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yudicandra/Documents/Projects/AimiGroup/fis-backend/server/public/assets/template/"/>
    </mc:Choice>
  </mc:AlternateContent>
  <xr:revisionPtr revIDLastSave="0" documentId="13_ncr:1_{CCCA998B-8B9E-9A4D-8BF9-16F010C0AA60}" xr6:coauthVersionLast="47" xr6:coauthVersionMax="47" xr10:uidLastSave="{00000000-0000-0000-0000-000000000000}"/>
  <bookViews>
    <workbookView xWindow="4260" yWindow="500" windowWidth="28800" windowHeight="15880" xr2:uid="{325C9EEC-D3F8-0841-A23C-99D559A729A9}"/>
  </bookViews>
  <sheets>
    <sheet name="Sheet1" sheetId="1" r:id="rId1"/>
    <sheet name="sales tag" sheetId="8" r:id="rId2"/>
    <sheet name="Provinsi" sheetId="4" r:id="rId3"/>
    <sheet name="Kabupaten" sheetId="5" r:id="rId4"/>
    <sheet name="Kecamatan" sheetId="6" r:id="rId5"/>
    <sheet name="Kelurahan" sheetId="7" r:id="rId6"/>
    <sheet name="Role" sheetId="2" r:id="rId7"/>
    <sheet name="Brand" sheetId="3" r:id="rId8"/>
    <sheet name="Created By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<sst xmlns="http://schemas.openxmlformats.org/spreadsheetml/2006/main" count="88454" uniqueCount="65864">
  <si>
    <t>MS</t>
  </si>
  <si>
    <t>nama</t>
  </si>
  <si>
    <t>cs_code</t>
  </si>
  <si>
    <t>hp</t>
  </si>
  <si>
    <t>email</t>
  </si>
  <si>
    <t>jk</t>
  </si>
  <si>
    <t>bod</t>
  </si>
  <si>
    <t>brand</t>
  </si>
  <si>
    <t>role</t>
  </si>
  <si>
    <t>id</t>
  </si>
  <si>
    <t>role_name</t>
  </si>
  <si>
    <t>028439e6-4af8-4162-b603-bc91dd0e08e5</t>
  </si>
  <si>
    <t>Lead WH</t>
  </si>
  <si>
    <t>0c1afb3f-1de0-4cb4-a512-f8ef9fc8e816</t>
  </si>
  <si>
    <t>Admin</t>
  </si>
  <si>
    <t>0feb7d3a-90c0-42b9-be3f-63757088cb9a</t>
  </si>
  <si>
    <t>Member</t>
  </si>
  <si>
    <t>1bdb7c70-913a-4607-8036-35230bc58c24</t>
  </si>
  <si>
    <t>Purchasing</t>
  </si>
  <si>
    <t>1dec3411-a37f-446d-b21f-1d043dec622f</t>
  </si>
  <si>
    <t>27061221-5117-4aab-a83b-d7d83d2fead8</t>
  </si>
  <si>
    <t>Ahli Gizi</t>
  </si>
  <si>
    <t>2f28babe-a271-4bd3-b9a2-e29664a49e04</t>
  </si>
  <si>
    <t>Warehouse</t>
  </si>
  <si>
    <t>4e42400e-5a42-4217-93d3-147d95a3bd56</t>
  </si>
  <si>
    <t>Lead Sales</t>
  </si>
  <si>
    <t>5e81f800-c326-474c-9209-029918a8282b</t>
  </si>
  <si>
    <t>Finance</t>
  </si>
  <si>
    <t>64b752a4-b29d-4c20-b988-8a1de9aa0a55</t>
  </si>
  <si>
    <t>Corner</t>
  </si>
  <si>
    <t>6ad8072f-a20a-4edb-87c5-dd29d71bc5e8</t>
  </si>
  <si>
    <t>Distributor</t>
  </si>
  <si>
    <t>7186167c-906d-4362-acc4-16139b6a5cc7</t>
  </si>
  <si>
    <t>Courier</t>
  </si>
  <si>
    <t>738c1361-32f8-4b2f-a49b-50887d7030e5</t>
  </si>
  <si>
    <t>Sales</t>
  </si>
  <si>
    <t>8bf25275-fe9d-41be-9c9b-d42025f6eb1f</t>
  </si>
  <si>
    <t>Lead Finance</t>
  </si>
  <si>
    <t>904be919-5583-41c3-8e2b-f87068d28050</t>
  </si>
  <si>
    <t>Admin Delivery</t>
  </si>
  <si>
    <t>aaf5ab14-a1cd-46c9-9838-84188cd064b6</t>
  </si>
  <si>
    <t>Superadmin</t>
  </si>
  <si>
    <t>bc71dbfe-f442-4ee4-850b-d4681293e4e7</t>
  </si>
  <si>
    <t>HRD</t>
  </si>
  <si>
    <t>be164dc1-8272-49d3-b4a1-c649a7bd443f</t>
  </si>
  <si>
    <t>Collector</t>
  </si>
  <si>
    <t>d35eae9c-840f-40ab-86f7-277cd6ec7742</t>
  </si>
  <si>
    <t>Agent</t>
  </si>
  <si>
    <t>d381bd1b-60ae-49e7-bebd-3697596a822a</t>
  </si>
  <si>
    <t>Customer Service</t>
  </si>
  <si>
    <t>e3fe79f8-8e9d-486c-9456-a3ed7f4540ed</t>
  </si>
  <si>
    <t>Lead CS</t>
  </si>
  <si>
    <t>f39e361d-808f-4855-996c-02ddc6ee16a7</t>
  </si>
  <si>
    <t>Admin Sales</t>
  </si>
  <si>
    <t>name</t>
  </si>
  <si>
    <t>FLIMTY DEV</t>
  </si>
  <si>
    <t>BYT</t>
  </si>
  <si>
    <t>HERWELL</t>
  </si>
  <si>
    <t>AROS</t>
  </si>
  <si>
    <t>SOP ALPHA</t>
  </si>
  <si>
    <t>EVOLENE</t>
  </si>
  <si>
    <t>Flimty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</si>
  <si>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</si>
  <si>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</si>
  <si>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</si>
  <si>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</si>
  <si>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</si>
  <si>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</si>
  <si>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</si>
  <si>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</si>
  <si>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</si>
  <si>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</si>
  <si>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</si>
  <si>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</si>
  <si>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</si>
  <si>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</si>
  <si>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</si>
  <si>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</si>
  <si>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</si>
  <si>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</si>
  <si>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</si>
  <si>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</si>
  <si>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</si>
  <si>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</si>
  <si>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</si>
  <si>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</si>
  <si>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</si>
  <si>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</si>
  <si>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</si>
  <si>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</si>
  <si>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</si>
  <si>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</si>
  <si>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</si>
  <si>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</si>
  <si>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</si>
  <si>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</si>
  <si>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Kabupaten</t>
  </si>
  <si>
    <t>Kabupaten Simeulue</t>
  </si>
  <si>
    <t>Kabupaten Aceh Singkil</t>
  </si>
  <si>
    <t>Kabupaten Aceh Selatan</t>
  </si>
  <si>
    <t>Kabupaten Aceh Tenggara</t>
  </si>
  <si>
    <t>Kabupaten Aceh Timur</t>
  </si>
  <si>
    <t>Kabupaten Aceh Tengah</t>
  </si>
  <si>
    <t>Kabupaten Aceh Barat</t>
  </si>
  <si>
    <t>Kabupaten Aceh Besar</t>
  </si>
  <si>
    <t>Kabupaten Pidie</t>
  </si>
  <si>
    <t>Kabupaten Bireuen</t>
  </si>
  <si>
    <t>Kabupaten Aceh Utara</t>
  </si>
  <si>
    <t>Kabupaten Aceh Barat Daya</t>
  </si>
  <si>
    <t>Kabupaten Gayo Lues</t>
  </si>
  <si>
    <t>Kabupaten Aceh Tamiang</t>
  </si>
  <si>
    <t>Kabupaten Nagan Raya</t>
  </si>
  <si>
    <t>Kabupaten Aceh Jaya</t>
  </si>
  <si>
    <t>Kabupaten Bener Meriah</t>
  </si>
  <si>
    <t>Kabupaten Pidie Jaya</t>
  </si>
  <si>
    <t>Kota Banda Aceh</t>
  </si>
  <si>
    <t>Kota Sabang</t>
  </si>
  <si>
    <t>Kota Langsa</t>
  </si>
  <si>
    <t>Kota Lhokseumawe</t>
  </si>
  <si>
    <t>Kota Subulussalam</t>
  </si>
  <si>
    <t>Kabupaten Nias</t>
  </si>
  <si>
    <t>Kabupaten Mandailing Natal</t>
  </si>
  <si>
    <t>Kabupaten Tapanuli Selatan</t>
  </si>
  <si>
    <t>Kabupaten Tapanuli Tengah</t>
  </si>
  <si>
    <t>Kabupaten Tapanuli Utara</t>
  </si>
  <si>
    <t>Kabupaten Toba Samosir</t>
  </si>
  <si>
    <t>Kabupaten Labuhan Batu</t>
  </si>
  <si>
    <t>Kabupaten Asahan</t>
  </si>
  <si>
    <t>Kabupaten Simalungun</t>
  </si>
  <si>
    <t>Kabupaten Dairi</t>
  </si>
  <si>
    <t>Kabupaten Karo</t>
  </si>
  <si>
    <t>Kabupaten Deli Serdang</t>
  </si>
  <si>
    <t>Kabupaten Langkat</t>
  </si>
  <si>
    <t>Kabupaten Nias Selatan</t>
  </si>
  <si>
    <t>Kabupaten Humbang Hasundutan</t>
  </si>
  <si>
    <t>Kabupaten Pakpak Bharat</t>
  </si>
  <si>
    <t>Kabupaten Samosir</t>
  </si>
  <si>
    <t>Kabupaten Serdang Bedagai</t>
  </si>
  <si>
    <t>Kabupaten Batu Bara</t>
  </si>
  <si>
    <t>Kabupaten Padang Lawas Utara</t>
  </si>
  <si>
    <t>Kabupaten Padang Lawas</t>
  </si>
  <si>
    <t>Kabupaten Labuhan Batu Selatan</t>
  </si>
  <si>
    <t>Kabupaten Labuhan Batu Utara</t>
  </si>
  <si>
    <t>Kabupaten Nias Utara</t>
  </si>
  <si>
    <t>Kabupaten 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</si>
  <si>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</si>
  <si>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</si>
  <si>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</si>
  <si>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</si>
  <si>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</si>
  <si>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</si>
  <si>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</si>
  <si>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</si>
  <si>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Kabupaten Kepulauan Mentawai</t>
  </si>
  <si>
    <t>Kabupaten Pesisir Selatan</t>
  </si>
  <si>
    <t>Kabupaten Solok</t>
  </si>
  <si>
    <t>Kabupaten Sijunjung</t>
  </si>
  <si>
    <t>Kabupaten Tanah Datar</t>
  </si>
  <si>
    <t>Kabupaten Padang Pariaman</t>
  </si>
  <si>
    <t>Kabupaten Agam</t>
  </si>
  <si>
    <t>Kabupaten Lima Puluh Kota</t>
  </si>
  <si>
    <t>Kabupaten Pasaman</t>
  </si>
  <si>
    <t>Kabupaten Solok Selatan</t>
  </si>
  <si>
    <t>Kabupaten Dharmasraya</t>
  </si>
  <si>
    <t>Kabupaten 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</si>
  <si>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</si>
  <si>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</si>
  <si>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</si>
  <si>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</si>
  <si>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</si>
  <si>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</si>
  <si>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</si>
  <si>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Kabupaten Kuantan Singingi</t>
  </si>
  <si>
    <t>Kabupaten Indragiri Hulu</t>
  </si>
  <si>
    <t>Kabupaten Indragiri Hilir</t>
  </si>
  <si>
    <t>Kabupaten Pelalawan</t>
  </si>
  <si>
    <t>Kabupaten S I A K</t>
  </si>
  <si>
    <t>Kabupaten Kampar</t>
  </si>
  <si>
    <t>Kabupaten Rokan Hulu</t>
  </si>
  <si>
    <t>Kabupaten Bengkalis</t>
  </si>
  <si>
    <t>Kabupaten Rokan Hilir</t>
  </si>
  <si>
    <t>Kabupaten Kepulauan Meranti</t>
  </si>
  <si>
    <t>Kota Pekanbaru</t>
  </si>
  <si>
    <t>Kota D U M A I</t>
  </si>
  <si>
    <t>Kabupaten Kerinci</t>
  </si>
  <si>
    <t>Kabupaten Merangin</t>
  </si>
  <si>
    <t>Kabupaten Sarolangun</t>
  </si>
  <si>
    <t>Kabupaten Batang Hari</t>
  </si>
  <si>
    <t>Kabupaten Muaro Jambi</t>
  </si>
  <si>
    <t>Kabupaten Tanjung Jabung Timur</t>
  </si>
  <si>
    <t>Kabupaten Tanjung Jabung Barat</t>
  </si>
  <si>
    <t>Kabupaten Tebo</t>
  </si>
  <si>
    <t>Kabupaten Bungo</t>
  </si>
  <si>
    <t>Kota Jambi</t>
  </si>
  <si>
    <t>Kota Sungai Penuh</t>
  </si>
  <si>
    <t>Kabupaten Ogan Komering Ulu</t>
  </si>
  <si>
    <t>Kabupaten Ogan Komering Ilir</t>
  </si>
  <si>
    <t>Kabupaten Muara Enim</t>
  </si>
  <si>
    <t>Kabupaten Lahat</t>
  </si>
  <si>
    <t>Kabupaten Musi Rawas</t>
  </si>
  <si>
    <t>Kabupaten Musi Banyuasin</t>
  </si>
  <si>
    <t>Kabupaten Banyu Asin</t>
  </si>
  <si>
    <t>Kabupaten Ogan Komering Ulu Selatan</t>
  </si>
  <si>
    <t>Kabupaten Ogan Komering Ulu Timur</t>
  </si>
  <si>
    <t>Kabupaten Ogan Ilir</t>
  </si>
  <si>
    <t>Kabupaten Empat Lawang</t>
  </si>
  <si>
    <t>Kabupaten Penukal Abab Lematang Ilir</t>
  </si>
  <si>
    <t>Kabupaten Musi Rawas Utara</t>
  </si>
  <si>
    <t>Kota Palembang</t>
  </si>
  <si>
    <t>Kota Prabumulih</t>
  </si>
  <si>
    <t>Kota Pagar Alam</t>
  </si>
  <si>
    <t>Kota Lubuklinggau</t>
  </si>
  <si>
    <t>Kabupaten Bengkulu Selatan</t>
  </si>
  <si>
    <t>Kabupaten Rejang Lebong</t>
  </si>
  <si>
    <t>Kabupaten Bengkulu Utara</t>
  </si>
  <si>
    <t>Kabupaten Kaur</t>
  </si>
  <si>
    <t>Kabupaten Seluma</t>
  </si>
  <si>
    <t>Kabupaten Mukomuko</t>
  </si>
  <si>
    <t>Kabupaten Lebong</t>
  </si>
  <si>
    <t>Kabupaten Kepahiang</t>
  </si>
  <si>
    <t>Kabupaten Bengkulu Tengah</t>
  </si>
  <si>
    <t>Kota Bengkulu</t>
  </si>
  <si>
    <t>Kabupaten Lampung Barat</t>
  </si>
  <si>
    <t>Kabupaten Tanggamus</t>
  </si>
  <si>
    <t>Kabupaten Lampung Selatan</t>
  </si>
  <si>
    <t>Kabupaten Lampung Timur</t>
  </si>
  <si>
    <t>Kabupaten Lampung Tengah</t>
  </si>
  <si>
    <t>Kabupaten Lampung Utara</t>
  </si>
  <si>
    <t>Kabupaten Way Kanan</t>
  </si>
  <si>
    <t>Kabupaten Tulangbawang</t>
  </si>
  <si>
    <t>Kabupaten Pesawaran</t>
  </si>
  <si>
    <t>Kabupaten Pringsewu</t>
  </si>
  <si>
    <t>Kabupaten Mesuji</t>
  </si>
  <si>
    <t>Kabupaten Tulang Bawang Barat</t>
  </si>
  <si>
    <t>Kabupaten Pesisir Barat</t>
  </si>
  <si>
    <t>Kota Bandar Lampung</t>
  </si>
  <si>
    <t>Kota Metro</t>
  </si>
  <si>
    <t>Kabupaten Bangka</t>
  </si>
  <si>
    <t>Kabupaten Belitung</t>
  </si>
  <si>
    <t>Kabupaten Bangka Barat</t>
  </si>
  <si>
    <t>Kabupaten Bangka Tengah</t>
  </si>
  <si>
    <t>Kabupaten Bangka Selatan</t>
  </si>
  <si>
    <t>Kabupaten Belitung Timur</t>
  </si>
  <si>
    <t>Kota Pangkal Pinang</t>
  </si>
  <si>
    <t>Kabupaten Karimun</t>
  </si>
  <si>
    <t>Kabupaten Bintan</t>
  </si>
  <si>
    <t>Kabupaten Natuna</t>
  </si>
  <si>
    <t>Kabupaten Lingga</t>
  </si>
  <si>
    <t>Kabupaten Kepulauan Anambas</t>
  </si>
  <si>
    <t>Kota B A T A M</t>
  </si>
  <si>
    <t>Kota Tanjung Pinang</t>
  </si>
  <si>
    <t>Kabupaten Kepulauan Seribu</t>
  </si>
  <si>
    <t>Kota Jakarta Selatan</t>
  </si>
  <si>
    <t>Kota Jakarta Timur</t>
  </si>
  <si>
    <t>Kota Jakarta Pusat</t>
  </si>
  <si>
    <t>Kota Jakarta Barat</t>
  </si>
  <si>
    <t>Kota Jakarta Utara</t>
  </si>
  <si>
    <t>Kabupaten Bogor</t>
  </si>
  <si>
    <t>Kabupaten Sukabumi</t>
  </si>
  <si>
    <t>Kabupaten Cianjur</t>
  </si>
  <si>
    <t>Kabupaten Bandung</t>
  </si>
  <si>
    <t>Kabupaten Garut</t>
  </si>
  <si>
    <t>Kabupaten Tasikmalaya</t>
  </si>
  <si>
    <t>Kabupaten Ciamis</t>
  </si>
  <si>
    <t>Kabupaten Kuningan</t>
  </si>
  <si>
    <t>Kabupaten Cirebon</t>
  </si>
  <si>
    <t>Kabupaten Majalengka</t>
  </si>
  <si>
    <t>Kabupaten Sumedang</t>
  </si>
  <si>
    <t>Kabupaten Indramayu</t>
  </si>
  <si>
    <t>Kabupaten Subang</t>
  </si>
  <si>
    <t>Kabupaten Purwakarta</t>
  </si>
  <si>
    <t>Kabupaten Karawang</t>
  </si>
  <si>
    <t>Kabupaten Bekasi</t>
  </si>
  <si>
    <t>Kabupaten Bandung Barat</t>
  </si>
  <si>
    <t>Kabupaten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</si>
  <si>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</si>
  <si>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</si>
  <si>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</si>
  <si>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</si>
  <si>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</si>
  <si>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</si>
  <si>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</si>
  <si>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</si>
  <si>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</si>
  <si>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</si>
  <si>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</si>
  <si>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</si>
  <si>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</si>
  <si>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</si>
  <si>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</si>
  <si>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</si>
  <si>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</si>
  <si>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</si>
  <si>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</si>
  <si>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</si>
  <si>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</si>
  <si>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</si>
  <si>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</si>
  <si>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</si>
  <si>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</si>
  <si>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</si>
  <si>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</si>
  <si>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</si>
  <si>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</si>
  <si>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</si>
  <si>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</si>
  <si>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</si>
  <si>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</si>
  <si>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</si>
  <si>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</si>
  <si>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</si>
  <si>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</si>
  <si>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</si>
  <si>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</si>
  <si>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</si>
  <si>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</si>
  <si>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</si>
  <si>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</si>
  <si>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</si>
  <si>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Kabupaten Kulon Progo</t>
  </si>
  <si>
    <t>Kabupaten Bantul</t>
  </si>
  <si>
    <t>Kabupaten Gunung Kidul</t>
  </si>
  <si>
    <t>Kabupaten Sleman</t>
  </si>
  <si>
    <t>Kota Yogyakarta</t>
  </si>
  <si>
    <t>Kabupaten Pacitan</t>
  </si>
  <si>
    <t>Kabupaten Ponorogo</t>
  </si>
  <si>
    <t>Kabupaten Trenggalek</t>
  </si>
  <si>
    <t>Kabupaten Tulungagung</t>
  </si>
  <si>
    <t>Kabupaten Blitar</t>
  </si>
  <si>
    <t>Kabupaten Kediri</t>
  </si>
  <si>
    <t>Kabupaten Malang</t>
  </si>
  <si>
    <t>Kabupaten Lumajang</t>
  </si>
  <si>
    <t>Kabupaten Jember</t>
  </si>
  <si>
    <t>Kabupaten Banyuwangi</t>
  </si>
  <si>
    <t>Kabupaten Bondowoso</t>
  </si>
  <si>
    <t>Kabupaten Situbondo</t>
  </si>
  <si>
    <t>Kabupaten Probolinggo</t>
  </si>
  <si>
    <t>Kabupaten Pasuruan</t>
  </si>
  <si>
    <t>Kabupaten Sidoarjo</t>
  </si>
  <si>
    <t>Kabupaten Mojokerto</t>
  </si>
  <si>
    <t>Kabupaten Jombang</t>
  </si>
  <si>
    <t>Kabupaten Nganjuk</t>
  </si>
  <si>
    <t>Kabupaten Madiun</t>
  </si>
  <si>
    <t>Kabupaten Magetan</t>
  </si>
  <si>
    <t>Kabupaten Ngawi</t>
  </si>
  <si>
    <t>Kabupaten Bojonegoro</t>
  </si>
  <si>
    <t>Kabupaten Tuban</t>
  </si>
  <si>
    <t>Kabupaten Lamongan</t>
  </si>
  <si>
    <t>Kabupaten Gresik</t>
  </si>
  <si>
    <t>Kabupaten Bangkalan</t>
  </si>
  <si>
    <t>Kabupaten Sampang</t>
  </si>
  <si>
    <t>Kabupaten Pamekasan</t>
  </si>
  <si>
    <t>Kabupaten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</si>
  <si>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</si>
  <si>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</si>
  <si>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</si>
  <si>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</si>
  <si>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</si>
  <si>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</si>
  <si>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</si>
  <si>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</si>
  <si>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</si>
  <si>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Kabupaten Pandeglang</t>
  </si>
  <si>
    <t>Kabupaten Lebak</t>
  </si>
  <si>
    <t>Kabupaten Tangerang</t>
  </si>
  <si>
    <t>Kabupaten Serang</t>
  </si>
  <si>
    <t>Kota Tangerang</t>
  </si>
  <si>
    <t>Kota Cilegon</t>
  </si>
  <si>
    <t>Kota Serang</t>
  </si>
  <si>
    <t>Kota Tangerang Selatan</t>
  </si>
  <si>
    <t>Kabupaten Jembrana</t>
  </si>
  <si>
    <t>Kabupaten Tabanan</t>
  </si>
  <si>
    <t>Kabupaten Badung</t>
  </si>
  <si>
    <t>Kabupaten Gianyar</t>
  </si>
  <si>
    <t>Kabupaten Klungkung</t>
  </si>
  <si>
    <t>Kabupaten Bangli</t>
  </si>
  <si>
    <t>Kabupaten Karang Asem</t>
  </si>
  <si>
    <t>Kabupaten Buleleng</t>
  </si>
  <si>
    <t>Kota Denpasar</t>
  </si>
  <si>
    <t>Kabupaten Lombok Barat</t>
  </si>
  <si>
    <t>Kabupaten Lombok Tengah</t>
  </si>
  <si>
    <t>Kabupaten Lombok Timur</t>
  </si>
  <si>
    <t>Kabupaten Sumbawa</t>
  </si>
  <si>
    <t>Kabupaten Dompu</t>
  </si>
  <si>
    <t>Kabupaten Bima</t>
  </si>
  <si>
    <t>Kabupaten Sumbawa Barat</t>
  </si>
  <si>
    <t>Kabupaten Lombok Utara</t>
  </si>
  <si>
    <t>Kota Mataram</t>
  </si>
  <si>
    <t>Kota Bima</t>
  </si>
  <si>
    <t>Kabupaten Sumba Barat</t>
  </si>
  <si>
    <t>Kabupaten Sumba Timur</t>
  </si>
  <si>
    <t>Kabupaten Kupang</t>
  </si>
  <si>
    <t>Kabupaten Timor Tengah Selatan</t>
  </si>
  <si>
    <t>Kabupaten Timor Tengah Utara</t>
  </si>
  <si>
    <t>Kabupaten Belu</t>
  </si>
  <si>
    <t>Kabupaten Alor</t>
  </si>
  <si>
    <t>Kabupaten Lembata</t>
  </si>
  <si>
    <t>Kabupaten Flores Timur</t>
  </si>
  <si>
    <t>Kabupaten Sikka</t>
  </si>
  <si>
    <t>Kabupaten Ende</t>
  </si>
  <si>
    <t>Kabupaten Ngada</t>
  </si>
  <si>
    <t>Kabupaten Manggarai</t>
  </si>
  <si>
    <t>Kabupaten Rote Ndao</t>
  </si>
  <si>
    <t>Kabupaten Manggarai Barat</t>
  </si>
  <si>
    <t>Kabupaten Sumba Tengah</t>
  </si>
  <si>
    <t>Kabupaten Sumba Barat Daya</t>
  </si>
  <si>
    <t>Kabupaten Nagekeo</t>
  </si>
  <si>
    <t>Kabupaten Manggarai Timur</t>
  </si>
  <si>
    <t>Kabupaten Sabu Raijua</t>
  </si>
  <si>
    <t>Kabupaten Malaka</t>
  </si>
  <si>
    <t>Kota Kupang</t>
  </si>
  <si>
    <t>Kabupaten Sambas</t>
  </si>
  <si>
    <t>Kabupaten Bengkayang</t>
  </si>
  <si>
    <t>Kabupaten Landak</t>
  </si>
  <si>
    <t>Kabupaten Mempawah</t>
  </si>
  <si>
    <t>Kabupaten Sanggau</t>
  </si>
  <si>
    <t>Kabupaten Ketapang</t>
  </si>
  <si>
    <t>Kabupaten Sintang</t>
  </si>
  <si>
    <t>Kabupaten Kapuas Hulu</t>
  </si>
  <si>
    <t>Kabupaten Sekadau</t>
  </si>
  <si>
    <t>Kabupaten Melawi</t>
  </si>
  <si>
    <t>Kabupaten Kayong Utara</t>
  </si>
  <si>
    <t>Kabupaten Kubu Raya</t>
  </si>
  <si>
    <t>Kota Pontianak</t>
  </si>
  <si>
    <t>Kota Singkawang</t>
  </si>
  <si>
    <t>Kabupaten Kotawaringin Barat</t>
  </si>
  <si>
    <t>Kabupaten Kotawaringin Timur</t>
  </si>
  <si>
    <t>Kabupaten Kapuas</t>
  </si>
  <si>
    <t>Kabupaten Barito Selatan</t>
  </si>
  <si>
    <t>Kabupaten Barito Utara</t>
  </si>
  <si>
    <t>Kabupaten Sukamara</t>
  </si>
  <si>
    <t>Kabupaten Lamandau</t>
  </si>
  <si>
    <t>Kabupaten Seruyan</t>
  </si>
  <si>
    <t>Kabupaten Katingan</t>
  </si>
  <si>
    <t>Kabupaten Pulang Pisau</t>
  </si>
  <si>
    <t>Kabupaten Gunung Mas</t>
  </si>
  <si>
    <t>Kabupaten Barito Timur</t>
  </si>
  <si>
    <t>Kabupaten Murung Raya</t>
  </si>
  <si>
    <t>Kota Palangka Raya</t>
  </si>
  <si>
    <t>Kabupaten Tanah Laut</t>
  </si>
  <si>
    <t>Kabupaten Kota Baru</t>
  </si>
  <si>
    <t>Kabupaten Banjar</t>
  </si>
  <si>
    <t>Kabupaten Barito Kuala</t>
  </si>
  <si>
    <t>Kabupaten Tapin</t>
  </si>
  <si>
    <t>Kabupaten Hulu Sungai Selatan</t>
  </si>
  <si>
    <t>Kabupaten Hulu Sungai Tengah</t>
  </si>
  <si>
    <t>Kabupaten Hulu Sungai Utara</t>
  </si>
  <si>
    <t>Kabupaten Tabalong</t>
  </si>
  <si>
    <t>Kabupaten Tanah Bumbu</t>
  </si>
  <si>
    <t>Kabupaten Balangan</t>
  </si>
  <si>
    <t>Kota Banjarmasin</t>
  </si>
  <si>
    <t>Kota Banjar Baru</t>
  </si>
  <si>
    <t>Kabupaten Paser</t>
  </si>
  <si>
    <t>Kabupaten Kutai Barat</t>
  </si>
  <si>
    <t>Kabupaten Kutai Kartanegara</t>
  </si>
  <si>
    <t>Kabupaten Kutai Timur</t>
  </si>
  <si>
    <t>Kabupaten Berau</t>
  </si>
  <si>
    <t>Kabupaten Penajam Paser Utara</t>
  </si>
  <si>
    <t>Kabupaten Mahakam Hulu</t>
  </si>
  <si>
    <t>Kota Balikpapan</t>
  </si>
  <si>
    <t>Kota Samarinda</t>
  </si>
  <si>
    <t>Kota Bontang</t>
  </si>
  <si>
    <t>Kabupaten Malinau</t>
  </si>
  <si>
    <t>Kabupaten Bulungan</t>
  </si>
  <si>
    <t>Kabupaten Tana Tidung</t>
  </si>
  <si>
    <t>Kabupaten Nunukan</t>
  </si>
  <si>
    <t>Kota Tarakan</t>
  </si>
  <si>
    <t>Kabupaten Bolaang Mongondow</t>
  </si>
  <si>
    <t>Kabupaten Minahasa</t>
  </si>
  <si>
    <t>Kabupaten Kepulauan Sangihe</t>
  </si>
  <si>
    <t>Kabupaten Kepulauan Talaud</t>
  </si>
  <si>
    <t>Kabupaten Minahasa Selatan</t>
  </si>
  <si>
    <t>Kabupaten Minahasa Utara</t>
  </si>
  <si>
    <t>Kabupaten Bolaang Mongondow Utara</t>
  </si>
  <si>
    <t>Kabupaten Siau Tagulandang Biaro</t>
  </si>
  <si>
    <t>Kabupaten Minahasa Tenggara</t>
  </si>
  <si>
    <t>Kabupaten Bolaang Mongondow Selatan</t>
  </si>
  <si>
    <t>Kabupaten Bolaang Mongondow Timur</t>
  </si>
  <si>
    <t>Kota Manado</t>
  </si>
  <si>
    <t>Kota Bitung</t>
  </si>
  <si>
    <t>Kota Tomohon</t>
  </si>
  <si>
    <t>Kota Kotamobagu</t>
  </si>
  <si>
    <t>Kabupaten Banggai Kepulauan</t>
  </si>
  <si>
    <t>Kabupaten Banggai</t>
  </si>
  <si>
    <t>Kabupaten Morowali</t>
  </si>
  <si>
    <t>Kabupaten Poso</t>
  </si>
  <si>
    <t>Kabupaten Donggala</t>
  </si>
  <si>
    <t>Kabupaten Toli-Toli</t>
  </si>
  <si>
    <t>Kabupaten Buol</t>
  </si>
  <si>
    <t>Kabupaten Parigi Moutong</t>
  </si>
  <si>
    <t>Kabupaten Tojo Una-Una</t>
  </si>
  <si>
    <t>Kabupaten Sigi</t>
  </si>
  <si>
    <t>Kabupaten Banggai Laut</t>
  </si>
  <si>
    <t>Kabupaten Morowali Utara</t>
  </si>
  <si>
    <t>Kota Palu</t>
  </si>
  <si>
    <t>Kabupaten Kepulauan Selayar</t>
  </si>
  <si>
    <t>Kabupaten Bulukumba</t>
  </si>
  <si>
    <t>Kabupaten Bantaeng</t>
  </si>
  <si>
    <t>Kabupaten Jeneponto</t>
  </si>
  <si>
    <t>Kabupaten Takalar</t>
  </si>
  <si>
    <t>Kabupaten Gowa</t>
  </si>
  <si>
    <t>Kabupaten Sinjai</t>
  </si>
  <si>
    <t>Kabupaten Maros</t>
  </si>
  <si>
    <t>Kabupaten Pangkajene Dan Kepulauan</t>
  </si>
  <si>
    <t>Kabupaten Barru</t>
  </si>
  <si>
    <t>Kabupaten Bone</t>
  </si>
  <si>
    <t>Kabupaten Soppeng</t>
  </si>
  <si>
    <t>Kabupaten Wajo</t>
  </si>
  <si>
    <t>Kabupaten Sidenreng Rappang</t>
  </si>
  <si>
    <t>Kabupaten Pinrang</t>
  </si>
  <si>
    <t>Kabupaten Enrekang</t>
  </si>
  <si>
    <t>Kabupaten Luwu</t>
  </si>
  <si>
    <t>Kabupaten Tana Toraja</t>
  </si>
  <si>
    <t>Kabupaten Luwu Utara</t>
  </si>
  <si>
    <t>Kabupaten Luwu Timur</t>
  </si>
  <si>
    <t>Kabupaten Toraja Utara</t>
  </si>
  <si>
    <t>Kota Makassar</t>
  </si>
  <si>
    <t>Kota Parepare</t>
  </si>
  <si>
    <t>Kota Palopo</t>
  </si>
  <si>
    <t>Kabupaten Buton</t>
  </si>
  <si>
    <t>Kabupaten Muna</t>
  </si>
  <si>
    <t>Kabupaten Konawe</t>
  </si>
  <si>
    <t>Kabupaten Kolaka</t>
  </si>
  <si>
    <t>Kabupaten Konawe Selatan</t>
  </si>
  <si>
    <t>Kabupaten Bombana</t>
  </si>
  <si>
    <t>Kabupaten Wakatobi</t>
  </si>
  <si>
    <t>Kabupaten Kolaka Utara</t>
  </si>
  <si>
    <t>Kabupaten Buton Utara</t>
  </si>
  <si>
    <t>Kabupaten Konawe Utara</t>
  </si>
  <si>
    <t>Kabupaten Kolaka Timur</t>
  </si>
  <si>
    <t>Kabupaten Konawe Kepulauan</t>
  </si>
  <si>
    <t>Kabupaten Muna Barat</t>
  </si>
  <si>
    <t>Kabupaten Buton Tengah</t>
  </si>
  <si>
    <t>Kabupaten Buton Selatan</t>
  </si>
  <si>
    <t>Kota Kendari</t>
  </si>
  <si>
    <t>Kota Baubau</t>
  </si>
  <si>
    <t>Kabupaten Boalemo</t>
  </si>
  <si>
    <t>Kabupaten Gorontalo</t>
  </si>
  <si>
    <t>Kabupaten Pohuwato</t>
  </si>
  <si>
    <t>Kabupaten Bone Bolango</t>
  </si>
  <si>
    <t>Kabupaten Gorontalo Utara</t>
  </si>
  <si>
    <t>Kota Gorontalo</t>
  </si>
  <si>
    <t>Kabupaten Majene</t>
  </si>
  <si>
    <t>Kabupaten Polewali Mandar</t>
  </si>
  <si>
    <t>Kabupaten Mamasa</t>
  </si>
  <si>
    <t>Kabupaten Mamuju</t>
  </si>
  <si>
    <t>Kabupaten Mamuju Utara</t>
  </si>
  <si>
    <t>Kabupaten Mamuju Tengah</t>
  </si>
  <si>
    <t>Kabupaten Maluku Tenggara Barat</t>
  </si>
  <si>
    <t>Kabupaten Maluku Tenggara</t>
  </si>
  <si>
    <t>Kabupaten Maluku Tengah</t>
  </si>
  <si>
    <t>Kabupaten Buru</t>
  </si>
  <si>
    <t>Kabupaten Kepulauan Aru</t>
  </si>
  <si>
    <t>Kabupaten Seram Bagian Barat</t>
  </si>
  <si>
    <t>Kabupaten Seram Bagian Timur</t>
  </si>
  <si>
    <t>Kabupaten Maluku Barat Daya</t>
  </si>
  <si>
    <t>Kabupaten Buru Selatan</t>
  </si>
  <si>
    <t>Kota Ambon</t>
  </si>
  <si>
    <t>Kota Tual</t>
  </si>
  <si>
    <t>Kabupaten Halmahera Barat</t>
  </si>
  <si>
    <t>Kabupaten Halmahera Tengah</t>
  </si>
  <si>
    <t>Kabupaten Kepulauan Sula</t>
  </si>
  <si>
    <t>Kabupaten Halmahera Selatan</t>
  </si>
  <si>
    <t>Kabupaten Halmahera Utara</t>
  </si>
  <si>
    <t>Kabupaten Halmahera Timur</t>
  </si>
  <si>
    <t>Kabupaten Pulau Morotai</t>
  </si>
  <si>
    <t>Kabupaten Pulau Taliabu</t>
  </si>
  <si>
    <t>Kota Ternate</t>
  </si>
  <si>
    <t>Kota Tidore Kepulauan</t>
  </si>
  <si>
    <t>Kabupaten Fakfak</t>
  </si>
  <si>
    <t>Kabupaten Kaimana</t>
  </si>
  <si>
    <t>Kabupaten Teluk Wondama</t>
  </si>
  <si>
    <t>Kabupaten Teluk Bintuni</t>
  </si>
  <si>
    <t>Kabupaten Manokwari</t>
  </si>
  <si>
    <t>Kabupaten Sorong Selatan</t>
  </si>
  <si>
    <t>Kabupaten Sorong</t>
  </si>
  <si>
    <t>Kabupaten Raja Ampat</t>
  </si>
  <si>
    <t>Kabupaten Tambrauw</t>
  </si>
  <si>
    <t>Kabupaten Maybrat</t>
  </si>
  <si>
    <t>Kabupaten Manokwari Selatan</t>
  </si>
  <si>
    <t>Kabupaten Pegunungan Arfak</t>
  </si>
  <si>
    <t>Kota Sorong</t>
  </si>
  <si>
    <t>Kabupaten Merauke</t>
  </si>
  <si>
    <t>Kabupaten Jayawijaya</t>
  </si>
  <si>
    <t>Kabupaten Jayapura</t>
  </si>
  <si>
    <t>Kabupaten Nabire</t>
  </si>
  <si>
    <t>Kabupaten Kepulauan Yapen</t>
  </si>
  <si>
    <t>Kabupaten Biak Numfor</t>
  </si>
  <si>
    <t>Kabupaten Paniai</t>
  </si>
  <si>
    <t>Kabupaten Puncak Jaya</t>
  </si>
  <si>
    <t>Kabupaten Mimika</t>
  </si>
  <si>
    <t>Kabupaten Boven Digoel</t>
  </si>
  <si>
    <t>Kabupaten Mappi</t>
  </si>
  <si>
    <t>Kabupaten Asmat</t>
  </si>
  <si>
    <t>Kabupaten Yahukimo</t>
  </si>
  <si>
    <t>Kabupaten Pegunungan Bintang</t>
  </si>
  <si>
    <t>Kabupaten Tolikara</t>
  </si>
  <si>
    <t>Kabupaten Sarmi</t>
  </si>
  <si>
    <t>Kabupaten Keerom</t>
  </si>
  <si>
    <t>Kabupaten Waropen</t>
  </si>
  <si>
    <t>Kabupaten Supiori</t>
  </si>
  <si>
    <t>Kabupaten Mamberamo Raya</t>
  </si>
  <si>
    <t>Kabupaten Nduga</t>
  </si>
  <si>
    <t>Kabupaten Lanny Jaya</t>
  </si>
  <si>
    <t>Kabupaten Mamberamo Tengah</t>
  </si>
  <si>
    <t>Kabupaten Yalimo</t>
  </si>
  <si>
    <t>Kabupaten Puncak</t>
  </si>
  <si>
    <t>Kabupaten Dogiyai</t>
  </si>
  <si>
    <t>Kabupaten Intan Jaya</t>
  </si>
  <si>
    <t>Kabupaten Deiyai</t>
  </si>
  <si>
    <t>Kota Jayapura</t>
  </si>
  <si>
    <t>Alasa Talu Muzoi</t>
  </si>
  <si>
    <t>Nibong</t>
  </si>
  <si>
    <t>Kebayakan</t>
  </si>
  <si>
    <t>Idi Rayeuk</t>
  </si>
  <si>
    <t>Simpang Keramat</t>
  </si>
  <si>
    <t>Kuala</t>
  </si>
  <si>
    <t>Gunungsitoli Alo Oa</t>
  </si>
  <si>
    <t>Pirak Timu</t>
  </si>
  <si>
    <t>Bintang</t>
  </si>
  <si>
    <t>Geureudong Pase</t>
  </si>
  <si>
    <t>Cot Girek</t>
  </si>
  <si>
    <t>Kotanopan</t>
  </si>
  <si>
    <t>Sogaeadu</t>
  </si>
  <si>
    <t>Geumpang</t>
  </si>
  <si>
    <t>Tanah Jawa</t>
  </si>
  <si>
    <t>Teupah Selatan</t>
  </si>
  <si>
    <t>Meuraxa</t>
  </si>
  <si>
    <t>Tripe Jaya</t>
  </si>
  <si>
    <t>Trumon</t>
  </si>
  <si>
    <t>Kota Jantho</t>
  </si>
  <si>
    <t>Sitahuis</t>
  </si>
  <si>
    <t>Kuta Blang</t>
  </si>
  <si>
    <t>Peunaron</t>
  </si>
  <si>
    <t>Ulu Pungkut</t>
  </si>
  <si>
    <t>Teupah Tengah</t>
  </si>
  <si>
    <t>Gunung Meriah</t>
  </si>
  <si>
    <t>Samudera</t>
  </si>
  <si>
    <t>Muara Satu</t>
  </si>
  <si>
    <t>Laguboti</t>
  </si>
  <si>
    <t>Kota Kuala Simpang</t>
  </si>
  <si>
    <t>Matangkuli</t>
  </si>
  <si>
    <t>Sibolangit</t>
  </si>
  <si>
    <t>Manduamas</t>
  </si>
  <si>
    <t>Darul Imarah</t>
  </si>
  <si>
    <t>Muara Batang Gadis</t>
  </si>
  <si>
    <t>Sampoiniet</t>
  </si>
  <si>
    <t>Pangaribuan</t>
  </si>
  <si>
    <t>Babah Rot</t>
  </si>
  <si>
    <t>Tapak Tuan</t>
  </si>
  <si>
    <t>Binjai</t>
  </si>
  <si>
    <t>Singkohor</t>
  </si>
  <si>
    <t>Tarutung</t>
  </si>
  <si>
    <t>Sayur Matinggi</t>
  </si>
  <si>
    <t>Naga Juang</t>
  </si>
  <si>
    <t>Medan Labuhan</t>
  </si>
  <si>
    <t>Seulimeum</t>
  </si>
  <si>
    <t>Serba Jadi</t>
  </si>
  <si>
    <t>Meureudu</t>
  </si>
  <si>
    <t>Bonatua Lunasi</t>
  </si>
  <si>
    <t>Juli</t>
  </si>
  <si>
    <t>Kutambaru</t>
  </si>
  <si>
    <t>Kuala Batee</t>
  </si>
  <si>
    <t>Jangka Buya</t>
  </si>
  <si>
    <t>Meurah Mulia</t>
  </si>
  <si>
    <t>Ix Koto</t>
  </si>
  <si>
    <t>Silih Nara</t>
  </si>
  <si>
    <t>Mane</t>
  </si>
  <si>
    <t>Bendahara</t>
  </si>
  <si>
    <t>Laut Tador</t>
  </si>
  <si>
    <t>Peureulak</t>
  </si>
  <si>
    <t>Babul Makmur</t>
  </si>
  <si>
    <t>Juhar</t>
  </si>
  <si>
    <t>Parmonangan</t>
  </si>
  <si>
    <t>Meukek</t>
  </si>
  <si>
    <t>Medan Helvetia</t>
  </si>
  <si>
    <t>Sirapit</t>
  </si>
  <si>
    <t>Lueng Bata</t>
  </si>
  <si>
    <t>Ketambe</t>
  </si>
  <si>
    <t>Lembah Sorik Marapi</t>
  </si>
  <si>
    <t>Hilimegai</t>
  </si>
  <si>
    <t>Panyabungan Barat</t>
  </si>
  <si>
    <t>Lhoksukon</t>
  </si>
  <si>
    <t>Kluet Selatan</t>
  </si>
  <si>
    <t>Sitio-Tio</t>
  </si>
  <si>
    <t>Bawolato</t>
  </si>
  <si>
    <t>Tara Bintang</t>
  </si>
  <si>
    <t>Kejuruan Muda</t>
  </si>
  <si>
    <t>Mardingding</t>
  </si>
  <si>
    <t>Kluet Utara</t>
  </si>
  <si>
    <t>Koto Xi Tarusan</t>
  </si>
  <si>
    <t>Sipirok</t>
  </si>
  <si>
    <t>Lawe Bulan</t>
  </si>
  <si>
    <t>Barus Utara</t>
  </si>
  <si>
    <t>Bohorok</t>
  </si>
  <si>
    <t>Rao</t>
  </si>
  <si>
    <t>Batang Toru</t>
  </si>
  <si>
    <t>Baitussalam</t>
  </si>
  <si>
    <t>Sungai Raya</t>
  </si>
  <si>
    <t>Parmaksian</t>
  </si>
  <si>
    <t>Nassau</t>
  </si>
  <si>
    <t>Serbajadi</t>
  </si>
  <si>
    <t>Kembang Tanjong</t>
  </si>
  <si>
    <t>Teluk Dalam</t>
  </si>
  <si>
    <t>Sipahutar</t>
  </si>
  <si>
    <t>Labuhan Haji Timur</t>
  </si>
  <si>
    <t>Ranah Batahan</t>
  </si>
  <si>
    <t>Sipoholon</t>
  </si>
  <si>
    <t>Salang</t>
  </si>
  <si>
    <t>Nisam</t>
  </si>
  <si>
    <t>Alasa</t>
  </si>
  <si>
    <t>Wih Pesam</t>
  </si>
  <si>
    <t>Lawe Sigala-Gala</t>
  </si>
  <si>
    <t>Medan Belawan</t>
  </si>
  <si>
    <t>Batang Kuis</t>
  </si>
  <si>
    <t>Pulau Banyak</t>
  </si>
  <si>
    <t>Lhoknga</t>
  </si>
  <si>
    <t>Sawang</t>
  </si>
  <si>
    <t>Pagaran</t>
  </si>
  <si>
    <t>Panyabungan Timur</t>
  </si>
  <si>
    <t>Darul Ihsan</t>
  </si>
  <si>
    <t>Rundeng</t>
  </si>
  <si>
    <t>Muara Sipongi</t>
  </si>
  <si>
    <t>Medan Perjuangan</t>
  </si>
  <si>
    <t>Sama Dua</t>
  </si>
  <si>
    <t>Delima</t>
  </si>
  <si>
    <t>Suka Makmue</t>
  </si>
  <si>
    <t>Terangun</t>
  </si>
  <si>
    <t>Mila</t>
  </si>
  <si>
    <t>Bandar Pusaka</t>
  </si>
  <si>
    <t>Pulo Aceh</t>
  </si>
  <si>
    <t>Botomuzoi</t>
  </si>
  <si>
    <t>Bandar Dua</t>
  </si>
  <si>
    <t>Payung Sekaki</t>
  </si>
  <si>
    <t>Tinada</t>
  </si>
  <si>
    <t>Seunagan</t>
  </si>
  <si>
    <t>Saipar Dolok Hole</t>
  </si>
  <si>
    <t>Simeulue Barat</t>
  </si>
  <si>
    <t>Lembah Seulawah</t>
  </si>
  <si>
    <t>Iv Nagari</t>
  </si>
  <si>
    <t>Purbatua</t>
  </si>
  <si>
    <t>Kualuh Hulu</t>
  </si>
  <si>
    <t>Medan Petisah</t>
  </si>
  <si>
    <t>Tanah Luas</t>
  </si>
  <si>
    <t>Pasie Raja</t>
  </si>
  <si>
    <t>Nurussalam</t>
  </si>
  <si>
    <t>Pante Bidari</t>
  </si>
  <si>
    <t>Bakti Raja</t>
  </si>
  <si>
    <t>Umbunasi</t>
  </si>
  <si>
    <t>Pasie Raya</t>
  </si>
  <si>
    <t>Tamiang Hulu</t>
  </si>
  <si>
    <t>Samalanga</t>
  </si>
  <si>
    <t>Pulau Banyak Barat</t>
  </si>
  <si>
    <t>Lut Tawar</t>
  </si>
  <si>
    <t>Ma U</t>
  </si>
  <si>
    <t>Halongonan</t>
  </si>
  <si>
    <t>Setia</t>
  </si>
  <si>
    <t>Simpang Ulim</t>
  </si>
  <si>
    <t>Woyla Barat</t>
  </si>
  <si>
    <t>Mesjid Raya</t>
  </si>
  <si>
    <t>Pandan</t>
  </si>
  <si>
    <t>Woyla Timur</t>
  </si>
  <si>
    <t>Angkola  Barat</t>
  </si>
  <si>
    <t>Krueng Sabee</t>
  </si>
  <si>
    <t>Nan Sabaris</t>
  </si>
  <si>
    <t>Simpang Tiga</t>
  </si>
  <si>
    <t>Sinunukan</t>
  </si>
  <si>
    <t>Mandrehe</t>
  </si>
  <si>
    <t>Sungai Tarab</t>
  </si>
  <si>
    <t>Gunung Sitoli</t>
  </si>
  <si>
    <t>Peureulak Timur</t>
  </si>
  <si>
    <t>Darul Hikmah</t>
  </si>
  <si>
    <t>Indra Makmur</t>
  </si>
  <si>
    <t>Syiah Utama</t>
  </si>
  <si>
    <t>Setia Bakti</t>
  </si>
  <si>
    <t>Indrapuri</t>
  </si>
  <si>
    <t>Bukit Malintang</t>
  </si>
  <si>
    <t>Jagong Jeget</t>
  </si>
  <si>
    <t>Onolalu</t>
  </si>
  <si>
    <t>Kota Juang</t>
  </si>
  <si>
    <t>Peulimbang</t>
  </si>
  <si>
    <t>Semadam</t>
  </si>
  <si>
    <t>Pakkat</t>
  </si>
  <si>
    <t>Trumon Timur</t>
  </si>
  <si>
    <t>Kota Baharu</t>
  </si>
  <si>
    <t>Celala</t>
  </si>
  <si>
    <t>Lawe Alas</t>
  </si>
  <si>
    <t>Tano Tombangan Angkola</t>
  </si>
  <si>
    <t>Tanjung Balai Selatan</t>
  </si>
  <si>
    <t>Sorkam Barat</t>
  </si>
  <si>
    <t>Simpang Mamplam</t>
  </si>
  <si>
    <t>Timang Gajah</t>
  </si>
  <si>
    <t>Sakti</t>
  </si>
  <si>
    <t>Arongan Lambalek</t>
  </si>
  <si>
    <t>Peureulak Barat</t>
  </si>
  <si>
    <t>Rantau</t>
  </si>
  <si>
    <t>Silau Kahean</t>
  </si>
  <si>
    <t>Galang</t>
  </si>
  <si>
    <t>Barus</t>
  </si>
  <si>
    <t>Bukit</t>
  </si>
  <si>
    <t>Rantau Utara</t>
  </si>
  <si>
    <t>Munte</t>
  </si>
  <si>
    <t>Muara Dua</t>
  </si>
  <si>
    <t>Baktiya Barat</t>
  </si>
  <si>
    <t>Tadu Raya</t>
  </si>
  <si>
    <t>Panteraja</t>
  </si>
  <si>
    <t>Manyak Payed</t>
  </si>
  <si>
    <t>Muara Batang Toru</t>
  </si>
  <si>
    <t>Paya Bakong</t>
  </si>
  <si>
    <t>Idi Timur</t>
  </si>
  <si>
    <t>Bambel</t>
  </si>
  <si>
    <t>Andam Dewi</t>
  </si>
  <si>
    <t>Lembah Sabil</t>
  </si>
  <si>
    <t>Arse</t>
  </si>
  <si>
    <t>Siantar Marihat</t>
  </si>
  <si>
    <t>Teupah Barat</t>
  </si>
  <si>
    <t>Muara Tiga</t>
  </si>
  <si>
    <t>Bandar</t>
  </si>
  <si>
    <t>Pariangan</t>
  </si>
  <si>
    <t>Mutiara Timur</t>
  </si>
  <si>
    <t>Salapian</t>
  </si>
  <si>
    <t>Labuhan Haji</t>
  </si>
  <si>
    <t>Sosopan</t>
  </si>
  <si>
    <t>Bukit Tusam</t>
  </si>
  <si>
    <t>Labuhan Haji Barat</t>
  </si>
  <si>
    <t>Darul Aman</t>
  </si>
  <si>
    <t>Tiro/Truseb</t>
  </si>
  <si>
    <t>Ulim</t>
  </si>
  <si>
    <t>Darul Kamal</t>
  </si>
  <si>
    <t>Habinsaran</t>
  </si>
  <si>
    <t>Rikit Gaib</t>
  </si>
  <si>
    <t>Sikakap</t>
  </si>
  <si>
    <t>Simpang Kanan</t>
  </si>
  <si>
    <t>Samatiga</t>
  </si>
  <si>
    <t>Ingin Jaya</t>
  </si>
  <si>
    <t>Trienggadeng</t>
  </si>
  <si>
    <t>Bubon</t>
  </si>
  <si>
    <t>Langsa Baro</t>
  </si>
  <si>
    <t>Jeumpa</t>
  </si>
  <si>
    <t>Darul Falah</t>
  </si>
  <si>
    <t>Lingga Bayu</t>
  </si>
  <si>
    <t>Ketol</t>
  </si>
  <si>
    <t>Linge</t>
  </si>
  <si>
    <t>Glumpang Tiga</t>
  </si>
  <si>
    <t>Mesidah</t>
  </si>
  <si>
    <t>Beutong</t>
  </si>
  <si>
    <t>Darul Hasanah</t>
  </si>
  <si>
    <t>Kluet Timur</t>
  </si>
  <si>
    <t>Simpang Kiri</t>
  </si>
  <si>
    <t>Lahewa Timur</t>
  </si>
  <si>
    <t>Mandrehe Barat</t>
  </si>
  <si>
    <t>Darussalam</t>
  </si>
  <si>
    <t>Pematang Silimahuta</t>
  </si>
  <si>
    <t>Rusip Antara</t>
  </si>
  <si>
    <t>Seunuddon</t>
  </si>
  <si>
    <t>Puncak Sorik Marapi</t>
  </si>
  <si>
    <t>Rahuning</t>
  </si>
  <si>
    <t>Percut Sei Tuan</t>
  </si>
  <si>
    <t>Kisaran Barat</t>
  </si>
  <si>
    <t>Tukka</t>
  </si>
  <si>
    <t>Kuta Panjang</t>
  </si>
  <si>
    <t>Titeue</t>
  </si>
  <si>
    <t>Adiankoting</t>
  </si>
  <si>
    <t>Borbor</t>
  </si>
  <si>
    <t>Siborongborong</t>
  </si>
  <si>
    <t>X Koto Singkarak</t>
  </si>
  <si>
    <t>Bakongan</t>
  </si>
  <si>
    <t>Pidie</t>
  </si>
  <si>
    <t>Kuta Baro</t>
  </si>
  <si>
    <t>Sibabangun</t>
  </si>
  <si>
    <t>Birem Bayeun</t>
  </si>
  <si>
    <t>Afulu</t>
  </si>
  <si>
    <t>Atu Lintang</t>
  </si>
  <si>
    <t>Babussalam</t>
  </si>
  <si>
    <t>Koto Parik Gadang Diateh</t>
  </si>
  <si>
    <t>Peusangan Selatan</t>
  </si>
  <si>
    <t>Sorkam</t>
  </si>
  <si>
    <t>Pintu Pohan Meranti</t>
  </si>
  <si>
    <t>Simeulue Cut</t>
  </si>
  <si>
    <t>Idano Gawo</t>
  </si>
  <si>
    <t>Gido</t>
  </si>
  <si>
    <t>Keumala</t>
  </si>
  <si>
    <t>Sirandorung</t>
  </si>
  <si>
    <t>Kuta Makmur</t>
  </si>
  <si>
    <t>Tripa Makmur</t>
  </si>
  <si>
    <t>Baiturrahman</t>
  </si>
  <si>
    <t>Jorlang Hataran</t>
  </si>
  <si>
    <t>Sutera</t>
  </si>
  <si>
    <t>Dewantara</t>
  </si>
  <si>
    <t>Kute Panang</t>
  </si>
  <si>
    <t>Mutiara</t>
  </si>
  <si>
    <t>Lhoong</t>
  </si>
  <si>
    <t>Bener Kelipah</t>
  </si>
  <si>
    <t>Meurah Dua</t>
  </si>
  <si>
    <t>Sosor Gadong</t>
  </si>
  <si>
    <t>Padang Hulu</t>
  </si>
  <si>
    <t>Karang Baru</t>
  </si>
  <si>
    <t>Panyabungan Utara</t>
  </si>
  <si>
    <t>Bandar Baru</t>
  </si>
  <si>
    <t>Kuala Baru</t>
  </si>
  <si>
    <t>Suka Makmur</t>
  </si>
  <si>
    <t>Siabu</t>
  </si>
  <si>
    <t>Marancar</t>
  </si>
  <si>
    <t>Gajah Putih</t>
  </si>
  <si>
    <t>Tigapanah</t>
  </si>
  <si>
    <t>Sitolu Ori</t>
  </si>
  <si>
    <t>Woyla</t>
  </si>
  <si>
    <t>Ganda Pura</t>
  </si>
  <si>
    <t>Iv Koto</t>
  </si>
  <si>
    <t>Pangkatan</t>
  </si>
  <si>
    <t>Tanah Jambo Aye</t>
  </si>
  <si>
    <t>Blang Bintang</t>
  </si>
  <si>
    <t>Hili Serangkai</t>
  </si>
  <si>
    <t>Pahae Jae</t>
  </si>
  <si>
    <t>Sosa</t>
  </si>
  <si>
    <t>Sekerak</t>
  </si>
  <si>
    <t>Dolok Panribuan</t>
  </si>
  <si>
    <t>Blangkejeren</t>
  </si>
  <si>
    <t>Batang Natal</t>
  </si>
  <si>
    <t>Ulu Barumun</t>
  </si>
  <si>
    <t>Pinang Sori</t>
  </si>
  <si>
    <t>Bandar Huluan</t>
  </si>
  <si>
    <t>Toma</t>
  </si>
  <si>
    <t>Tanoh Alas</t>
  </si>
  <si>
    <t>Rantau Selamat</t>
  </si>
  <si>
    <t>Jangka</t>
  </si>
  <si>
    <t>Ulee Kareng</t>
  </si>
  <si>
    <t>Tanjung Raya</t>
  </si>
  <si>
    <t>Darul Makmur</t>
  </si>
  <si>
    <t>Sungai Aur</t>
  </si>
  <si>
    <t>Pintu Rime Gayo</t>
  </si>
  <si>
    <t>Panton Reu</t>
  </si>
  <si>
    <t>Simeulue Tengah</t>
  </si>
  <si>
    <t>Kaway Xvi</t>
  </si>
  <si>
    <t>Ranto Peureulak</t>
  </si>
  <si>
    <t>Tampahan</t>
  </si>
  <si>
    <t>Peukan Bada</t>
  </si>
  <si>
    <t>Meureubo</t>
  </si>
  <si>
    <t>Tangan-Tangan</t>
  </si>
  <si>
    <t>Idi Tunong</t>
  </si>
  <si>
    <t>Grong Grong</t>
  </si>
  <si>
    <t>Kuta Cot Glie</t>
  </si>
  <si>
    <t>Glumpang Baro</t>
  </si>
  <si>
    <t>Peusangan</t>
  </si>
  <si>
    <t>Gunungsitoli Idanoi</t>
  </si>
  <si>
    <t>Banda Alam</t>
  </si>
  <si>
    <t>Muara</t>
  </si>
  <si>
    <t>Panai Hilir</t>
  </si>
  <si>
    <t>Leupung</t>
  </si>
  <si>
    <t>Ujung Batu</t>
  </si>
  <si>
    <t>Siantar Timur</t>
  </si>
  <si>
    <t>Kuta Malaka</t>
  </si>
  <si>
    <t>Sidikalang</t>
  </si>
  <si>
    <t>Sarudik</t>
  </si>
  <si>
    <t>Selesai</t>
  </si>
  <si>
    <t>Singkil</t>
  </si>
  <si>
    <t>Natal</t>
  </si>
  <si>
    <t>Pantai Ceuremen</t>
  </si>
  <si>
    <t>Trumon Tengah</t>
  </si>
  <si>
    <t>Langsa Kota</t>
  </si>
  <si>
    <t>Barumun Tengah</t>
  </si>
  <si>
    <t>Langsa Timur</t>
  </si>
  <si>
    <t>Banda Mulia</t>
  </si>
  <si>
    <t>Ranto Baek</t>
  </si>
  <si>
    <t>Bies</t>
  </si>
  <si>
    <t>Sei Kepayang Barat</t>
  </si>
  <si>
    <t>Panyabungan Selatan</t>
  </si>
  <si>
    <t>Kuta Alam</t>
  </si>
  <si>
    <t>Balige</t>
  </si>
  <si>
    <t>Indra Jaya</t>
  </si>
  <si>
    <t>Huristak</t>
  </si>
  <si>
    <t>Badar</t>
  </si>
  <si>
    <t>Baktiya</t>
  </si>
  <si>
    <t>Jaya</t>
  </si>
  <si>
    <t>Dolat Rayat</t>
  </si>
  <si>
    <t>Tanah Pasir</t>
  </si>
  <si>
    <t>Syamtalira Bayu</t>
  </si>
  <si>
    <t>Sukabangun</t>
  </si>
  <si>
    <t>Medan Denai</t>
  </si>
  <si>
    <t>Salak</t>
  </si>
  <si>
    <t>Indrajaya</t>
  </si>
  <si>
    <t>Peudada</t>
  </si>
  <si>
    <t>Simpang Jernih</t>
  </si>
  <si>
    <t>Pakantan</t>
  </si>
  <si>
    <t>Tapian Nauli</t>
  </si>
  <si>
    <t>Angkola Timur</t>
  </si>
  <si>
    <t>Batang Anai</t>
  </si>
  <si>
    <t>Mazino</t>
  </si>
  <si>
    <t>Batahan</t>
  </si>
  <si>
    <t>Blang Pegayon</t>
  </si>
  <si>
    <t>Sultan Daulat</t>
  </si>
  <si>
    <t>Langsa Barat</t>
  </si>
  <si>
    <t>Bakongan Timur</t>
  </si>
  <si>
    <t>Banda Baro</t>
  </si>
  <si>
    <t>Sukakarya</t>
  </si>
  <si>
    <t>Padang Tualang</t>
  </si>
  <si>
    <t>Nisam Antara</t>
  </si>
  <si>
    <t>Manggeng</t>
  </si>
  <si>
    <t>Tambangan</t>
  </si>
  <si>
    <t>Simeulue Timur</t>
  </si>
  <si>
    <t>Batang Angkola</t>
  </si>
  <si>
    <t>Julok</t>
  </si>
  <si>
    <t>Aek Nabara Barumun</t>
  </si>
  <si>
    <t>Pandrah</t>
  </si>
  <si>
    <t>Porsea</t>
  </si>
  <si>
    <t>Jeunieb</t>
  </si>
  <si>
    <t>Pegajahan</t>
  </si>
  <si>
    <t>Palembayan</t>
  </si>
  <si>
    <t>Siatas Barita</t>
  </si>
  <si>
    <t>Sitinjo</t>
  </si>
  <si>
    <t>Palipi</t>
  </si>
  <si>
    <t>Deleng Pokhkisen</t>
  </si>
  <si>
    <t>Jaya Baru</t>
  </si>
  <si>
    <t>Hilisalawaahe</t>
  </si>
  <si>
    <t>Pahae Julu</t>
  </si>
  <si>
    <t>Muara Batu</t>
  </si>
  <si>
    <t>Blang Pidie</t>
  </si>
  <si>
    <t>Pining</t>
  </si>
  <si>
    <t>Padang Tiji</t>
  </si>
  <si>
    <t>Situjuah Limo Nagari</t>
  </si>
  <si>
    <t>Simangumban</t>
  </si>
  <si>
    <t>Basa Ampek Balai Tapan</t>
  </si>
  <si>
    <t>Sinembah Tanjung Muda Hulu</t>
  </si>
  <si>
    <t>Bilah Hilir</t>
  </si>
  <si>
    <t>Datuk Lima Puluh</t>
  </si>
  <si>
    <t>Madat</t>
  </si>
  <si>
    <t>Garoga</t>
  </si>
  <si>
    <t>Padangsidimpuan Selatan</t>
  </si>
  <si>
    <t>Tangse</t>
  </si>
  <si>
    <t>Lareh Sago Halaban</t>
  </si>
  <si>
    <t>Syiah Kuala</t>
  </si>
  <si>
    <t>Lapang</t>
  </si>
  <si>
    <t>Montasik</t>
  </si>
  <si>
    <t>Putri Betung</t>
  </si>
  <si>
    <t>Johan Pahlawan</t>
  </si>
  <si>
    <t>Babul Rahmah</t>
  </si>
  <si>
    <t>Banda Sakti</t>
  </si>
  <si>
    <t>Alafan</t>
  </si>
  <si>
    <t>Sungai Mas</t>
  </si>
  <si>
    <t>Kutalimbaru</t>
  </si>
  <si>
    <t>Permata</t>
  </si>
  <si>
    <t>Silaen</t>
  </si>
  <si>
    <t>Tebing Tinggi Kota</t>
  </si>
  <si>
    <t>Peusangan Siblah Krueng</t>
  </si>
  <si>
    <t>Danau Paris</t>
  </si>
  <si>
    <t>Penanggalan</t>
  </si>
  <si>
    <t>Angkola Selatan</t>
  </si>
  <si>
    <t>Susoh</t>
  </si>
  <si>
    <t>Seruway</t>
  </si>
  <si>
    <t>Banda Raya</t>
  </si>
  <si>
    <t>Longkib</t>
  </si>
  <si>
    <t>Aek Bilah</t>
  </si>
  <si>
    <t>Leuser</t>
  </si>
  <si>
    <t>Sijama Polang</t>
  </si>
  <si>
    <t>Labuhan Deli</t>
  </si>
  <si>
    <t>Lumut</t>
  </si>
  <si>
    <t>Pantan Cuaca</t>
  </si>
  <si>
    <t>Dabun Gelang</t>
  </si>
  <si>
    <t>Seunagan Timur</t>
  </si>
  <si>
    <t>V Koto Timur</t>
  </si>
  <si>
    <t>Binjai Utara</t>
  </si>
  <si>
    <t>Langkahan</t>
  </si>
  <si>
    <t>Padangsidimpuan Batunadua</t>
  </si>
  <si>
    <t>Teluk Mengkudu</t>
  </si>
  <si>
    <t>Beutong Ateuh Banggalang</t>
  </si>
  <si>
    <t>Syamtalira Aron</t>
  </si>
  <si>
    <t>Batee</t>
  </si>
  <si>
    <t>Krueng Barona Jaya</t>
  </si>
  <si>
    <t>Blang Jerango</t>
  </si>
  <si>
    <t>Langsa Lama</t>
  </si>
  <si>
    <t>Pasaribu Tobing</t>
  </si>
  <si>
    <t>Sigumpar</t>
  </si>
  <si>
    <t>Teunom</t>
  </si>
  <si>
    <t>Angkola Sangkunur</t>
  </si>
  <si>
    <t>Makmur</t>
  </si>
  <si>
    <t>Panga</t>
  </si>
  <si>
    <t>Silimakuta</t>
  </si>
  <si>
    <t>Lawe Sumur</t>
  </si>
  <si>
    <t>Aek Ledong</t>
  </si>
  <si>
    <t>Bebesen</t>
  </si>
  <si>
    <t>Sukajaya</t>
  </si>
  <si>
    <t>Pegasing</t>
  </si>
  <si>
    <t>Somolo - Molo</t>
  </si>
  <si>
    <t>Singkil Utara</t>
  </si>
  <si>
    <t>Siantar Narumonda</t>
  </si>
  <si>
    <t>Kuta Raja</t>
  </si>
  <si>
    <t>Panyabungan</t>
  </si>
  <si>
    <t>Suro</t>
  </si>
  <si>
    <t>Peudawa</t>
  </si>
  <si>
    <t>Aramo</t>
  </si>
  <si>
    <t>Huta Bargot</t>
  </si>
  <si>
    <t>Kota Sigli</t>
  </si>
  <si>
    <t>Kluet Tengah</t>
  </si>
  <si>
    <t>Kolang</t>
  </si>
  <si>
    <t>Lumban Julu</t>
  </si>
  <si>
    <t>Panombean Panei</t>
  </si>
  <si>
    <t>Sawo</t>
  </si>
  <si>
    <t>Sijunjung</t>
  </si>
  <si>
    <t>Kota Bahagia</t>
  </si>
  <si>
    <t>Peukan Baro</t>
  </si>
  <si>
    <t>Siantar Utara</t>
  </si>
  <si>
    <t>Kuala Pesisir</t>
  </si>
  <si>
    <t>Tenggulun</t>
  </si>
  <si>
    <t>Blang Mangat</t>
  </si>
  <si>
    <t>Badiri</t>
  </si>
  <si>
    <t>Ulugawo</t>
  </si>
  <si>
    <t>Hiliduho</t>
  </si>
  <si>
    <t>Sipispis</t>
  </si>
  <si>
    <t>Binjai Barat</t>
  </si>
  <si>
    <t>Sidamanik</t>
  </si>
  <si>
    <t>Siduaori</t>
  </si>
  <si>
    <t>Simpang Empat</t>
  </si>
  <si>
    <t>Parbuluan</t>
  </si>
  <si>
    <t>Sungai Limau</t>
  </si>
  <si>
    <t>Bukik Barisan</t>
  </si>
  <si>
    <t>Aek Songsongan</t>
  </si>
  <si>
    <t>Padang Hilir</t>
  </si>
  <si>
    <t>Kampar Kiri Hulu</t>
  </si>
  <si>
    <t>Padang Ganting</t>
  </si>
  <si>
    <t>Gunungsitoli Selatan</t>
  </si>
  <si>
    <t>Ampek Nagari</t>
  </si>
  <si>
    <t>Sei Kepayang Timur</t>
  </si>
  <si>
    <t>Langgam</t>
  </si>
  <si>
    <t>Silaut</t>
  </si>
  <si>
    <t>Sumbul</t>
  </si>
  <si>
    <t>Maniamolo</t>
  </si>
  <si>
    <t>Lubuk Barumun</t>
  </si>
  <si>
    <t>Medan Johor</t>
  </si>
  <si>
    <t>Sungai Apit</t>
  </si>
  <si>
    <t>Pauh</t>
  </si>
  <si>
    <t>Ulakan Tapakis</t>
  </si>
  <si>
    <t>Kelayang</t>
  </si>
  <si>
    <t>Pergetteng-Getteng Sengkut</t>
  </si>
  <si>
    <t>Kupitan</t>
  </si>
  <si>
    <t>Kuantan Hilir</t>
  </si>
  <si>
    <t>Aek Kuasan</t>
  </si>
  <si>
    <t>Simangambat</t>
  </si>
  <si>
    <t>Sungai Lala</t>
  </si>
  <si>
    <t>Lembah Malintang</t>
  </si>
  <si>
    <t>Payakumbuh Selatan</t>
  </si>
  <si>
    <t>Tanah Masa</t>
  </si>
  <si>
    <t>Kempas</t>
  </si>
  <si>
    <t>Batang Gansal</t>
  </si>
  <si>
    <t>Batipuh Selatan</t>
  </si>
  <si>
    <t>Onan Ganjang</t>
  </si>
  <si>
    <t>Siempat Nempu Hulu</t>
  </si>
  <si>
    <t>Rao Selatan</t>
  </si>
  <si>
    <t>Datuk Bandar Timur</t>
  </si>
  <si>
    <t>Sibolga Utara</t>
  </si>
  <si>
    <t>Siempat Rube</t>
  </si>
  <si>
    <t>Pantai Cermin</t>
  </si>
  <si>
    <t>Kampar Utara</t>
  </si>
  <si>
    <t>Pollung</t>
  </si>
  <si>
    <t>Ix Koto Sungai Lasi</t>
  </si>
  <si>
    <t>Ujung Padang</t>
  </si>
  <si>
    <t>Hinai</t>
  </si>
  <si>
    <t>Dolok Batu Nanggar</t>
  </si>
  <si>
    <t>Pulau-Pulau Batu</t>
  </si>
  <si>
    <t>Kotarih</t>
  </si>
  <si>
    <t>Rakit Kulim</t>
  </si>
  <si>
    <t>Akabiluru</t>
  </si>
  <si>
    <t>Silinda</t>
  </si>
  <si>
    <t>Batipuh</t>
  </si>
  <si>
    <t>Gunung Tuleh</t>
  </si>
  <si>
    <t>Koto Besar</t>
  </si>
  <si>
    <t>Lubuk Kilangan</t>
  </si>
  <si>
    <t>Uluidanotae</t>
  </si>
  <si>
    <t>Lunang</t>
  </si>
  <si>
    <t>Bosar Maligas</t>
  </si>
  <si>
    <t>Tiga Binanga</t>
  </si>
  <si>
    <t>Silau Laut</t>
  </si>
  <si>
    <t>Kepenuhan Hulu</t>
  </si>
  <si>
    <t>Kisaran Timur</t>
  </si>
  <si>
    <t>Tanjung Gadang</t>
  </si>
  <si>
    <t>Huruna</t>
  </si>
  <si>
    <t>Siantar Sitalasari</t>
  </si>
  <si>
    <t>Silahisabungan</t>
  </si>
  <si>
    <t>Koto Balingka</t>
  </si>
  <si>
    <t>Pangkalan Kerinci</t>
  </si>
  <si>
    <t>Hulu Kuantan</t>
  </si>
  <si>
    <t>Peranap</t>
  </si>
  <si>
    <t>Kunto Darussalam</t>
  </si>
  <si>
    <t>Sei Suka</t>
  </si>
  <si>
    <t>Pangean</t>
  </si>
  <si>
    <t>Pagar Merbau</t>
  </si>
  <si>
    <t>Padang Bolak Julu</t>
  </si>
  <si>
    <t>Rawang Panca Arga</t>
  </si>
  <si>
    <t>Lubuk Sikaping</t>
  </si>
  <si>
    <t>Bintang Bayu</t>
  </si>
  <si>
    <t>Medan Amplas</t>
  </si>
  <si>
    <t>Padang Bolak Tenggara</t>
  </si>
  <si>
    <t>Merek</t>
  </si>
  <si>
    <t>Tanjung Morawa</t>
  </si>
  <si>
    <t>Pangururan</t>
  </si>
  <si>
    <t>Lengayang</t>
  </si>
  <si>
    <t>Lolomatua</t>
  </si>
  <si>
    <t>Kandis</t>
  </si>
  <si>
    <t>Payung</t>
  </si>
  <si>
    <t>Besitang</t>
  </si>
  <si>
    <t>Meranti</t>
  </si>
  <si>
    <t>Beringin</t>
  </si>
  <si>
    <t>Namohalu Esiwa</t>
  </si>
  <si>
    <t>Batang Gasan</t>
  </si>
  <si>
    <t>Barumun</t>
  </si>
  <si>
    <t>Kamang Magek</t>
  </si>
  <si>
    <t>Lintau Buo</t>
  </si>
  <si>
    <t>Kampar Kiri</t>
  </si>
  <si>
    <t>X Koto Diatas</t>
  </si>
  <si>
    <t>Koto Baru</t>
  </si>
  <si>
    <t>Kerumutan</t>
  </si>
  <si>
    <t>Lima Kaum</t>
  </si>
  <si>
    <t>Rao Utara</t>
  </si>
  <si>
    <t>Pancur Batu</t>
  </si>
  <si>
    <t>Perbaungan</t>
  </si>
  <si>
    <t>Padang Utara</t>
  </si>
  <si>
    <t>Berastagi</t>
  </si>
  <si>
    <t>Tinggi Raja</t>
  </si>
  <si>
    <t>Siberut Tengah</t>
  </si>
  <si>
    <t>Lolofitu Moi</t>
  </si>
  <si>
    <t>Sihapas Barumun</t>
  </si>
  <si>
    <t>Mempura</t>
  </si>
  <si>
    <t>Panai Tengah</t>
  </si>
  <si>
    <t>Asam Jujuhan</t>
  </si>
  <si>
    <t>Cerenti</t>
  </si>
  <si>
    <t>Luhak Nan Duo</t>
  </si>
  <si>
    <t>Tebingtinggi</t>
  </si>
  <si>
    <t>Aek Natas</t>
  </si>
  <si>
    <t>Koto Tangah</t>
  </si>
  <si>
    <t>Medan Tuntungan</t>
  </si>
  <si>
    <t>Kamang Baru</t>
  </si>
  <si>
    <t>Lembah Segar</t>
  </si>
  <si>
    <t>Medan Tembung</t>
  </si>
  <si>
    <t>Padang Gelugur</t>
  </si>
  <si>
    <t>Medan Marelan</t>
  </si>
  <si>
    <t>Lubuk Tarok</t>
  </si>
  <si>
    <t>Sei Dadap</t>
  </si>
  <si>
    <t>Kapur Ix</t>
  </si>
  <si>
    <t>Naman Teran</t>
  </si>
  <si>
    <t>Kuala Indragiri</t>
  </si>
  <si>
    <t>Benai</t>
  </si>
  <si>
    <t>Koto Tujuh</t>
  </si>
  <si>
    <t>Sungai Beremas</t>
  </si>
  <si>
    <t>Tuhemberua</t>
  </si>
  <si>
    <t>Airpura</t>
  </si>
  <si>
    <t>Ulunoyo</t>
  </si>
  <si>
    <t>V Koto Kp Dalam</t>
  </si>
  <si>
    <t>Tembilahan</t>
  </si>
  <si>
    <t>Batang Onang</t>
  </si>
  <si>
    <t>Onohazumba</t>
  </si>
  <si>
    <t>Amandraya</t>
  </si>
  <si>
    <t>Gunung Talang</t>
  </si>
  <si>
    <t>Reteh</t>
  </si>
  <si>
    <t>Sangir</t>
  </si>
  <si>
    <t>Tanjung Balai Utara</t>
  </si>
  <si>
    <t>Mapat Tunggul</t>
  </si>
  <si>
    <t>Dolok Sigompulon</t>
  </si>
  <si>
    <t>Limapuluh</t>
  </si>
  <si>
    <t>Medan Sunggal</t>
  </si>
  <si>
    <t>Gunung Toar</t>
  </si>
  <si>
    <t>Sungai Rumbai</t>
  </si>
  <si>
    <t>Tilatang Kamang</t>
  </si>
  <si>
    <t>Aek Kuo</t>
  </si>
  <si>
    <t>Bungus Teluk Kabung</t>
  </si>
  <si>
    <t>Lubuk Basung</t>
  </si>
  <si>
    <t>Suliki</t>
  </si>
  <si>
    <t>Bunut</t>
  </si>
  <si>
    <t>Pematang Sidamanik</t>
  </si>
  <si>
    <t>Pusako</t>
  </si>
  <si>
    <t>Sungai Pua</t>
  </si>
  <si>
    <t>Tapian Dolok</t>
  </si>
  <si>
    <t>Hatonduhan</t>
  </si>
  <si>
    <t>Kota Pinang</t>
  </si>
  <si>
    <t>Siempat Nempu</t>
  </si>
  <si>
    <t>Mandiangin Koto Selayan</t>
  </si>
  <si>
    <t>Lotu</t>
  </si>
  <si>
    <t>Gunung Malela</t>
  </si>
  <si>
    <t>Padang Sago</t>
  </si>
  <si>
    <t>Koto Kampar Hulu</t>
  </si>
  <si>
    <t>Uluan</t>
  </si>
  <si>
    <t>Panti</t>
  </si>
  <si>
    <t>Padang Panjang Barat</t>
  </si>
  <si>
    <t>Padang Panjang Timur</t>
  </si>
  <si>
    <t>Pangkalan Koto Baru</t>
  </si>
  <si>
    <t>Paranginan</t>
  </si>
  <si>
    <t>Simpang Alahan Mati</t>
  </si>
  <si>
    <t>Lembah Gumanti</t>
  </si>
  <si>
    <t>Na Ix-X</t>
  </si>
  <si>
    <t>Kubung</t>
  </si>
  <si>
    <t>Vii Koto Sungai Sariak</t>
  </si>
  <si>
    <t>Talawi</t>
  </si>
  <si>
    <t>Silangkitang</t>
  </si>
  <si>
    <t>Binjai Selatan</t>
  </si>
  <si>
    <t>Inuman</t>
  </si>
  <si>
    <t>Pangkalan Lesung</t>
  </si>
  <si>
    <t>Siantar Selatan</t>
  </si>
  <si>
    <t>Tiga Lingga</t>
  </si>
  <si>
    <t>Pangkalan Kuras</t>
  </si>
  <si>
    <t>Bangun Purba</t>
  </si>
  <si>
    <t>Medan Maimun</t>
  </si>
  <si>
    <t>Singingi</t>
  </si>
  <si>
    <t>Harau</t>
  </si>
  <si>
    <t>Kuta Buluh</t>
  </si>
  <si>
    <t>Oou</t>
  </si>
  <si>
    <t>Lahusa</t>
  </si>
  <si>
    <t>Nanggalo</t>
  </si>
  <si>
    <t>Pariaman Tengah</t>
  </si>
  <si>
    <t>Sungai Mandau</t>
  </si>
  <si>
    <t>Gunungsitoli Barat</t>
  </si>
  <si>
    <t>Gunung Sitember</t>
  </si>
  <si>
    <t>Ronggur Nihuta</t>
  </si>
  <si>
    <t>Sabak Auh</t>
  </si>
  <si>
    <t>Gaung</t>
  </si>
  <si>
    <t>Sei Rampah</t>
  </si>
  <si>
    <t>Kuantan Hilir Seberang</t>
  </si>
  <si>
    <t>Lubuk Alung</t>
  </si>
  <si>
    <t>Sitellu Tali Urang Julu</t>
  </si>
  <si>
    <t>Babalan</t>
  </si>
  <si>
    <t>Datuk Tanah Datar</t>
  </si>
  <si>
    <t>Pulau Rakyat</t>
  </si>
  <si>
    <t>Pulau-Pulau Batu Timur</t>
  </si>
  <si>
    <t>Kerinci Kanan</t>
  </si>
  <si>
    <t>Namo Rambe</t>
  </si>
  <si>
    <t>Mandrehe Utara</t>
  </si>
  <si>
    <t>Padangsidimpuan Hutaimbaru</t>
  </si>
  <si>
    <t>Sunggal</t>
  </si>
  <si>
    <t>Wampu</t>
  </si>
  <si>
    <t>Lubuk Sikarah</t>
  </si>
  <si>
    <t>Linggo Sari Baganti</t>
  </si>
  <si>
    <t>Lae Parira</t>
  </si>
  <si>
    <t>Rengat Barat</t>
  </si>
  <si>
    <t>Siak</t>
  </si>
  <si>
    <t>Haranggaol Horison</t>
  </si>
  <si>
    <t>2 X 11 Enam Lingkung</t>
  </si>
  <si>
    <t>Air Joman</t>
  </si>
  <si>
    <t>Tanjung Harapan</t>
  </si>
  <si>
    <t>Kampung Rakyat</t>
  </si>
  <si>
    <t>Stabat</t>
  </si>
  <si>
    <t>Simanindo</t>
  </si>
  <si>
    <t>Tanjung Baru</t>
  </si>
  <si>
    <t>Kerajaan</t>
  </si>
  <si>
    <t>Koto Gasib</t>
  </si>
  <si>
    <t>Siantar Marimbun</t>
  </si>
  <si>
    <t>Somambawa</t>
  </si>
  <si>
    <t>Lolowa'U</t>
  </si>
  <si>
    <t>Canduang</t>
  </si>
  <si>
    <t>Pematang Jaya</t>
  </si>
  <si>
    <t>Luahagundre Maniamolo</t>
  </si>
  <si>
    <t>Torgamba</t>
  </si>
  <si>
    <t>Sintuk Toboh Gadang</t>
  </si>
  <si>
    <t>Bilah Hulu</t>
  </si>
  <si>
    <t>Kuala Cenaku</t>
  </si>
  <si>
    <t>Gunung Maligas</t>
  </si>
  <si>
    <t>Pelalawan</t>
  </si>
  <si>
    <t>Luak</t>
  </si>
  <si>
    <t>Batang Lubu Sutam</t>
  </si>
  <si>
    <t>Iv Koto Aur Malintang</t>
  </si>
  <si>
    <t>Tiganderket</t>
  </si>
  <si>
    <t>Barusjahe</t>
  </si>
  <si>
    <t>Sei Bamban</t>
  </si>
  <si>
    <t>Banuhampu</t>
  </si>
  <si>
    <t>Sibolga Sambas</t>
  </si>
  <si>
    <t>Kabanjahe</t>
  </si>
  <si>
    <t>Pantai Labu</t>
  </si>
  <si>
    <t>Medan Kota</t>
  </si>
  <si>
    <t>Purba</t>
  </si>
  <si>
    <t>Kampar Kiri Hilir</t>
  </si>
  <si>
    <t>Sepuluh Koto</t>
  </si>
  <si>
    <t>Girsang Sipangan Bolon</t>
  </si>
  <si>
    <t>Mandah</t>
  </si>
  <si>
    <t>Tembilahan Hulu</t>
  </si>
  <si>
    <t>Koto Salak</t>
  </si>
  <si>
    <t>Rambatan</t>
  </si>
  <si>
    <t>Kualuh Selatan</t>
  </si>
  <si>
    <t>Sirombu</t>
  </si>
  <si>
    <t>Pulo Bandring</t>
  </si>
  <si>
    <t>Pauah Duo</t>
  </si>
  <si>
    <t>Ranah Pesisir</t>
  </si>
  <si>
    <t>Hiliran Gumanti</t>
  </si>
  <si>
    <t>Danau Kembar</t>
  </si>
  <si>
    <t>Palupuh</t>
  </si>
  <si>
    <t>Ajibata</t>
  </si>
  <si>
    <t>Guguak</t>
  </si>
  <si>
    <t>Dua Koto</t>
  </si>
  <si>
    <t>Teluk Nibung</t>
  </si>
  <si>
    <t>Tanjung Emas</t>
  </si>
  <si>
    <t>Sei Lepan</t>
  </si>
  <si>
    <t>Parlilitan</t>
  </si>
  <si>
    <t>Medan Deli</t>
  </si>
  <si>
    <t>Air Batu</t>
  </si>
  <si>
    <t>Pariaman Timur</t>
  </si>
  <si>
    <t>Kuantan Mudik</t>
  </si>
  <si>
    <t>Boronadu</t>
  </si>
  <si>
    <t>Baso</t>
  </si>
  <si>
    <t>Kubu Babussalam</t>
  </si>
  <si>
    <t>Lubuk Begalung</t>
  </si>
  <si>
    <t>Deli Tua</t>
  </si>
  <si>
    <t>Tanjung Pura</t>
  </si>
  <si>
    <t>Batang Serangan</t>
  </si>
  <si>
    <t>Gunungsitoli Utara</t>
  </si>
  <si>
    <t>Aur Birugo Tigo Baleh</t>
  </si>
  <si>
    <t>Medan Baru</t>
  </si>
  <si>
    <t>Moro O</t>
  </si>
  <si>
    <t>Pulau-Pulau Batu Barat</t>
  </si>
  <si>
    <t>Binjai Kota</t>
  </si>
  <si>
    <t>Kateman</t>
  </si>
  <si>
    <t>Padang Timur</t>
  </si>
  <si>
    <t>Simuk</t>
  </si>
  <si>
    <t>Sibolga Kota</t>
  </si>
  <si>
    <t>Bandar Masilam</t>
  </si>
  <si>
    <t>Keritang</t>
  </si>
  <si>
    <t>Sumpur Kudus</t>
  </si>
  <si>
    <t>Pagai Utara</t>
  </si>
  <si>
    <t>Pariaman Selatan</t>
  </si>
  <si>
    <t>Lubuk Batu Jaya</t>
  </si>
  <si>
    <t>Datuk Bandar</t>
  </si>
  <si>
    <t>Medan Polonia</t>
  </si>
  <si>
    <t>Lamposi Tigo Nagori</t>
  </si>
  <si>
    <t>Talamau</t>
  </si>
  <si>
    <t>Tiumang</t>
  </si>
  <si>
    <t>Kuok</t>
  </si>
  <si>
    <t>Silima Pungga-Pungga</t>
  </si>
  <si>
    <t>Pelangiran</t>
  </si>
  <si>
    <t>Sungai Batang</t>
  </si>
  <si>
    <t>Kinali</t>
  </si>
  <si>
    <t>Mapat Tunggul Selatan</t>
  </si>
  <si>
    <t>Marbau</t>
  </si>
  <si>
    <t>Sasak Ranah Pasisie</t>
  </si>
  <si>
    <t>Sipora Selatan</t>
  </si>
  <si>
    <t>Xiii Koto Kampar</t>
  </si>
  <si>
    <t>Harian</t>
  </si>
  <si>
    <t>Salimpaung</t>
  </si>
  <si>
    <t>Halongonan Timur</t>
  </si>
  <si>
    <t>Tanjung Tiram</t>
  </si>
  <si>
    <t>Kampar Kiri Tengah</t>
  </si>
  <si>
    <t>Payakumbuh Utara</t>
  </si>
  <si>
    <t>Siantar</t>
  </si>
  <si>
    <t>Tanjung Beringin</t>
  </si>
  <si>
    <t>Pulau-Pulau Batu Utara</t>
  </si>
  <si>
    <t>Lintau Buo Utara</t>
  </si>
  <si>
    <t>Sawit Seberang</t>
  </si>
  <si>
    <t>Iv Jurai</t>
  </si>
  <si>
    <t>Padangsidimpuan Angkola Julu</t>
  </si>
  <si>
    <t>Sei Balai</t>
  </si>
  <si>
    <t>Lima Puluh Pesisir</t>
  </si>
  <si>
    <t>Pegagan Hilir</t>
  </si>
  <si>
    <t>Ulu Moro O</t>
  </si>
  <si>
    <t>Patumbak</t>
  </si>
  <si>
    <t>Bajenis</t>
  </si>
  <si>
    <t>Idanotae</t>
  </si>
  <si>
    <t>Nibung Hangus</t>
  </si>
  <si>
    <t>Rambutan</t>
  </si>
  <si>
    <t>Pulau Burung</t>
  </si>
  <si>
    <t>Lubuk Pakam</t>
  </si>
  <si>
    <t>Siberut Selatan</t>
  </si>
  <si>
    <t>Kemuning</t>
  </si>
  <si>
    <t>Tempuling</t>
  </si>
  <si>
    <t>Sei Kepayang</t>
  </si>
  <si>
    <t>Sungai Pagu</t>
  </si>
  <si>
    <t>Binjai Timur</t>
  </si>
  <si>
    <t>Minas</t>
  </si>
  <si>
    <t>Tanjung Mutiara</t>
  </si>
  <si>
    <t>Gomo</t>
  </si>
  <si>
    <t>Pasaman</t>
  </si>
  <si>
    <t>Huta Raja Tinggi</t>
  </si>
  <si>
    <t>Gunung Sahilan</t>
  </si>
  <si>
    <t>Kuala Kampar</t>
  </si>
  <si>
    <t>Sungai Kanan</t>
  </si>
  <si>
    <t>Buntu Pane</t>
  </si>
  <si>
    <t>Panai Hulu</t>
  </si>
  <si>
    <t>Tigo Nagari</t>
  </si>
  <si>
    <t>Medan Timur</t>
  </si>
  <si>
    <t>Lembang Jaya</t>
  </si>
  <si>
    <t>Padang Selatan</t>
  </si>
  <si>
    <t>Dolog Masagal</t>
  </si>
  <si>
    <t>Dolok Silau</t>
  </si>
  <si>
    <t>Bayang</t>
  </si>
  <si>
    <t>Jawa Maraja Bah Jambi</t>
  </si>
  <si>
    <t>Sibolga Selatan</t>
  </si>
  <si>
    <t>Tanjung Balai</t>
  </si>
  <si>
    <t>Biru-Biru</t>
  </si>
  <si>
    <t>Padangsidimpuan Tenggara</t>
  </si>
  <si>
    <t>Lintong Nihuta</t>
  </si>
  <si>
    <t>Teluk Belengkong</t>
  </si>
  <si>
    <t>Brandan Barat</t>
  </si>
  <si>
    <t>Barumun Selatan</t>
  </si>
  <si>
    <t>Medan Area</t>
  </si>
  <si>
    <t>Medang Deras</t>
  </si>
  <si>
    <t>Tanjung Medan</t>
  </si>
  <si>
    <t>Padang Barat</t>
  </si>
  <si>
    <t>Hutabayu Raja</t>
  </si>
  <si>
    <t>Pematang Bandar</t>
  </si>
  <si>
    <t>Sungai Geringging</t>
  </si>
  <si>
    <t>Mungka</t>
  </si>
  <si>
    <t>Dolok</t>
  </si>
  <si>
    <t>Lubuk Dalam</t>
  </si>
  <si>
    <t>Portibi</t>
  </si>
  <si>
    <t>Sianjur Mula Mula</t>
  </si>
  <si>
    <t>Iv  Nagari Bayang Utara</t>
  </si>
  <si>
    <t>Batang Peranap</t>
  </si>
  <si>
    <t>Batang Cenaku</t>
  </si>
  <si>
    <t>Singingi Hilir</t>
  </si>
  <si>
    <t>Sitellu Tali Urang Jehe</t>
  </si>
  <si>
    <t>Nainggolan</t>
  </si>
  <si>
    <t>Merdeka</t>
  </si>
  <si>
    <t>Padangsidimpuan Utara</t>
  </si>
  <si>
    <t>Raya Kahean</t>
  </si>
  <si>
    <t>Mazo</t>
  </si>
  <si>
    <t>Bandar Petalangan</t>
  </si>
  <si>
    <t>Pagai Selatan</t>
  </si>
  <si>
    <t>Setia Janji</t>
  </si>
  <si>
    <t>Lirik</t>
  </si>
  <si>
    <t>Seberida</t>
  </si>
  <si>
    <t>Bukit Sundi</t>
  </si>
  <si>
    <t>Timpeh</t>
  </si>
  <si>
    <t>Dolok Merawan</t>
  </si>
  <si>
    <t>Ukui</t>
  </si>
  <si>
    <t>Rupat Utara</t>
  </si>
  <si>
    <t>Bandar Khalipah</t>
  </si>
  <si>
    <t>Sitiung</t>
  </si>
  <si>
    <t>Silungkang</t>
  </si>
  <si>
    <t>Hibala</t>
  </si>
  <si>
    <t>Hulu Sihapas</t>
  </si>
  <si>
    <t>Sangir Balai Janggo</t>
  </si>
  <si>
    <t>Guguk Panjang</t>
  </si>
  <si>
    <t>Tualang</t>
  </si>
  <si>
    <t>Logas Tanah Darat</t>
  </si>
  <si>
    <t>2 X 11 Kayu Tanam</t>
  </si>
  <si>
    <t>Padang Bolak</t>
  </si>
  <si>
    <t>Dolok Sanggul</t>
  </si>
  <si>
    <t>Siberut Utara</t>
  </si>
  <si>
    <t>Onan Runggu</t>
  </si>
  <si>
    <t>Pasir Penyu</t>
  </si>
  <si>
    <t>Medan Barat</t>
  </si>
  <si>
    <t>Fanayama</t>
  </si>
  <si>
    <t>Batang Tuaka</t>
  </si>
  <si>
    <t>Tugala Oyo</t>
  </si>
  <si>
    <t>Medan Selayang</t>
  </si>
  <si>
    <t>Tanah Pinem</t>
  </si>
  <si>
    <t>Kuantan Tengah</t>
  </si>
  <si>
    <t>Pariaman Utara</t>
  </si>
  <si>
    <t>Laubaleng</t>
  </si>
  <si>
    <t>Gunuang Omeh</t>
  </si>
  <si>
    <t>Sinembah Tanjung Muda Hilir</t>
  </si>
  <si>
    <t>Ampek Angkek</t>
  </si>
  <si>
    <t>Lahomi</t>
  </si>
  <si>
    <t>Seberut Barat Daya</t>
  </si>
  <si>
    <t>Pancung Soal</t>
  </si>
  <si>
    <t>Secanggang</t>
  </si>
  <si>
    <t>Air Putih</t>
  </si>
  <si>
    <t>Tigo Lurah</t>
  </si>
  <si>
    <t>Raya</t>
  </si>
  <si>
    <t>Bandar Pasir Mandoge</t>
  </si>
  <si>
    <t>Dolok Masihul</t>
  </si>
  <si>
    <t>Siberut Barat</t>
  </si>
  <si>
    <t>Payakumbuh</t>
  </si>
  <si>
    <t>Pagindar</t>
  </si>
  <si>
    <t>Bilah Barat</t>
  </si>
  <si>
    <t>Berampu</t>
  </si>
  <si>
    <t>Sei Tualang Raso</t>
  </si>
  <si>
    <t>Sangir Jujuan</t>
  </si>
  <si>
    <t>Pangkalan Susu</t>
  </si>
  <si>
    <t>Rengat</t>
  </si>
  <si>
    <t>Malalak</t>
  </si>
  <si>
    <t>Enok</t>
  </si>
  <si>
    <t>Tebing Syahbandar</t>
  </si>
  <si>
    <t>Kuranji</t>
  </si>
  <si>
    <t>Siantar Martoba</t>
  </si>
  <si>
    <t>Pulau Punjung</t>
  </si>
  <si>
    <t>Susua</t>
  </si>
  <si>
    <t>Lahewa</t>
  </si>
  <si>
    <t>Ulususua</t>
  </si>
  <si>
    <t>Kualuh Hilir</t>
  </si>
  <si>
    <t>Bandar Pulau</t>
  </si>
  <si>
    <t>Siantar Barat</t>
  </si>
  <si>
    <t>Rantau Selatan</t>
  </si>
  <si>
    <t>Payakumbuh Timur</t>
  </si>
  <si>
    <t>Junjung Sirih</t>
  </si>
  <si>
    <t>Bonjol</t>
  </si>
  <si>
    <t>Padang Laweh</t>
  </si>
  <si>
    <t>Patamuan</t>
  </si>
  <si>
    <t>Siempat Nempu Hilir</t>
  </si>
  <si>
    <t>Enam Lingkung</t>
  </si>
  <si>
    <t>Batang Kapas</t>
  </si>
  <si>
    <t>Kualuh Leidong</t>
  </si>
  <si>
    <t>Bandar Seikijang</t>
  </si>
  <si>
    <t>Salo</t>
  </si>
  <si>
    <t>Sei Bingai</t>
  </si>
  <si>
    <t>Payakumbuh Barat</t>
  </si>
  <si>
    <t>Sentajo Raya</t>
  </si>
  <si>
    <t>Gebang</t>
  </si>
  <si>
    <t>Panei</t>
  </si>
  <si>
    <t>Concong</t>
  </si>
  <si>
    <t>Sungayang</t>
  </si>
  <si>
    <t>Sipora Utara</t>
  </si>
  <si>
    <t>Tanah Merah</t>
  </si>
  <si>
    <t>Pucuk Rantau</t>
  </si>
  <si>
    <t>Ranah Ampek Hulu Tapan</t>
  </si>
  <si>
    <t>Hamparan Perak</t>
  </si>
  <si>
    <t>Sangir Batang Hari</t>
  </si>
  <si>
    <t>Tungkal Ulu</t>
  </si>
  <si>
    <t>Mesuji</t>
  </si>
  <si>
    <t>Pasar Jambi</t>
  </si>
  <si>
    <t>Sumay</t>
  </si>
  <si>
    <t>Muko-Muko Bathin Vii</t>
  </si>
  <si>
    <t>Kayu Aro</t>
  </si>
  <si>
    <t>Tapung Hilir</t>
  </si>
  <si>
    <t>Talang Empat</t>
  </si>
  <si>
    <t>Lais</t>
  </si>
  <si>
    <t>Air Rami</t>
  </si>
  <si>
    <t>Merbau</t>
  </si>
  <si>
    <t>Sumber Marga Telang</t>
  </si>
  <si>
    <t>Pasemah Air Keruh</t>
  </si>
  <si>
    <t>Sekernan</t>
  </si>
  <si>
    <t>Marga Sakti Sebelat</t>
  </si>
  <si>
    <t>Lubuk Linggau Timur Ii</t>
  </si>
  <si>
    <t>Bahar Utara</t>
  </si>
  <si>
    <t>Banyuasin Iii</t>
  </si>
  <si>
    <t>Kedurang Ilir</t>
  </si>
  <si>
    <t>Seginim</t>
  </si>
  <si>
    <t>Warkuk Ranau Selatan</t>
  </si>
  <si>
    <t>Plaju</t>
  </si>
  <si>
    <t>Pinang Raya</t>
  </si>
  <si>
    <t>Bathin Viii</t>
  </si>
  <si>
    <t>Pujud</t>
  </si>
  <si>
    <t>Mestong</t>
  </si>
  <si>
    <t>Arma Jaya</t>
  </si>
  <si>
    <t>Tapung</t>
  </si>
  <si>
    <t>Bathin Ii Babeko</t>
  </si>
  <si>
    <t>Suak Tapeh</t>
  </si>
  <si>
    <t>Air Saleh</t>
  </si>
  <si>
    <t>Selupu Rejang</t>
  </si>
  <si>
    <t>Maro Sebo Ilir</t>
  </si>
  <si>
    <t>Megang Sakti</t>
  </si>
  <si>
    <t>Muara Sugihan</t>
  </si>
  <si>
    <t>Pelawan</t>
  </si>
  <si>
    <t>Belitang Jaya</t>
  </si>
  <si>
    <t>Belimbing</t>
  </si>
  <si>
    <t>Air Napal</t>
  </si>
  <si>
    <t>Seberang Ulu Ii</t>
  </si>
  <si>
    <t>Maro Sebo</t>
  </si>
  <si>
    <t>Napal Putih</t>
  </si>
  <si>
    <t>Suku Tengah Lakitan Ulu</t>
  </si>
  <si>
    <t>Lebong Sakti</t>
  </si>
  <si>
    <t>Lungkang Kule</t>
  </si>
  <si>
    <t>Rimbo Pengadang</t>
  </si>
  <si>
    <t>Sindang Beliti Ulu</t>
  </si>
  <si>
    <t>Xiv Koto</t>
  </si>
  <si>
    <t>Betung</t>
  </si>
  <si>
    <t>Sungai Tenang</t>
  </si>
  <si>
    <t>Muara Siau</t>
  </si>
  <si>
    <t>Pesisir Bukit</t>
  </si>
  <si>
    <t>Medang Kampai</t>
  </si>
  <si>
    <t>Talang Kelapa</t>
  </si>
  <si>
    <t>Runjung Agung</t>
  </si>
  <si>
    <t>Lubuk Linggau Selatan Ii</t>
  </si>
  <si>
    <t>Tampan</t>
  </si>
  <si>
    <t>Tabir Timur</t>
  </si>
  <si>
    <t>Bandar Laksamana</t>
  </si>
  <si>
    <t>Rangsang Pesisir</t>
  </si>
  <si>
    <t>Gelumbang</t>
  </si>
  <si>
    <t>Pamenang Barat</t>
  </si>
  <si>
    <t>Lahat</t>
  </si>
  <si>
    <t>Kota Baru</t>
  </si>
  <si>
    <t>Tebing Tinggi</t>
  </si>
  <si>
    <t>Muara Kemumu</t>
  </si>
  <si>
    <t>Pengabuan</t>
  </si>
  <si>
    <t>Malin Deman</t>
  </si>
  <si>
    <t>Merigi</t>
  </si>
  <si>
    <t>Batik Nau</t>
  </si>
  <si>
    <t>Sukamerindu</t>
  </si>
  <si>
    <t>Tulung Selapan</t>
  </si>
  <si>
    <t>Pagar Alam Selatan</t>
  </si>
  <si>
    <t>Muara Padang</t>
  </si>
  <si>
    <t>Pendopo</t>
  </si>
  <si>
    <t>Air Hangat Barat</t>
  </si>
  <si>
    <t>Bukit Kapur</t>
  </si>
  <si>
    <t>Belida Darat</t>
  </si>
  <si>
    <t>Bermani Ilir</t>
  </si>
  <si>
    <t>Abab</t>
  </si>
  <si>
    <t>Seberang Ulu I</t>
  </si>
  <si>
    <t>Pendalian Iv Koto</t>
  </si>
  <si>
    <t>Sikap Dalam</t>
  </si>
  <si>
    <t>Rimba Melintang</t>
  </si>
  <si>
    <t>Selangit</t>
  </si>
  <si>
    <t>Teras Terunjam</t>
  </si>
  <si>
    <t>Tebo Ulu</t>
  </si>
  <si>
    <t>Pelayangan</t>
  </si>
  <si>
    <t>Sematang Borang</t>
  </si>
  <si>
    <t>Ulu Talo</t>
  </si>
  <si>
    <t>Sindang Danau</t>
  </si>
  <si>
    <t>Bermani Ulu</t>
  </si>
  <si>
    <t>Rambang Kapak Tengah</t>
  </si>
  <si>
    <t>Lebong Tengah</t>
  </si>
  <si>
    <t>Karang Dapo</t>
  </si>
  <si>
    <t>Madang Suku Ii</t>
  </si>
  <si>
    <t>Tugumulyo</t>
  </si>
  <si>
    <t>Ulu Rawas</t>
  </si>
  <si>
    <t>Mandiangin</t>
  </si>
  <si>
    <t>Air Besi</t>
  </si>
  <si>
    <t>V Koto</t>
  </si>
  <si>
    <t>Rambang Dangku</t>
  </si>
  <si>
    <t>Sinaboi</t>
  </si>
  <si>
    <t>Lubuk Sandi</t>
  </si>
  <si>
    <t>Lawang Kidul</t>
  </si>
  <si>
    <t>Rupat</t>
  </si>
  <si>
    <t>Gunung Raya</t>
  </si>
  <si>
    <t>Kaur Tengah</t>
  </si>
  <si>
    <t>Mekakau Ilir</t>
  </si>
  <si>
    <t>Merapi Timur</t>
  </si>
  <si>
    <t>Sitinjau Laut</t>
  </si>
  <si>
    <t>Margo Tabir</t>
  </si>
  <si>
    <t>Pedamaran</t>
  </si>
  <si>
    <t>Talang Muandau</t>
  </si>
  <si>
    <t>Bangko Pusako</t>
  </si>
  <si>
    <t>Sadu</t>
  </si>
  <si>
    <t>Tungkal Ilir</t>
  </si>
  <si>
    <t>Kaur Selatan</t>
  </si>
  <si>
    <t>Babat Supat</t>
  </si>
  <si>
    <t>Ujan Mas</t>
  </si>
  <si>
    <t>Sungai Menang</t>
  </si>
  <si>
    <t>Muara Enim</t>
  </si>
  <si>
    <t>Lalan</t>
  </si>
  <si>
    <t>Pulau Merbau</t>
  </si>
  <si>
    <t>Rumbai</t>
  </si>
  <si>
    <t>Pemulutan Barat</t>
  </si>
  <si>
    <t>Selagan Raya</t>
  </si>
  <si>
    <t>Lubuk Linggau Timur I</t>
  </si>
  <si>
    <t>Pelepat Ilir</t>
  </si>
  <si>
    <t>Pangkalan Jambu</t>
  </si>
  <si>
    <t>Dempo Utara</t>
  </si>
  <si>
    <t>Merigi Kelindang</t>
  </si>
  <si>
    <t>Prabumulih Utara</t>
  </si>
  <si>
    <t>Sail</t>
  </si>
  <si>
    <t>Lempuing Jaya</t>
  </si>
  <si>
    <t>Nalo Tantan</t>
  </si>
  <si>
    <t>Kelekar</t>
  </si>
  <si>
    <t>Sekayu</t>
  </si>
  <si>
    <t>Tanjung Kemuning</t>
  </si>
  <si>
    <t>Tanah Putih Tanjung Melawan</t>
  </si>
  <si>
    <t>Pajar Bulan</t>
  </si>
  <si>
    <t>Ulok Kupai</t>
  </si>
  <si>
    <t>Pemulutan</t>
  </si>
  <si>
    <t>Pulau Beringin</t>
  </si>
  <si>
    <t>Senapelan</t>
  </si>
  <si>
    <t>Tabir Lintas</t>
  </si>
  <si>
    <t>Renah Pembarap</t>
  </si>
  <si>
    <t>Pinang Belapis</t>
  </si>
  <si>
    <t>Penukal Utara</t>
  </si>
  <si>
    <t>Dempo Selatan</t>
  </si>
  <si>
    <t>Kertapati</t>
  </si>
  <si>
    <t>Pelepat</t>
  </si>
  <si>
    <t>Lubuk Raja</t>
  </si>
  <si>
    <t>Bagan Sinembah Raya</t>
  </si>
  <si>
    <t>Bram Itam</t>
  </si>
  <si>
    <t>Jarai</t>
  </si>
  <si>
    <t>Siak Kecil</t>
  </si>
  <si>
    <t>Serai Serumpun</t>
  </si>
  <si>
    <t>Pendopo Barat</t>
  </si>
  <si>
    <t>Kisam Ilir</t>
  </si>
  <si>
    <t>Simpang</t>
  </si>
  <si>
    <t>Cengal</t>
  </si>
  <si>
    <t>Dumai Kota</t>
  </si>
  <si>
    <t>Buay Madang Timur</t>
  </si>
  <si>
    <t>Dumai Timur</t>
  </si>
  <si>
    <t>Pemulutan Selatan</t>
  </si>
  <si>
    <t>Muara Lakitan</t>
  </si>
  <si>
    <t>Pamenang Selatan</t>
  </si>
  <si>
    <t>Air Periukan</t>
  </si>
  <si>
    <t>Banyuasin Ii</t>
  </si>
  <si>
    <t>Gumay Talang</t>
  </si>
  <si>
    <t>Air Hitam</t>
  </si>
  <si>
    <t>Sungai Keruh</t>
  </si>
  <si>
    <t>Rimbo Ulu</t>
  </si>
  <si>
    <t>Kampar</t>
  </si>
  <si>
    <t>Jujuhan Ilir</t>
  </si>
  <si>
    <t>Sindang Kelingi</t>
  </si>
  <si>
    <t>Batang Asam</t>
  </si>
  <si>
    <t>Bathin Iii</t>
  </si>
  <si>
    <t>Muara Telang</t>
  </si>
  <si>
    <t>Muara Tembesi</t>
  </si>
  <si>
    <t>Tanjung Raja</t>
  </si>
  <si>
    <t>Bathin Solapan</t>
  </si>
  <si>
    <t>Alam Barajo</t>
  </si>
  <si>
    <t>Manna</t>
  </si>
  <si>
    <t>Teluk Meranti</t>
  </si>
  <si>
    <t>Tandun</t>
  </si>
  <si>
    <t>Uram Jaya</t>
  </si>
  <si>
    <t>Muara Belida</t>
  </si>
  <si>
    <t>Semidang Gumay</t>
  </si>
  <si>
    <t>Vii Koto Ilir</t>
  </si>
  <si>
    <t>Kumpeh</t>
  </si>
  <si>
    <t>Pengandonan</t>
  </si>
  <si>
    <t>Bathin Ii Pelayang</t>
  </si>
  <si>
    <t>Batang Asai</t>
  </si>
  <si>
    <t>Rokan Iv Koto</t>
  </si>
  <si>
    <t>Tanjung Lago</t>
  </si>
  <si>
    <t>Arga Makmur</t>
  </si>
  <si>
    <t>Barangin</t>
  </si>
  <si>
    <t>Kota Kayu Agung</t>
  </si>
  <si>
    <t>Rawas Ilir</t>
  </si>
  <si>
    <t>Siulak Mukai</t>
  </si>
  <si>
    <t>Lubuk Linggau Barat I</t>
  </si>
  <si>
    <t>Pamenang</t>
  </si>
  <si>
    <t>Tambang</t>
  </si>
  <si>
    <t>Sindang Beliti Ilir</t>
  </si>
  <si>
    <t>Air Hangat Timur</t>
  </si>
  <si>
    <t>Rambah Hilir</t>
  </si>
  <si>
    <t>Kayu Aro Barat</t>
  </si>
  <si>
    <t>Muaradua</t>
  </si>
  <si>
    <t>Semidang Alas</t>
  </si>
  <si>
    <t>Nasal</t>
  </si>
  <si>
    <t>Madang Suku I</t>
  </si>
  <si>
    <t>Belitang Iii</t>
  </si>
  <si>
    <t>Sungai Bungkal</t>
  </si>
  <si>
    <t>Bangko</t>
  </si>
  <si>
    <t>Kerkap</t>
  </si>
  <si>
    <t>Dempo Tengah</t>
  </si>
  <si>
    <t>Bukit Kecil</t>
  </si>
  <si>
    <t>Sukaraja</t>
  </si>
  <si>
    <t>Marpoyan Damai</t>
  </si>
  <si>
    <t>Pulau Pinang</t>
  </si>
  <si>
    <t>Rambah</t>
  </si>
  <si>
    <t>Sako</t>
  </si>
  <si>
    <t>Tabir Selatan</t>
  </si>
  <si>
    <t>Sindang Dataran</t>
  </si>
  <si>
    <t>Dumai Selatan</t>
  </si>
  <si>
    <t>Sungai Rotan</t>
  </si>
  <si>
    <t>Banding Agung</t>
  </si>
  <si>
    <t>Maro Sebo Ulu</t>
  </si>
  <si>
    <t>Pekanbaru Kota</t>
  </si>
  <si>
    <t>Padang Guci Hulu</t>
  </si>
  <si>
    <t>Lubai</t>
  </si>
  <si>
    <t>Muara Sabak Barat</t>
  </si>
  <si>
    <t>Mandau</t>
  </si>
  <si>
    <t>Limbur Lubuk Mengkuang</t>
  </si>
  <si>
    <t>Belitang Ii</t>
  </si>
  <si>
    <t>Kikim Tengah</t>
  </si>
  <si>
    <t>Pagar Alam Utara</t>
  </si>
  <si>
    <t>Sungai Are</t>
  </si>
  <si>
    <t>Topos</t>
  </si>
  <si>
    <t>Mendahara Ulu</t>
  </si>
  <si>
    <t>Sosoh Buay Rayap</t>
  </si>
  <si>
    <t>Saling</t>
  </si>
  <si>
    <t>Lengkiti</t>
  </si>
  <si>
    <t>Ilir Talo</t>
  </si>
  <si>
    <t>Pasar Muara Bungo</t>
  </si>
  <si>
    <t>Semendawai Barat</t>
  </si>
  <si>
    <t>Penarik</t>
  </si>
  <si>
    <t>Tanah Sepenggal Lintas</t>
  </si>
  <si>
    <t>Kumpeh Ulu</t>
  </si>
  <si>
    <t>Tebing Tinggi Timur</t>
  </si>
  <si>
    <t>Prabumulih Barat</t>
  </si>
  <si>
    <t>Buay Runjung</t>
  </si>
  <si>
    <t>Nipah Panjang</t>
  </si>
  <si>
    <t>Sarolangun</t>
  </si>
  <si>
    <t>Gaung Anak Serka</t>
  </si>
  <si>
    <t>Berbak</t>
  </si>
  <si>
    <t>Muara Beliti</t>
  </si>
  <si>
    <t>Batang Masumai</t>
  </si>
  <si>
    <t>Bindu Riang</t>
  </si>
  <si>
    <t>Belitang Mulya</t>
  </si>
  <si>
    <t>Curup Selatan</t>
  </si>
  <si>
    <t>Lubuk Linggau Selatan I</t>
  </si>
  <si>
    <t>Padang Jaya</t>
  </si>
  <si>
    <t>Pekaitan</t>
  </si>
  <si>
    <t>Danau Teluk</t>
  </si>
  <si>
    <t>Prabumulih Timur</t>
  </si>
  <si>
    <t>Siulak</t>
  </si>
  <si>
    <t>Semendo Darat Tengah</t>
  </si>
  <si>
    <t>Ilir Timur Iii</t>
  </si>
  <si>
    <t>Muara Payang</t>
  </si>
  <si>
    <t>Bajubang</t>
  </si>
  <si>
    <t>Ilir Barat Ii</t>
  </si>
  <si>
    <t>Dendang</t>
  </si>
  <si>
    <t>Lembah Masurai</t>
  </si>
  <si>
    <t>Rimbo Tengah</t>
  </si>
  <si>
    <t>Ilir Timur Ii</t>
  </si>
  <si>
    <t>Bangkinang Kota</t>
  </si>
  <si>
    <t>Rumbai Pesisir</t>
  </si>
  <si>
    <t>Purwodadi</t>
  </si>
  <si>
    <t>Pagaran Tapah Darussalam</t>
  </si>
  <si>
    <t>Kepenuhan</t>
  </si>
  <si>
    <t>Bukit Batu</t>
  </si>
  <si>
    <t>Rantau Panjang</t>
  </si>
  <si>
    <t>Tetap</t>
  </si>
  <si>
    <t>Merapi Barat</t>
  </si>
  <si>
    <t>Seberang Musi</t>
  </si>
  <si>
    <t>Kota Agung</t>
  </si>
  <si>
    <t>Sungai Lilin</t>
  </si>
  <si>
    <t>Tanjung Agung</t>
  </si>
  <si>
    <t>Sanga Desa</t>
  </si>
  <si>
    <t>Tapung Hulu</t>
  </si>
  <si>
    <t>Rambang</t>
  </si>
  <si>
    <t>Tenayan Raya</t>
  </si>
  <si>
    <t>Pinoraya</t>
  </si>
  <si>
    <t>Muara Bulian</t>
  </si>
  <si>
    <t>Tebo Tengah</t>
  </si>
  <si>
    <t>Semendo Darat Ulu</t>
  </si>
  <si>
    <t>Bantan</t>
  </si>
  <si>
    <t>Mulak Sebingkai</t>
  </si>
  <si>
    <t>Jangkat</t>
  </si>
  <si>
    <t>Muara Jaya</t>
  </si>
  <si>
    <t>Singkut</t>
  </si>
  <si>
    <t>Kedurang</t>
  </si>
  <si>
    <t>Bunga Mayang</t>
  </si>
  <si>
    <t>Pasar Manna</t>
  </si>
  <si>
    <t>Rambah Samo</t>
  </si>
  <si>
    <t>Mesuji Raya</t>
  </si>
  <si>
    <t>Ulu Musi</t>
  </si>
  <si>
    <t>Dayun</t>
  </si>
  <si>
    <t>Bagan Sinembah</t>
  </si>
  <si>
    <t>Jujuhan</t>
  </si>
  <si>
    <t>Enggano</t>
  </si>
  <si>
    <t>Lubuk Linggau Utara I</t>
  </si>
  <si>
    <t>Buay Pemaca</t>
  </si>
  <si>
    <t>Pino</t>
  </si>
  <si>
    <t>Bunga Raya</t>
  </si>
  <si>
    <t>Seluma Utara</t>
  </si>
  <si>
    <t>Cermin Nan Gedang</t>
  </si>
  <si>
    <t>Muara Kelingi</t>
  </si>
  <si>
    <t>Makarti Jaya</t>
  </si>
  <si>
    <t>Jaya Pura</t>
  </si>
  <si>
    <t>Peninjauan</t>
  </si>
  <si>
    <t>Lintang Kanan</t>
  </si>
  <si>
    <t>Danau Kerinci</t>
  </si>
  <si>
    <t>Kalidoni</t>
  </si>
  <si>
    <t>Kikim Selatan</t>
  </si>
  <si>
    <t>Kota Mukomuko</t>
  </si>
  <si>
    <t>Tebo Ilir</t>
  </si>
  <si>
    <t>Seluma</t>
  </si>
  <si>
    <t>Sungai Sembilan</t>
  </si>
  <si>
    <t>Cempaka</t>
  </si>
  <si>
    <t>Karang Jaya</t>
  </si>
  <si>
    <t>Buay Pemuka Bangsa Raja</t>
  </si>
  <si>
    <t>Kelam Tengah</t>
  </si>
  <si>
    <t>Muaradua Kisam</t>
  </si>
  <si>
    <t>Seluma Selatan</t>
  </si>
  <si>
    <t>Tanjung Tebat</t>
  </si>
  <si>
    <t>Gunung Kerinci</t>
  </si>
  <si>
    <t>Pondok Tinggi</t>
  </si>
  <si>
    <t>Bahar Selatan</t>
  </si>
  <si>
    <t>Karang Tinggi</t>
  </si>
  <si>
    <t>Senyerang</t>
  </si>
  <si>
    <t>Rambang Kuang</t>
  </si>
  <si>
    <t>Lempuing</t>
  </si>
  <si>
    <t>Rantau Bayur</t>
  </si>
  <si>
    <t>Tanah Putih</t>
  </si>
  <si>
    <t>Kikim Timur</t>
  </si>
  <si>
    <t>Kepahiang</t>
  </si>
  <si>
    <t>Jelutung</t>
  </si>
  <si>
    <t>Geragai</t>
  </si>
  <si>
    <t>Kinal</t>
  </si>
  <si>
    <t>Buay Rawan</t>
  </si>
  <si>
    <t>Pinggir</t>
  </si>
  <si>
    <t>Telanaipura</t>
  </si>
  <si>
    <t>Buay Pematang Ribu Ranau Tengah</t>
  </si>
  <si>
    <t>Jakabaring</t>
  </si>
  <si>
    <t>Pangkalan Lapam</t>
  </si>
  <si>
    <t>Muara Kuang</t>
  </si>
  <si>
    <t>Gandus</t>
  </si>
  <si>
    <t>Keliling Danau</t>
  </si>
  <si>
    <t>Sirah Pulau Padang</t>
  </si>
  <si>
    <t>Padang Guci Hilir</t>
  </si>
  <si>
    <t>Bermani Ulu Raya</t>
  </si>
  <si>
    <t>Lebong Selatan</t>
  </si>
  <si>
    <t>Sukajadi</t>
  </si>
  <si>
    <t>Plakat Tinggi</t>
  </si>
  <si>
    <t>Indralaya</t>
  </si>
  <si>
    <t>Bingin Kuning</t>
  </si>
  <si>
    <t>Air Sugihan</t>
  </si>
  <si>
    <t>Talo</t>
  </si>
  <si>
    <t>Rimbo Bujang</t>
  </si>
  <si>
    <t>Tiang Pumpung Kepungut</t>
  </si>
  <si>
    <t>Benakat</t>
  </si>
  <si>
    <t>Mulak Ulu</t>
  </si>
  <si>
    <t>Sumber Harta</t>
  </si>
  <si>
    <t>Lubuk Pinang</t>
  </si>
  <si>
    <t>Tebing Tinggi Barat</t>
  </si>
  <si>
    <t>Tanjung Agung Palik</t>
  </si>
  <si>
    <t>Lubuk Keliat</t>
  </si>
  <si>
    <t>Maje</t>
  </si>
  <si>
    <t>Bulang Tengah Suku Ulu</t>
  </si>
  <si>
    <t>Pseksu</t>
  </si>
  <si>
    <t>Curup Tengah</t>
  </si>
  <si>
    <t>Bungo Dani</t>
  </si>
  <si>
    <t>Sukarami</t>
  </si>
  <si>
    <t>Seluma Barat</t>
  </si>
  <si>
    <t>Muara Sahung</t>
  </si>
  <si>
    <t>Perhentian Raja</t>
  </si>
  <si>
    <t>Hamparan Rawang</t>
  </si>
  <si>
    <t>Lubuk Linggau Barat Ii</t>
  </si>
  <si>
    <t>Bangkinang</t>
  </si>
  <si>
    <t>Batang Merangin</t>
  </si>
  <si>
    <t>Padang Ulak Tanding</t>
  </si>
  <si>
    <t>Sungai Gelam</t>
  </si>
  <si>
    <t>Betara</t>
  </si>
  <si>
    <t>Mendahara</t>
  </si>
  <si>
    <t>Hulu Palik</t>
  </si>
  <si>
    <t>Sungai Penuh</t>
  </si>
  <si>
    <t>Balai Jaya</t>
  </si>
  <si>
    <t>Kampa</t>
  </si>
  <si>
    <t>Kuala Jambi</t>
  </si>
  <si>
    <t>Ilir Timur I</t>
  </si>
  <si>
    <t>Mesuji Makmur</t>
  </si>
  <si>
    <t>Prabumulih Selatan</t>
  </si>
  <si>
    <t>Bonai Darussalam</t>
  </si>
  <si>
    <t>Madang Suku Iii</t>
  </si>
  <si>
    <t>Batu Raja Timur</t>
  </si>
  <si>
    <t>Tambusai Utara</t>
  </si>
  <si>
    <t>Alang Alang Lebar</t>
  </si>
  <si>
    <t>Martapura</t>
  </si>
  <si>
    <t>Penukal</t>
  </si>
  <si>
    <t>Lubuk Linggau Utara Ii</t>
  </si>
  <si>
    <t>Amen</t>
  </si>
  <si>
    <t>Tuah Negeri</t>
  </si>
  <si>
    <t>Teramang Jaya</t>
  </si>
  <si>
    <t>Ulu Ogan</t>
  </si>
  <si>
    <t>Teluk Gelam</t>
  </si>
  <si>
    <t>Rantau Rasau</t>
  </si>
  <si>
    <t>Tabir Ulu</t>
  </si>
  <si>
    <t>Seluma Timur</t>
  </si>
  <si>
    <t>Kikim Barat</t>
  </si>
  <si>
    <t>Taba Penanjung</t>
  </si>
  <si>
    <t>Pasir Limau Kapas</t>
  </si>
  <si>
    <t>Bengkalis</t>
  </si>
  <si>
    <t>Danau Sipin</t>
  </si>
  <si>
    <t>Buay Madang</t>
  </si>
  <si>
    <t>Belitang</t>
  </si>
  <si>
    <t>Muara Tabir</t>
  </si>
  <si>
    <t>Mersam</t>
  </si>
  <si>
    <t>Rantau Pandan</t>
  </si>
  <si>
    <t>Seberang Kota</t>
  </si>
  <si>
    <t>Kabun</t>
  </si>
  <si>
    <t>Bangko Barat</t>
  </si>
  <si>
    <t>Jambi Luar Kota</t>
  </si>
  <si>
    <t>Rumbio Jaya</t>
  </si>
  <si>
    <t>Matur</t>
  </si>
  <si>
    <t>Tanjung Sakti Pumi</t>
  </si>
  <si>
    <t>Kumun Debai</t>
  </si>
  <si>
    <t>Rangsang Barat</t>
  </si>
  <si>
    <t>Tanah Abang</t>
  </si>
  <si>
    <t>Bayung Lencir</t>
  </si>
  <si>
    <t>Merapi Selatan</t>
  </si>
  <si>
    <t>Renah Mendaluh</t>
  </si>
  <si>
    <t>Batu Hampar</t>
  </si>
  <si>
    <t>Air Hangat</t>
  </si>
  <si>
    <t>Tanah Sepenggal</t>
  </si>
  <si>
    <t>Rangsang</t>
  </si>
  <si>
    <t>Batu Raja Barat</t>
  </si>
  <si>
    <t>Buay Sandang Aji</t>
  </si>
  <si>
    <t>Tanjung Sakti Pumu</t>
  </si>
  <si>
    <t>Merlung</t>
  </si>
  <si>
    <t>Batanghari Leko</t>
  </si>
  <si>
    <t>Air Padang</t>
  </si>
  <si>
    <t>Ilir Barat I</t>
  </si>
  <si>
    <t>Kaur Utara</t>
  </si>
  <si>
    <t>Luas</t>
  </si>
  <si>
    <t>Jayaloka</t>
  </si>
  <si>
    <t>Tabir</t>
  </si>
  <si>
    <t>Muara Sabak Timur</t>
  </si>
  <si>
    <t>Semendo Darat Laut</t>
  </si>
  <si>
    <t>Bunga Mas</t>
  </si>
  <si>
    <t>Tabir Barat</t>
  </si>
  <si>
    <t>Rantau Kopar</t>
  </si>
  <si>
    <t>Bukit Raya</t>
  </si>
  <si>
    <t>Banyuasin I</t>
  </si>
  <si>
    <t>Talo Kecil</t>
  </si>
  <si>
    <t>Bathin Iii Ulu</t>
  </si>
  <si>
    <t>Depati Vii</t>
  </si>
  <si>
    <t>Siak Hulu</t>
  </si>
  <si>
    <t>Curup Utara</t>
  </si>
  <si>
    <t>Indralaya Selatan</t>
  </si>
  <si>
    <t>Kubu</t>
  </si>
  <si>
    <t>Kuala Betara</t>
  </si>
  <si>
    <t>Keluang</t>
  </si>
  <si>
    <t>Lahat Selatan</t>
  </si>
  <si>
    <t>Sungai Manau</t>
  </si>
  <si>
    <t>Suka Karya</t>
  </si>
  <si>
    <t>Gumay Ulu</t>
  </si>
  <si>
    <t>Tambusai</t>
  </si>
  <si>
    <t>Jambi Selatan</t>
  </si>
  <si>
    <t>Rantau Alai</t>
  </si>
  <si>
    <t>Kedaton Peninjauan Raya</t>
  </si>
  <si>
    <t>Tasik Putri Puyu</t>
  </si>
  <si>
    <t>Tiang Pumpung</t>
  </si>
  <si>
    <t>Sungai Pinang</t>
  </si>
  <si>
    <t>Bunguran Utara</t>
  </si>
  <si>
    <t>Labuhan Maringgai</t>
  </si>
  <si>
    <t>Bandar Negeri Semuong</t>
  </si>
  <si>
    <t>Kotabumi Utara</t>
  </si>
  <si>
    <t>Dente Teladas</t>
  </si>
  <si>
    <t>Bakam</t>
  </si>
  <si>
    <t>Abung  Kunang</t>
  </si>
  <si>
    <t>Buay  Bahuga</t>
  </si>
  <si>
    <t>Katibung</t>
  </si>
  <si>
    <t>Air Dikit</t>
  </si>
  <si>
    <t>Gedung Meneng</t>
  </si>
  <si>
    <t>Sukamakmur</t>
  </si>
  <si>
    <t>Rawajitu Utara</t>
  </si>
  <si>
    <t>Air Gegas</t>
  </si>
  <si>
    <t>Babakan Madang</t>
  </si>
  <si>
    <t>Limun</t>
  </si>
  <si>
    <t>Duren Sawit</t>
  </si>
  <si>
    <t>Batu Ampar</t>
  </si>
  <si>
    <t>Banyumas</t>
  </si>
  <si>
    <t>Simpang Pesak</t>
  </si>
  <si>
    <t>Banjit</t>
  </si>
  <si>
    <t>Pagelaran Utara</t>
  </si>
  <si>
    <t>Bang Haji</t>
  </si>
  <si>
    <t>Tanjung Pandan</t>
  </si>
  <si>
    <t>Labuhan Ratu</t>
  </si>
  <si>
    <t>Semaka</t>
  </si>
  <si>
    <t>Toboali</t>
  </si>
  <si>
    <t>Selat Nasik</t>
  </si>
  <si>
    <t>Padang Ratu</t>
  </si>
  <si>
    <t>Batu Putih</t>
  </si>
  <si>
    <t>Jemaja</t>
  </si>
  <si>
    <t>Bumi Agung</t>
  </si>
  <si>
    <t>Pesanggrahan</t>
  </si>
  <si>
    <t>Tabir Ilir</t>
  </si>
  <si>
    <t>Kisam Tinggi</t>
  </si>
  <si>
    <t>Namang</t>
  </si>
  <si>
    <t>Puding Besar</t>
  </si>
  <si>
    <t>Kotabumi</t>
  </si>
  <si>
    <t>Palas</t>
  </si>
  <si>
    <t>Lebong Atas</t>
  </si>
  <si>
    <t>Kundur Utara</t>
  </si>
  <si>
    <t>Singaran Pati</t>
  </si>
  <si>
    <t>Bunguran Tengah</t>
  </si>
  <si>
    <t>Tambora</t>
  </si>
  <si>
    <t>Lembak</t>
  </si>
  <si>
    <t>Purbolinggo</t>
  </si>
  <si>
    <t>Terbanggi Besar</t>
  </si>
  <si>
    <t>Banjar Agung</t>
  </si>
  <si>
    <t>Pulau Besar</t>
  </si>
  <si>
    <t>Semendawai Timur</t>
  </si>
  <si>
    <t>Kelapa Kampit</t>
  </si>
  <si>
    <t>Raman Utara</t>
  </si>
  <si>
    <t>Gantung</t>
  </si>
  <si>
    <t>Lubuk Batang</t>
  </si>
  <si>
    <t>Tegineneng</t>
  </si>
  <si>
    <t>Tanjung Karang Timur</t>
  </si>
  <si>
    <t>Selebar</t>
  </si>
  <si>
    <t>Sungkai Selatan</t>
  </si>
  <si>
    <t>Siantan Timur</t>
  </si>
  <si>
    <t>Tanjung Priok</t>
  </si>
  <si>
    <t>Panjang</t>
  </si>
  <si>
    <t>Rajabasa</t>
  </si>
  <si>
    <t>Simpang Rimba</t>
  </si>
  <si>
    <t>Rimbo Ilir</t>
  </si>
  <si>
    <t>Lawang Wetan</t>
  </si>
  <si>
    <t>Karimun</t>
  </si>
  <si>
    <t>Sragi</t>
  </si>
  <si>
    <t>Tempilang</t>
  </si>
  <si>
    <t>Meraksa Aji</t>
  </si>
  <si>
    <t>Pulau Tiga</t>
  </si>
  <si>
    <t>Meral</t>
  </si>
  <si>
    <t>Singkep</t>
  </si>
  <si>
    <t>Bekri</t>
  </si>
  <si>
    <t>Gunung Tujuh</t>
  </si>
  <si>
    <t>Air Naningan</t>
  </si>
  <si>
    <t>Putra Rumbia</t>
  </si>
  <si>
    <t>Pademangan</t>
  </si>
  <si>
    <t>Ciampea</t>
  </si>
  <si>
    <t>Air Manjunto</t>
  </si>
  <si>
    <t>Taman Sari</t>
  </si>
  <si>
    <t>Manggar</t>
  </si>
  <si>
    <t>Rawajitu Selatan</t>
  </si>
  <si>
    <t>Bukit Bestari</t>
  </si>
  <si>
    <t>Cireunghas</t>
  </si>
  <si>
    <t>Tanjung Karang Barat</t>
  </si>
  <si>
    <t>Gedung Aji</t>
  </si>
  <si>
    <t>Tulang Bawang Udik</t>
  </si>
  <si>
    <t>Bumi Waras</t>
  </si>
  <si>
    <t>Sijuk</t>
  </si>
  <si>
    <t>Kembangan</t>
  </si>
  <si>
    <t>Braja Slebah</t>
  </si>
  <si>
    <t>Sungkai Utara</t>
  </si>
  <si>
    <t>Kali Deres</t>
  </si>
  <si>
    <t>Ketahun</t>
  </si>
  <si>
    <t>Cigombong</t>
  </si>
  <si>
    <t>Way Tuba</t>
  </si>
  <si>
    <t>Gunung Megang</t>
  </si>
  <si>
    <t>Muara Bangka Hulu</t>
  </si>
  <si>
    <t>Lingga Utara</t>
  </si>
  <si>
    <t>Jemaja Timur</t>
  </si>
  <si>
    <t>Krui Selatan</t>
  </si>
  <si>
    <t>Bukit Kemuning</t>
  </si>
  <si>
    <t>Kepulauan Seribu Utara</t>
  </si>
  <si>
    <t>Lubuk Baja</t>
  </si>
  <si>
    <t>Tanjung Senang</t>
  </si>
  <si>
    <t>Belakang Padang</t>
  </si>
  <si>
    <t>Pasar Minggu</t>
  </si>
  <si>
    <t>Muara Papalik</t>
  </si>
  <si>
    <t>Kelumbayan</t>
  </si>
  <si>
    <t>Way Sulan</t>
  </si>
  <si>
    <t>Merigi Sakti</t>
  </si>
  <si>
    <t>Badau</t>
  </si>
  <si>
    <t>Midai</t>
  </si>
  <si>
    <t>Metro Kibang</t>
  </si>
  <si>
    <t>Toapaya</t>
  </si>
  <si>
    <t>Way Halim</t>
  </si>
  <si>
    <t>Jati Agung</t>
  </si>
  <si>
    <t>Pondok Kelapa</t>
  </si>
  <si>
    <t>Way Kenanga</t>
  </si>
  <si>
    <t>Baradatu</t>
  </si>
  <si>
    <t>Ngambur</t>
  </si>
  <si>
    <t>Gedung Surian</t>
  </si>
  <si>
    <t>Candipuro</t>
  </si>
  <si>
    <t>Penengahan</t>
  </si>
  <si>
    <t>Batu Aji</t>
  </si>
  <si>
    <t>Pesisir Selatan</t>
  </si>
  <si>
    <t>Sawah Besar</t>
  </si>
  <si>
    <t>Trimurjo</t>
  </si>
  <si>
    <t>Jebus</t>
  </si>
  <si>
    <t>Muara Pinang</t>
  </si>
  <si>
    <t>Caringin</t>
  </si>
  <si>
    <t>Koja</t>
  </si>
  <si>
    <t>Air Nipis</t>
  </si>
  <si>
    <t>Pesisir Utara</t>
  </si>
  <si>
    <t>Bintan Timur</t>
  </si>
  <si>
    <t>Tanah Tumbuh</t>
  </si>
  <si>
    <t>Mataram Baru</t>
  </si>
  <si>
    <t>Pedamaran Timur</t>
  </si>
  <si>
    <t>Sungkai Tengah</t>
  </si>
  <si>
    <t>Abung Tengah</t>
  </si>
  <si>
    <t>Seputih Agung</t>
  </si>
  <si>
    <t>Bunguran Barat</t>
  </si>
  <si>
    <t>Pangkalan Baru</t>
  </si>
  <si>
    <t>Leuwisadeng</t>
  </si>
  <si>
    <t>Bengkunat Belimbing</t>
  </si>
  <si>
    <t>Pangkal Balam</t>
  </si>
  <si>
    <t>Durai</t>
  </si>
  <si>
    <t>Bangunrejo</t>
  </si>
  <si>
    <t>Sembawa</t>
  </si>
  <si>
    <t>Pondok Suguh</t>
  </si>
  <si>
    <t>Telukbetung Timur</t>
  </si>
  <si>
    <t>Pagar Gunung</t>
  </si>
  <si>
    <t>Sagulung</t>
  </si>
  <si>
    <t>Tiga Dihaji</t>
  </si>
  <si>
    <t>Gambir</t>
  </si>
  <si>
    <t>Kemiling</t>
  </si>
  <si>
    <t>Ciawi</t>
  </si>
  <si>
    <t>Kundur</t>
  </si>
  <si>
    <t>Menteng</t>
  </si>
  <si>
    <t>Megamendung</t>
  </si>
  <si>
    <t>Cengkareng</t>
  </si>
  <si>
    <t>Metro Barat</t>
  </si>
  <si>
    <t>Suak Midai</t>
  </si>
  <si>
    <t>Bandar Mataram</t>
  </si>
  <si>
    <t>Kadudampit</t>
  </si>
  <si>
    <t>Tanjung Sari</t>
  </si>
  <si>
    <t>Jagakarsa</t>
  </si>
  <si>
    <t>Blambangan Umpu</t>
  </si>
  <si>
    <t>Gading Rejo</t>
  </si>
  <si>
    <t>Seri Kuala Lobam</t>
  </si>
  <si>
    <t>Ketapang</t>
  </si>
  <si>
    <t>Waway Karya</t>
  </si>
  <si>
    <t>Belinyu</t>
  </si>
  <si>
    <t>Semidang Alas Maras</t>
  </si>
  <si>
    <t>Tanah Kampung</t>
  </si>
  <si>
    <t>Sukadana</t>
  </si>
  <si>
    <t>Punggur</t>
  </si>
  <si>
    <t>Putri Hijau</t>
  </si>
  <si>
    <t>Kemayoran</t>
  </si>
  <si>
    <t>Bengkunat</t>
  </si>
  <si>
    <t>Ulubelu</t>
  </si>
  <si>
    <t>Tengah Ilir</t>
  </si>
  <si>
    <t>Cakung</t>
  </si>
  <si>
    <t>Kelumbayan Barat</t>
  </si>
  <si>
    <t>Metro Timur</t>
  </si>
  <si>
    <t>Pagelaran</t>
  </si>
  <si>
    <t>Sekampung Udik</t>
  </si>
  <si>
    <t>Kalianda</t>
  </si>
  <si>
    <t>Rupit</t>
  </si>
  <si>
    <t>Merawang</t>
  </si>
  <si>
    <t>Nanggung</t>
  </si>
  <si>
    <t>Bengkong</t>
  </si>
  <si>
    <t>Cijeruk</t>
  </si>
  <si>
    <t>Penawar Aji</t>
  </si>
  <si>
    <t>Selayar</t>
  </si>
  <si>
    <t>Kebun Tebu</t>
  </si>
  <si>
    <t>Dramaga</t>
  </si>
  <si>
    <t>Marga Punduh</t>
  </si>
  <si>
    <t>Limau</t>
  </si>
  <si>
    <t>Marga Sekampung</t>
  </si>
  <si>
    <t>Suoh</t>
  </si>
  <si>
    <t>Kebayoran Lama</t>
  </si>
  <si>
    <t>Pemali</t>
  </si>
  <si>
    <t>Negeri Katon</t>
  </si>
  <si>
    <t>Kepulauan Seribu Selatan</t>
  </si>
  <si>
    <t>Kotabumi Selatan</t>
  </si>
  <si>
    <t>Bumi Nabung</t>
  </si>
  <si>
    <t>Pasir Sakti</t>
  </si>
  <si>
    <t>Simpang Pematang</t>
  </si>
  <si>
    <t>Lingga</t>
  </si>
  <si>
    <t>Pagar Dewa</t>
  </si>
  <si>
    <t>Senen</t>
  </si>
  <si>
    <t>Cambai</t>
  </si>
  <si>
    <t>Ratu Agung</t>
  </si>
  <si>
    <t>Tungkal Jaya</t>
  </si>
  <si>
    <t>Meral Barat</t>
  </si>
  <si>
    <t>Tanjung Batu</t>
  </si>
  <si>
    <t>Pulau Panggung</t>
  </si>
  <si>
    <t>Singkep Barat</t>
  </si>
  <si>
    <t>Lubuk Besar</t>
  </si>
  <si>
    <t>Penjaringan</t>
  </si>
  <si>
    <t>Sekupang</t>
  </si>
  <si>
    <t>Hulusungkai</t>
  </si>
  <si>
    <t>Cukuh Balak</t>
  </si>
  <si>
    <t>Riau Silip</t>
  </si>
  <si>
    <t>Siantan</t>
  </si>
  <si>
    <t>Pulau Rimau</t>
  </si>
  <si>
    <t>Mentok</t>
  </si>
  <si>
    <t>Payaraman</t>
  </si>
  <si>
    <t>Sekincau</t>
  </si>
  <si>
    <t>Sungai Serut</t>
  </si>
  <si>
    <t>Tanjung Bintang</t>
  </si>
  <si>
    <t>Tanjungpinang Kota</t>
  </si>
  <si>
    <t>Pampangan</t>
  </si>
  <si>
    <t>Gunung Kijang</t>
  </si>
  <si>
    <t>Pulau Pisang</t>
  </si>
  <si>
    <t>Gunung Agung</t>
  </si>
  <si>
    <t>Batanghari Nuban</t>
  </si>
  <si>
    <t>Seputih Surabaya</t>
  </si>
  <si>
    <t>Lumbok Seminung</t>
  </si>
  <si>
    <t>Anak Ratu Aji</t>
  </si>
  <si>
    <t>Kota Gajah</t>
  </si>
  <si>
    <t>Simpang Teritip</t>
  </si>
  <si>
    <t>Siantan Tengah</t>
  </si>
  <si>
    <t>Sukarame</t>
  </si>
  <si>
    <t>Tebat Karai</t>
  </si>
  <si>
    <t>Gading Cempaka</t>
  </si>
  <si>
    <t>Lubai Ulu</t>
  </si>
  <si>
    <t>Banjar Margo</t>
  </si>
  <si>
    <t>Johar Baru</t>
  </si>
  <si>
    <t>Belalau</t>
  </si>
  <si>
    <t>Way Tenong</t>
  </si>
  <si>
    <t>Rumbia</t>
  </si>
  <si>
    <t>Senayang</t>
  </si>
  <si>
    <t>Way Ratai</t>
  </si>
  <si>
    <t>Air Kumbang</t>
  </si>
  <si>
    <t>Blambangan Pagar</t>
  </si>
  <si>
    <t>Pugung</t>
  </si>
  <si>
    <t>Enggal</t>
  </si>
  <si>
    <t>Rangkui</t>
  </si>
  <si>
    <t>Singkep Selatan</t>
  </si>
  <si>
    <t>Ungar</t>
  </si>
  <si>
    <t>Pesisir Tengah</t>
  </si>
  <si>
    <t>Tanjungpinang Barat</t>
  </si>
  <si>
    <t>Batam Kota</t>
  </si>
  <si>
    <t>Natar</t>
  </si>
  <si>
    <t>Lambu Kibang</t>
  </si>
  <si>
    <t>Bahuga</t>
  </si>
  <si>
    <t>Bandar Sribawono</t>
  </si>
  <si>
    <t>Karya Penggawa</t>
  </si>
  <si>
    <t>Sumber Jaya</t>
  </si>
  <si>
    <t>Sungkai Jaya</t>
  </si>
  <si>
    <t>Pakuan Ratu</t>
  </si>
  <si>
    <t>Tanjungpinang Timur</t>
  </si>
  <si>
    <t>Sungai Liat</t>
  </si>
  <si>
    <t>Tenjo</t>
  </si>
  <si>
    <t>Cisarua</t>
  </si>
  <si>
    <t>Metro Utara</t>
  </si>
  <si>
    <t>Gunung Labuhan</t>
  </si>
  <si>
    <t>Batin Xxiv</t>
  </si>
  <si>
    <t>Bukit Intan</t>
  </si>
  <si>
    <t>Serasan Timur</t>
  </si>
  <si>
    <t>Kebayoran Baru</t>
  </si>
  <si>
    <t>Negeri Besar</t>
  </si>
  <si>
    <t>Semidang Aji</t>
  </si>
  <si>
    <t>Curup Timur</t>
  </si>
  <si>
    <t>Ratu Samban</t>
  </si>
  <si>
    <t>Jabung</t>
  </si>
  <si>
    <t>Batanghari</t>
  </si>
  <si>
    <t>Serasan</t>
  </si>
  <si>
    <t>Gunung Alip</t>
  </si>
  <si>
    <t>Pancoran</t>
  </si>
  <si>
    <t>Lebong Utara</t>
  </si>
  <si>
    <t>Bulang</t>
  </si>
  <si>
    <t>Palmatak</t>
  </si>
  <si>
    <t>Gisting</t>
  </si>
  <si>
    <t>Abung Pekurun</t>
  </si>
  <si>
    <t>Membalong</t>
  </si>
  <si>
    <t>Renah Pamenang</t>
  </si>
  <si>
    <t>Gunung Terang</t>
  </si>
  <si>
    <t>Kepulauan Pongok</t>
  </si>
  <si>
    <t>Abung Timur</t>
  </si>
  <si>
    <t>Tanjung Karang Pusat</t>
  </si>
  <si>
    <t>Tukak Sadai</t>
  </si>
  <si>
    <t>Tumi Jajar</t>
  </si>
  <si>
    <t>Pasar Rebo</t>
  </si>
  <si>
    <t>Teluk Betung Utara</t>
  </si>
  <si>
    <t>Padang Cermin</t>
  </si>
  <si>
    <t>Abung Selatan</t>
  </si>
  <si>
    <t>Batu Brak</t>
  </si>
  <si>
    <t>Singkep Pesisir</t>
  </si>
  <si>
    <t>Tambelan</t>
  </si>
  <si>
    <t>Siantan Selatan</t>
  </si>
  <si>
    <t>Belat</t>
  </si>
  <si>
    <t>Gunung Sugih</t>
  </si>
  <si>
    <t>Abung Barat</t>
  </si>
  <si>
    <t>Sungkai  Barat</t>
  </si>
  <si>
    <t>Abung Semuli</t>
  </si>
  <si>
    <t>Seputih Mataram</t>
  </si>
  <si>
    <t>Way Jepara</t>
  </si>
  <si>
    <t>Bunguran Selatan</t>
  </si>
  <si>
    <t>Subi</t>
  </si>
  <si>
    <t>Leuwiliang</t>
  </si>
  <si>
    <t>Abung Tinggi</t>
  </si>
  <si>
    <t>Abung Surakarta</t>
  </si>
  <si>
    <t>Tebing</t>
  </si>
  <si>
    <t>Jambi Timur</t>
  </si>
  <si>
    <t>Cilandak</t>
  </si>
  <si>
    <t>Anak Tuha</t>
  </si>
  <si>
    <t>Ipuh</t>
  </si>
  <si>
    <t>Pringsewu</t>
  </si>
  <si>
    <t>Semendawai Suku Iii</t>
  </si>
  <si>
    <t>Banjar Baru</t>
  </si>
  <si>
    <t>Kota Agung Timur</t>
  </si>
  <si>
    <t>Kalirejo</t>
  </si>
  <si>
    <t>Sukau</t>
  </si>
  <si>
    <t>Rawa Pitu</t>
  </si>
  <si>
    <t>Kelapa Gading</t>
  </si>
  <si>
    <t>Langkapura</t>
  </si>
  <si>
    <t>Bandar Negeri Suoh</t>
  </si>
  <si>
    <t>Setia Budi</t>
  </si>
  <si>
    <t>Pulau Tiga Barat</t>
  </si>
  <si>
    <t>Way Serdang</t>
  </si>
  <si>
    <t>Sendang Agung</t>
  </si>
  <si>
    <t>Menggala</t>
  </si>
  <si>
    <t>Pulo Gadung</t>
  </si>
  <si>
    <t>Pagar Jati</t>
  </si>
  <si>
    <t>Pematang Sawa</t>
  </si>
  <si>
    <t>Wonosobo</t>
  </si>
  <si>
    <t>Kedamaian</t>
  </si>
  <si>
    <t>Teluk Bintan</t>
  </si>
  <si>
    <t>Cilincing</t>
  </si>
  <si>
    <t>Penawar Tama</t>
  </si>
  <si>
    <t>Kasui</t>
  </si>
  <si>
    <t>Gedung Tataan</t>
  </si>
  <si>
    <t>Sungai Bahar</t>
  </si>
  <si>
    <t>Teluk Sebong</t>
  </si>
  <si>
    <t>Dumai Barat</t>
  </si>
  <si>
    <t>Lemong</t>
  </si>
  <si>
    <t>Pubian</t>
  </si>
  <si>
    <t>Way Pengubuan</t>
  </si>
  <si>
    <t>Punduh Pidada</t>
  </si>
  <si>
    <t>Rebang Tangkas</t>
  </si>
  <si>
    <t>Pematang Tiga</t>
  </si>
  <si>
    <t>Bintan Utara</t>
  </si>
  <si>
    <t>Vii Koto</t>
  </si>
  <si>
    <t>Balik Bukit</t>
  </si>
  <si>
    <t>Pemayung</t>
  </si>
  <si>
    <t>Tulang Bawang Tengah</t>
  </si>
  <si>
    <t>Kampung Melayu</t>
  </si>
  <si>
    <t>Talang Padang</t>
  </si>
  <si>
    <t>Lingga Timur</t>
  </si>
  <si>
    <t>Teluk Pandan</t>
  </si>
  <si>
    <t>Adi Luwih</t>
  </si>
  <si>
    <t>Kepulauan Posek</t>
  </si>
  <si>
    <t>Jatinegara</t>
  </si>
  <si>
    <t>Bakauheni</t>
  </si>
  <si>
    <t>Cipayung</t>
  </si>
  <si>
    <t>Panca Jaya</t>
  </si>
  <si>
    <t>Jejawi</t>
  </si>
  <si>
    <t>Kebon Jeruk</t>
  </si>
  <si>
    <t>Palmerah</t>
  </si>
  <si>
    <t>Moro</t>
  </si>
  <si>
    <t>Kedondong</t>
  </si>
  <si>
    <t>Margatiga</t>
  </si>
  <si>
    <t>Bunguran Timur Laut</t>
  </si>
  <si>
    <t>Damar</t>
  </si>
  <si>
    <t>Sei Beduk</t>
  </si>
  <si>
    <t>Paal Merah</t>
  </si>
  <si>
    <t>Tamansari</t>
  </si>
  <si>
    <t>Pardasuka</t>
  </si>
  <si>
    <t>Mendo Barat</t>
  </si>
  <si>
    <t>Buana Pemaca</t>
  </si>
  <si>
    <t>Pelabai</t>
  </si>
  <si>
    <t>Koba</t>
  </si>
  <si>
    <t>Tanjung Lubuk</t>
  </si>
  <si>
    <t>Sukoharjo</t>
  </si>
  <si>
    <t>Sungai Selan</t>
  </si>
  <si>
    <t>Way Lima</t>
  </si>
  <si>
    <t>Menggala Timur</t>
  </si>
  <si>
    <t>Ambarawa</t>
  </si>
  <si>
    <t>Pekalongan</t>
  </si>
  <si>
    <t>Giri Mulya</t>
  </si>
  <si>
    <t>Simpang Renggiang</t>
  </si>
  <si>
    <t>Way Krui</t>
  </si>
  <si>
    <t>Teluk Segara</t>
  </si>
  <si>
    <t>Gerunggang</t>
  </si>
  <si>
    <t>Sumberejo</t>
  </si>
  <si>
    <t>Tanjungsari</t>
  </si>
  <si>
    <t>Bumi Ratu Nuban</t>
  </si>
  <si>
    <t>Seputih Raman</t>
  </si>
  <si>
    <t>Bandar Surabaya</t>
  </si>
  <si>
    <t>Ciracas</t>
  </si>
  <si>
    <t>Mantang</t>
  </si>
  <si>
    <t>Pulau Laut</t>
  </si>
  <si>
    <t>Indralaya Utara</t>
  </si>
  <si>
    <t>Talang Ubi</t>
  </si>
  <si>
    <t>Kaba Wetan</t>
  </si>
  <si>
    <t>Pondok Kubang</t>
  </si>
  <si>
    <t>Sekampung</t>
  </si>
  <si>
    <t>Selagai Lingga</t>
  </si>
  <si>
    <t>Way Seputih</t>
  </si>
  <si>
    <t>Bukit Kerman</t>
  </si>
  <si>
    <t>Rawas Ulu</t>
  </si>
  <si>
    <t>Cempaka Putih</t>
  </si>
  <si>
    <t>Teluk Betung Selatan</t>
  </si>
  <si>
    <t>Way Bungur</t>
  </si>
  <si>
    <t>Cariu</t>
  </si>
  <si>
    <t>Mampang Prapatan</t>
  </si>
  <si>
    <t>Kundur Barat</t>
  </si>
  <si>
    <t>Matraman</t>
  </si>
  <si>
    <t>Babat Toman</t>
  </si>
  <si>
    <t>Tenjolaya</t>
  </si>
  <si>
    <t>Melinting</t>
  </si>
  <si>
    <t>Nongsa</t>
  </si>
  <si>
    <t>Way Khilau</t>
  </si>
  <si>
    <t>Batu Ketulis</t>
  </si>
  <si>
    <t>Bintan Pesisir</t>
  </si>
  <si>
    <t>Seputih Banyak</t>
  </si>
  <si>
    <t>Kedaton</t>
  </si>
  <si>
    <t>Gunung Pelindung</t>
  </si>
  <si>
    <t>Curup</t>
  </si>
  <si>
    <t>Gedung Aji Baru</t>
  </si>
  <si>
    <t>Way Panji</t>
  </si>
  <si>
    <t>Muara Sungkai</t>
  </si>
  <si>
    <t>Taman Rajo</t>
  </si>
  <si>
    <t>Sidomulyo</t>
  </si>
  <si>
    <t>Kota Agung Barat</t>
  </si>
  <si>
    <t>Girimaya</t>
  </si>
  <si>
    <t>Tebet</t>
  </si>
  <si>
    <t>Gabek</t>
  </si>
  <si>
    <t>Sinar Peninjauan</t>
  </si>
  <si>
    <t>Buru</t>
  </si>
  <si>
    <t>Makasar</t>
  </si>
  <si>
    <t>Rawajitu Timur</t>
  </si>
  <si>
    <t>Merbau Mataram</t>
  </si>
  <si>
    <t>Kelapa</t>
  </si>
  <si>
    <t>Lepar Pongok</t>
  </si>
  <si>
    <t>Terusan Nunyai</t>
  </si>
  <si>
    <t>Cibungbulang</t>
  </si>
  <si>
    <t>Sukabumi</t>
  </si>
  <si>
    <t>Bunguran Batubi</t>
  </si>
  <si>
    <t>Metro Pusat</t>
  </si>
  <si>
    <t>Bunguran Timur</t>
  </si>
  <si>
    <t>Simpang Katis</t>
  </si>
  <si>
    <t>Nibung</t>
  </si>
  <si>
    <t>Bulok</t>
  </si>
  <si>
    <t>Kramat Jati</t>
  </si>
  <si>
    <t>Pamijahan</t>
  </si>
  <si>
    <t>Kota Manna</t>
  </si>
  <si>
    <t>Belitang Madang Raya</t>
  </si>
  <si>
    <t>Mesuji Timur</t>
  </si>
  <si>
    <t>Grogol Petamburan</t>
  </si>
  <si>
    <t>Ciomas</t>
  </si>
  <si>
    <t>Buay Pemuka Peliung</t>
  </si>
  <si>
    <t>Parittiga</t>
  </si>
  <si>
    <t>Ulu Manna</t>
  </si>
  <si>
    <t>Metro Selatan</t>
  </si>
  <si>
    <t>Ciawigebang</t>
  </si>
  <si>
    <t>Sindangwangi</t>
  </si>
  <si>
    <t>Cidahu</t>
  </si>
  <si>
    <t>Warung Kiara</t>
  </si>
  <si>
    <t>Padaherang</t>
  </si>
  <si>
    <t>Jatiwaras</t>
  </si>
  <si>
    <t>Sukaresmi</t>
  </si>
  <si>
    <t>Pameungpeuk</t>
  </si>
  <si>
    <t>Tukdana</t>
  </si>
  <si>
    <t>Panyileukan</t>
  </si>
  <si>
    <t>Cisolok</t>
  </si>
  <si>
    <t>Pasirkuda</t>
  </si>
  <si>
    <t>Rancasari</t>
  </si>
  <si>
    <t>Widasari</t>
  </si>
  <si>
    <t>Kadungora</t>
  </si>
  <si>
    <t>Sumberjaya</t>
  </si>
  <si>
    <t>Cikatomas</t>
  </si>
  <si>
    <t>Pagerageung</t>
  </si>
  <si>
    <t>Leles</t>
  </si>
  <si>
    <t>Plered</t>
  </si>
  <si>
    <t>Tanggeung</t>
  </si>
  <si>
    <t>Tambaksari</t>
  </si>
  <si>
    <t>Cibiru</t>
  </si>
  <si>
    <t>Ganeas</t>
  </si>
  <si>
    <t>Campaka Mulya</t>
  </si>
  <si>
    <t>Tanjungkerta</t>
  </si>
  <si>
    <t>Selajambe</t>
  </si>
  <si>
    <t>Mustikajaya</t>
  </si>
  <si>
    <t>Ujung Jaya</t>
  </si>
  <si>
    <t>Compreng</t>
  </si>
  <si>
    <t>Katapang</t>
  </si>
  <si>
    <t>Pakenjeng</t>
  </si>
  <si>
    <t>Pusakanagara</t>
  </si>
  <si>
    <t>Cikalongkulon</t>
  </si>
  <si>
    <t>Cisaat</t>
  </si>
  <si>
    <t>Karangtengah</t>
  </si>
  <si>
    <t>Bongas</t>
  </si>
  <si>
    <t>Majalengka</t>
  </si>
  <si>
    <t>Cikaum</t>
  </si>
  <si>
    <t>Pangalengan</t>
  </si>
  <si>
    <t>Kesambi</t>
  </si>
  <si>
    <t>Cibatu</t>
  </si>
  <si>
    <t>Cilawu</t>
  </si>
  <si>
    <t>Cibinong</t>
  </si>
  <si>
    <t>Sagaranten</t>
  </si>
  <si>
    <t>Gununghalu</t>
  </si>
  <si>
    <t>Cicalengka</t>
  </si>
  <si>
    <t>Gunung Sindur</t>
  </si>
  <si>
    <t>Sindang</t>
  </si>
  <si>
    <t>Mekarmukti</t>
  </si>
  <si>
    <t>Kadipaten</t>
  </si>
  <si>
    <t>Bantarkalong</t>
  </si>
  <si>
    <t>Dawuan</t>
  </si>
  <si>
    <t>Kawali</t>
  </si>
  <si>
    <t>Agrabinta</t>
  </si>
  <si>
    <t>Cikidang</t>
  </si>
  <si>
    <t>Surade</t>
  </si>
  <si>
    <t>Kedokan Bunder</t>
  </si>
  <si>
    <t>Pagaden Barat</t>
  </si>
  <si>
    <t>Tirtamulya</t>
  </si>
  <si>
    <t>Lebakwangi</t>
  </si>
  <si>
    <t>Ciseeng</t>
  </si>
  <si>
    <t>Parigi</t>
  </si>
  <si>
    <t>Panawangan</t>
  </si>
  <si>
    <t>Kandanghaur</t>
  </si>
  <si>
    <t>Pangatikan</t>
  </si>
  <si>
    <t>Kalimanggis</t>
  </si>
  <si>
    <t>Cikakak</t>
  </si>
  <si>
    <t>Cikalong</t>
  </si>
  <si>
    <t>Padalarang</t>
  </si>
  <si>
    <t>Ciniru</t>
  </si>
  <si>
    <t>Baregbeg</t>
  </si>
  <si>
    <t>Sukaratu</t>
  </si>
  <si>
    <t>Klangenan</t>
  </si>
  <si>
    <t>Kramatmulya</t>
  </si>
  <si>
    <t>Parung Kuda</t>
  </si>
  <si>
    <t>Cibitung</t>
  </si>
  <si>
    <t>Jatisari</t>
  </si>
  <si>
    <t>Anjatan</t>
  </si>
  <si>
    <t>Weru</t>
  </si>
  <si>
    <t>Mande</t>
  </si>
  <si>
    <t>Talegong</t>
  </si>
  <si>
    <t>Cihampelas</t>
  </si>
  <si>
    <t>Kapetakan</t>
  </si>
  <si>
    <t>Karangnunggal</t>
  </si>
  <si>
    <t>Bogor Utara</t>
  </si>
  <si>
    <t>Pasirjambu</t>
  </si>
  <si>
    <t>Sukra</t>
  </si>
  <si>
    <t>Sumur Bandung</t>
  </si>
  <si>
    <t>Wado</t>
  </si>
  <si>
    <t>Pamulihan</t>
  </si>
  <si>
    <t>Cililin</t>
  </si>
  <si>
    <t>Kasokandel</t>
  </si>
  <si>
    <t>Patokbeusi</t>
  </si>
  <si>
    <t>Cikajang</t>
  </si>
  <si>
    <t>Kersamanah</t>
  </si>
  <si>
    <t>Losari</t>
  </si>
  <si>
    <t>Sumber</t>
  </si>
  <si>
    <t>Cidolog</t>
  </si>
  <si>
    <t>Bojongloa Kaler</t>
  </si>
  <si>
    <t>Baleendah</t>
  </si>
  <si>
    <t>Karangwareng</t>
  </si>
  <si>
    <t>Panyingkiran</t>
  </si>
  <si>
    <t>Regol</t>
  </si>
  <si>
    <t>Lengkong</t>
  </si>
  <si>
    <t>Jatiwangi</t>
  </si>
  <si>
    <t>Tomo</t>
  </si>
  <si>
    <t>Cilimus</t>
  </si>
  <si>
    <t>Ciampel</t>
  </si>
  <si>
    <t>Bojongpicung</t>
  </si>
  <si>
    <t>Pamarican</t>
  </si>
  <si>
    <t>Sidamulih</t>
  </si>
  <si>
    <t>Wanayasa</t>
  </si>
  <si>
    <t>Cipaku</t>
  </si>
  <si>
    <t>Ciasem</t>
  </si>
  <si>
    <t>Talaga</t>
  </si>
  <si>
    <t>Kertasari</t>
  </si>
  <si>
    <t>Sukatani</t>
  </si>
  <si>
    <t>Tanah Sereal</t>
  </si>
  <si>
    <t>Cikancung</t>
  </si>
  <si>
    <t>Parung Panjang</t>
  </si>
  <si>
    <t>Pondokgede</t>
  </si>
  <si>
    <t>Gabuswetan</t>
  </si>
  <si>
    <t>Bojong Genteng</t>
  </si>
  <si>
    <t>Cilebak</t>
  </si>
  <si>
    <t>Pasirwangi</t>
  </si>
  <si>
    <t>Singaparna</t>
  </si>
  <si>
    <t>Susukanlebak</t>
  </si>
  <si>
    <t>Cibiuk</t>
  </si>
  <si>
    <t>Waled</t>
  </si>
  <si>
    <t>Tarogong Kaler</t>
  </si>
  <si>
    <t>Cisalak</t>
  </si>
  <si>
    <t>Jatitujuh</t>
  </si>
  <si>
    <t>Kutawaringin</t>
  </si>
  <si>
    <t>Kali Bunder</t>
  </si>
  <si>
    <t>Cijeungjing</t>
  </si>
  <si>
    <t>Rajapolah</t>
  </si>
  <si>
    <t>Gantar</t>
  </si>
  <si>
    <t>Cimaragas</t>
  </si>
  <si>
    <t>Cilamaya Wetan</t>
  </si>
  <si>
    <t>Ciranjang</t>
  </si>
  <si>
    <t>Banjaranyar</t>
  </si>
  <si>
    <t>Sukasari</t>
  </si>
  <si>
    <t>Plumbon</t>
  </si>
  <si>
    <t>Pondok Salam</t>
  </si>
  <si>
    <t>Nagreg</t>
  </si>
  <si>
    <t>Cianjur</t>
  </si>
  <si>
    <t>Cimaung</t>
  </si>
  <si>
    <t>Cileungsi</t>
  </si>
  <si>
    <t>Luragung</t>
  </si>
  <si>
    <t>Cimahi</t>
  </si>
  <si>
    <t>Cikampek</t>
  </si>
  <si>
    <t>Lakbok</t>
  </si>
  <si>
    <t>Indramayu</t>
  </si>
  <si>
    <t>Pakisjaya</t>
  </si>
  <si>
    <t>Lembang</t>
  </si>
  <si>
    <t>Tegal Buleud</t>
  </si>
  <si>
    <t>Rancabali</t>
  </si>
  <si>
    <t>Gempol</t>
  </si>
  <si>
    <t>Pasawahan</t>
  </si>
  <si>
    <t>Tambun Selatan</t>
  </si>
  <si>
    <t>Cibeunying Kaler</t>
  </si>
  <si>
    <t>Antapani</t>
  </si>
  <si>
    <t>Mandalajati</t>
  </si>
  <si>
    <t>Palasah</t>
  </si>
  <si>
    <t>Cihaurbeuti</t>
  </si>
  <si>
    <t>Soreang</t>
  </si>
  <si>
    <t>Talagasari</t>
  </si>
  <si>
    <t>Jatiluhur</t>
  </si>
  <si>
    <t>Telukjambe Barat</t>
  </si>
  <si>
    <t>Ciparay</t>
  </si>
  <si>
    <t>Wanaraja</t>
  </si>
  <si>
    <t>Cikole</t>
  </si>
  <si>
    <t>Haurgeulis</t>
  </si>
  <si>
    <t>Parongpong</t>
  </si>
  <si>
    <t>Singajaya</t>
  </si>
  <si>
    <t>Panguragan</t>
  </si>
  <si>
    <t>Kutawaluya</t>
  </si>
  <si>
    <t>Pangkalan</t>
  </si>
  <si>
    <t>Muara Gembong</t>
  </si>
  <si>
    <t>Depok</t>
  </si>
  <si>
    <t>Bogor Selatan</t>
  </si>
  <si>
    <t>Darma</t>
  </si>
  <si>
    <t>Gunungguruh</t>
  </si>
  <si>
    <t>Babelan</t>
  </si>
  <si>
    <t>Panjalu</t>
  </si>
  <si>
    <t>Tegal Waru</t>
  </si>
  <si>
    <t>Malangbong</t>
  </si>
  <si>
    <t>Sukagumiwang</t>
  </si>
  <si>
    <t>Cantigi</t>
  </si>
  <si>
    <t>Margaasih</t>
  </si>
  <si>
    <t>Ujung Berung</t>
  </si>
  <si>
    <t>Pedes</t>
  </si>
  <si>
    <t>Gunung Puyuh</t>
  </si>
  <si>
    <t>Teluk Betung Barat</t>
  </si>
  <si>
    <t>Ciambar</t>
  </si>
  <si>
    <t>Cikarang Utara</t>
  </si>
  <si>
    <t>Bantargadung</t>
  </si>
  <si>
    <t>Geger Bitung</t>
  </si>
  <si>
    <t>Ciamis</t>
  </si>
  <si>
    <t>Andir</t>
  </si>
  <si>
    <t>Kelapa Nunggal</t>
  </si>
  <si>
    <t>Jamanis</t>
  </si>
  <si>
    <t>Cilengkrang</t>
  </si>
  <si>
    <t>Cibuaya</t>
  </si>
  <si>
    <t>Bekasi Timur</t>
  </si>
  <si>
    <t>Babakan Ciparay</t>
  </si>
  <si>
    <t>Cihurip</t>
  </si>
  <si>
    <t>Salopa</t>
  </si>
  <si>
    <t>Kiaracondong</t>
  </si>
  <si>
    <t>Parung</t>
  </si>
  <si>
    <t>Cibeureum</t>
  </si>
  <si>
    <t>Cigugur</t>
  </si>
  <si>
    <t>Culamega</t>
  </si>
  <si>
    <t>Cilamaya Kulon</t>
  </si>
  <si>
    <t>Lemahwungkuk</t>
  </si>
  <si>
    <t>Cibarusah</t>
  </si>
  <si>
    <t>Cimalaka</t>
  </si>
  <si>
    <t>Jalaksana</t>
  </si>
  <si>
    <t>Cibalong</t>
  </si>
  <si>
    <t>Jatinunggal</t>
  </si>
  <si>
    <t>Kabandungan</t>
  </si>
  <si>
    <t>Cikedung</t>
  </si>
  <si>
    <t>Tambelang</t>
  </si>
  <si>
    <t>Tanjungmedar</t>
  </si>
  <si>
    <t>Argapura</t>
  </si>
  <si>
    <t>Cigandamekar</t>
  </si>
  <si>
    <t>Greged</t>
  </si>
  <si>
    <t>Gegesik</t>
  </si>
  <si>
    <t>Cisitu</t>
  </si>
  <si>
    <t>Cicendo</t>
  </si>
  <si>
    <t>Bojong</t>
  </si>
  <si>
    <t>Cipatat</t>
  </si>
  <si>
    <t>Dayeuhkolot</t>
  </si>
  <si>
    <t>Palabuhanratu</t>
  </si>
  <si>
    <t>Subang</t>
  </si>
  <si>
    <t>Maja</t>
  </si>
  <si>
    <t>Pagaden</t>
  </si>
  <si>
    <t>Rajadesa</t>
  </si>
  <si>
    <t>Batujajar</t>
  </si>
  <si>
    <t>Puspahiang</t>
  </si>
  <si>
    <t>Arahan</t>
  </si>
  <si>
    <t>Maleber</t>
  </si>
  <si>
    <t>Garawangi</t>
  </si>
  <si>
    <t>Jasinga</t>
  </si>
  <si>
    <t>Purwadadi</t>
  </si>
  <si>
    <t>Sukaluyu</t>
  </si>
  <si>
    <t>Cijambe</t>
  </si>
  <si>
    <t>Warungkondang</t>
  </si>
  <si>
    <t>Cugenang</t>
  </si>
  <si>
    <t>Bojongsoang</t>
  </si>
  <si>
    <t>Pasekan</t>
  </si>
  <si>
    <t>Banyusari</t>
  </si>
  <si>
    <t>Ciracap</t>
  </si>
  <si>
    <t>Arjasari</t>
  </si>
  <si>
    <t>Majalaya</t>
  </si>
  <si>
    <t>Krangkeng</t>
  </si>
  <si>
    <t>Salawu</t>
  </si>
  <si>
    <t>Maniis</t>
  </si>
  <si>
    <t>Bogor Timur</t>
  </si>
  <si>
    <t>Karangpawitan</t>
  </si>
  <si>
    <t>Banjaran</t>
  </si>
  <si>
    <t>Cidaun</t>
  </si>
  <si>
    <t>Simpenan</t>
  </si>
  <si>
    <t>Sukalarang</t>
  </si>
  <si>
    <t>Leuwimunding</t>
  </si>
  <si>
    <t>Tajur Halang</t>
  </si>
  <si>
    <t>Cilebar</t>
  </si>
  <si>
    <t>Purabaya</t>
  </si>
  <si>
    <t>Banjarwangi</t>
  </si>
  <si>
    <t>Ranca Bungur</t>
  </si>
  <si>
    <t>Sukawening</t>
  </si>
  <si>
    <t>Pasaleman</t>
  </si>
  <si>
    <t>Jayakerta</t>
  </si>
  <si>
    <t>Pamanukan</t>
  </si>
  <si>
    <t>Klari</t>
  </si>
  <si>
    <t>Sodonghilir</t>
  </si>
  <si>
    <t>Kemang</t>
  </si>
  <si>
    <t>Bekasi Selatan</t>
  </si>
  <si>
    <t>Pondokmelati</t>
  </si>
  <si>
    <t>Gunungtanjung</t>
  </si>
  <si>
    <t>Cimanggung</t>
  </si>
  <si>
    <t>Bojongasih</t>
  </si>
  <si>
    <t>Situraja</t>
  </si>
  <si>
    <t>Sukanagara</t>
  </si>
  <si>
    <t>Jampang Tengah</t>
  </si>
  <si>
    <t>Gekbrong</t>
  </si>
  <si>
    <t>Sliyeg</t>
  </si>
  <si>
    <t>Baros</t>
  </si>
  <si>
    <t>Paseh</t>
  </si>
  <si>
    <t>Cisompet</t>
  </si>
  <si>
    <t>Karangbahagia</t>
  </si>
  <si>
    <t>Coblong</t>
  </si>
  <si>
    <t>Jampang Kulon</t>
  </si>
  <si>
    <t>Leuwigoong</t>
  </si>
  <si>
    <t>Nusaherang</t>
  </si>
  <si>
    <t>Cikelet</t>
  </si>
  <si>
    <t>Sukahening</t>
  </si>
  <si>
    <t>Kedungwaringin</t>
  </si>
  <si>
    <t>Lumbung</t>
  </si>
  <si>
    <t>Kedawung</t>
  </si>
  <si>
    <t>Cangkuang</t>
  </si>
  <si>
    <t>Tengah Tani</t>
  </si>
  <si>
    <t>Cisayong</t>
  </si>
  <si>
    <t>Citeureup</t>
  </si>
  <si>
    <t>Kroya</t>
  </si>
  <si>
    <t>Surian</t>
  </si>
  <si>
    <t>Batununggal</t>
  </si>
  <si>
    <t>Dukupuntang</t>
  </si>
  <si>
    <t>Arjawinangun</t>
  </si>
  <si>
    <t>Lelea</t>
  </si>
  <si>
    <t>Ciwaringin</t>
  </si>
  <si>
    <t>Babakan</t>
  </si>
  <si>
    <t>Jatibarang</t>
  </si>
  <si>
    <t>Pangandaran</t>
  </si>
  <si>
    <t>Malausma</t>
  </si>
  <si>
    <t>Cingambul</t>
  </si>
  <si>
    <t>Mundu</t>
  </si>
  <si>
    <t>Pabedilan</t>
  </si>
  <si>
    <t>Padakembang</t>
  </si>
  <si>
    <t>Buahbatu</t>
  </si>
  <si>
    <t>Cikadu</t>
  </si>
  <si>
    <t>Tegalwaru</t>
  </si>
  <si>
    <t>Cimerak</t>
  </si>
  <si>
    <t>Jatigede</t>
  </si>
  <si>
    <t>Purwasari</t>
  </si>
  <si>
    <t>Cibingbin</t>
  </si>
  <si>
    <t>Tempuran</t>
  </si>
  <si>
    <t>Nyalindung</t>
  </si>
  <si>
    <t>Cikarang Pusat</t>
  </si>
  <si>
    <t>Lemahabang</t>
  </si>
  <si>
    <t>Sagalaherang</t>
  </si>
  <si>
    <t>Hantara</t>
  </si>
  <si>
    <t>Manonjaya</t>
  </si>
  <si>
    <t>Kalapa Nunggal</t>
  </si>
  <si>
    <t>Jatiasih</t>
  </si>
  <si>
    <t>Nagrak</t>
  </si>
  <si>
    <t>Cigedug</t>
  </si>
  <si>
    <t>Losarang</t>
  </si>
  <si>
    <t>Ligung</t>
  </si>
  <si>
    <t>Lohbener</t>
  </si>
  <si>
    <t>Cikalong Wetan</t>
  </si>
  <si>
    <t>Cikoneng</t>
  </si>
  <si>
    <t>Pacet</t>
  </si>
  <si>
    <t>Conggeang</t>
  </si>
  <si>
    <t>Samarang</t>
  </si>
  <si>
    <t>Cibadak</t>
  </si>
  <si>
    <t>Parungponteng</t>
  </si>
  <si>
    <t>Curugkembar</t>
  </si>
  <si>
    <t>Cikembar</t>
  </si>
  <si>
    <t>Sukawangi</t>
  </si>
  <si>
    <t>Sindangkerta</t>
  </si>
  <si>
    <t>Cigudeg</t>
  </si>
  <si>
    <t>Gedebage</t>
  </si>
  <si>
    <t>Darmaraja</t>
  </si>
  <si>
    <t>Jalancagak</t>
  </si>
  <si>
    <t>Rawalumbu</t>
  </si>
  <si>
    <t>Cikarang Timur</t>
  </si>
  <si>
    <t>Ciater</t>
  </si>
  <si>
    <t>Pancalang</t>
  </si>
  <si>
    <t>Cimanggu</t>
  </si>
  <si>
    <t>Solokan Jeruk</t>
  </si>
  <si>
    <t>Sariwangi</t>
  </si>
  <si>
    <t>Karangampel</t>
  </si>
  <si>
    <t>Palimanan</t>
  </si>
  <si>
    <t>Balongan</t>
  </si>
  <si>
    <t>Bojongloa Kidul</t>
  </si>
  <si>
    <t>Sucinaraja</t>
  </si>
  <si>
    <t>Taraju</t>
  </si>
  <si>
    <t>Bayongbong</t>
  </si>
  <si>
    <t>Telukjambe Timur</t>
  </si>
  <si>
    <t>Cisaga</t>
  </si>
  <si>
    <t>Negara Batin</t>
  </si>
  <si>
    <t>Bogor Tengah</t>
  </si>
  <si>
    <t>Gunung Putri</t>
  </si>
  <si>
    <t>Cimenyan</t>
  </si>
  <si>
    <t>Karangjaya</t>
  </si>
  <si>
    <t>Kertajati</t>
  </si>
  <si>
    <t>Tarogong Kidul</t>
  </si>
  <si>
    <t>Rajagaluh</t>
  </si>
  <si>
    <t>Pangenan</t>
  </si>
  <si>
    <t>Kebonpedes</t>
  </si>
  <si>
    <t>Cileunyi</t>
  </si>
  <si>
    <t>Naringgul</t>
  </si>
  <si>
    <t>Banyuresmi</t>
  </si>
  <si>
    <t>Darangdan</t>
  </si>
  <si>
    <t>Cibugel</t>
  </si>
  <si>
    <t>Cipeundeuy</t>
  </si>
  <si>
    <t>Astanajapura</t>
  </si>
  <si>
    <t>Tanjungjaya</t>
  </si>
  <si>
    <t>Cilaku</t>
  </si>
  <si>
    <t>Bantarujeg</t>
  </si>
  <si>
    <t>Sukaresik</t>
  </si>
  <si>
    <t>Margahayu</t>
  </si>
  <si>
    <t>Sukahaji</t>
  </si>
  <si>
    <t>Suranenggala</t>
  </si>
  <si>
    <t>Mangunjaya</t>
  </si>
  <si>
    <t>Selaawi</t>
  </si>
  <si>
    <t>Leuwisari</t>
  </si>
  <si>
    <t>Rumpin</t>
  </si>
  <si>
    <t>Langkaplancar</t>
  </si>
  <si>
    <t>Takokak</t>
  </si>
  <si>
    <t>Cikarang Barat</t>
  </si>
  <si>
    <t>Gunungjati</t>
  </si>
  <si>
    <t>Sadananya</t>
  </si>
  <si>
    <t>Parakan Salak</t>
  </si>
  <si>
    <t>Cibeunying Kidul</t>
  </si>
  <si>
    <t>Sindangkasih</t>
  </si>
  <si>
    <t>Legonkulon</t>
  </si>
  <si>
    <t>Haurwangi</t>
  </si>
  <si>
    <t>Juntinyuat</t>
  </si>
  <si>
    <t>Karawang Timur</t>
  </si>
  <si>
    <t>Campaka</t>
  </si>
  <si>
    <t>Waluran</t>
  </si>
  <si>
    <t>Cidadap</t>
  </si>
  <si>
    <t>Serangpanjang</t>
  </si>
  <si>
    <t>Cipatujah</t>
  </si>
  <si>
    <t>Arcamanik</t>
  </si>
  <si>
    <t>Patrol</t>
  </si>
  <si>
    <t>Bojonggambir</t>
  </si>
  <si>
    <t>Cibogo</t>
  </si>
  <si>
    <t>Rancakalong</t>
  </si>
  <si>
    <t>Ciwaru</t>
  </si>
  <si>
    <t>Jonggol</t>
  </si>
  <si>
    <t>Pabuaran</t>
  </si>
  <si>
    <t>Cikijing</t>
  </si>
  <si>
    <t>Mandirancan</t>
  </si>
  <si>
    <t>Blanakan</t>
  </si>
  <si>
    <t>Rancah</t>
  </si>
  <si>
    <t>Cicantayan</t>
  </si>
  <si>
    <t>Rancaekek</t>
  </si>
  <si>
    <t>Jatinangor</t>
  </si>
  <si>
    <t>Ibun</t>
  </si>
  <si>
    <t>Panumbangan</t>
  </si>
  <si>
    <t>Jatinagara</t>
  </si>
  <si>
    <t>Cisewu</t>
  </si>
  <si>
    <t>Bungursari</t>
  </si>
  <si>
    <t>Cijati</t>
  </si>
  <si>
    <t>Bangodua</t>
  </si>
  <si>
    <t>Batujaya</t>
  </si>
  <si>
    <t>Rawamerta</t>
  </si>
  <si>
    <t>Sumedang Selatan</t>
  </si>
  <si>
    <t>Negeri Agung</t>
  </si>
  <si>
    <t>Ciemas</t>
  </si>
  <si>
    <t>Rongga</t>
  </si>
  <si>
    <t>Garut Kota</t>
  </si>
  <si>
    <t>Setu</t>
  </si>
  <si>
    <t>Karawang Barat</t>
  </si>
  <si>
    <t>Peundeuy</t>
  </si>
  <si>
    <t>Cineam</t>
  </si>
  <si>
    <t>Saguling</t>
  </si>
  <si>
    <t>Bojong Gede</t>
  </si>
  <si>
    <t>Cibeber</t>
  </si>
  <si>
    <t>Ciwidey</t>
  </si>
  <si>
    <t>Banjarsari</t>
  </si>
  <si>
    <t>Warudoyong</t>
  </si>
  <si>
    <t>Pekalipan</t>
  </si>
  <si>
    <t>Cicurug</t>
  </si>
  <si>
    <t>Blubur Limbangan</t>
  </si>
  <si>
    <t>Cipedes</t>
  </si>
  <si>
    <t>Bungbulang</t>
  </si>
  <si>
    <t>Bantargebang</t>
  </si>
  <si>
    <t>Cilacap Tengah</t>
  </si>
  <si>
    <t>Gumelar</t>
  </si>
  <si>
    <t>Purwakarta</t>
  </si>
  <si>
    <t>Kradenan</t>
  </si>
  <si>
    <t>Binong</t>
  </si>
  <si>
    <t>Jatisrono</t>
  </si>
  <si>
    <t>Cipicung</t>
  </si>
  <si>
    <t>Sukamantri</t>
  </si>
  <si>
    <t>Leksono</t>
  </si>
  <si>
    <t>Kota Blora</t>
  </si>
  <si>
    <t>Tambakdahan</t>
  </si>
  <si>
    <t>Karanganyar</t>
  </si>
  <si>
    <t>Ngemplak</t>
  </si>
  <si>
    <t>Bandung Kulon</t>
  </si>
  <si>
    <t>Grabag</t>
  </si>
  <si>
    <t>Tapos</t>
  </si>
  <si>
    <t>Sragen</t>
  </si>
  <si>
    <t>Ngamprah</t>
  </si>
  <si>
    <t>Pejawaran</t>
  </si>
  <si>
    <t>Gunem</t>
  </si>
  <si>
    <t>Cipanas</t>
  </si>
  <si>
    <t>Pebayuran</t>
  </si>
  <si>
    <t>Bener</t>
  </si>
  <si>
    <t>Sapuran</t>
  </si>
  <si>
    <t>Colomadu</t>
  </si>
  <si>
    <t>Ceper</t>
  </si>
  <si>
    <t>Tangen</t>
  </si>
  <si>
    <t>Wedi</t>
  </si>
  <si>
    <t>Kutowinangun</t>
  </si>
  <si>
    <t>Cinere</t>
  </si>
  <si>
    <t>Sumpiuh</t>
  </si>
  <si>
    <t>Ciledug</t>
  </si>
  <si>
    <t>Binangun</t>
  </si>
  <si>
    <t>Jatipurno</t>
  </si>
  <si>
    <t>Babakancikao</t>
  </si>
  <si>
    <t>Lembursitu</t>
  </si>
  <si>
    <t>Kaliori</t>
  </si>
  <si>
    <t>Girimarto</t>
  </si>
  <si>
    <t>Rakit</t>
  </si>
  <si>
    <t>Prambanan</t>
  </si>
  <si>
    <t>Kejaksan</t>
  </si>
  <si>
    <t>Bae</t>
  </si>
  <si>
    <t>Nguntoronadi</t>
  </si>
  <si>
    <t>Toroh</t>
  </si>
  <si>
    <t>Jatinom</t>
  </si>
  <si>
    <t>Purwokerto Timur</t>
  </si>
  <si>
    <t>Cimahi Utara</t>
  </si>
  <si>
    <t>Bekasi Barat</t>
  </si>
  <si>
    <t>Cisurupan</t>
  </si>
  <si>
    <t>Jamblang</t>
  </si>
  <si>
    <t>Cigasong</t>
  </si>
  <si>
    <t>Pituruh</t>
  </si>
  <si>
    <t>Kuningan</t>
  </si>
  <si>
    <t>Donorojo</t>
  </si>
  <si>
    <t>Mojolaban</t>
  </si>
  <si>
    <t>Tawangmangu</t>
  </si>
  <si>
    <t>Tanggungharjo</t>
  </si>
  <si>
    <t>Purbaratu</t>
  </si>
  <si>
    <t>Purwokerto Utara</t>
  </si>
  <si>
    <t>Sindangbarang</t>
  </si>
  <si>
    <t>Tayu</t>
  </si>
  <si>
    <t>Pucakwangi</t>
  </si>
  <si>
    <t>Buluspesantren</t>
  </si>
  <si>
    <t>Pancoran Mas</t>
  </si>
  <si>
    <t>Garung</t>
  </si>
  <si>
    <t>Pusakajaya</t>
  </si>
  <si>
    <t>Kota Kudus</t>
  </si>
  <si>
    <t>Juwangi</t>
  </si>
  <si>
    <t>Jekulo</t>
  </si>
  <si>
    <t>Terisi</t>
  </si>
  <si>
    <t>Sindangagung</t>
  </si>
  <si>
    <t>Sarang</t>
  </si>
  <si>
    <t>Gesi</t>
  </si>
  <si>
    <t>Padureso</t>
  </si>
  <si>
    <t>Mojosongo</t>
  </si>
  <si>
    <t>Alian</t>
  </si>
  <si>
    <t>Kotabaru</t>
  </si>
  <si>
    <t>Bayan</t>
  </si>
  <si>
    <t>Petanahan</t>
  </si>
  <si>
    <t>Kalibagor</t>
  </si>
  <si>
    <t>Masaran</t>
  </si>
  <si>
    <t>Pati</t>
  </si>
  <si>
    <t>Kaliwiro</t>
  </si>
  <si>
    <t>Cluwak</t>
  </si>
  <si>
    <t>Kemusu</t>
  </si>
  <si>
    <t>Randublatung</t>
  </si>
  <si>
    <t>Kaligondang</t>
  </si>
  <si>
    <t>Lasem</t>
  </si>
  <si>
    <t>Sambirejo</t>
  </si>
  <si>
    <t>Pancur</t>
  </si>
  <si>
    <t>Karangsambung</t>
  </si>
  <si>
    <t>Tambakromo</t>
  </si>
  <si>
    <t>Limbangan</t>
  </si>
  <si>
    <t>Pandanarum</t>
  </si>
  <si>
    <t>Buayan</t>
  </si>
  <si>
    <t>Sempor</t>
  </si>
  <si>
    <t>Pulokulon</t>
  </si>
  <si>
    <t>Karangsembung</t>
  </si>
  <si>
    <t>Klaten Utara</t>
  </si>
  <si>
    <t>Sale</t>
  </si>
  <si>
    <t>Tanon</t>
  </si>
  <si>
    <t>Nogosari</t>
  </si>
  <si>
    <t>Penawangan</t>
  </si>
  <si>
    <t>Wanadadi</t>
  </si>
  <si>
    <t>Cimahi Tengah</t>
  </si>
  <si>
    <t>Kembaran</t>
  </si>
  <si>
    <t>Kajoran</t>
  </si>
  <si>
    <t>Kasomalang</t>
  </si>
  <si>
    <t>Karangdowo</t>
  </si>
  <si>
    <t>Sawangan</t>
  </si>
  <si>
    <t>Kalijambe</t>
  </si>
  <si>
    <t>Sayung</t>
  </si>
  <si>
    <t>Kemranjen</t>
  </si>
  <si>
    <t>Kedungtuban</t>
  </si>
  <si>
    <t>Wanareja</t>
  </si>
  <si>
    <t>Bonang</t>
  </si>
  <si>
    <t>Ayah</t>
  </si>
  <si>
    <t>Baki</t>
  </si>
  <si>
    <t>Mayong</t>
  </si>
  <si>
    <t>Geyer</t>
  </si>
  <si>
    <t>Bojongsari</t>
  </si>
  <si>
    <t>Jatisampurna</t>
  </si>
  <si>
    <t>Kutasari</t>
  </si>
  <si>
    <t>Slogohimo</t>
  </si>
  <si>
    <t>Sadang</t>
  </si>
  <si>
    <t>Dawe</t>
  </si>
  <si>
    <t>Purbalingga</t>
  </si>
  <si>
    <t>Pecangaan</t>
  </si>
  <si>
    <t>Kemiri</t>
  </si>
  <si>
    <t>Gantiwarno</t>
  </si>
  <si>
    <t>Bruno</t>
  </si>
  <si>
    <t>Limo</t>
  </si>
  <si>
    <t>Adipala</t>
  </si>
  <si>
    <t>Bancak</t>
  </si>
  <si>
    <t>Cilodong</t>
  </si>
  <si>
    <t>Tirtajaya</t>
  </si>
  <si>
    <t>Wonosalam</t>
  </si>
  <si>
    <t>Klambu</t>
  </si>
  <si>
    <t>Pancatengah</t>
  </si>
  <si>
    <t>Wonosegoro</t>
  </si>
  <si>
    <t>Sambung Macan</t>
  </si>
  <si>
    <t>Pakis Aji</t>
  </si>
  <si>
    <t>Cipunagara</t>
  </si>
  <si>
    <t>Keling</t>
  </si>
  <si>
    <t>Ngombol</t>
  </si>
  <si>
    <t>Jaten</t>
  </si>
  <si>
    <t>Ngawen</t>
  </si>
  <si>
    <t>Karangnongko</t>
  </si>
  <si>
    <t>Dukun</t>
  </si>
  <si>
    <t>Trucuk</t>
  </si>
  <si>
    <t>Kejobong</t>
  </si>
  <si>
    <t>Cihideung</t>
  </si>
  <si>
    <t>Kadugede</t>
  </si>
  <si>
    <t>Gandrungmangu</t>
  </si>
  <si>
    <t>Karangreja</t>
  </si>
  <si>
    <t>Candimulyo</t>
  </si>
  <si>
    <t>Medan Satria</t>
  </si>
  <si>
    <t>Cipongkor</t>
  </si>
  <si>
    <t>Karang Tengah</t>
  </si>
  <si>
    <t>Karangmalang</t>
  </si>
  <si>
    <t>Kalijati</t>
  </si>
  <si>
    <t>Ajibarang</t>
  </si>
  <si>
    <t>Mojotengah</t>
  </si>
  <si>
    <t>Loano</t>
  </si>
  <si>
    <t>Kampung Laut</t>
  </si>
  <si>
    <t>Ampel</t>
  </si>
  <si>
    <t>Bekasi Utara</t>
  </si>
  <si>
    <t>Bantarsari</t>
  </si>
  <si>
    <t>Kragan</t>
  </si>
  <si>
    <t>Susukan</t>
  </si>
  <si>
    <t>Cabangbungin</t>
  </si>
  <si>
    <t>Citamiang</t>
  </si>
  <si>
    <t>Kedung Banteng</t>
  </si>
  <si>
    <t>Nguter</t>
  </si>
  <si>
    <t>Todanan</t>
  </si>
  <si>
    <t>Nalumsari</t>
  </si>
  <si>
    <t>Jumapolo</t>
  </si>
  <si>
    <t>Wadaslintang</t>
  </si>
  <si>
    <t>Jakenan</t>
  </si>
  <si>
    <t>Godong</t>
  </si>
  <si>
    <t>Pracimantoro</t>
  </si>
  <si>
    <t>Gabus</t>
  </si>
  <si>
    <t>Jati</t>
  </si>
  <si>
    <t>Pekuncen</t>
  </si>
  <si>
    <t>Buahdua</t>
  </si>
  <si>
    <t>Gajah</t>
  </si>
  <si>
    <t>Manyaran</t>
  </si>
  <si>
    <t>Plupuh</t>
  </si>
  <si>
    <t>Cikarang Selatan</t>
  </si>
  <si>
    <t>Gatak</t>
  </si>
  <si>
    <t>Cilacap Utara</t>
  </si>
  <si>
    <t>Ngrampal</t>
  </si>
  <si>
    <t>Kertanegara</t>
  </si>
  <si>
    <t>Purwantoro</t>
  </si>
  <si>
    <t>Talun</t>
  </si>
  <si>
    <t>Welahan</t>
  </si>
  <si>
    <t>Klaten Tengah</t>
  </si>
  <si>
    <t>Cimanggis</t>
  </si>
  <si>
    <t>Wedung</t>
  </si>
  <si>
    <t>Bagelen</t>
  </si>
  <si>
    <t>Rengasdengklok</t>
  </si>
  <si>
    <t>Banjarnegara</t>
  </si>
  <si>
    <t>Jepon</t>
  </si>
  <si>
    <t>Kalipucang</t>
  </si>
  <si>
    <t>Kadupandak</t>
  </si>
  <si>
    <t>Jeruklegi</t>
  </si>
  <si>
    <t>Ngadirojo</t>
  </si>
  <si>
    <t>Cepu</t>
  </si>
  <si>
    <t>Adimulyo</t>
  </si>
  <si>
    <t>Klego</t>
  </si>
  <si>
    <t>Sulang</t>
  </si>
  <si>
    <t>Kedungjati</t>
  </si>
  <si>
    <t>Majenang</t>
  </si>
  <si>
    <t>Tambak</t>
  </si>
  <si>
    <t>Lemahsugih</t>
  </si>
  <si>
    <t>Andong</t>
  </si>
  <si>
    <t>Karangpucung</t>
  </si>
  <si>
    <t>Mertoyudan</t>
  </si>
  <si>
    <t>Kaligesing</t>
  </si>
  <si>
    <t>Grogol</t>
  </si>
  <si>
    <t>Wonosari</t>
  </si>
  <si>
    <t>Batur</t>
  </si>
  <si>
    <t>Madukara</t>
  </si>
  <si>
    <t>Karanglewas</t>
  </si>
  <si>
    <t>Bangsri</t>
  </si>
  <si>
    <t>Dayeuhluhur</t>
  </si>
  <si>
    <t>Rawalo</t>
  </si>
  <si>
    <t>Pejagoan</t>
  </si>
  <si>
    <t>Karimunjawa</t>
  </si>
  <si>
    <t>Mranggen</t>
  </si>
  <si>
    <t>Kebumen</t>
  </si>
  <si>
    <t>Guntur</t>
  </si>
  <si>
    <t>Karanggede</t>
  </si>
  <si>
    <t>Pakis</t>
  </si>
  <si>
    <t>Tanjungsiang</t>
  </si>
  <si>
    <t>Sukma Jaya</t>
  </si>
  <si>
    <t>Tawang</t>
  </si>
  <si>
    <t>Karangpandan</t>
  </si>
  <si>
    <t>Srumbung</t>
  </si>
  <si>
    <t>Purwokerto Barat</t>
  </si>
  <si>
    <t>Bulu</t>
  </si>
  <si>
    <t>Jogonalan</t>
  </si>
  <si>
    <t>Boyolali</t>
  </si>
  <si>
    <t>Kawalu</t>
  </si>
  <si>
    <t>Kalimanah</t>
  </si>
  <si>
    <t>Mirit</t>
  </si>
  <si>
    <t>Bogorejo</t>
  </si>
  <si>
    <t>Patimuan</t>
  </si>
  <si>
    <t>Cinambo</t>
  </si>
  <si>
    <t>Margoyoso</t>
  </si>
  <si>
    <t>Kalibening</t>
  </si>
  <si>
    <t>Kaliangkrik</t>
  </si>
  <si>
    <t>Karangkobar</t>
  </si>
  <si>
    <t>Gondangrejo</t>
  </si>
  <si>
    <t>Demak</t>
  </si>
  <si>
    <t>Juwana</t>
  </si>
  <si>
    <t>Banjar</t>
  </si>
  <si>
    <t>Kaliwedi</t>
  </si>
  <si>
    <t>Lumbir</t>
  </si>
  <si>
    <t>Tlogowungu</t>
  </si>
  <si>
    <t>Jatiroto</t>
  </si>
  <si>
    <t>Kebakkramat</t>
  </si>
  <si>
    <t>Bandung Wetan</t>
  </si>
  <si>
    <t>Prembun</t>
  </si>
  <si>
    <t>Bayat</t>
  </si>
  <si>
    <t>Ngargoyoso</t>
  </si>
  <si>
    <t>Banyu Urip</t>
  </si>
  <si>
    <t>Mandiraja</t>
  </si>
  <si>
    <t>Kuwarasan</t>
  </si>
  <si>
    <t>Sumedang Utara</t>
  </si>
  <si>
    <t>Purworejo</t>
  </si>
  <si>
    <t>Mangunreja</t>
  </si>
  <si>
    <t>Batealit</t>
  </si>
  <si>
    <t>Wonogiri</t>
  </si>
  <si>
    <t>Bobotsari</t>
  </si>
  <si>
    <t>Kunduran</t>
  </si>
  <si>
    <t>Sedong</t>
  </si>
  <si>
    <t>Bojongmangu</t>
  </si>
  <si>
    <t>Gondang</t>
  </si>
  <si>
    <t>Kawunganten</t>
  </si>
  <si>
    <t>Kalikotes</t>
  </si>
  <si>
    <t>Sluke</t>
  </si>
  <si>
    <t>Kaliwungu</t>
  </si>
  <si>
    <t>Brati</t>
  </si>
  <si>
    <t>Kerjo</t>
  </si>
  <si>
    <t>Sokaraja</t>
  </si>
  <si>
    <t>Sukolilo</t>
  </si>
  <si>
    <t>Puhpelem</t>
  </si>
  <si>
    <t>Tegowanu</t>
  </si>
  <si>
    <t>Kartasura</t>
  </si>
  <si>
    <t>Sigaluh</t>
  </si>
  <si>
    <t>Karanggayam</t>
  </si>
  <si>
    <t>Kebonarum</t>
  </si>
  <si>
    <t>Nusawungu</t>
  </si>
  <si>
    <t>Karanganom</t>
  </si>
  <si>
    <t>Indihiang</t>
  </si>
  <si>
    <t>Jumantono</t>
  </si>
  <si>
    <t>Bawang</t>
  </si>
  <si>
    <t>Jatiyoso</t>
  </si>
  <si>
    <t>Kemangkon</t>
  </si>
  <si>
    <t>Sidoharjo</t>
  </si>
  <si>
    <t>Kejajar</t>
  </si>
  <si>
    <t>Wangon</t>
  </si>
  <si>
    <t>Wedarijaksa</t>
  </si>
  <si>
    <t>Simo</t>
  </si>
  <si>
    <t>Sukodono</t>
  </si>
  <si>
    <t>Bulukerto</t>
  </si>
  <si>
    <t>Karangjambu</t>
  </si>
  <si>
    <t>Gubug</t>
  </si>
  <si>
    <t>Kalikajar</t>
  </si>
  <si>
    <t>Gombong</t>
  </si>
  <si>
    <t>Pataruman</t>
  </si>
  <si>
    <t>Patikraja</t>
  </si>
  <si>
    <t>Cimahi Selatan</t>
  </si>
  <si>
    <t>Jaken</t>
  </si>
  <si>
    <t>Purwanegara</t>
  </si>
  <si>
    <t>Sampang</t>
  </si>
  <si>
    <t>Kedungreja</t>
  </si>
  <si>
    <t>Japara</t>
  </si>
  <si>
    <t>Sedan</t>
  </si>
  <si>
    <t>Punggelan</t>
  </si>
  <si>
    <t>Bukateja</t>
  </si>
  <si>
    <t>Dempet</t>
  </si>
  <si>
    <t>Mondokan</t>
  </si>
  <si>
    <t>Kutoarjo</t>
  </si>
  <si>
    <t>Mlonggo</t>
  </si>
  <si>
    <t>Undaan</t>
  </si>
  <si>
    <t>Batangan</t>
  </si>
  <si>
    <t>Jatilawang</t>
  </si>
  <si>
    <t>Dukuhseti</t>
  </si>
  <si>
    <t>Sambi</t>
  </si>
  <si>
    <t>Sumberlawang</t>
  </si>
  <si>
    <t>Pagentan</t>
  </si>
  <si>
    <t>Polanharjo</t>
  </si>
  <si>
    <t>Tawangharjo</t>
  </si>
  <si>
    <t>Wirosari</t>
  </si>
  <si>
    <t>Delanggu</t>
  </si>
  <si>
    <t>Purwareja Klampok</t>
  </si>
  <si>
    <t>Bandung Kidul</t>
  </si>
  <si>
    <t>Cepogo</t>
  </si>
  <si>
    <t>Gemolong</t>
  </si>
  <si>
    <t>Giritontro</t>
  </si>
  <si>
    <t>Tarumajaya</t>
  </si>
  <si>
    <t>Musuk</t>
  </si>
  <si>
    <t>Mejobo</t>
  </si>
  <si>
    <t>Purwokerto Selatan</t>
  </si>
  <si>
    <t>Ngluwar</t>
  </si>
  <si>
    <t>Cipari</t>
  </si>
  <si>
    <t>Matesih</t>
  </si>
  <si>
    <t>Ngaringan</t>
  </si>
  <si>
    <t>Trangkil</t>
  </si>
  <si>
    <t>Giriwoyo</t>
  </si>
  <si>
    <t>Cilongok</t>
  </si>
  <si>
    <t>Manisrenggo</t>
  </si>
  <si>
    <t>Tambun Utara</t>
  </si>
  <si>
    <t>Kembang</t>
  </si>
  <si>
    <t>Kedung</t>
  </si>
  <si>
    <t>Kalinyamatan</t>
  </si>
  <si>
    <t>Mijen</t>
  </si>
  <si>
    <t>Salaman</t>
  </si>
  <si>
    <t>Teras</t>
  </si>
  <si>
    <t>Pagedongan</t>
  </si>
  <si>
    <t>Mungkid</t>
  </si>
  <si>
    <t>Klaten Selatan</t>
  </si>
  <si>
    <t>Tirtomoyo</t>
  </si>
  <si>
    <t>Gunung Wungkal</t>
  </si>
  <si>
    <t>Selomerto</t>
  </si>
  <si>
    <t>Kalibawang</t>
  </si>
  <si>
    <t>Tawangsari</t>
  </si>
  <si>
    <t>Mojogedang</t>
  </si>
  <si>
    <t>Pamotan</t>
  </si>
  <si>
    <t>Muntilan</t>
  </si>
  <si>
    <t>Karangkancana</t>
  </si>
  <si>
    <t>Beber</t>
  </si>
  <si>
    <t>Cigalontang</t>
  </si>
  <si>
    <t>Ngablak</t>
  </si>
  <si>
    <t>Cilacap Selatan</t>
  </si>
  <si>
    <t>Maos</t>
  </si>
  <si>
    <t>Karangrayung</t>
  </si>
  <si>
    <t>Miri</t>
  </si>
  <si>
    <t>Kesugihan</t>
  </si>
  <si>
    <t>Purwojati</t>
  </si>
  <si>
    <t>Rembang</t>
  </si>
  <si>
    <t>Grobogan</t>
  </si>
  <si>
    <t>Sidareja</t>
  </si>
  <si>
    <t>Kertasemaya</t>
  </si>
  <si>
    <t>Selo</t>
  </si>
  <si>
    <t>Jatipuro</t>
  </si>
  <si>
    <t>Sumbang</t>
  </si>
  <si>
    <t>Sambong</t>
  </si>
  <si>
    <t>Bendosari</t>
  </si>
  <si>
    <t>Jenar</t>
  </si>
  <si>
    <t>Banjarmangu</t>
  </si>
  <si>
    <t>Japah</t>
  </si>
  <si>
    <t>Batuwarno</t>
  </si>
  <si>
    <t>Pengadegan</t>
  </si>
  <si>
    <t>Langensari</t>
  </si>
  <si>
    <t>Gembong</t>
  </si>
  <si>
    <t>Kayen</t>
  </si>
  <si>
    <t>Banyudono</t>
  </si>
  <si>
    <t>Paranggupito</t>
  </si>
  <si>
    <t>Purwaharja</t>
  </si>
  <si>
    <t>Kiarapedes</t>
  </si>
  <si>
    <t>Cijulang</t>
  </si>
  <si>
    <t>Jenawi</t>
  </si>
  <si>
    <t>Beji</t>
  </si>
  <si>
    <t>Karangmoncol</t>
  </si>
  <si>
    <t>Ambal</t>
  </si>
  <si>
    <t>Poncowarno</t>
  </si>
  <si>
    <t>Baturraden</t>
  </si>
  <si>
    <t>Puring</t>
  </si>
  <si>
    <t>Sawit</t>
  </si>
  <si>
    <t>Salam</t>
  </si>
  <si>
    <t>Jiken</t>
  </si>
  <si>
    <t>Rowokele</t>
  </si>
  <si>
    <t>Kebonagung</t>
  </si>
  <si>
    <t>Kepil</t>
  </si>
  <si>
    <t>Tunjungan</t>
  </si>
  <si>
    <t>Tahunan</t>
  </si>
  <si>
    <t>Secang</t>
  </si>
  <si>
    <t>Harjamukti</t>
  </si>
  <si>
    <t>Kebasen</t>
  </si>
  <si>
    <t>Kismantoro</t>
  </si>
  <si>
    <t>Kertek</t>
  </si>
  <si>
    <t>Bonorowo</t>
  </si>
  <si>
    <t>Kemalang</t>
  </si>
  <si>
    <t>Klirong</t>
  </si>
  <si>
    <t>Karangawen</t>
  </si>
  <si>
    <t>Selogiri</t>
  </si>
  <si>
    <t>Jepara</t>
  </si>
  <si>
    <t>Juwiring</t>
  </si>
  <si>
    <t>Mangkubumi</t>
  </si>
  <si>
    <t>Bandongan</t>
  </si>
  <si>
    <t>Wuryantoro</t>
  </si>
  <si>
    <t>Gebog</t>
  </si>
  <si>
    <t>Bogor Barat</t>
  </si>
  <si>
    <t>Banjarejo</t>
  </si>
  <si>
    <t>Winong</t>
  </si>
  <si>
    <t>Pedan</t>
  </si>
  <si>
    <t>Tegalrejo</t>
  </si>
  <si>
    <t>Borobudur</t>
  </si>
  <si>
    <t>Margorejo</t>
  </si>
  <si>
    <t>Butuh</t>
  </si>
  <si>
    <t>Baturetno</t>
  </si>
  <si>
    <t>Cawas</t>
  </si>
  <si>
    <t>Padamara</t>
  </si>
  <si>
    <t>Somagede</t>
  </si>
  <si>
    <t>Polokarto</t>
  </si>
  <si>
    <t>Tasikmadu</t>
  </si>
  <si>
    <t>Mrebet</t>
  </si>
  <si>
    <t>Windusari</t>
  </si>
  <si>
    <t>Astanaanyar</t>
  </si>
  <si>
    <t>Serang Baru</t>
  </si>
  <si>
    <t>Sruweng</t>
  </si>
  <si>
    <t>Ungaran Barat</t>
  </si>
  <si>
    <t>Salem</t>
  </si>
  <si>
    <t>Tanjung</t>
  </si>
  <si>
    <t>Dampit</t>
  </si>
  <si>
    <t>Slawi</t>
  </si>
  <si>
    <t>Pakem</t>
  </si>
  <si>
    <t>Jombang</t>
  </si>
  <si>
    <t>Tempurejo</t>
  </si>
  <si>
    <t>Gedek</t>
  </si>
  <si>
    <t>Plantungan</t>
  </si>
  <si>
    <t>Pekalongan Barat</t>
  </si>
  <si>
    <t>Sanden</t>
  </si>
  <si>
    <t>Lebakbarang</t>
  </si>
  <si>
    <t>Taman</t>
  </si>
  <si>
    <t>Kersana</t>
  </si>
  <si>
    <t>Boyolangu</t>
  </si>
  <si>
    <t>Tegal Selatan</t>
  </si>
  <si>
    <t>Semarang Barat</t>
  </si>
  <si>
    <t>Ponorogo</t>
  </si>
  <si>
    <t>Besuki</t>
  </si>
  <si>
    <t>Ngancar</t>
  </si>
  <si>
    <t>Papar</t>
  </si>
  <si>
    <t>Ngantang</t>
  </si>
  <si>
    <t>Gayamsari</t>
  </si>
  <si>
    <t>Kota Kendal</t>
  </si>
  <si>
    <t>Kraton</t>
  </si>
  <si>
    <t>Turi</t>
  </si>
  <si>
    <t>Purwosari</t>
  </si>
  <si>
    <t>Gucialit</t>
  </si>
  <si>
    <t>Semarang Tengah</t>
  </si>
  <si>
    <t>Talang</t>
  </si>
  <si>
    <t>Sedayu</t>
  </si>
  <si>
    <t>Banyumanik</t>
  </si>
  <si>
    <t>Wiradesa</t>
  </si>
  <si>
    <t>Tuntang</t>
  </si>
  <si>
    <t>Tempel</t>
  </si>
  <si>
    <t>Pogalan</t>
  </si>
  <si>
    <t>Ngoro</t>
  </si>
  <si>
    <t>Gajah Mungkur</t>
  </si>
  <si>
    <t>Pare</t>
  </si>
  <si>
    <t>Gondanglegi</t>
  </si>
  <si>
    <t>Kandangan</t>
  </si>
  <si>
    <t>Warungpring</t>
  </si>
  <si>
    <t>Kepanjen</t>
  </si>
  <si>
    <t>Paguyangan</t>
  </si>
  <si>
    <t>Balong</t>
  </si>
  <si>
    <t>Wirobrajan</t>
  </si>
  <si>
    <t>Pujon</t>
  </si>
  <si>
    <t>Tosari</t>
  </si>
  <si>
    <t>Wajak</t>
  </si>
  <si>
    <t>Tajinan</t>
  </si>
  <si>
    <t>Sumber Pucung</t>
  </si>
  <si>
    <t>Wonotunggal</t>
  </si>
  <si>
    <t>Candisari</t>
  </si>
  <si>
    <t>Karangrejo</t>
  </si>
  <si>
    <t>Semen</t>
  </si>
  <si>
    <t>Tengaran</t>
  </si>
  <si>
    <t>Pleret</t>
  </si>
  <si>
    <t>Cangkringan</t>
  </si>
  <si>
    <t>Ketanggungan</t>
  </si>
  <si>
    <t>Rowokangkung</t>
  </si>
  <si>
    <t>Bululawang</t>
  </si>
  <si>
    <t>Getasan</t>
  </si>
  <si>
    <t>Semanu</t>
  </si>
  <si>
    <t>Mlati</t>
  </si>
  <si>
    <t>Tarub</t>
  </si>
  <si>
    <t>Moga</t>
  </si>
  <si>
    <t>Mumbulsari</t>
  </si>
  <si>
    <t>Jetis</t>
  </si>
  <si>
    <t>Mantrijeron</t>
  </si>
  <si>
    <t>Siliragung</t>
  </si>
  <si>
    <t>Gending</t>
  </si>
  <si>
    <t>Puncu</t>
  </si>
  <si>
    <t>Jenangan</t>
  </si>
  <si>
    <t>Purwoasri</t>
  </si>
  <si>
    <t>Karangploso</t>
  </si>
  <si>
    <t>Genuk</t>
  </si>
  <si>
    <t>Botolinggo</t>
  </si>
  <si>
    <t>Gunung Pati</t>
  </si>
  <si>
    <t>Pager Wojo</t>
  </si>
  <si>
    <t>Senduro</t>
  </si>
  <si>
    <t>Kokap</t>
  </si>
  <si>
    <t>Gampengrejo</t>
  </si>
  <si>
    <t>Doko</t>
  </si>
  <si>
    <t>Kauman</t>
  </si>
  <si>
    <t>Dlingo</t>
  </si>
  <si>
    <t>Wates</t>
  </si>
  <si>
    <t>Silo</t>
  </si>
  <si>
    <t>Pulosari</t>
  </si>
  <si>
    <t>Magelang Utara</t>
  </si>
  <si>
    <t>Sampung</t>
  </si>
  <si>
    <t>Sukorambi</t>
  </si>
  <si>
    <t>Jumo</t>
  </si>
  <si>
    <t>Randuagung</t>
  </si>
  <si>
    <t>Ngetos</t>
  </si>
  <si>
    <t>Petarukan</t>
  </si>
  <si>
    <t>Lumbang</t>
  </si>
  <si>
    <t>Ajung</t>
  </si>
  <si>
    <t>Gambiran</t>
  </si>
  <si>
    <t>Pungging</t>
  </si>
  <si>
    <t>Slahung</t>
  </si>
  <si>
    <t>Ponggok</t>
  </si>
  <si>
    <t>Temanggung</t>
  </si>
  <si>
    <t>Arjasa</t>
  </si>
  <si>
    <t>Turen</t>
  </si>
  <si>
    <t>Pakusari</t>
  </si>
  <si>
    <t>Parakan</t>
  </si>
  <si>
    <t>Pule</t>
  </si>
  <si>
    <t>Jambon</t>
  </si>
  <si>
    <t>Mayang</t>
  </si>
  <si>
    <t>Tulakan</t>
  </si>
  <si>
    <t>Batang</t>
  </si>
  <si>
    <t>Ngasem</t>
  </si>
  <si>
    <t>Tembarak</t>
  </si>
  <si>
    <t>Siwalan</t>
  </si>
  <si>
    <t>Wonoboyo</t>
  </si>
  <si>
    <t>Tulung</t>
  </si>
  <si>
    <t>Boja</t>
  </si>
  <si>
    <t>Sumowono</t>
  </si>
  <si>
    <t>Laweyan</t>
  </si>
  <si>
    <t>Imogiri</t>
  </si>
  <si>
    <t>Tekung</t>
  </si>
  <si>
    <t>Binakal</t>
  </si>
  <si>
    <t>Moyudan</t>
  </si>
  <si>
    <t>Semarang Selatan</t>
  </si>
  <si>
    <t>Mlarak</t>
  </si>
  <si>
    <t>Gedong Tengen</t>
  </si>
  <si>
    <t>Pangkah</t>
  </si>
  <si>
    <t>Pakisaji</t>
  </si>
  <si>
    <t>Pegandon</t>
  </si>
  <si>
    <t>Seyegan</t>
  </si>
  <si>
    <t>Jabon</t>
  </si>
  <si>
    <t>Weleri</t>
  </si>
  <si>
    <t>Kaliwungu Selatan</t>
  </si>
  <si>
    <t>Sleman</t>
  </si>
  <si>
    <t>Pringsurat</t>
  </si>
  <si>
    <t>Sapto Sari</t>
  </si>
  <si>
    <t>Banyuwangi</t>
  </si>
  <si>
    <t>Bungatan</t>
  </si>
  <si>
    <t>Pulung</t>
  </si>
  <si>
    <t>Warureja</t>
  </si>
  <si>
    <t>Berbah</t>
  </si>
  <si>
    <t>Galur</t>
  </si>
  <si>
    <t>Piyungan</t>
  </si>
  <si>
    <t>Singosari</t>
  </si>
  <si>
    <t>Serengan</t>
  </si>
  <si>
    <t>Bansari</t>
  </si>
  <si>
    <t>Kras</t>
  </si>
  <si>
    <t>Kanigoro</t>
  </si>
  <si>
    <t>Kalipare</t>
  </si>
  <si>
    <t>Kretek</t>
  </si>
  <si>
    <t>Tulungagung</t>
  </si>
  <si>
    <t>Kunjang</t>
  </si>
  <si>
    <t>Tretep</t>
  </si>
  <si>
    <t>Lumajang</t>
  </si>
  <si>
    <t>Tonjong</t>
  </si>
  <si>
    <t>Banyakan</t>
  </si>
  <si>
    <t>Curah Dami</t>
  </si>
  <si>
    <t>Sentolo</t>
  </si>
  <si>
    <t>Ngantru</t>
  </si>
  <si>
    <t>Nawangan</t>
  </si>
  <si>
    <t>Ampelgading</t>
  </si>
  <si>
    <t>Watumalang</t>
  </si>
  <si>
    <t>Sambit</t>
  </si>
  <si>
    <t>Ranuyoso</t>
  </si>
  <si>
    <t>Nglipar</t>
  </si>
  <si>
    <t>Kaliwates</t>
  </si>
  <si>
    <t>Bringin</t>
  </si>
  <si>
    <t>Sooko</t>
  </si>
  <si>
    <t>Kesesi</t>
  </si>
  <si>
    <t>Ngrayun</t>
  </si>
  <si>
    <t>Bondowoso</t>
  </si>
  <si>
    <t>Kandeman</t>
  </si>
  <si>
    <t>Srandakan</t>
  </si>
  <si>
    <t>Panggungrejo</t>
  </si>
  <si>
    <t>Cermee</t>
  </si>
  <si>
    <t>Gemawang</t>
  </si>
  <si>
    <t>Kranggan</t>
  </si>
  <si>
    <t>Pasar Kliwon</t>
  </si>
  <si>
    <t>Pagerruyung</t>
  </si>
  <si>
    <t>Tegal Barat</t>
  </si>
  <si>
    <t>Gondokusuman</t>
  </si>
  <si>
    <t>Tersono</t>
  </si>
  <si>
    <t>Dukuhturi</t>
  </si>
  <si>
    <t>Klakah</t>
  </si>
  <si>
    <t>Reban</t>
  </si>
  <si>
    <t>Gandusari</t>
  </si>
  <si>
    <t>Trenggalek</t>
  </si>
  <si>
    <t>Lebaksiu</t>
  </si>
  <si>
    <t>Gurah</t>
  </si>
  <si>
    <t>Patean</t>
  </si>
  <si>
    <t>Girisubo</t>
  </si>
  <si>
    <t>Pace</t>
  </si>
  <si>
    <t>Ringinarum</t>
  </si>
  <si>
    <t>Tanggung Gunung</t>
  </si>
  <si>
    <t>Ngampilan</t>
  </si>
  <si>
    <t>Nglegok</t>
  </si>
  <si>
    <t>Tarokan</t>
  </si>
  <si>
    <t>Wonotirto</t>
  </si>
  <si>
    <t>Ngebel</t>
  </si>
  <si>
    <t>Prigen</t>
  </si>
  <si>
    <t>Siman</t>
  </si>
  <si>
    <t>Tirto Yudo</t>
  </si>
  <si>
    <t>Tempeh</t>
  </si>
  <si>
    <t>Sukorejo</t>
  </si>
  <si>
    <t>Comal</t>
  </si>
  <si>
    <t>Danurejan</t>
  </si>
  <si>
    <t>Pekalongan Timur</t>
  </si>
  <si>
    <t>Pandak</t>
  </si>
  <si>
    <t>Winongan</t>
  </si>
  <si>
    <t>Jambu</t>
  </si>
  <si>
    <t>Kotagede</t>
  </si>
  <si>
    <t>Playen</t>
  </si>
  <si>
    <t>Udanawu</t>
  </si>
  <si>
    <t>Paninggaran</t>
  </si>
  <si>
    <t>Pasirian</t>
  </si>
  <si>
    <t>Rongkop</t>
  </si>
  <si>
    <t>Bambang Lipuro</t>
  </si>
  <si>
    <t>Kesamben</t>
  </si>
  <si>
    <t>Krucil</t>
  </si>
  <si>
    <t>Kledung</t>
  </si>
  <si>
    <t>Pucang Laban</t>
  </si>
  <si>
    <t>Ponjong</t>
  </si>
  <si>
    <t>Semarang Timur</t>
  </si>
  <si>
    <t>Ngaliyan</t>
  </si>
  <si>
    <t>Kutorejo</t>
  </si>
  <si>
    <t>Kepung</t>
  </si>
  <si>
    <t>Tapen</t>
  </si>
  <si>
    <t>Buaran</t>
  </si>
  <si>
    <t>Pohjentrek</t>
  </si>
  <si>
    <t>Subah</t>
  </si>
  <si>
    <t>Kademangan</t>
  </si>
  <si>
    <t>Sumber Baru</t>
  </si>
  <si>
    <t>Kedungwuni</t>
  </si>
  <si>
    <t>Balapulang</t>
  </si>
  <si>
    <t>Badas</t>
  </si>
  <si>
    <t>Banyubiru</t>
  </si>
  <si>
    <t>Girimulyo</t>
  </si>
  <si>
    <t>Kasihan</t>
  </si>
  <si>
    <t>Sukapura</t>
  </si>
  <si>
    <t>Umbulharjo</t>
  </si>
  <si>
    <t>Mojo</t>
  </si>
  <si>
    <t>Margadana</t>
  </si>
  <si>
    <t>Donomulyo</t>
  </si>
  <si>
    <t>Dukuhwaru</t>
  </si>
  <si>
    <t>Kotaanyar</t>
  </si>
  <si>
    <t>Plemahan</t>
  </si>
  <si>
    <t>Jelbuk</t>
  </si>
  <si>
    <t>Pengasih</t>
  </si>
  <si>
    <t>Wlingi</t>
  </si>
  <si>
    <t>Waru</t>
  </si>
  <si>
    <t>Panggul</t>
  </si>
  <si>
    <t>Mergangsan</t>
  </si>
  <si>
    <t>Sendang</t>
  </si>
  <si>
    <t>Kunir</t>
  </si>
  <si>
    <t>Dongko</t>
  </si>
  <si>
    <t>Semarang Utara</t>
  </si>
  <si>
    <t>Pagerbarang</t>
  </si>
  <si>
    <t>Bantarbolang</t>
  </si>
  <si>
    <t>Paliyan</t>
  </si>
  <si>
    <t>Rowosari</t>
  </si>
  <si>
    <t>Jenggawah</t>
  </si>
  <si>
    <t>Ngadirejo</t>
  </si>
  <si>
    <t>Bantul</t>
  </si>
  <si>
    <t>Tingkir</t>
  </si>
  <si>
    <t>Ambulu</t>
  </si>
  <si>
    <t>Jebres</t>
  </si>
  <si>
    <t>Tempursari</t>
  </si>
  <si>
    <t>Puger</t>
  </si>
  <si>
    <t>Kangkung</t>
  </si>
  <si>
    <t>Gringsing</t>
  </si>
  <si>
    <t>Kencong</t>
  </si>
  <si>
    <t>Tlogomulyo</t>
  </si>
  <si>
    <t>Tegal Timur</t>
  </si>
  <si>
    <t>Tepus</t>
  </si>
  <si>
    <t>Lawang</t>
  </si>
  <si>
    <t>Bandungan</t>
  </si>
  <si>
    <t>Watukumpul</t>
  </si>
  <si>
    <t>Pajangan</t>
  </si>
  <si>
    <t>Panjatan</t>
  </si>
  <si>
    <t>Klabang</t>
  </si>
  <si>
    <t>Padang</t>
  </si>
  <si>
    <t>Wuluhan</t>
  </si>
  <si>
    <t>Munjungan</t>
  </si>
  <si>
    <t>Kampak</t>
  </si>
  <si>
    <t>Kromengan</t>
  </si>
  <si>
    <t>Semin</t>
  </si>
  <si>
    <t>Blado</t>
  </si>
  <si>
    <t>Tembalang</t>
  </si>
  <si>
    <t>Bandung</t>
  </si>
  <si>
    <t>Adiwerna</t>
  </si>
  <si>
    <t>Tirto</t>
  </si>
  <si>
    <t>Sidorejo</t>
  </si>
  <si>
    <t>Singojuruh</t>
  </si>
  <si>
    <t>Kemlagi</t>
  </si>
  <si>
    <t>Suradadi</t>
  </si>
  <si>
    <t>Pringkuku</t>
  </si>
  <si>
    <t>Semboro</t>
  </si>
  <si>
    <t>Bendungan</t>
  </si>
  <si>
    <t>Bangsalsari</t>
  </si>
  <si>
    <t>Tumpang</t>
  </si>
  <si>
    <t>Kajen</t>
  </si>
  <si>
    <t>Pakel</t>
  </si>
  <si>
    <t>Doro</t>
  </si>
  <si>
    <t>Bejen</t>
  </si>
  <si>
    <t>Ngampel</t>
  </si>
  <si>
    <t>Tulis</t>
  </si>
  <si>
    <t>Bumijawa</t>
  </si>
  <si>
    <t>Ngajum</t>
  </si>
  <si>
    <t>Rejotangan</t>
  </si>
  <si>
    <t>Badegan</t>
  </si>
  <si>
    <t>Wagir</t>
  </si>
  <si>
    <t>Brebes</t>
  </si>
  <si>
    <t>Petungkriono</t>
  </si>
  <si>
    <t>Tanggul</t>
  </si>
  <si>
    <t>Pringapus</t>
  </si>
  <si>
    <t>Gemuh</t>
  </si>
  <si>
    <t>Sanankulon</t>
  </si>
  <si>
    <t>Eromoko</t>
  </si>
  <si>
    <t>Minggir</t>
  </si>
  <si>
    <t>Sudimoro</t>
  </si>
  <si>
    <t>Dau</t>
  </si>
  <si>
    <t>Pedurungan</t>
  </si>
  <si>
    <t>Kasembon</t>
  </si>
  <si>
    <t>Kedungwaru</t>
  </si>
  <si>
    <t>Kedungjajang</t>
  </si>
  <si>
    <t>Wonodadi</t>
  </si>
  <si>
    <t>Sirampog</t>
  </si>
  <si>
    <t>Pekalongan Utara</t>
  </si>
  <si>
    <t>Sumbermanjing</t>
  </si>
  <si>
    <t>Bangsal</t>
  </si>
  <si>
    <t>Patebon</t>
  </si>
  <si>
    <t>Songgom</t>
  </si>
  <si>
    <t>Pronojiwo</t>
  </si>
  <si>
    <t>Tugu</t>
  </si>
  <si>
    <t>Samigaluh</t>
  </si>
  <si>
    <t>Gedangan</t>
  </si>
  <si>
    <t>Ringinrejo</t>
  </si>
  <si>
    <t>Tanjunganom</t>
  </si>
  <si>
    <t>Kedu</t>
  </si>
  <si>
    <t>Karangan</t>
  </si>
  <si>
    <t>Selorejo</t>
  </si>
  <si>
    <t>Bakung</t>
  </si>
  <si>
    <t>Randudongkal</t>
  </si>
  <si>
    <t>Kramat</t>
  </si>
  <si>
    <t>Margasari</t>
  </si>
  <si>
    <t>Sumbersuko</t>
  </si>
  <si>
    <t>Lendah</t>
  </si>
  <si>
    <t>Belik</t>
  </si>
  <si>
    <t>Sidomukti</t>
  </si>
  <si>
    <t>Durenan</t>
  </si>
  <si>
    <t>Warung Asem</t>
  </si>
  <si>
    <t>Sutojayan</t>
  </si>
  <si>
    <t>Bawen</t>
  </si>
  <si>
    <t>Pasrujambe</t>
  </si>
  <si>
    <t>Candiroto</t>
  </si>
  <si>
    <t>Ungaran Timur</t>
  </si>
  <si>
    <t>Banyuputih</t>
  </si>
  <si>
    <t>Temon</t>
  </si>
  <si>
    <t>Suruh</t>
  </si>
  <si>
    <t>Bandar Kedung Mulyo</t>
  </si>
  <si>
    <t>Bumiayu</t>
  </si>
  <si>
    <t>Magelang Tengah</t>
  </si>
  <si>
    <t>Larangan</t>
  </si>
  <si>
    <t>Banguntapan</t>
  </si>
  <si>
    <t>Kalasan</t>
  </si>
  <si>
    <t>Bergas</t>
  </si>
  <si>
    <t>Pundong</t>
  </si>
  <si>
    <t>Gedang Sari</t>
  </si>
  <si>
    <t>Pekalongan Selatan</t>
  </si>
  <si>
    <t>Poncokusumo</t>
  </si>
  <si>
    <t>Pemalang</t>
  </si>
  <si>
    <t>Garum</t>
  </si>
  <si>
    <t>Balung</t>
  </si>
  <si>
    <t>Gondomanan</t>
  </si>
  <si>
    <t>Pacitan</t>
  </si>
  <si>
    <t>Yosowilangun</t>
  </si>
  <si>
    <t>Pakualaman</t>
  </si>
  <si>
    <t>Bantur</t>
  </si>
  <si>
    <t>Ijen</t>
  </si>
  <si>
    <t>Watulimo</t>
  </si>
  <si>
    <t>Kayen Kidul</t>
  </si>
  <si>
    <t>Sewon</t>
  </si>
  <si>
    <t>Bulakamba</t>
  </si>
  <si>
    <t>Limpung</t>
  </si>
  <si>
    <t>Srengat</t>
  </si>
  <si>
    <t>Pujer</t>
  </si>
  <si>
    <t>Sawoo</t>
  </si>
  <si>
    <t>Genteng</t>
  </si>
  <si>
    <t>Sukomoro</t>
  </si>
  <si>
    <t>Babadan</t>
  </si>
  <si>
    <t>Panggang</t>
  </si>
  <si>
    <t>Campur Darat</t>
  </si>
  <si>
    <t>Ngaglik</t>
  </si>
  <si>
    <t>Brangsong</t>
  </si>
  <si>
    <t>Selopampang</t>
  </si>
  <si>
    <t>Patuk</t>
  </si>
  <si>
    <t>Bungkal</t>
  </si>
  <si>
    <t>Porong</t>
  </si>
  <si>
    <t>Tegalombo</t>
  </si>
  <si>
    <t>Nanggulan</t>
  </si>
  <si>
    <t>Pagak</t>
  </si>
  <si>
    <t>Kalidawir</t>
  </si>
  <si>
    <t>Argomulyo</t>
  </si>
  <si>
    <t>Godean</t>
  </si>
  <si>
    <t>Kaloran</t>
  </si>
  <si>
    <t>Sukowono</t>
  </si>
  <si>
    <t>Pecalungan</t>
  </si>
  <si>
    <t>Karangmojo</t>
  </si>
  <si>
    <t>Selopuro</t>
  </si>
  <si>
    <t>Umbulsari</t>
  </si>
  <si>
    <t>Gamping</t>
  </si>
  <si>
    <t>Singorojo</t>
  </si>
  <si>
    <t>Rambipuji</t>
  </si>
  <si>
    <t>Plosoklaten</t>
  </si>
  <si>
    <t>Gumuk Mas</t>
  </si>
  <si>
    <t>Kalipuro</t>
  </si>
  <si>
    <t>Wonopringgo</t>
  </si>
  <si>
    <t>Kandat</t>
  </si>
  <si>
    <t>Pabelan</t>
  </si>
  <si>
    <t>Pudak</t>
  </si>
  <si>
    <t>Ngadiluwih</t>
  </si>
  <si>
    <t>Magelang Selatan</t>
  </si>
  <si>
    <t>Ulujami</t>
  </si>
  <si>
    <t>Bantarkawung</t>
  </si>
  <si>
    <t>Kandangserang</t>
  </si>
  <si>
    <t>Bodeh</t>
  </si>
  <si>
    <t>Cepiring</t>
  </si>
  <si>
    <t>Arjosari</t>
  </si>
  <si>
    <t>Punung</t>
  </si>
  <si>
    <t>Ngunut</t>
  </si>
  <si>
    <t>Wonokerto</t>
  </si>
  <si>
    <t>Pagu</t>
  </si>
  <si>
    <t>Banjarharjo</t>
  </si>
  <si>
    <t>Wanasari</t>
  </si>
  <si>
    <t>Karangdadap</t>
  </si>
  <si>
    <t>Sumbergempol</t>
  </si>
  <si>
    <t>Maesan</t>
  </si>
  <si>
    <t>Kertosono</t>
  </si>
  <si>
    <t>Sukosari</t>
  </si>
  <si>
    <t>Gubeng</t>
  </si>
  <si>
    <t>Tarik</t>
  </si>
  <si>
    <t>Songgon</t>
  </si>
  <si>
    <t>Kenduruan</t>
  </si>
  <si>
    <t>Simokerto</t>
  </si>
  <si>
    <t>Mulyorejo</t>
  </si>
  <si>
    <t>Pasarkemis</t>
  </si>
  <si>
    <t>Sempu</t>
  </si>
  <si>
    <t>Kebonsari</t>
  </si>
  <si>
    <t>Mojoagung</t>
  </si>
  <si>
    <t>Pasean</t>
  </si>
  <si>
    <t>Sangkapura</t>
  </si>
  <si>
    <t>Wonocolo</t>
  </si>
  <si>
    <t>Kapongan</t>
  </si>
  <si>
    <t>Lamongan</t>
  </si>
  <si>
    <t>Cisoka</t>
  </si>
  <si>
    <t>Galis</t>
  </si>
  <si>
    <t>Ganding</t>
  </si>
  <si>
    <t>Malingping</t>
  </si>
  <si>
    <t>Sedati</t>
  </si>
  <si>
    <t>Glenmore</t>
  </si>
  <si>
    <t>Mekarjaya</t>
  </si>
  <si>
    <t>Rangkasbitung</t>
  </si>
  <si>
    <t>Tambakrejo</t>
  </si>
  <si>
    <t>Manyar</t>
  </si>
  <si>
    <t>Prambon</t>
  </si>
  <si>
    <t>Patianrowo</t>
  </si>
  <si>
    <t>Cikedal</t>
  </si>
  <si>
    <t>Kuripan</t>
  </si>
  <si>
    <t>Batu</t>
  </si>
  <si>
    <t>Sugihwaras</t>
  </si>
  <si>
    <t>Bungah</t>
  </si>
  <si>
    <t>Cibaliung</t>
  </si>
  <si>
    <t>Kendal</t>
  </si>
  <si>
    <t>Balaraja</t>
  </si>
  <si>
    <t>Mojowarno</t>
  </si>
  <si>
    <t>Sumobito</t>
  </si>
  <si>
    <t>Panji</t>
  </si>
  <si>
    <t>Mandalawangi</t>
  </si>
  <si>
    <t>Sobang</t>
  </si>
  <si>
    <t>Kabat</t>
  </si>
  <si>
    <t>Kebomas</t>
  </si>
  <si>
    <t>Lekok</t>
  </si>
  <si>
    <t>Wanasalam</t>
  </si>
  <si>
    <t>Maduran</t>
  </si>
  <si>
    <t>Madiun</t>
  </si>
  <si>
    <t>Rengel</t>
  </si>
  <si>
    <t>Babat</t>
  </si>
  <si>
    <t>Paciran</t>
  </si>
  <si>
    <t>Mauk</t>
  </si>
  <si>
    <t>Wonokromo</t>
  </si>
  <si>
    <t>Lakarsantri</t>
  </si>
  <si>
    <t>Wonoasih</t>
  </si>
  <si>
    <t>Baron</t>
  </si>
  <si>
    <t>Dungkek</t>
  </si>
  <si>
    <t>Tanjungbumi</t>
  </si>
  <si>
    <t>Dasuk</t>
  </si>
  <si>
    <t>Parengan</t>
  </si>
  <si>
    <t>Tegalsiwalan</t>
  </si>
  <si>
    <t>Sukorame</t>
  </si>
  <si>
    <t>Mojosari</t>
  </si>
  <si>
    <t>Sepatan Timur</t>
  </si>
  <si>
    <t>Banyuanyar</t>
  </si>
  <si>
    <t>Gayam</t>
  </si>
  <si>
    <t>Tegalsari</t>
  </si>
  <si>
    <t>Cisata</t>
  </si>
  <si>
    <t>Carita</t>
  </si>
  <si>
    <t>Leuwidamar</t>
  </si>
  <si>
    <t>Raas</t>
  </si>
  <si>
    <t>Dukuh Pakis</t>
  </si>
  <si>
    <t>Muncar</t>
  </si>
  <si>
    <t>Sumberjambe</t>
  </si>
  <si>
    <t>Ngariboyo</t>
  </si>
  <si>
    <t>Batuputih</t>
  </si>
  <si>
    <t>Buduran</t>
  </si>
  <si>
    <t>Krian</t>
  </si>
  <si>
    <t>Karang Penang</t>
  </si>
  <si>
    <t>Gapura</t>
  </si>
  <si>
    <t>Jenu</t>
  </si>
  <si>
    <t>Pesantren</t>
  </si>
  <si>
    <t>Tikung</t>
  </si>
  <si>
    <t>Krembung</t>
  </si>
  <si>
    <t>Kare</t>
  </si>
  <si>
    <t>Wringinanom</t>
  </si>
  <si>
    <t>Dander</t>
  </si>
  <si>
    <t>Temayang</t>
  </si>
  <si>
    <t>Wungu</t>
  </si>
  <si>
    <t>Pakuhaji</t>
  </si>
  <si>
    <t>Pitu</t>
  </si>
  <si>
    <t>Barat</t>
  </si>
  <si>
    <t>Kasreman</t>
  </si>
  <si>
    <t>Giri</t>
  </si>
  <si>
    <t>Kabuh</t>
  </si>
  <si>
    <t>Munjul</t>
  </si>
  <si>
    <t>Kanor</t>
  </si>
  <si>
    <t>Widodaren</t>
  </si>
  <si>
    <t>Pakuniran</t>
  </si>
  <si>
    <t>Semanding</t>
  </si>
  <si>
    <t>Asembagus</t>
  </si>
  <si>
    <t>Kendit</t>
  </si>
  <si>
    <t>Sukodadi</t>
  </si>
  <si>
    <t>Tanggulangin</t>
  </si>
  <si>
    <t>Saradan</t>
  </si>
  <si>
    <t>Kota Sumenep</t>
  </si>
  <si>
    <t>Kedungpring</t>
  </si>
  <si>
    <t>Tenggarang</t>
  </si>
  <si>
    <t>Proppo</t>
  </si>
  <si>
    <t>Prajurit Kulon</t>
  </si>
  <si>
    <t>Padangan</t>
  </si>
  <si>
    <t>Wiyung</t>
  </si>
  <si>
    <t>Kartoharjo</t>
  </si>
  <si>
    <t>Batuan</t>
  </si>
  <si>
    <t>Kwadungan</t>
  </si>
  <si>
    <t>Srono</t>
  </si>
  <si>
    <t>Ngronggot</t>
  </si>
  <si>
    <t>Kenjeran</t>
  </si>
  <si>
    <t>Kedopok</t>
  </si>
  <si>
    <t>Grujugan</t>
  </si>
  <si>
    <t>Panongan</t>
  </si>
  <si>
    <t>Guluk Guluk</t>
  </si>
  <si>
    <t>Ngimbang</t>
  </si>
  <si>
    <t>Suko Manunggal</t>
  </si>
  <si>
    <t>Mantup</t>
  </si>
  <si>
    <t>Bantaran</t>
  </si>
  <si>
    <t>Gudo</t>
  </si>
  <si>
    <t>Bangilan</t>
  </si>
  <si>
    <t>Bubutan</t>
  </si>
  <si>
    <t>Mayangan</t>
  </si>
  <si>
    <t>Rungkut</t>
  </si>
  <si>
    <t>Wringin</t>
  </si>
  <si>
    <t>Torjun</t>
  </si>
  <si>
    <t>Bubulan</t>
  </si>
  <si>
    <t>Lembeyan</t>
  </si>
  <si>
    <t>Krejengan</t>
  </si>
  <si>
    <t>Sumbersari</t>
  </si>
  <si>
    <t>Driyorejo</t>
  </si>
  <si>
    <t>Kalitengah</t>
  </si>
  <si>
    <t>Kedungadem</t>
  </si>
  <si>
    <t>Banyuates</t>
  </si>
  <si>
    <t>Muncang</t>
  </si>
  <si>
    <t>Pajarakan</t>
  </si>
  <si>
    <t>Tuban</t>
  </si>
  <si>
    <t>Cirinten</t>
  </si>
  <si>
    <t>Kadur</t>
  </si>
  <si>
    <t>Kangayan</t>
  </si>
  <si>
    <t>Balong Bendo</t>
  </si>
  <si>
    <t>Saketi</t>
  </si>
  <si>
    <t>Masalembu</t>
  </si>
  <si>
    <t>Maron</t>
  </si>
  <si>
    <t>Dawar Blandong</t>
  </si>
  <si>
    <t>Kerek</t>
  </si>
  <si>
    <t>Mangaran</t>
  </si>
  <si>
    <t>Arosbaya</t>
  </si>
  <si>
    <t>Gunung Anyar</t>
  </si>
  <si>
    <t>Menganti</t>
  </si>
  <si>
    <t>Angsana</t>
  </si>
  <si>
    <t>Tandes</t>
  </si>
  <si>
    <t>Lebakgedong</t>
  </si>
  <si>
    <t>Karas</t>
  </si>
  <si>
    <t>Glagah</t>
  </si>
  <si>
    <t>Montong</t>
  </si>
  <si>
    <t>Puspo</t>
  </si>
  <si>
    <t>Sidayu</t>
  </si>
  <si>
    <t>Tembelang</t>
  </si>
  <si>
    <t>Senori</t>
  </si>
  <si>
    <t>Kalianget</t>
  </si>
  <si>
    <t>Cikupa</t>
  </si>
  <si>
    <t>Tegaldlimo</t>
  </si>
  <si>
    <t>Tegalampel</t>
  </si>
  <si>
    <t>Gunung Kencana</t>
  </si>
  <si>
    <t>Cipeucang</t>
  </si>
  <si>
    <t>Modung</t>
  </si>
  <si>
    <t>Tigaraksa</t>
  </si>
  <si>
    <t>Malo</t>
  </si>
  <si>
    <t>Kalanganyar</t>
  </si>
  <si>
    <t>Rubaru</t>
  </si>
  <si>
    <t>Cluring</t>
  </si>
  <si>
    <t>Gadingrejo</t>
  </si>
  <si>
    <t>Tamanan</t>
  </si>
  <si>
    <t>Sananwetan</t>
  </si>
  <si>
    <t>Banyuglugur</t>
  </si>
  <si>
    <t>Kedamean</t>
  </si>
  <si>
    <t>Pakong</t>
  </si>
  <si>
    <t>Solear</t>
  </si>
  <si>
    <t>Lowokwaru</t>
  </si>
  <si>
    <t>Sepulu</t>
  </si>
  <si>
    <t>Perak</t>
  </si>
  <si>
    <t>Kwanyar</t>
  </si>
  <si>
    <t>Sindang Jaya</t>
  </si>
  <si>
    <t>Ambunten</t>
  </si>
  <si>
    <t>Cikulur</t>
  </si>
  <si>
    <t>Blimbing</t>
  </si>
  <si>
    <t>Cerme</t>
  </si>
  <si>
    <t>Ngusikan</t>
  </si>
  <si>
    <t>Plandaan</t>
  </si>
  <si>
    <t>Sumbermalang</t>
  </si>
  <si>
    <t>Dlanggu</t>
  </si>
  <si>
    <t>Kaduhejo</t>
  </si>
  <si>
    <t>Robatal</t>
  </si>
  <si>
    <t>Balen</t>
  </si>
  <si>
    <t>Curugbitung</t>
  </si>
  <si>
    <t>Sekaran</t>
  </si>
  <si>
    <t>Bojongmanik</t>
  </si>
  <si>
    <t>Gemarang</t>
  </si>
  <si>
    <t>Tiris</t>
  </si>
  <si>
    <t>Pilangkenceng</t>
  </si>
  <si>
    <t>Krembangan</t>
  </si>
  <si>
    <t>Brondong</t>
  </si>
  <si>
    <t>Sindangresmi</t>
  </si>
  <si>
    <t>Bareng</t>
  </si>
  <si>
    <t>Bangil</t>
  </si>
  <si>
    <t>Deket</t>
  </si>
  <si>
    <t>Grabagan</t>
  </si>
  <si>
    <t>Kejayan</t>
  </si>
  <si>
    <t>Jiwan</t>
  </si>
  <si>
    <t>Purwoharjo</t>
  </si>
  <si>
    <t>Karangtanjung</t>
  </si>
  <si>
    <t>Dolopo</t>
  </si>
  <si>
    <t>Karangbinangun</t>
  </si>
  <si>
    <t>Tunjung Teja</t>
  </si>
  <si>
    <t>Talango</t>
  </si>
  <si>
    <t>Candi</t>
  </si>
  <si>
    <t>Cigeulis</t>
  </si>
  <si>
    <t>Kepoh Baru</t>
  </si>
  <si>
    <t>Wonorejo</t>
  </si>
  <si>
    <t>Prajekan</t>
  </si>
  <si>
    <t>Sawahan</t>
  </si>
  <si>
    <t>Mantingan</t>
  </si>
  <si>
    <t>Nganjuk</t>
  </si>
  <si>
    <t>Kedungdung</t>
  </si>
  <si>
    <t>Cimanuk</t>
  </si>
  <si>
    <t>Ledokombo</t>
  </si>
  <si>
    <t>Kalibaru</t>
  </si>
  <si>
    <t>Pragaan</t>
  </si>
  <si>
    <t>Blimbingsari</t>
  </si>
  <si>
    <t>Jatirogo</t>
  </si>
  <si>
    <t>Poncol</t>
  </si>
  <si>
    <t>Suboh</t>
  </si>
  <si>
    <t>Sambeng</t>
  </si>
  <si>
    <t>Widang</t>
  </si>
  <si>
    <t>Parang</t>
  </si>
  <si>
    <t>Tlogosari</t>
  </si>
  <si>
    <t>Padas</t>
  </si>
  <si>
    <t>Maospati</t>
  </si>
  <si>
    <t>Gerih</t>
  </si>
  <si>
    <t>Sumberasih</t>
  </si>
  <si>
    <t>Karangjati</t>
  </si>
  <si>
    <t>Leces</t>
  </si>
  <si>
    <t>Mangu Harjo</t>
  </si>
  <si>
    <t>Blega</t>
  </si>
  <si>
    <t>Solokuro</t>
  </si>
  <si>
    <t>Mekar Baru</t>
  </si>
  <si>
    <t>Kalitidu</t>
  </si>
  <si>
    <t>Legok</t>
  </si>
  <si>
    <t>Cilograng</t>
  </si>
  <si>
    <t>Sajira</t>
  </si>
  <si>
    <t>Batu Marmar</t>
  </si>
  <si>
    <t>Balerejo</t>
  </si>
  <si>
    <t>Jogo Roto</t>
  </si>
  <si>
    <t>Ngawi</t>
  </si>
  <si>
    <t>Soko</t>
  </si>
  <si>
    <t>Magersari</t>
  </si>
  <si>
    <t>Modo</t>
  </si>
  <si>
    <t>Bendo</t>
  </si>
  <si>
    <t>Duduksampeyan</t>
  </si>
  <si>
    <t>Geger</t>
  </si>
  <si>
    <t>Sekar</t>
  </si>
  <si>
    <t>Sumur</t>
  </si>
  <si>
    <t>Kanigaran</t>
  </si>
  <si>
    <t>Bayah</t>
  </si>
  <si>
    <t>Bangkalan</t>
  </si>
  <si>
    <t>Ujungpangkah</t>
  </si>
  <si>
    <t>Bojonegoro</t>
  </si>
  <si>
    <t>Dringu</t>
  </si>
  <si>
    <t>Klampis</t>
  </si>
  <si>
    <t>Kapas</t>
  </si>
  <si>
    <t>Panarukan</t>
  </si>
  <si>
    <t>Jrengik</t>
  </si>
  <si>
    <t>Bumiaji</t>
  </si>
  <si>
    <t>Cikeusik</t>
  </si>
  <si>
    <t>Sukun</t>
  </si>
  <si>
    <t>Kamal</t>
  </si>
  <si>
    <t>Kepanjenkidul</t>
  </si>
  <si>
    <t>Trowulan</t>
  </si>
  <si>
    <t>Pamekasan</t>
  </si>
  <si>
    <t>Tlanakan</t>
  </si>
  <si>
    <t>Loceret</t>
  </si>
  <si>
    <t>Berbek</t>
  </si>
  <si>
    <t>Warunggunung</t>
  </si>
  <si>
    <t>Tutur</t>
  </si>
  <si>
    <t>Peterongan</t>
  </si>
  <si>
    <t>Grati</t>
  </si>
  <si>
    <t>Cijaku</t>
  </si>
  <si>
    <t>Palengaan</t>
  </si>
  <si>
    <t>Pandeglang</t>
  </si>
  <si>
    <t>Rejoso</t>
  </si>
  <si>
    <t>Bancar</t>
  </si>
  <si>
    <t>Tenggilis Mejoyo</t>
  </si>
  <si>
    <t>Situbondo</t>
  </si>
  <si>
    <t>Jiput</t>
  </si>
  <si>
    <t>Cimarga</t>
  </si>
  <si>
    <t>Mojoroto</t>
  </si>
  <si>
    <t>Pagedangan</t>
  </si>
  <si>
    <t>Kedungkandang</t>
  </si>
  <si>
    <t>Bagor</t>
  </si>
  <si>
    <t>Saronggi</t>
  </si>
  <si>
    <t>Kokop</t>
  </si>
  <si>
    <t>Jatikalen</t>
  </si>
  <si>
    <t>Semampir</t>
  </si>
  <si>
    <t>Bugulkidul</t>
  </si>
  <si>
    <t>Kawedanan</t>
  </si>
  <si>
    <t>Koroncong</t>
  </si>
  <si>
    <t>Pangkur</t>
  </si>
  <si>
    <t>Jatibanteng</t>
  </si>
  <si>
    <t>Cihara</t>
  </si>
  <si>
    <t>Giligenteng</t>
  </si>
  <si>
    <t>Majasari</t>
  </si>
  <si>
    <t>Cadasari</t>
  </si>
  <si>
    <t>Kembangbahu</t>
  </si>
  <si>
    <t>Wonoasri</t>
  </si>
  <si>
    <t>Jambe</t>
  </si>
  <si>
    <t>Labang</t>
  </si>
  <si>
    <t>Taman Krocok</t>
  </si>
  <si>
    <t>Patrang</t>
  </si>
  <si>
    <t>Patia</t>
  </si>
  <si>
    <t>Nonggunong</t>
  </si>
  <si>
    <t>Labuan</t>
  </si>
  <si>
    <t>Margomulyo</t>
  </si>
  <si>
    <t>Ngraho</t>
  </si>
  <si>
    <t>Bluluk</t>
  </si>
  <si>
    <t>Laren</t>
  </si>
  <si>
    <t>Gondang Wetan</t>
  </si>
  <si>
    <t>Ngluyu</t>
  </si>
  <si>
    <t>Manding</t>
  </si>
  <si>
    <t>Klojen</t>
  </si>
  <si>
    <t>Tulangan</t>
  </si>
  <si>
    <t>Bulak</t>
  </si>
  <si>
    <t>Bluto</t>
  </si>
  <si>
    <t>Merakurak</t>
  </si>
  <si>
    <t>Panimbang</t>
  </si>
  <si>
    <t>Kudu</t>
  </si>
  <si>
    <t>Socah</t>
  </si>
  <si>
    <t>Licin</t>
  </si>
  <si>
    <t>Junrejo</t>
  </si>
  <si>
    <t>Wonoayu</t>
  </si>
  <si>
    <t>Cileles</t>
  </si>
  <si>
    <t>Sokobanah</t>
  </si>
  <si>
    <t>Jatirejo</t>
  </si>
  <si>
    <t>Gading</t>
  </si>
  <si>
    <t>Menes</t>
  </si>
  <si>
    <t>Singgahan</t>
  </si>
  <si>
    <t>Magetan</t>
  </si>
  <si>
    <t>Cisauk</t>
  </si>
  <si>
    <t>Kedewan</t>
  </si>
  <si>
    <t>Kraksaan</t>
  </si>
  <si>
    <t>Gresik</t>
  </si>
  <si>
    <t>Mlandingan</t>
  </si>
  <si>
    <t>Wongsorejo</t>
  </si>
  <si>
    <t>Tambakboyo</t>
  </si>
  <si>
    <t>Sine</t>
  </si>
  <si>
    <t>Jangkar</t>
  </si>
  <si>
    <t>Benowo</t>
  </si>
  <si>
    <t>Sapeken</t>
  </si>
  <si>
    <t>Besuk</t>
  </si>
  <si>
    <t>Pesanggaran</t>
  </si>
  <si>
    <t>Mojoanyar</t>
  </si>
  <si>
    <t>Nguling</t>
  </si>
  <si>
    <t>Sumber Wringin</t>
  </si>
  <si>
    <t>Picung</t>
  </si>
  <si>
    <t>Pakal</t>
  </si>
  <si>
    <t>Sukosewu</t>
  </si>
  <si>
    <t>Tragah</t>
  </si>
  <si>
    <t>Sugio</t>
  </si>
  <si>
    <t>Camplong</t>
  </si>
  <si>
    <t>Wilangan</t>
  </si>
  <si>
    <t>Sarirejo</t>
  </si>
  <si>
    <t>Kasiman</t>
  </si>
  <si>
    <t>Dagangan</t>
  </si>
  <si>
    <t>Plaosan</t>
  </si>
  <si>
    <t>Trawas</t>
  </si>
  <si>
    <t>Pasrepan</t>
  </si>
  <si>
    <t>Bangorejo</t>
  </si>
  <si>
    <t>Balongpanggang</t>
  </si>
  <si>
    <t>Panggarangan</t>
  </si>
  <si>
    <t>Paiton</t>
  </si>
  <si>
    <t>Pangarengan</t>
  </si>
  <si>
    <t>Gayungan</t>
  </si>
  <si>
    <t>Tongas</t>
  </si>
  <si>
    <t>Sreseh</t>
  </si>
  <si>
    <t>Sambikerep</t>
  </si>
  <si>
    <t>Sidoarjo</t>
  </si>
  <si>
    <t>Megaluh</t>
  </si>
  <si>
    <t>Panceng</t>
  </si>
  <si>
    <t>Jogorogo</t>
  </si>
  <si>
    <t>Palang</t>
  </si>
  <si>
    <t>Asemrowo</t>
  </si>
  <si>
    <t>Benjeng</t>
  </si>
  <si>
    <t>Tambelangan</t>
  </si>
  <si>
    <t>Takeran</t>
  </si>
  <si>
    <t>Geneng</t>
  </si>
  <si>
    <t>Karang Pilang</t>
  </si>
  <si>
    <t>Rogojampi</t>
  </si>
  <si>
    <t>Pandaan</t>
  </si>
  <si>
    <t>Burneh</t>
  </si>
  <si>
    <t>Kedunggalar</t>
  </si>
  <si>
    <t>Jambesari Darus Sholah</t>
  </si>
  <si>
    <t>Cigemblong</t>
  </si>
  <si>
    <t>Batang Batang</t>
  </si>
  <si>
    <t>Ploso</t>
  </si>
  <si>
    <t>Konang</t>
  </si>
  <si>
    <t>Kalisat</t>
  </si>
  <si>
    <t>Puri</t>
  </si>
  <si>
    <t>Wonomerto</t>
  </si>
  <si>
    <t>Pasongsongan</t>
  </si>
  <si>
    <t>Lenteng</t>
  </si>
  <si>
    <t>Baureno</t>
  </si>
  <si>
    <t>Diwek</t>
  </si>
  <si>
    <t>Mejayan</t>
  </si>
  <si>
    <t>Ngrambe</t>
  </si>
  <si>
    <t>Jambangan</t>
  </si>
  <si>
    <t>Omben</t>
  </si>
  <si>
    <t>Ngambon</t>
  </si>
  <si>
    <t>Pabean Cantian</t>
  </si>
  <si>
    <t>Kelapa Dua</t>
  </si>
  <si>
    <t>Panekan</t>
  </si>
  <si>
    <t>Pucuk</t>
  </si>
  <si>
    <t>Plumpang</t>
  </si>
  <si>
    <t>Praya Tengah</t>
  </si>
  <si>
    <t>Kakuluk Mesak</t>
  </si>
  <si>
    <t>Rote Selatan</t>
  </si>
  <si>
    <t>Insana</t>
  </si>
  <si>
    <t>Gunung Sari</t>
  </si>
  <si>
    <t>Pademawu</t>
  </si>
  <si>
    <t>Belo</t>
  </si>
  <si>
    <t>Kokbaun</t>
  </si>
  <si>
    <t>Amanuban Barat</t>
  </si>
  <si>
    <t>Blahbatuh</t>
  </si>
  <si>
    <t>Tualan Hulu</t>
  </si>
  <si>
    <t>Dusun Utara</t>
  </si>
  <si>
    <t>Tapin Selatan</t>
  </si>
  <si>
    <t>Muara Harus</t>
  </si>
  <si>
    <t>Tasik Payawan</t>
  </si>
  <si>
    <t>Palue</t>
  </si>
  <si>
    <t>Tana Wawo</t>
  </si>
  <si>
    <t>Aimere</t>
  </si>
  <si>
    <t>Tapin Utara</t>
  </si>
  <si>
    <t>Batu Layar</t>
  </si>
  <si>
    <t>Larantuka</t>
  </si>
  <si>
    <t>Silat Hulu</t>
  </si>
  <si>
    <t>Rote Barat Daya</t>
  </si>
  <si>
    <t>Teluk Keramat</t>
  </si>
  <si>
    <t>Haruyan</t>
  </si>
  <si>
    <t>Pandawai</t>
  </si>
  <si>
    <t>Lelak</t>
  </si>
  <si>
    <t>Pontianak Tenggara</t>
  </si>
  <si>
    <t>Tamban Catur</t>
  </si>
  <si>
    <t>Hatungun</t>
  </si>
  <si>
    <t>Serpong</t>
  </si>
  <si>
    <t>Amabi Oefeto</t>
  </si>
  <si>
    <t>Elar Selatan</t>
  </si>
  <si>
    <t>Raijua</t>
  </si>
  <si>
    <t>Lantung</t>
  </si>
  <si>
    <t>Martapura Timur</t>
  </si>
  <si>
    <t>Pengaron</t>
  </si>
  <si>
    <t>Sidemen</t>
  </si>
  <si>
    <t>Tewang Sangalang Garing</t>
  </si>
  <si>
    <t>Tatah Makmur</t>
  </si>
  <si>
    <t>Labuhan Badas</t>
  </si>
  <si>
    <t>Denpasar Barat</t>
  </si>
  <si>
    <t>Wewiku</t>
  </si>
  <si>
    <t>Hulu Sungai</t>
  </si>
  <si>
    <t>Menukung</t>
  </si>
  <si>
    <t>Denpasar Timur</t>
  </si>
  <si>
    <t>Lamaknen</t>
  </si>
  <si>
    <t>Suhaid</t>
  </si>
  <si>
    <t>Tanah Siang</t>
  </si>
  <si>
    <t>Sungai Pandan</t>
  </si>
  <si>
    <t>Cipondoh</t>
  </si>
  <si>
    <t>Cakranegara</t>
  </si>
  <si>
    <t>Sabu Tengah</t>
  </si>
  <si>
    <t>Pulau Petak</t>
  </si>
  <si>
    <t>Kempo</t>
  </si>
  <si>
    <t>Paju Epat</t>
  </si>
  <si>
    <t>Mollo Selatan</t>
  </si>
  <si>
    <t>Kelua</t>
  </si>
  <si>
    <t>Lopok</t>
  </si>
  <si>
    <t>Ndao Nuse</t>
  </si>
  <si>
    <t>Teriak</t>
  </si>
  <si>
    <t>Sungai Tabuk</t>
  </si>
  <si>
    <t>Kintamani</t>
  </si>
  <si>
    <t>Suralaga</t>
  </si>
  <si>
    <t>Pureman</t>
  </si>
  <si>
    <t>Atambua Selatan</t>
  </si>
  <si>
    <t>Bikomi Tengah</t>
  </si>
  <si>
    <t>Bikomi Utara</t>
  </si>
  <si>
    <t>Pulau Laut Barat</t>
  </si>
  <si>
    <t>Timpah</t>
  </si>
  <si>
    <t>Jorong</t>
  </si>
  <si>
    <t>Serawai</t>
  </si>
  <si>
    <t>Kertak Hanyar</t>
  </si>
  <si>
    <t>Batang Alai Utara</t>
  </si>
  <si>
    <t>Kuta Selatan</t>
  </si>
  <si>
    <t>Alor Timur Laut</t>
  </si>
  <si>
    <t>Alok Timur</t>
  </si>
  <si>
    <t>Bikomi Selatan</t>
  </si>
  <si>
    <t>Puring Kencana</t>
  </si>
  <si>
    <t>Embaloh Hilir</t>
  </si>
  <si>
    <t>Panyipatan</t>
  </si>
  <si>
    <t>Kibin</t>
  </si>
  <si>
    <t>Pajo</t>
  </si>
  <si>
    <t>Rasau Jaya</t>
  </si>
  <si>
    <t>Sematu Jaya</t>
  </si>
  <si>
    <t>Biboki Feotleu</t>
  </si>
  <si>
    <t>Batu Licin</t>
  </si>
  <si>
    <t>Marabahan</t>
  </si>
  <si>
    <t>Astambul</t>
  </si>
  <si>
    <t>Gianyar</t>
  </si>
  <si>
    <t>Matawai La Pawu</t>
  </si>
  <si>
    <t>Tasifeto Barat</t>
  </si>
  <si>
    <t>Toianas</t>
  </si>
  <si>
    <t>Danau Seluluk</t>
  </si>
  <si>
    <t>Kurau</t>
  </si>
  <si>
    <t>Kusan Hulu</t>
  </si>
  <si>
    <t>Sekarbela</t>
  </si>
  <si>
    <t>Salatiga</t>
  </si>
  <si>
    <t>Riung</t>
  </si>
  <si>
    <t>Siding</t>
  </si>
  <si>
    <t>Abiansemal</t>
  </si>
  <si>
    <t>Selemadeg Timur</t>
  </si>
  <si>
    <t>Katikutana</t>
  </si>
  <si>
    <t>Mandau Talawang</t>
  </si>
  <si>
    <t>Kodi</t>
  </si>
  <si>
    <t>Pulau Laut Selatan</t>
  </si>
  <si>
    <t>Jati Uwung</t>
  </si>
  <si>
    <t>Pinang</t>
  </si>
  <si>
    <t>Kambera</t>
  </si>
  <si>
    <t>Kuwus</t>
  </si>
  <si>
    <t>Satar Mese Barat</t>
  </si>
  <si>
    <t>Woja</t>
  </si>
  <si>
    <t>Gangga</t>
  </si>
  <si>
    <t>Lunyuk</t>
  </si>
  <si>
    <t>Haharu</t>
  </si>
  <si>
    <t>Detusoko</t>
  </si>
  <si>
    <t>Candi Laras Selatan</t>
  </si>
  <si>
    <t>Paku</t>
  </si>
  <si>
    <t>Padarincang</t>
  </si>
  <si>
    <t>Pupuan</t>
  </si>
  <si>
    <t>Biboki Utara</t>
  </si>
  <si>
    <t>Biboki Moenleu</t>
  </si>
  <si>
    <t>Seribu Riam</t>
  </si>
  <si>
    <t>Labuan Amas Utara</t>
  </si>
  <si>
    <t>Barambai</t>
  </si>
  <si>
    <t>Alor Tengah Utara</t>
  </si>
  <si>
    <t>Pangkalan Lada</t>
  </si>
  <si>
    <t>Rungan Hulu</t>
  </si>
  <si>
    <t>Karang Intan</t>
  </si>
  <si>
    <t>Awayan</t>
  </si>
  <si>
    <t>Dawan</t>
  </si>
  <si>
    <t>Semau Selatan</t>
  </si>
  <si>
    <t>Langke Rembong</t>
  </si>
  <si>
    <t>Karusen Janang</t>
  </si>
  <si>
    <t>Tewah</t>
  </si>
  <si>
    <t>Bajuin</t>
  </si>
  <si>
    <t>Mendawai</t>
  </si>
  <si>
    <t>Rasanae Barat</t>
  </si>
  <si>
    <t>Mengwi</t>
  </si>
  <si>
    <t>Mapitara</t>
  </si>
  <si>
    <t>Wewewa Selatan</t>
  </si>
  <si>
    <t>Malaka Timur</t>
  </si>
  <si>
    <t>Lamba Leda</t>
  </si>
  <si>
    <t>Petak Malai</t>
  </si>
  <si>
    <t>Mbeliling</t>
  </si>
  <si>
    <t>Golewa Selatan</t>
  </si>
  <si>
    <t>Jelai Hulu</t>
  </si>
  <si>
    <t>Singkup</t>
  </si>
  <si>
    <t>Nanga Taman</t>
  </si>
  <si>
    <t>Pulau Laut Kepulauan</t>
  </si>
  <si>
    <t>Kalumpang</t>
  </si>
  <si>
    <t>Ile Boleng</t>
  </si>
  <si>
    <t>Omesuri</t>
  </si>
  <si>
    <t>Koting</t>
  </si>
  <si>
    <t>Rote Barat</t>
  </si>
  <si>
    <t>Curug</t>
  </si>
  <si>
    <t>Cinangka</t>
  </si>
  <si>
    <t>Waigete</t>
  </si>
  <si>
    <t>Cibal Barat</t>
  </si>
  <si>
    <t>Kepulauan Karimata</t>
  </si>
  <si>
    <t>Kapuas Tengah</t>
  </si>
  <si>
    <t>Simpang Hulu</t>
  </si>
  <si>
    <t>Telaga Bauntung</t>
  </si>
  <si>
    <t>Karang Bintang</t>
  </si>
  <si>
    <t>Mandastana</t>
  </si>
  <si>
    <t>Noebeba</t>
  </si>
  <si>
    <t>Banjarangkan</t>
  </si>
  <si>
    <t>Sukasada</t>
  </si>
  <si>
    <t>Kewapante</t>
  </si>
  <si>
    <t>Pontianak Kota</t>
  </si>
  <si>
    <t>Petang</t>
  </si>
  <si>
    <t>Wera</t>
  </si>
  <si>
    <t>Jagoi Babang</t>
  </si>
  <si>
    <t>Ledo</t>
  </si>
  <si>
    <t>Baamang</t>
  </si>
  <si>
    <t>Lingsar</t>
  </si>
  <si>
    <t>Air Besar</t>
  </si>
  <si>
    <t>Semau</t>
  </si>
  <si>
    <t>Oenino</t>
  </si>
  <si>
    <t>Hewokloang</t>
  </si>
  <si>
    <t>Jenamas</t>
  </si>
  <si>
    <t>Pulo Ampel</t>
  </si>
  <si>
    <t>Detukeli</t>
  </si>
  <si>
    <t>Sokan</t>
  </si>
  <si>
    <t>Sompak</t>
  </si>
  <si>
    <t>Sukadiri</t>
  </si>
  <si>
    <t>Pinoh Selatan</t>
  </si>
  <si>
    <t>Hantakan</t>
  </si>
  <si>
    <t>Pamarayan</t>
  </si>
  <si>
    <t>Oebobo</t>
  </si>
  <si>
    <t>Seranau</t>
  </si>
  <si>
    <t>Tempunak</t>
  </si>
  <si>
    <t>Bangli</t>
  </si>
  <si>
    <t>Muara Pawan</t>
  </si>
  <si>
    <t>Jelai</t>
  </si>
  <si>
    <t>Batulanteh</t>
  </si>
  <si>
    <t>Mancak</t>
  </si>
  <si>
    <t>Ciruas</t>
  </si>
  <si>
    <t>Damang Batu</t>
  </si>
  <si>
    <t>Pujut</t>
  </si>
  <si>
    <t>Kabola</t>
  </si>
  <si>
    <t>Musi</t>
  </si>
  <si>
    <t>Lamaknen Selatan</t>
  </si>
  <si>
    <t>Ende Tengah</t>
  </si>
  <si>
    <t>Telawang</t>
  </si>
  <si>
    <t>Sungai Kakap</t>
  </si>
  <si>
    <t>Silat Hilir</t>
  </si>
  <si>
    <t>Sebangau Kuala</t>
  </si>
  <si>
    <t>Mollo Tengah</t>
  </si>
  <si>
    <t>Poto Tano</t>
  </si>
  <si>
    <t>Labuan Amas Selatan</t>
  </si>
  <si>
    <t>Karawaci</t>
  </si>
  <si>
    <t>Serang</t>
  </si>
  <si>
    <t>Sekongkang</t>
  </si>
  <si>
    <t>Teluk Mutiara</t>
  </si>
  <si>
    <t>Waringinkurung</t>
  </si>
  <si>
    <t>Sano Nggoang</t>
  </si>
  <si>
    <t>Welak</t>
  </si>
  <si>
    <t>Sungai Tebelian</t>
  </si>
  <si>
    <t>Kapuas Kuala</t>
  </si>
  <si>
    <t>Kota Lama</t>
  </si>
  <si>
    <t>Uut Murung</t>
  </si>
  <si>
    <t>Tabunganen</t>
  </si>
  <si>
    <t>Monta</t>
  </si>
  <si>
    <t>Mempawah Hulu</t>
  </si>
  <si>
    <t>Balai Riam</t>
  </si>
  <si>
    <t>Kahayan Hulu Utara</t>
  </si>
  <si>
    <t>Banjarmasin Timur</t>
  </si>
  <si>
    <t>Praya Barat Daya</t>
  </si>
  <si>
    <t>Lembah Bawang</t>
  </si>
  <si>
    <t>Tabundung</t>
  </si>
  <si>
    <t>Sepang</t>
  </si>
  <si>
    <t>Mataru</t>
  </si>
  <si>
    <t>Aikmel</t>
  </si>
  <si>
    <t>Wula Waijelu</t>
  </si>
  <si>
    <t>Kayan Hilir</t>
  </si>
  <si>
    <t>Pengkadan</t>
  </si>
  <si>
    <t>Mempawah Timur</t>
  </si>
  <si>
    <t>Wanaraya</t>
  </si>
  <si>
    <t>Kotawaringin Lama</t>
  </si>
  <si>
    <t>Sungai Betung</t>
  </si>
  <si>
    <t>Seruyan Hilir</t>
  </si>
  <si>
    <t>Dusun Timur</t>
  </si>
  <si>
    <t>Kahayan Tengah</t>
  </si>
  <si>
    <t>Paminggir</t>
  </si>
  <si>
    <t>Wewewa Barat</t>
  </si>
  <si>
    <t>Banyuke Hulu</t>
  </si>
  <si>
    <t>Sebangki</t>
  </si>
  <si>
    <t>Mantangai</t>
  </si>
  <si>
    <t>Rantau Badauh</t>
  </si>
  <si>
    <t>Tarano</t>
  </si>
  <si>
    <t>Mada Pangga</t>
  </si>
  <si>
    <t>Nangapanda</t>
  </si>
  <si>
    <t>Susut</t>
  </si>
  <si>
    <t>Sikur</t>
  </si>
  <si>
    <t>Singkawang Tengah</t>
  </si>
  <si>
    <t>Ampenan</t>
  </si>
  <si>
    <t>Sepauk</t>
  </si>
  <si>
    <t>Menthobi Raya</t>
  </si>
  <si>
    <t>Tambang Ulang</t>
  </si>
  <si>
    <t>Banama Tingang</t>
  </si>
  <si>
    <t>Rasanae Timur</t>
  </si>
  <si>
    <t>Maronge</t>
  </si>
  <si>
    <t>Lasiolat</t>
  </si>
  <si>
    <t>Boawae</t>
  </si>
  <si>
    <t>Bukit Santuai</t>
  </si>
  <si>
    <t>Menjalin</t>
  </si>
  <si>
    <t>Kelumpang Hilir</t>
  </si>
  <si>
    <t>Moyo Utara</t>
  </si>
  <si>
    <t>Petir</t>
  </si>
  <si>
    <t>Bojonegara</t>
  </si>
  <si>
    <t>Hawu Mehara</t>
  </si>
  <si>
    <t>Sabangau</t>
  </si>
  <si>
    <t>Batu Benawa</t>
  </si>
  <si>
    <t>Benda</t>
  </si>
  <si>
    <t>Pringgasela</t>
  </si>
  <si>
    <t>Sekadau Hulu</t>
  </si>
  <si>
    <t>Seruyan Tengah</t>
  </si>
  <si>
    <t>Carenang</t>
  </si>
  <si>
    <t>Pringgarata</t>
  </si>
  <si>
    <t>Denpasar Selatan</t>
  </si>
  <si>
    <t>Takari</t>
  </si>
  <si>
    <t>Reok Barat</t>
  </si>
  <si>
    <t>Tayan Hulu</t>
  </si>
  <si>
    <t>Suling Tambun</t>
  </si>
  <si>
    <t>Kragilan</t>
  </si>
  <si>
    <t>Kosambi</t>
  </si>
  <si>
    <t>Amfoang Tengah</t>
  </si>
  <si>
    <t>Kapuas Murung</t>
  </si>
  <si>
    <t>Biboki Tanpah</t>
  </si>
  <si>
    <t>Bikomi Nilulat</t>
  </si>
  <si>
    <t>Maurole</t>
  </si>
  <si>
    <t>Mentaya Hilir Selatan</t>
  </si>
  <si>
    <t>Loli</t>
  </si>
  <si>
    <t>Amfoang Timur</t>
  </si>
  <si>
    <t>Unter Iwes</t>
  </si>
  <si>
    <t>Noemuti Timur</t>
  </si>
  <si>
    <t>Jonggat</t>
  </si>
  <si>
    <t>Pantar Barat</t>
  </si>
  <si>
    <t>Paga</t>
  </si>
  <si>
    <t>Demon Pagong</t>
  </si>
  <si>
    <t>Singkawang Timur</t>
  </si>
  <si>
    <t>Kapuas Timur</t>
  </si>
  <si>
    <t>Belitang Hulu</t>
  </si>
  <si>
    <t>Teweh  Baru</t>
  </si>
  <si>
    <t>Tanah Siang Selatan</t>
  </si>
  <si>
    <t>Tabukan</t>
  </si>
  <si>
    <t>Mollo Utara</t>
  </si>
  <si>
    <t>Belitang Hilir</t>
  </si>
  <si>
    <t>Entikong</t>
  </si>
  <si>
    <t>Magepanda</t>
  </si>
  <si>
    <t>Buyasari</t>
  </si>
  <si>
    <t>Pantar Tengah</t>
  </si>
  <si>
    <t>Atadei</t>
  </si>
  <si>
    <t>Sayan</t>
  </si>
  <si>
    <t>Murung Pudak</t>
  </si>
  <si>
    <t>Anjir Pasar</t>
  </si>
  <si>
    <t>Teluknaga</t>
  </si>
  <si>
    <t>Batukliang</t>
  </si>
  <si>
    <t>Suela</t>
  </si>
  <si>
    <t>Raba</t>
  </si>
  <si>
    <t>Nita</t>
  </si>
  <si>
    <t>Alak</t>
  </si>
  <si>
    <t>Telok Pa'Kedai</t>
  </si>
  <si>
    <t>Kelumpang Tengah</t>
  </si>
  <si>
    <t>Kupang Timur</t>
  </si>
  <si>
    <t>Pegantenan</t>
  </si>
  <si>
    <t>Kramatwatu</t>
  </si>
  <si>
    <t>Riung Barat</t>
  </si>
  <si>
    <t>Kuatnana</t>
  </si>
  <si>
    <t>Ciputat</t>
  </si>
  <si>
    <t>Kolbano</t>
  </si>
  <si>
    <t>Golewa</t>
  </si>
  <si>
    <t>Putussibau Utara</t>
  </si>
  <si>
    <t>Tanah Pinoh</t>
  </si>
  <si>
    <t>Batang Alai Timur</t>
  </si>
  <si>
    <t>Fatuleu Barat</t>
  </si>
  <si>
    <t>Ngadu Ngala</t>
  </si>
  <si>
    <t>Wolomeze</t>
  </si>
  <si>
    <t>Batukliang Utara</t>
  </si>
  <si>
    <t>Sanggar</t>
  </si>
  <si>
    <t>Pantar Barat Laut</t>
  </si>
  <si>
    <t>Sasita Mean</t>
  </si>
  <si>
    <t>Ella Hilir</t>
  </si>
  <si>
    <t>Sambi Rampas</t>
  </si>
  <si>
    <t>Danau Panggang</t>
  </si>
  <si>
    <t>Piani</t>
  </si>
  <si>
    <t>Lenangguar</t>
  </si>
  <si>
    <t>Malaka Barat</t>
  </si>
  <si>
    <t>Mentaya Hilir Utara</t>
  </si>
  <si>
    <t>Pamukan Selatan</t>
  </si>
  <si>
    <t>Pamulang</t>
  </si>
  <si>
    <t>Sambelia</t>
  </si>
  <si>
    <t>Paberiwai</t>
  </si>
  <si>
    <t>Gerung</t>
  </si>
  <si>
    <t>Doreng</t>
  </si>
  <si>
    <t>Sabu Timur</t>
  </si>
  <si>
    <t>Terentang</t>
  </si>
  <si>
    <t>Tegallalang</t>
  </si>
  <si>
    <t>Kresek</t>
  </si>
  <si>
    <t>Waiblama</t>
  </si>
  <si>
    <t>Pantai Lunci</t>
  </si>
  <si>
    <t>Karang Geneng</t>
  </si>
  <si>
    <t>Lamboya</t>
  </si>
  <si>
    <t>Taktakan</t>
  </si>
  <si>
    <t>Poco Ranaka</t>
  </si>
  <si>
    <t>Sungai Loban</t>
  </si>
  <si>
    <t>Kupang Tengah</t>
  </si>
  <si>
    <t>Pekat</t>
  </si>
  <si>
    <t>Ndona</t>
  </si>
  <si>
    <t>Kintap</t>
  </si>
  <si>
    <t>Barabai</t>
  </si>
  <si>
    <t>Jawilan</t>
  </si>
  <si>
    <t>Fatuleu</t>
  </si>
  <si>
    <t>Tejakula</t>
  </si>
  <si>
    <t>Tanjung Bunga</t>
  </si>
  <si>
    <t>Sejangkung</t>
  </si>
  <si>
    <t>Ndori</t>
  </si>
  <si>
    <t>Jayanti</t>
  </si>
  <si>
    <t>Rindi</t>
  </si>
  <si>
    <t>Taebenu</t>
  </si>
  <si>
    <t>Noebana</t>
  </si>
  <si>
    <t>Rote Tengah</t>
  </si>
  <si>
    <t>Sungai Kunyit</t>
  </si>
  <si>
    <t>Mollo Barat</t>
  </si>
  <si>
    <t>Amabi Oefeto Timur</t>
  </si>
  <si>
    <t>Wae Rii</t>
  </si>
  <si>
    <t>Cempaga Hulu</t>
  </si>
  <si>
    <t>Anyar</t>
  </si>
  <si>
    <t>Selemadeg</t>
  </si>
  <si>
    <t>Kota Soe</t>
  </si>
  <si>
    <t>Nekamese</t>
  </si>
  <si>
    <t>Maukaro</t>
  </si>
  <si>
    <t>Pantai Baru</t>
  </si>
  <si>
    <t>Sukamulia</t>
  </si>
  <si>
    <t>Seririt</t>
  </si>
  <si>
    <t>Ile Mandiri</t>
  </si>
  <si>
    <t>Ile Ape</t>
  </si>
  <si>
    <t>Tebas</t>
  </si>
  <si>
    <t>Pemangkat</t>
  </si>
  <si>
    <t>Alor Selatan</t>
  </si>
  <si>
    <t>Singkawang Utara</t>
  </si>
  <si>
    <t>Batangkawa</t>
  </si>
  <si>
    <t>Payangan</t>
  </si>
  <si>
    <t>Amanuban Timur</t>
  </si>
  <si>
    <t>Kelimutu</t>
  </si>
  <si>
    <t>Adonara Timur</t>
  </si>
  <si>
    <t>Mandor</t>
  </si>
  <si>
    <t>Reok</t>
  </si>
  <si>
    <t>Sintang</t>
  </si>
  <si>
    <t>Wawo</t>
  </si>
  <si>
    <t>Adonara Tengah</t>
  </si>
  <si>
    <t>Pinoh Utara</t>
  </si>
  <si>
    <t>Nelle</t>
  </si>
  <si>
    <t>Bajawa</t>
  </si>
  <si>
    <t>Lokpaikat</t>
  </si>
  <si>
    <t>Janapria</t>
  </si>
  <si>
    <t>Kuala Mandor-B</t>
  </si>
  <si>
    <t>Muara Uya</t>
  </si>
  <si>
    <t>Sandubaya</t>
  </si>
  <si>
    <t>Kembayan</t>
  </si>
  <si>
    <t>Praya Barat</t>
  </si>
  <si>
    <t>Mego</t>
  </si>
  <si>
    <t>Kuan Fatu</t>
  </si>
  <si>
    <t>Moyohilir</t>
  </si>
  <si>
    <t>Embaloh Hulu</t>
  </si>
  <si>
    <t>Pinupahar</t>
  </si>
  <si>
    <t>Donggo</t>
  </si>
  <si>
    <t>Bunut Hilir</t>
  </si>
  <si>
    <t>Wolojita</t>
  </si>
  <si>
    <t>Bulik Timur</t>
  </si>
  <si>
    <t>Dusun Selatan</t>
  </si>
  <si>
    <t>Sumber Barito</t>
  </si>
  <si>
    <t>Bonti</t>
  </si>
  <si>
    <t>Denpasar Utara</t>
  </si>
  <si>
    <t>Bintang Ara</t>
  </si>
  <si>
    <t>Melaya</t>
  </si>
  <si>
    <t>Amarasi</t>
  </si>
  <si>
    <t>Delang</t>
  </si>
  <si>
    <t>Landu Leko</t>
  </si>
  <si>
    <t>Mukok</t>
  </si>
  <si>
    <t>Dedai</t>
  </si>
  <si>
    <t>Kelumpang Utara</t>
  </si>
  <si>
    <t>Cikeusal</t>
  </si>
  <si>
    <t>Wanasaba</t>
  </si>
  <si>
    <t>Baturiti</t>
  </si>
  <si>
    <t>Cikande</t>
  </si>
  <si>
    <t>Binuang</t>
  </si>
  <si>
    <t>Bolo</t>
  </si>
  <si>
    <t>Narmada</t>
  </si>
  <si>
    <t>Sungai Raya Kepulauan</t>
  </si>
  <si>
    <t>Sungai Pinyuh</t>
  </si>
  <si>
    <t>Daha Barat</t>
  </si>
  <si>
    <t>Amfoang Selatan</t>
  </si>
  <si>
    <t>Selemadeg Barat</t>
  </si>
  <si>
    <t>Singkawang Selatan</t>
  </si>
  <si>
    <t>Jereweh</t>
  </si>
  <si>
    <t>Amanuban Selatan</t>
  </si>
  <si>
    <t>Brang Rea</t>
  </si>
  <si>
    <t>Jongkong</t>
  </si>
  <si>
    <t>Pugaan</t>
  </si>
  <si>
    <t>Lahei</t>
  </si>
  <si>
    <t>Muara Jawa</t>
  </si>
  <si>
    <t>Sambung Makmur</t>
  </si>
  <si>
    <t>Palibelo</t>
  </si>
  <si>
    <t>Fatuleu Tengah</t>
  </si>
  <si>
    <t>Antang Kalang</t>
  </si>
  <si>
    <t>Ciwandan</t>
  </si>
  <si>
    <t>Lambu</t>
  </si>
  <si>
    <t>Kubutambahan</t>
  </si>
  <si>
    <t>Borong</t>
  </si>
  <si>
    <t>Pantar</t>
  </si>
  <si>
    <t>Kot'Olin</t>
  </si>
  <si>
    <t>Kayan Hulu</t>
  </si>
  <si>
    <t>Pontianak Selatan</t>
  </si>
  <si>
    <t>Balai</t>
  </si>
  <si>
    <t>Tamban</t>
  </si>
  <si>
    <t>Tirtayasa</t>
  </si>
  <si>
    <t>Wotan Ulu Mado</t>
  </si>
  <si>
    <t>Wewaria</t>
  </si>
  <si>
    <t>Kelumpang Barat</t>
  </si>
  <si>
    <t>Pantar Timur</t>
  </si>
  <si>
    <t>Orong Telu</t>
  </si>
  <si>
    <t>Biboki Anleu</t>
  </si>
  <si>
    <t>Lela</t>
  </si>
  <si>
    <t>Sepatan</t>
  </si>
  <si>
    <t>Boking</t>
  </si>
  <si>
    <t>Aesesa</t>
  </si>
  <si>
    <t>Ketungau Hilir</t>
  </si>
  <si>
    <t>Parindu</t>
  </si>
  <si>
    <t>Ngabang</t>
  </si>
  <si>
    <t>Amfoang Utara</t>
  </si>
  <si>
    <t>Tujuhbelas</t>
  </si>
  <si>
    <t>Nanga Tayap</t>
  </si>
  <si>
    <t>Dadahup</t>
  </si>
  <si>
    <t>Gunung Timang</t>
  </si>
  <si>
    <t>Alalak</t>
  </si>
  <si>
    <t>Martapura Barat</t>
  </si>
  <si>
    <t>Amuntai Utara</t>
  </si>
  <si>
    <t>Banjarmasin Barat</t>
  </si>
  <si>
    <t>Manggis</t>
  </si>
  <si>
    <t>Cibal</t>
  </si>
  <si>
    <t>Kupang Barat</t>
  </si>
  <si>
    <t>Taliwang</t>
  </si>
  <si>
    <t>Pematang Karau</t>
  </si>
  <si>
    <t>Pulau Laut Utara</t>
  </si>
  <si>
    <t>Manuhing</t>
  </si>
  <si>
    <t>Ende Utara</t>
  </si>
  <si>
    <t>Teweh Tengah</t>
  </si>
  <si>
    <t>Teweh Timur</t>
  </si>
  <si>
    <t>Rajeg</t>
  </si>
  <si>
    <t>Parado</t>
  </si>
  <si>
    <t>Biboki Selatan</t>
  </si>
  <si>
    <t>Alor Barat Laut</t>
  </si>
  <si>
    <t>Selat</t>
  </si>
  <si>
    <t>Kahayan Hilir</t>
  </si>
  <si>
    <t>Cibodas</t>
  </si>
  <si>
    <t>Tanta</t>
  </si>
  <si>
    <t>Kasemen</t>
  </si>
  <si>
    <t>Praya</t>
  </si>
  <si>
    <t>Serpong Utara</t>
  </si>
  <si>
    <t>Wolowae</t>
  </si>
  <si>
    <t>Simpang Dua</t>
  </si>
  <si>
    <t>Soromandi</t>
  </si>
  <si>
    <t>Capkala</t>
  </si>
  <si>
    <t>Kuala Behe</t>
  </si>
  <si>
    <t>Bataguh</t>
  </si>
  <si>
    <t>Tana Righu</t>
  </si>
  <si>
    <t>Pontianak Utara</t>
  </si>
  <si>
    <t>Mihing Raya</t>
  </si>
  <si>
    <t>Cerbon</t>
  </si>
  <si>
    <t>Bakarangan</t>
  </si>
  <si>
    <t>Gerokgak</t>
  </si>
  <si>
    <t>Maluk</t>
  </si>
  <si>
    <t>Nggaha Oriangu</t>
  </si>
  <si>
    <t>Ende Selatan</t>
  </si>
  <si>
    <t>Adonara</t>
  </si>
  <si>
    <t>Abang</t>
  </si>
  <si>
    <t>Raihat</t>
  </si>
  <si>
    <t>Kapuas Hilir</t>
  </si>
  <si>
    <t>Benua Kayong</t>
  </si>
  <si>
    <t>Empanang</t>
  </si>
  <si>
    <t>Teluk Sampit</t>
  </si>
  <si>
    <t>Mataraman</t>
  </si>
  <si>
    <t>Rakumpit</t>
  </si>
  <si>
    <t>Kelam Permai</t>
  </si>
  <si>
    <t>Buleleng</t>
  </si>
  <si>
    <t>Sandai</t>
  </si>
  <si>
    <t>Manis Mata</t>
  </si>
  <si>
    <t>Bati - Bati</t>
  </si>
  <si>
    <t>Lebak Wangi</t>
  </si>
  <si>
    <t>Walantaka</t>
  </si>
  <si>
    <t>Umbu Ratu Nggay</t>
  </si>
  <si>
    <t>Noyan</t>
  </si>
  <si>
    <t>Mekar Sari</t>
  </si>
  <si>
    <t>Empang</t>
  </si>
  <si>
    <t>Patangkep Tutui</t>
  </si>
  <si>
    <t>Daha Utara</t>
  </si>
  <si>
    <t>Pandih Batu</t>
  </si>
  <si>
    <t>Dusun Hilir</t>
  </si>
  <si>
    <t>Jabiren Raya</t>
  </si>
  <si>
    <t>Laen Manen</t>
  </si>
  <si>
    <t>Cempaga</t>
  </si>
  <si>
    <t>Pangkalan Banteng</t>
  </si>
  <si>
    <t>Rungan Barat</t>
  </si>
  <si>
    <t>Bungur</t>
  </si>
  <si>
    <t>Kediri</t>
  </si>
  <si>
    <t>Miomaffo Timur</t>
  </si>
  <si>
    <t>Jelimpo</t>
  </si>
  <si>
    <t>Solor Barat</t>
  </si>
  <si>
    <t>Pelaihari</t>
  </si>
  <si>
    <t>Elar</t>
  </si>
  <si>
    <t>Kota Waingapu</t>
  </si>
  <si>
    <t>Labangka</t>
  </si>
  <si>
    <t>Sengah Temila</t>
  </si>
  <si>
    <t>Aluh - Aluh</t>
  </si>
  <si>
    <t>Nunkolo</t>
  </si>
  <si>
    <t>Tasifeto Timur</t>
  </si>
  <si>
    <t>Danau Sembuluh</t>
  </si>
  <si>
    <t>Laboya Barat</t>
  </si>
  <si>
    <t>Lewa Tidahu</t>
  </si>
  <si>
    <t>Sawan</t>
  </si>
  <si>
    <t>Woha</t>
  </si>
  <si>
    <t>Kobalima</t>
  </si>
  <si>
    <t>Tumbang Titi</t>
  </si>
  <si>
    <t>Ketungau Tengah</t>
  </si>
  <si>
    <t>Sungai Laur</t>
  </si>
  <si>
    <t>Sekotong</t>
  </si>
  <si>
    <t>Langgudu</t>
  </si>
  <si>
    <t>Titehena</t>
  </si>
  <si>
    <t>Sajingan Besar</t>
  </si>
  <si>
    <t>Ambalau</t>
  </si>
  <si>
    <t>Kurun</t>
  </si>
  <si>
    <t>Lebatukan</t>
  </si>
  <si>
    <t>Selakau Timur</t>
  </si>
  <si>
    <t>Ndoso</t>
  </si>
  <si>
    <t>Busungbiu</t>
  </si>
  <si>
    <t>Neglasari</t>
  </si>
  <si>
    <t>Rana Mese</t>
  </si>
  <si>
    <t>Alor Timur</t>
  </si>
  <si>
    <t>Lembor</t>
  </si>
  <si>
    <t>Bunut Hulu</t>
  </si>
  <si>
    <t>Seruyan Hulu</t>
  </si>
  <si>
    <t>Katingan Tengah</t>
  </si>
  <si>
    <t>Cipocok Jaya</t>
  </si>
  <si>
    <t>Monterado</t>
  </si>
  <si>
    <t>Sumbawa</t>
  </si>
  <si>
    <t>Sungai Tabukan</t>
  </si>
  <si>
    <t>Melak</t>
  </si>
  <si>
    <t>Kayangan</t>
  </si>
  <si>
    <t>Jerebuu</t>
  </si>
  <si>
    <t>Fatumnasi</t>
  </si>
  <si>
    <t>Kangae</t>
  </si>
  <si>
    <t>Marau</t>
  </si>
  <si>
    <t>Kahayan Kuala</t>
  </si>
  <si>
    <t>Pringgabaya</t>
  </si>
  <si>
    <t>Insana Barat</t>
  </si>
  <si>
    <t>Bulik</t>
  </si>
  <si>
    <t>Insana Tengah</t>
  </si>
  <si>
    <t>Atambua Barat</t>
  </si>
  <si>
    <t>Kota Tambolaka</t>
  </si>
  <si>
    <t>Kodi Bangedo</t>
  </si>
  <si>
    <t>Mentebah</t>
  </si>
  <si>
    <t>Pulau Laut Tengah</t>
  </si>
  <si>
    <t>Kuaro</t>
  </si>
  <si>
    <t>Kopo</t>
  </si>
  <si>
    <t>Tanara</t>
  </si>
  <si>
    <t>Sakra Timur</t>
  </si>
  <si>
    <t>Santian</t>
  </si>
  <si>
    <t>Sambas</t>
  </si>
  <si>
    <t>Sukamara</t>
  </si>
  <si>
    <t>Pulau Malan</t>
  </si>
  <si>
    <t>Ambalawi</t>
  </si>
  <si>
    <t>Lembar</t>
  </si>
  <si>
    <t>Amanuban Tengah</t>
  </si>
  <si>
    <t>Rai Manuk</t>
  </si>
  <si>
    <t>Pahandut</t>
  </si>
  <si>
    <t>Hanau</t>
  </si>
  <si>
    <t>Alas Barat</t>
  </si>
  <si>
    <t>Bebandem</t>
  </si>
  <si>
    <t>Rinhat</t>
  </si>
  <si>
    <t>Keruak</t>
  </si>
  <si>
    <t>Keo Tengah</t>
  </si>
  <si>
    <t>Pemahan</t>
  </si>
  <si>
    <t>Miri Manasa</t>
  </si>
  <si>
    <t>Teweh Selatan</t>
  </si>
  <si>
    <t>Labu Api</t>
  </si>
  <si>
    <t>Nunbena</t>
  </si>
  <si>
    <t>Talibura</t>
  </si>
  <si>
    <t>Pulau Sembilan</t>
  </si>
  <si>
    <t>Telaga Antang</t>
  </si>
  <si>
    <t>Katingan Hulu</t>
  </si>
  <si>
    <t>Paramasan</t>
  </si>
  <si>
    <t>Pontang</t>
  </si>
  <si>
    <t>Lape</t>
  </si>
  <si>
    <t>Pulomerak</t>
  </si>
  <si>
    <t>Sukawati</t>
  </si>
  <si>
    <t>Atambua</t>
  </si>
  <si>
    <t>Amanatun Utara</t>
  </si>
  <si>
    <t>Selakau</t>
  </si>
  <si>
    <t>Sadaniang</t>
  </si>
  <si>
    <t>Takisung</t>
  </si>
  <si>
    <t>Delta Pawan</t>
  </si>
  <si>
    <t>Toho</t>
  </si>
  <si>
    <t>Dusun Tengah</t>
  </si>
  <si>
    <t>Ende</t>
  </si>
  <si>
    <t>Pulau Ende</t>
  </si>
  <si>
    <t>Samalantan</t>
  </si>
  <si>
    <t>Tanah Pinoh Barat</t>
  </si>
  <si>
    <t>Gunung Bintang Awai</t>
  </si>
  <si>
    <t>Adonara Barat</t>
  </si>
  <si>
    <t>Ilebura</t>
  </si>
  <si>
    <t>Inerie</t>
  </si>
  <si>
    <t>Aesesa Selatan</t>
  </si>
  <si>
    <t>Gunung Purei</t>
  </si>
  <si>
    <t>Alor Barat Daya</t>
  </si>
  <si>
    <t>Rahong Utara</t>
  </si>
  <si>
    <t>Kalis</t>
  </si>
  <si>
    <t>Hu'U</t>
  </si>
  <si>
    <t>Mutis</t>
  </si>
  <si>
    <t>Solor Timur</t>
  </si>
  <si>
    <t>Sekayam</t>
  </si>
  <si>
    <t>Galing</t>
  </si>
  <si>
    <t>Belimbing Hulu</t>
  </si>
  <si>
    <t>Toba</t>
  </si>
  <si>
    <t>Rote Timur</t>
  </si>
  <si>
    <t>Boleng</t>
  </si>
  <si>
    <t>Anjongan</t>
  </si>
  <si>
    <t>Selimbau</t>
  </si>
  <si>
    <t>Periuk</t>
  </si>
  <si>
    <t>Amarasi Timur</t>
  </si>
  <si>
    <t>Negara</t>
  </si>
  <si>
    <t>Kambata Mapambuhang</t>
  </si>
  <si>
    <t>Bajawa Utara</t>
  </si>
  <si>
    <t>Kelapa Lima</t>
  </si>
  <si>
    <t>Kapuas</t>
  </si>
  <si>
    <t>Kualin</t>
  </si>
  <si>
    <t>Rhee</t>
  </si>
  <si>
    <t>Praya Timur</t>
  </si>
  <si>
    <t>Sanggau Ledo</t>
  </si>
  <si>
    <t>Masbagik</t>
  </si>
  <si>
    <t>Karangasem</t>
  </si>
  <si>
    <t>Tapin Tengah</t>
  </si>
  <si>
    <t>Satui</t>
  </si>
  <si>
    <t>Matan Hilir Utara</t>
  </si>
  <si>
    <t>Amanatun Selatan</t>
  </si>
  <si>
    <t>Kapuas Hulu</t>
  </si>
  <si>
    <t>Pahunga Lodu</t>
  </si>
  <si>
    <t>Sakra Barat</t>
  </si>
  <si>
    <t>Paron</t>
  </si>
  <si>
    <t>Lio Timur</t>
  </si>
  <si>
    <t>Kelubagolit</t>
  </si>
  <si>
    <t>Batang Lupar</t>
  </si>
  <si>
    <t>Jawai Selatan</t>
  </si>
  <si>
    <t>Jangkang</t>
  </si>
  <si>
    <t>Belantikan Raya</t>
  </si>
  <si>
    <t>Weliman</t>
  </si>
  <si>
    <t>Jawai</t>
  </si>
  <si>
    <t>Teluk Batang</t>
  </si>
  <si>
    <t>Lumar</t>
  </si>
  <si>
    <t>Mentaya Hulu</t>
  </si>
  <si>
    <t>Loksado</t>
  </si>
  <si>
    <t>Kusan Hilir</t>
  </si>
  <si>
    <t>Salam Babaris</t>
  </si>
  <si>
    <t>Kronjo</t>
  </si>
  <si>
    <t>Asakota</t>
  </si>
  <si>
    <t>Tekarang</t>
  </si>
  <si>
    <t>Manuhing Raya</t>
  </si>
  <si>
    <t>Umalulu</t>
  </si>
  <si>
    <t>Klungkung</t>
  </si>
  <si>
    <t>Malaka Tengah</t>
  </si>
  <si>
    <t>Murung</t>
  </si>
  <si>
    <t>Aranio</t>
  </si>
  <si>
    <t>Golewa Barat</t>
  </si>
  <si>
    <t>Wewewa Utara</t>
  </si>
  <si>
    <t>Sajad</t>
  </si>
  <si>
    <t>Bika</t>
  </si>
  <si>
    <t>Kamipang</t>
  </si>
  <si>
    <t>Dompu</t>
  </si>
  <si>
    <t>Batuceper</t>
  </si>
  <si>
    <t>Moyohulu</t>
  </si>
  <si>
    <t>Satar Mese Utara</t>
  </si>
  <si>
    <t>Kota Besi</t>
  </si>
  <si>
    <t>Io Kufeu</t>
  </si>
  <si>
    <t>Mamboro</t>
  </si>
  <si>
    <t>Tayan Hilir</t>
  </si>
  <si>
    <t>Mempawah Hilir</t>
  </si>
  <si>
    <t>Limpasu</t>
  </si>
  <si>
    <t>Haur Gading</t>
  </si>
  <si>
    <t>Telaga Langsat</t>
  </si>
  <si>
    <t>Pekutatan</t>
  </si>
  <si>
    <t>Wewewa Tengah</t>
  </si>
  <si>
    <t>Mauponggo</t>
  </si>
  <si>
    <t>Sekadau Hilir</t>
  </si>
  <si>
    <t>Banjang</t>
  </si>
  <si>
    <t>Arut Utara</t>
  </si>
  <si>
    <t>Kota Raja</t>
  </si>
  <si>
    <t>Hulu Gurung</t>
  </si>
  <si>
    <t>Ketungau Hulu</t>
  </si>
  <si>
    <t>Selaparang</t>
  </si>
  <si>
    <t>Tabanan</t>
  </si>
  <si>
    <t>Alok Barat</t>
  </si>
  <si>
    <t>Sabu Barat</t>
  </si>
  <si>
    <t>Putussibau Selatan</t>
  </si>
  <si>
    <t>Pamukan Utara</t>
  </si>
  <si>
    <t>Miomaffo Tengah</t>
  </si>
  <si>
    <t>Babirik</t>
  </si>
  <si>
    <t>Cilegon</t>
  </si>
  <si>
    <t>Katikutana Selatan</t>
  </si>
  <si>
    <t>Raren Batuah</t>
  </si>
  <si>
    <t>Tangerang</t>
  </si>
  <si>
    <t>Sukamulya</t>
  </si>
  <si>
    <t>Fatukopa</t>
  </si>
  <si>
    <t>Air Upas</t>
  </si>
  <si>
    <t>Katingan Hilir</t>
  </si>
  <si>
    <t>Jekan Raya</t>
  </si>
  <si>
    <t>Pulau Laut Timur</t>
  </si>
  <si>
    <t>Matan Hilir Selatan</t>
  </si>
  <si>
    <t>Sanaman Mantikei</t>
  </si>
  <si>
    <t>Seteluk</t>
  </si>
  <si>
    <t>Selong</t>
  </si>
  <si>
    <t>Utan</t>
  </si>
  <si>
    <t>Sebawi</t>
  </si>
  <si>
    <t>Kumai</t>
  </si>
  <si>
    <t>Binjai Hulu</t>
  </si>
  <si>
    <t>Rungan</t>
  </si>
  <si>
    <t>Amuntai Tengah</t>
  </si>
  <si>
    <t>Pamukan Barat</t>
  </si>
  <si>
    <t>Penebel</t>
  </si>
  <si>
    <t>Nusapenida</t>
  </si>
  <si>
    <t>Tampaksiring</t>
  </si>
  <si>
    <t>Semitau</t>
  </si>
  <si>
    <t>Nanga Mahap</t>
  </si>
  <si>
    <t>Bengkayang</t>
  </si>
  <si>
    <t>Singkawang Barat</t>
  </si>
  <si>
    <t>Solor Selatan</t>
  </si>
  <si>
    <t>Loura</t>
  </si>
  <si>
    <t>Boyan Tanjung</t>
  </si>
  <si>
    <t>Karera</t>
  </si>
  <si>
    <t>Pemenang</t>
  </si>
  <si>
    <t>Kapuas Barat</t>
  </si>
  <si>
    <t>Katingan Kuala</t>
  </si>
  <si>
    <t>Seruyan Hilir Timur</t>
  </si>
  <si>
    <t>Tobu</t>
  </si>
  <si>
    <t>Kuta</t>
  </si>
  <si>
    <t>Buer</t>
  </si>
  <si>
    <t>Kodi Balaghar</t>
  </si>
  <si>
    <t>Suti Semarang</t>
  </si>
  <si>
    <t>Sungai Babuat</t>
  </si>
  <si>
    <t>Ubud</t>
  </si>
  <si>
    <t>Amarasi Selatan</t>
  </si>
  <si>
    <t>Lahei Barat</t>
  </si>
  <si>
    <t>Amfoang Barat Laut</t>
  </si>
  <si>
    <t>Ciputat Timur</t>
  </si>
  <si>
    <t>Barito Tuhup Raya</t>
  </si>
  <si>
    <t>Montallat</t>
  </si>
  <si>
    <t>Pondok Aren</t>
  </si>
  <si>
    <t>Plampang</t>
  </si>
  <si>
    <t>Bola</t>
  </si>
  <si>
    <t>Pontianak Barat</t>
  </si>
  <si>
    <t>Amuntai Selatan</t>
  </si>
  <si>
    <t>Mataram</t>
  </si>
  <si>
    <t>Mpunda</t>
  </si>
  <si>
    <t>Noemuti</t>
  </si>
  <si>
    <t>Kobalima Timur</t>
  </si>
  <si>
    <t>Manggalewa</t>
  </si>
  <si>
    <t>Kerambitan</t>
  </si>
  <si>
    <t>Katala Hamu Lingu</t>
  </si>
  <si>
    <t>Mendoyo</t>
  </si>
  <si>
    <t>Rote Barat Laut</t>
  </si>
  <si>
    <t>Nangaroro</t>
  </si>
  <si>
    <t>Wewewa Timur</t>
  </si>
  <si>
    <t>Arut Selatan</t>
  </si>
  <si>
    <t>Seluas</t>
  </si>
  <si>
    <t>Hampang</t>
  </si>
  <si>
    <t>Jembrana</t>
  </si>
  <si>
    <t>Montong Gading</t>
  </si>
  <si>
    <t>Jerowaru</t>
  </si>
  <si>
    <t>Sape</t>
  </si>
  <si>
    <t>Ende Timur</t>
  </si>
  <si>
    <t>Kota Komba</t>
  </si>
  <si>
    <t>Rendang</t>
  </si>
  <si>
    <t>Komodo</t>
  </si>
  <si>
    <t>Sungai Ambawang</t>
  </si>
  <si>
    <t>Angkinang</t>
  </si>
  <si>
    <t>Terara</t>
  </si>
  <si>
    <t>Lobalain</t>
  </si>
  <si>
    <t>Kelumpang Selatan</t>
  </si>
  <si>
    <t>Sungai Melayu Rayak</t>
  </si>
  <si>
    <t>Beduwai</t>
  </si>
  <si>
    <t>Brang Ene</t>
  </si>
  <si>
    <t>Lembur</t>
  </si>
  <si>
    <t>Semparuk</t>
  </si>
  <si>
    <t>Tembuku</t>
  </si>
  <si>
    <t>Polen</t>
  </si>
  <si>
    <t>Ropang</t>
  </si>
  <si>
    <t>Kanatang</t>
  </si>
  <si>
    <t>Wanokaka</t>
  </si>
  <si>
    <t>Kilo</t>
  </si>
  <si>
    <t>Alas</t>
  </si>
  <si>
    <t>Lewo Lema</t>
  </si>
  <si>
    <t>Kendawangan</t>
  </si>
  <si>
    <t>Tangaran</t>
  </si>
  <si>
    <t>Pulau Maya</t>
  </si>
  <si>
    <t>Bumi Makmur</t>
  </si>
  <si>
    <t>Permata Intan</t>
  </si>
  <si>
    <t>Miomaffo Barat</t>
  </si>
  <si>
    <t>Wulanggitang</t>
  </si>
  <si>
    <t>Kodi Utara</t>
  </si>
  <si>
    <t>Satar Mese</t>
  </si>
  <si>
    <t>Lambitu</t>
  </si>
  <si>
    <t>Sembalun</t>
  </si>
  <si>
    <t>Insana Utara</t>
  </si>
  <si>
    <t>Seponti</t>
  </si>
  <si>
    <t>Beruntung Baru</t>
  </si>
  <si>
    <t>Jaro</t>
  </si>
  <si>
    <t>Sulamu</t>
  </si>
  <si>
    <t>Lembor Selatan</t>
  </si>
  <si>
    <t>Seberuang</t>
  </si>
  <si>
    <t>Parenggean</t>
  </si>
  <si>
    <t>Maliku</t>
  </si>
  <si>
    <t>Banua Lawas</t>
  </si>
  <si>
    <t>Pulau Pura</t>
  </si>
  <si>
    <t>Kota Kefamenanu</t>
  </si>
  <si>
    <t>Nubatukan</t>
  </si>
  <si>
    <t>Simpang Hilir</t>
  </si>
  <si>
    <t>Laung Tuhup</t>
  </si>
  <si>
    <t>Karau Kuala</t>
  </si>
  <si>
    <t>Pulau Laut Tanjung Selayar</t>
  </si>
  <si>
    <t>Kie</t>
  </si>
  <si>
    <t>Maulafa</t>
  </si>
  <si>
    <t>Paloh</t>
  </si>
  <si>
    <t>Lamandau</t>
  </si>
  <si>
    <t>Soa</t>
  </si>
  <si>
    <t>Sungai Durian</t>
  </si>
  <si>
    <t>Padang Batung</t>
  </si>
  <si>
    <t>Lewa</t>
  </si>
  <si>
    <t>Nanaet Dubesi</t>
  </si>
  <si>
    <t>Amarasi Barat</t>
  </si>
  <si>
    <t>Wulandoni</t>
  </si>
  <si>
    <t>Sabu Liae</t>
  </si>
  <si>
    <t>Pasak Talawang</t>
  </si>
  <si>
    <t>Pulau Sebuku</t>
  </si>
  <si>
    <t>Witihama</t>
  </si>
  <si>
    <t>Umbu Ratu Nggay Barat</t>
  </si>
  <si>
    <t>Mentawa Baru/Ketapang</t>
  </si>
  <si>
    <t>Awang</t>
  </si>
  <si>
    <t>Kelumpang Hulu</t>
  </si>
  <si>
    <t>Gambut</t>
  </si>
  <si>
    <t>Candi Laras Utara</t>
  </si>
  <si>
    <t>Citangkil</t>
  </si>
  <si>
    <t>Kopang</t>
  </si>
  <si>
    <t>Meliau</t>
  </si>
  <si>
    <t>Menyuke</t>
  </si>
  <si>
    <t>Permata Kecubung</t>
  </si>
  <si>
    <t>Benua Lima</t>
  </si>
  <si>
    <t>Ndona Timur</t>
  </si>
  <si>
    <t>Poco Ranaka Timur</t>
  </si>
  <si>
    <t>Pulau Hanaut</t>
  </si>
  <si>
    <t>Marikit</t>
  </si>
  <si>
    <t>Belawang</t>
  </si>
  <si>
    <t>Batang Alai Selatan</t>
  </si>
  <si>
    <t>Nagawutung</t>
  </si>
  <si>
    <t>Nanga Pinoh</t>
  </si>
  <si>
    <t>Daha Selatan</t>
  </si>
  <si>
    <t>Wolowaru</t>
  </si>
  <si>
    <t>Ile Ape Timur</t>
  </si>
  <si>
    <t>Gunung Kaler</t>
  </si>
  <si>
    <t>Amfoang Barat Daya</t>
  </si>
  <si>
    <t>Marga</t>
  </si>
  <si>
    <t>Sakra</t>
  </si>
  <si>
    <t>Insana Fafinesu</t>
  </si>
  <si>
    <t>Fautmolo</t>
  </si>
  <si>
    <t>Segedong</t>
  </si>
  <si>
    <t>Seruyan Raya</t>
  </si>
  <si>
    <t>Lepembusu Kelisoke</t>
  </si>
  <si>
    <t>Mahu</t>
  </si>
  <si>
    <t>Kota Waikabubak</t>
  </si>
  <si>
    <t>Botin Leobele</t>
  </si>
  <si>
    <t>Sampanahan</t>
  </si>
  <si>
    <t>Naibenu</t>
  </si>
  <si>
    <t>Kahaungu Eti</t>
  </si>
  <si>
    <t>Alok</t>
  </si>
  <si>
    <t>Macang Pacar</t>
  </si>
  <si>
    <t>Pontianak Timur</t>
  </si>
  <si>
    <t>Kuta Utara</t>
  </si>
  <si>
    <t>Ruteng</t>
  </si>
  <si>
    <t>Basarang</t>
  </si>
  <si>
    <t>Liang Anggang</t>
  </si>
  <si>
    <t>Bulagi Selatan</t>
  </si>
  <si>
    <t>Kabaruan</t>
  </si>
  <si>
    <t>Anjir Muara</t>
  </si>
  <si>
    <t>Lore Barat</t>
  </si>
  <si>
    <t>Beo Utara</t>
  </si>
  <si>
    <t>Bintauna</t>
  </si>
  <si>
    <t>Sungai Tubu</t>
  </si>
  <si>
    <t>Kumelembuai</t>
  </si>
  <si>
    <t>Samarinda Utara</t>
  </si>
  <si>
    <t>Batu Engau</t>
  </si>
  <si>
    <t>Bilalang</t>
  </si>
  <si>
    <t>Motoling Timur</t>
  </si>
  <si>
    <t>Gadung</t>
  </si>
  <si>
    <t>Kelara</t>
  </si>
  <si>
    <t>Galesong</t>
  </si>
  <si>
    <t>Siau Timur Selatan</t>
  </si>
  <si>
    <t>Kotamobagu Selatan</t>
  </si>
  <si>
    <t>Mooat</t>
  </si>
  <si>
    <t>Kulawi Selatan</t>
  </si>
  <si>
    <t>Toili</t>
  </si>
  <si>
    <t>Batu Mandi</t>
  </si>
  <si>
    <t>Benteng</t>
  </si>
  <si>
    <t>Binamu</t>
  </si>
  <si>
    <t>Malangke</t>
  </si>
  <si>
    <t>Wasuponda</t>
  </si>
  <si>
    <t>Kolaka</t>
  </si>
  <si>
    <t>Tamalate</t>
  </si>
  <si>
    <t>Lantari Jaya</t>
  </si>
  <si>
    <t>Rarowatu</t>
  </si>
  <si>
    <t>Towea</t>
  </si>
  <si>
    <t>Napabalano</t>
  </si>
  <si>
    <t>Tondon</t>
  </si>
  <si>
    <t>Bua</t>
  </si>
  <si>
    <t>Puriala</t>
  </si>
  <si>
    <t>Kabaena Selatan</t>
  </si>
  <si>
    <t>Duapitue</t>
  </si>
  <si>
    <t>Dolo Selatan</t>
  </si>
  <si>
    <t>Belopa Utara</t>
  </si>
  <si>
    <t>Duruka</t>
  </si>
  <si>
    <t>Sinjai Tengah</t>
  </si>
  <si>
    <t>Belopa</t>
  </si>
  <si>
    <t>Suli Barat</t>
  </si>
  <si>
    <t>Cempa</t>
  </si>
  <si>
    <t>Lakudo</t>
  </si>
  <si>
    <t>Tiwu</t>
  </si>
  <si>
    <t>Tirawuta</t>
  </si>
  <si>
    <t>Tellu Limpoe</t>
  </si>
  <si>
    <t>Besulutu</t>
  </si>
  <si>
    <t>Tanah Grogot</t>
  </si>
  <si>
    <t>Semboja</t>
  </si>
  <si>
    <t>Tomohon Barat</t>
  </si>
  <si>
    <t>Siau Timur</t>
  </si>
  <si>
    <t>Tarakan Utara</t>
  </si>
  <si>
    <t>Tagulandang Selatan</t>
  </si>
  <si>
    <t>Salibabu</t>
  </si>
  <si>
    <t>Banjarmasin Tengah</t>
  </si>
  <si>
    <t>Landasan Ulin</t>
  </si>
  <si>
    <t>Sangatta Selatan</t>
  </si>
  <si>
    <t>Motoling Barat</t>
  </si>
  <si>
    <t>Wori</t>
  </si>
  <si>
    <t>Lembo Raya</t>
  </si>
  <si>
    <t>Ampana Tete</t>
  </si>
  <si>
    <t>Nokilalaki</t>
  </si>
  <si>
    <t>Tenggarong Seberang</t>
  </si>
  <si>
    <t>Likupang Barat</t>
  </si>
  <si>
    <t>Tanjung Palas Tengah</t>
  </si>
  <si>
    <t>Sindue</t>
  </si>
  <si>
    <t>Marawola Barat</t>
  </si>
  <si>
    <t>Damai</t>
  </si>
  <si>
    <t>Paringin Selatan</t>
  </si>
  <si>
    <t>Paleleh Barat</t>
  </si>
  <si>
    <t>Samarinda Ilir</t>
  </si>
  <si>
    <t>Bolang Itang Barat</t>
  </si>
  <si>
    <t>Menui Kepulauan</t>
  </si>
  <si>
    <t>Mappakasunggu</t>
  </si>
  <si>
    <t>Tamako</t>
  </si>
  <si>
    <t>Passi Barat</t>
  </si>
  <si>
    <t>Sangkub</t>
  </si>
  <si>
    <t>Tomini</t>
  </si>
  <si>
    <t>Banawa Tengah</t>
  </si>
  <si>
    <t>Bolaang</t>
  </si>
  <si>
    <t>Tahuna</t>
  </si>
  <si>
    <t>Lore Timur</t>
  </si>
  <si>
    <t>Una - Una</t>
  </si>
  <si>
    <t>Paleteang</t>
  </si>
  <si>
    <t>Manggala</t>
  </si>
  <si>
    <t>Wabula</t>
  </si>
  <si>
    <t>Makale Utara</t>
  </si>
  <si>
    <t>Balusu</t>
  </si>
  <si>
    <t>Benua</t>
  </si>
  <si>
    <t>Patampanua</t>
  </si>
  <si>
    <t>Buntu Batu</t>
  </si>
  <si>
    <t>Bengo</t>
  </si>
  <si>
    <t>Tanralili</t>
  </si>
  <si>
    <t>Cenrana</t>
  </si>
  <si>
    <t>Poleang Timur</t>
  </si>
  <si>
    <t>Labakkang</t>
  </si>
  <si>
    <t>Wiwirano</t>
  </si>
  <si>
    <t>Siontapina</t>
  </si>
  <si>
    <t>Togean</t>
  </si>
  <si>
    <t>Tikala</t>
  </si>
  <si>
    <t>Uepai</t>
  </si>
  <si>
    <t>Tongauna</t>
  </si>
  <si>
    <t>Barombong</t>
  </si>
  <si>
    <t>Tombolo Pao</t>
  </si>
  <si>
    <t>Anggeraja</t>
  </si>
  <si>
    <t>Lasolo</t>
  </si>
  <si>
    <t>Mentarang</t>
  </si>
  <si>
    <t>Tanjung Redeb</t>
  </si>
  <si>
    <t>Ratatotok</t>
  </si>
  <si>
    <t>Long Mesangat</t>
  </si>
  <si>
    <t>Walea Besar</t>
  </si>
  <si>
    <t>Bungku Timur</t>
  </si>
  <si>
    <t>Busang</t>
  </si>
  <si>
    <t>Halong</t>
  </si>
  <si>
    <t>Buko Selatan</t>
  </si>
  <si>
    <t>Tanjung Palas Barat</t>
  </si>
  <si>
    <t>Ratahan</t>
  </si>
  <si>
    <t>Pasan</t>
  </si>
  <si>
    <t>Tabukan Selatan Tenggara</t>
  </si>
  <si>
    <t>Tuminting</t>
  </si>
  <si>
    <t>Maratua</t>
  </si>
  <si>
    <t>Balaesang Tanjung</t>
  </si>
  <si>
    <t>Tanantovea</t>
  </si>
  <si>
    <t>Tering</t>
  </si>
  <si>
    <t>Tombariri</t>
  </si>
  <si>
    <t>Banjar Baru Selatan</t>
  </si>
  <si>
    <t>Paal Dua</t>
  </si>
  <si>
    <t>Kakas Barat</t>
  </si>
  <si>
    <t>Biatan</t>
  </si>
  <si>
    <t>Amurang Barat</t>
  </si>
  <si>
    <t>Samarinda Ulu</t>
  </si>
  <si>
    <t>Tiloan</t>
  </si>
  <si>
    <t>Tompaso Barat</t>
  </si>
  <si>
    <t>Bangkurung</t>
  </si>
  <si>
    <t>Essang</t>
  </si>
  <si>
    <t>Sigi Biromaru</t>
  </si>
  <si>
    <t>Marang Kayu</t>
  </si>
  <si>
    <t>Tenga</t>
  </si>
  <si>
    <t>Buko</t>
  </si>
  <si>
    <t>Muara Ancalong</t>
  </si>
  <si>
    <t>Mentarang Hulu</t>
  </si>
  <si>
    <t>Kabaena Tengah</t>
  </si>
  <si>
    <t>Lore Tengah</t>
  </si>
  <si>
    <t>Duampanua</t>
  </si>
  <si>
    <t>Pamona Timur</t>
  </si>
  <si>
    <t>Maligano</t>
  </si>
  <si>
    <t>Pasi Kolaga</t>
  </si>
  <si>
    <t>Palasa</t>
  </si>
  <si>
    <t>Dumoga Timur</t>
  </si>
  <si>
    <t>Gilireng</t>
  </si>
  <si>
    <t>Touluaan Selatan</t>
  </si>
  <si>
    <t>Kapoiala</t>
  </si>
  <si>
    <t>Modayag</t>
  </si>
  <si>
    <t>Ponre</t>
  </si>
  <si>
    <t>Mandolang</t>
  </si>
  <si>
    <t>Ngapa</t>
  </si>
  <si>
    <t>Bontang Utara</t>
  </si>
  <si>
    <t>Turatea</t>
  </si>
  <si>
    <t>Pamona Selatan</t>
  </si>
  <si>
    <t>Sebulu</t>
  </si>
  <si>
    <t>Mangara Bombang</t>
  </si>
  <si>
    <t>Amonggedo</t>
  </si>
  <si>
    <t>Bunobogu</t>
  </si>
  <si>
    <t>Suli</t>
  </si>
  <si>
    <t>Sepaku</t>
  </si>
  <si>
    <t>Wonggeduku Barat</t>
  </si>
  <si>
    <t>Samarinda Seberang</t>
  </si>
  <si>
    <t>Sebatik Tengah</t>
  </si>
  <si>
    <t>Togo Binongko</t>
  </si>
  <si>
    <t>Kindang</t>
  </si>
  <si>
    <t>Bontomarannu</t>
  </si>
  <si>
    <t>Gantarang</t>
  </si>
  <si>
    <t>Ranomeeto</t>
  </si>
  <si>
    <t>Basala</t>
  </si>
  <si>
    <t>Latimojong</t>
  </si>
  <si>
    <t>Batudaka</t>
  </si>
  <si>
    <t>Rembon</t>
  </si>
  <si>
    <t>Minasatene</t>
  </si>
  <si>
    <t>Konda</t>
  </si>
  <si>
    <t>Tanete Riattang Timur</t>
  </si>
  <si>
    <t>Bontosikuyu</t>
  </si>
  <si>
    <t>Poleang Barat</t>
  </si>
  <si>
    <t>Sidoan</t>
  </si>
  <si>
    <t>Lasalimu</t>
  </si>
  <si>
    <t>Latoma</t>
  </si>
  <si>
    <t>Sabbang Paru</t>
  </si>
  <si>
    <t>Pitumpanua</t>
  </si>
  <si>
    <t>Burau</t>
  </si>
  <si>
    <t>Libureng</t>
  </si>
  <si>
    <t>Kepulauan Sangkarrang</t>
  </si>
  <si>
    <t>Soppeng Riaja</t>
  </si>
  <si>
    <t>Suppa</t>
  </si>
  <si>
    <t>Patimpeng</t>
  </si>
  <si>
    <t>Tongkuno Selatan</t>
  </si>
  <si>
    <t>Tanete Riaja</t>
  </si>
  <si>
    <t>Kasimbar</t>
  </si>
  <si>
    <t>Tojo Barat</t>
  </si>
  <si>
    <t>Ponrang</t>
  </si>
  <si>
    <t>Poleang Selatan</t>
  </si>
  <si>
    <t>Simbang</t>
  </si>
  <si>
    <t>Lappariaja</t>
  </si>
  <si>
    <t>Motui</t>
  </si>
  <si>
    <t>Watang Sidenreng</t>
  </si>
  <si>
    <t>Batulappa</t>
  </si>
  <si>
    <t>Banggai</t>
  </si>
  <si>
    <t>Kontunaga</t>
  </si>
  <si>
    <t>Meluhu</t>
  </si>
  <si>
    <t>Binongko</t>
  </si>
  <si>
    <t>Pakue Utara</t>
  </si>
  <si>
    <t>Pasimarannu</t>
  </si>
  <si>
    <t>Biringbulu</t>
  </si>
  <si>
    <t>Loea</t>
  </si>
  <si>
    <t>Poli-Polia</t>
  </si>
  <si>
    <t>Tanambulava</t>
  </si>
  <si>
    <t>Kontukowuna</t>
  </si>
  <si>
    <t>Kaledupa Selatan</t>
  </si>
  <si>
    <t>Abuki</t>
  </si>
  <si>
    <t>Mappak</t>
  </si>
  <si>
    <t>Totikum</t>
  </si>
  <si>
    <t>Gunung Tabur</t>
  </si>
  <si>
    <t>Tinangkung</t>
  </si>
  <si>
    <t>Long Kali</t>
  </si>
  <si>
    <t>Maesaan</t>
  </si>
  <si>
    <t>Matuari</t>
  </si>
  <si>
    <t>Baolan</t>
  </si>
  <si>
    <t>Sekolaq Darat</t>
  </si>
  <si>
    <t>Krayan Timur</t>
  </si>
  <si>
    <t>Poso Kota Utara</t>
  </si>
  <si>
    <t>Dondo</t>
  </si>
  <si>
    <t>Kayan Selatan</t>
  </si>
  <si>
    <t>Kinovaro</t>
  </si>
  <si>
    <t>Muara Lawa</t>
  </si>
  <si>
    <t>Loa Kulu</t>
  </si>
  <si>
    <t>Gemeh</t>
  </si>
  <si>
    <t>Sungai Kunjang</t>
  </si>
  <si>
    <t>Kongbeng</t>
  </si>
  <si>
    <t>Mori Atas</t>
  </si>
  <si>
    <t>Tomohon Utara</t>
  </si>
  <si>
    <t>Ranowulu</t>
  </si>
  <si>
    <t>Tomohon Timur</t>
  </si>
  <si>
    <t>Bontonompo Selatan</t>
  </si>
  <si>
    <t>Bakumpai</t>
  </si>
  <si>
    <t>Malinau Selatan</t>
  </si>
  <si>
    <t>Mapanget</t>
  </si>
  <si>
    <t>Malinau Kota</t>
  </si>
  <si>
    <t>Tutuyan</t>
  </si>
  <si>
    <t>Sausu</t>
  </si>
  <si>
    <t>Pamona Tenggara</t>
  </si>
  <si>
    <t>Bentian Besar</t>
  </si>
  <si>
    <t>Tumpaan</t>
  </si>
  <si>
    <t>Tompaso</t>
  </si>
  <si>
    <t>Pipikoro</t>
  </si>
  <si>
    <t>Bengalon</t>
  </si>
  <si>
    <t>Tulin Onsoi</t>
  </si>
  <si>
    <t>Kema</t>
  </si>
  <si>
    <t>Palu Selatan</t>
  </si>
  <si>
    <t>Gumbasa</t>
  </si>
  <si>
    <t>Siau Tengah</t>
  </si>
  <si>
    <t>Moronge</t>
  </si>
  <si>
    <t>Rilau Ale</t>
  </si>
  <si>
    <t>Bangkala</t>
  </si>
  <si>
    <t>Marusu</t>
  </si>
  <si>
    <t>Sopai</t>
  </si>
  <si>
    <t>Aere</t>
  </si>
  <si>
    <t>Makale</t>
  </si>
  <si>
    <t>Lasalepa</t>
  </si>
  <si>
    <t>Bantimurung</t>
  </si>
  <si>
    <t>Wolowa</t>
  </si>
  <si>
    <t>Samaturu</t>
  </si>
  <si>
    <t>Oheo</t>
  </si>
  <si>
    <t>Kajuara</t>
  </si>
  <si>
    <t>Saluputti</t>
  </si>
  <si>
    <t>Pa'Jukukang</t>
  </si>
  <si>
    <t>Panca Rijang</t>
  </si>
  <si>
    <t>Lambuya</t>
  </si>
  <si>
    <t>Sangalla Utara</t>
  </si>
  <si>
    <t>Rantebua</t>
  </si>
  <si>
    <t>Dende Piongan Napo</t>
  </si>
  <si>
    <t>Biring Kanaya</t>
  </si>
  <si>
    <t>Pandawan</t>
  </si>
  <si>
    <t>Muara Samu</t>
  </si>
  <si>
    <t>Manor Bulatn</t>
  </si>
  <si>
    <t>Kaidipang</t>
  </si>
  <si>
    <t>Sesayap</t>
  </si>
  <si>
    <t>Parigi Tengah</t>
  </si>
  <si>
    <t>Kotabunan</t>
  </si>
  <si>
    <t>Bunaken Kepulauan</t>
  </si>
  <si>
    <t>Pineleng</t>
  </si>
  <si>
    <t>Bolang Uki</t>
  </si>
  <si>
    <t>Peling Tengah</t>
  </si>
  <si>
    <t>Madidir</t>
  </si>
  <si>
    <t>Palolo</t>
  </si>
  <si>
    <t>Loa Janan Ilir</t>
  </si>
  <si>
    <t>Linggang Bigung</t>
  </si>
  <si>
    <t>Poigar</t>
  </si>
  <si>
    <t>Kawangkoan Utara</t>
  </si>
  <si>
    <t>Banggai Utara</t>
  </si>
  <si>
    <t>Nyuatan</t>
  </si>
  <si>
    <t>Jempang</t>
  </si>
  <si>
    <t>Poso Kota Selatan</t>
  </si>
  <si>
    <t>Ratolindo</t>
  </si>
  <si>
    <t>Penyinggahan</t>
  </si>
  <si>
    <t>Tombulu</t>
  </si>
  <si>
    <t>Lolak</t>
  </si>
  <si>
    <t>Sebatik</t>
  </si>
  <si>
    <t>Beo</t>
  </si>
  <si>
    <t>Bunyu</t>
  </si>
  <si>
    <t>Toili Barat</t>
  </si>
  <si>
    <t>Tinangkung Selatan</t>
  </si>
  <si>
    <t>Mantoh</t>
  </si>
  <si>
    <t>Momunu</t>
  </si>
  <si>
    <t>Muara Badak</t>
  </si>
  <si>
    <t>Sulta</t>
  </si>
  <si>
    <t>Nuhon</t>
  </si>
  <si>
    <t>Soyo Jaya</t>
  </si>
  <si>
    <t>Laonti</t>
  </si>
  <si>
    <t>Mawasangka Tengah</t>
  </si>
  <si>
    <t>Awan Rante Karua</t>
  </si>
  <si>
    <t>Bajeng</t>
  </si>
  <si>
    <t>Tallo</t>
  </si>
  <si>
    <t>Kulisusu</t>
  </si>
  <si>
    <t>Maritengngae</t>
  </si>
  <si>
    <t>Palu Barat</t>
  </si>
  <si>
    <t>Liukang Tangaya</t>
  </si>
  <si>
    <t>Pattallassang</t>
  </si>
  <si>
    <t>Bontoa</t>
  </si>
  <si>
    <t>Sendana</t>
  </si>
  <si>
    <t>Lalabata</t>
  </si>
  <si>
    <t>Tanete Rilau</t>
  </si>
  <si>
    <t>Bassesangtempe</t>
  </si>
  <si>
    <t>Konawe</t>
  </si>
  <si>
    <t>Morosi</t>
  </si>
  <si>
    <t>Talatako</t>
  </si>
  <si>
    <t>Siniu</t>
  </si>
  <si>
    <t>Limbong</t>
  </si>
  <si>
    <t>Pangkajene</t>
  </si>
  <si>
    <t>Polinggona</t>
  </si>
  <si>
    <t>Langgikima</t>
  </si>
  <si>
    <t>Tomoni Timur</t>
  </si>
  <si>
    <t>Barru</t>
  </si>
  <si>
    <t>Tagulandang Utara</t>
  </si>
  <si>
    <t>Bontang Barat</t>
  </si>
  <si>
    <t>Likupang Selatan</t>
  </si>
  <si>
    <t>Tahuna Timur</t>
  </si>
  <si>
    <t>Wita Ponda</t>
  </si>
  <si>
    <t>Kotamobagu Barat</t>
  </si>
  <si>
    <t>Sambaliung</t>
  </si>
  <si>
    <t>Malinau Barat</t>
  </si>
  <si>
    <t>Bualemo</t>
  </si>
  <si>
    <t>Pinolosian Tengah</t>
  </si>
  <si>
    <t>Malinau Selatan Hilir</t>
  </si>
  <si>
    <t>Poso Kota</t>
  </si>
  <si>
    <t>Bolaang Timur</t>
  </si>
  <si>
    <t>Biau</t>
  </si>
  <si>
    <t>Banjarmasin Selatan</t>
  </si>
  <si>
    <t>Touluaan</t>
  </si>
  <si>
    <t>Teluk Bayur</t>
  </si>
  <si>
    <t>Lembeh Selatan</t>
  </si>
  <si>
    <t>Balantak Utara</t>
  </si>
  <si>
    <t>Tinangkung Utara</t>
  </si>
  <si>
    <t>Tolitoli Utara</t>
  </si>
  <si>
    <t>Biaro</t>
  </si>
  <si>
    <t>Remboken</t>
  </si>
  <si>
    <t>Batui Selatan</t>
  </si>
  <si>
    <t>Sojol Utara</t>
  </si>
  <si>
    <t>Moutong</t>
  </si>
  <si>
    <t>Bontomanai</t>
  </si>
  <si>
    <t>Citta</t>
  </si>
  <si>
    <t>Mowewe</t>
  </si>
  <si>
    <t>Sa'Dan</t>
  </si>
  <si>
    <t>Walenrang</t>
  </si>
  <si>
    <t>Larompong</t>
  </si>
  <si>
    <t>Lamasi Timur</t>
  </si>
  <si>
    <t>Taopa</t>
  </si>
  <si>
    <t>Donri Donri</t>
  </si>
  <si>
    <t>Bonggakaradeng</t>
  </si>
  <si>
    <t>Telluwanua</t>
  </si>
  <si>
    <t>Buki</t>
  </si>
  <si>
    <t>Tiroang</t>
  </si>
  <si>
    <t>Rumbia Tengah</t>
  </si>
  <si>
    <t>Keera</t>
  </si>
  <si>
    <t>Lambandia</t>
  </si>
  <si>
    <t>Tellulimpo E</t>
  </si>
  <si>
    <t>Wara Timur</t>
  </si>
  <si>
    <t>Kapala Pitu</t>
  </si>
  <si>
    <t>Mangkutana</t>
  </si>
  <si>
    <t>Poleang</t>
  </si>
  <si>
    <t>Bulupoddo</t>
  </si>
  <si>
    <t>Lalembuu</t>
  </si>
  <si>
    <t>Maiwa</t>
  </si>
  <si>
    <t>Iwoimendaa</t>
  </si>
  <si>
    <t>Petasia Timur</t>
  </si>
  <si>
    <t>Liukang Tupabbiring</t>
  </si>
  <si>
    <t>Rarowatu Utara</t>
  </si>
  <si>
    <t>Bontolempangan</t>
  </si>
  <si>
    <t>Mallusetasi</t>
  </si>
  <si>
    <t>Mata Oleo</t>
  </si>
  <si>
    <t>Alla</t>
  </si>
  <si>
    <t>Sinjai Borong</t>
  </si>
  <si>
    <t>Kabaena Barat</t>
  </si>
  <si>
    <t>Tatanga</t>
  </si>
  <si>
    <t>Eremerasa</t>
  </si>
  <si>
    <t>Kamanre</t>
  </si>
  <si>
    <t>Malua</t>
  </si>
  <si>
    <t>Tellu Siattinge</t>
  </si>
  <si>
    <t>Mengkendek</t>
  </si>
  <si>
    <t>Lohia</t>
  </si>
  <si>
    <t>Balocci</t>
  </si>
  <si>
    <t>Lasusua</t>
  </si>
  <si>
    <t>Lirung</t>
  </si>
  <si>
    <t>Lindu</t>
  </si>
  <si>
    <t>Simpur</t>
  </si>
  <si>
    <t>Tondano Utara</t>
  </si>
  <si>
    <t>Dampal Selatan</t>
  </si>
  <si>
    <t>Bontoharu</t>
  </si>
  <si>
    <t>Lembeh Utara</t>
  </si>
  <si>
    <t>Kintom</t>
  </si>
  <si>
    <t>Simpang Raya</t>
  </si>
  <si>
    <t>Sojol</t>
  </si>
  <si>
    <t>Dumoga</t>
  </si>
  <si>
    <t>Wenang</t>
  </si>
  <si>
    <t>Bungku Barat</t>
  </si>
  <si>
    <t>Batui</t>
  </si>
  <si>
    <t>Muara Wis</t>
  </si>
  <si>
    <t>Sinonsayang</t>
  </si>
  <si>
    <t>Banggai Tengah</t>
  </si>
  <si>
    <t>Long Bagun</t>
  </si>
  <si>
    <t>Luwuk</t>
  </si>
  <si>
    <t>Poso Pesisir</t>
  </si>
  <si>
    <t>Batu Sopang</t>
  </si>
  <si>
    <t>Tomohon Selatan</t>
  </si>
  <si>
    <t>Kenohan</t>
  </si>
  <si>
    <t>Bunaken</t>
  </si>
  <si>
    <t>Bokan Kepulauan</t>
  </si>
  <si>
    <t>Bungku Utara</t>
  </si>
  <si>
    <t>Long Hubung</t>
  </si>
  <si>
    <t>Ulujadi</t>
  </si>
  <si>
    <t>Tanjung Palas</t>
  </si>
  <si>
    <t>Siluq Ngurai</t>
  </si>
  <si>
    <t>Arungkeke</t>
  </si>
  <si>
    <t>Katobu</t>
  </si>
  <si>
    <t>Baito</t>
  </si>
  <si>
    <t>Kambowa</t>
  </si>
  <si>
    <t>Ujung Loe</t>
  </si>
  <si>
    <t>Ujung Bulu</t>
  </si>
  <si>
    <t>Pitu Riase</t>
  </si>
  <si>
    <t>Galesong Selatan</t>
  </si>
  <si>
    <t>Tondong Tallasa</t>
  </si>
  <si>
    <t>Bara</t>
  </si>
  <si>
    <t>Ma'Rang</t>
  </si>
  <si>
    <t>Angata</t>
  </si>
  <si>
    <t>Asera</t>
  </si>
  <si>
    <t>Bondoala</t>
  </si>
  <si>
    <t>Bajo</t>
  </si>
  <si>
    <t>Buke</t>
  </si>
  <si>
    <t>Torue</t>
  </si>
  <si>
    <t>Mallawa</t>
  </si>
  <si>
    <t>Sampara</t>
  </si>
  <si>
    <t>Palakka</t>
  </si>
  <si>
    <t>Pitu Riawa</t>
  </si>
  <si>
    <t>Tompobulu</t>
  </si>
  <si>
    <t>Dolo Barat</t>
  </si>
  <si>
    <t>Sukamaju</t>
  </si>
  <si>
    <t>Turikale</t>
  </si>
  <si>
    <t>Moncongloe</t>
  </si>
  <si>
    <t>Lambai</t>
  </si>
  <si>
    <t>Makale Selatan</t>
  </si>
  <si>
    <t>Kaledupa</t>
  </si>
  <si>
    <t>Mori Utara</t>
  </si>
  <si>
    <t>Sangalla</t>
  </si>
  <si>
    <t>Lau</t>
  </si>
  <si>
    <t>Watang Pulu</t>
  </si>
  <si>
    <t>Talisayan</t>
  </si>
  <si>
    <t>Posigadan</t>
  </si>
  <si>
    <t>Pujungan</t>
  </si>
  <si>
    <t>Balikpapan Kota</t>
  </si>
  <si>
    <t>Kombi</t>
  </si>
  <si>
    <t>Tombariri Timur</t>
  </si>
  <si>
    <t>Long Iram</t>
  </si>
  <si>
    <t>Jejangkit</t>
  </si>
  <si>
    <t>Kendahe</t>
  </si>
  <si>
    <t>Barong Tongkok</t>
  </si>
  <si>
    <t>Helumo</t>
  </si>
  <si>
    <t>Langowan Barat</t>
  </si>
  <si>
    <t>Melonguane Timur</t>
  </si>
  <si>
    <t>Tombatu</t>
  </si>
  <si>
    <t>Modoinding</t>
  </si>
  <si>
    <t>Telen</t>
  </si>
  <si>
    <t>Bumi Raya</t>
  </si>
  <si>
    <t>Lumbis Ogong</t>
  </si>
  <si>
    <t>Tarakan Tengah</t>
  </si>
  <si>
    <t>Banawa Selatan</t>
  </si>
  <si>
    <t>Luwuk Selatan</t>
  </si>
  <si>
    <t>Tondano Timur</t>
  </si>
  <si>
    <t>Kotamobagu Utara</t>
  </si>
  <si>
    <t>Paleleh</t>
  </si>
  <si>
    <t>Majauleng</t>
  </si>
  <si>
    <t>Walea Kepulauan</t>
  </si>
  <si>
    <t>Rindingalo</t>
  </si>
  <si>
    <t>Kulisusu Utara</t>
  </si>
  <si>
    <t>Bungin</t>
  </si>
  <si>
    <t>Mowila</t>
  </si>
  <si>
    <t>Pakue</t>
  </si>
  <si>
    <t>Salomekko</t>
  </si>
  <si>
    <t>Bungoro</t>
  </si>
  <si>
    <t>Tonra</t>
  </si>
  <si>
    <t>Tongauna Utara</t>
  </si>
  <si>
    <t>Wotu</t>
  </si>
  <si>
    <t>Pasir Putih</t>
  </si>
  <si>
    <t>Sorawolio</t>
  </si>
  <si>
    <t>Bolano Lambunu</t>
  </si>
  <si>
    <t>Kapontori</t>
  </si>
  <si>
    <t>Poleang Tengah</t>
  </si>
  <si>
    <t>Maros Baru</t>
  </si>
  <si>
    <t>Tinanggea</t>
  </si>
  <si>
    <t>Kulo</t>
  </si>
  <si>
    <t>Tompu Bulu</t>
  </si>
  <si>
    <t>Bangkala Barat</t>
  </si>
  <si>
    <t>Tempe</t>
  </si>
  <si>
    <t>Sajoanging</t>
  </si>
  <si>
    <t>Tamalanrea</t>
  </si>
  <si>
    <t>Kauditan</t>
  </si>
  <si>
    <t>Peso</t>
  </si>
  <si>
    <t>Balikpapan Barat</t>
  </si>
  <si>
    <t>Muara Muntai</t>
  </si>
  <si>
    <t>Bahau Hulu</t>
  </si>
  <si>
    <t>Totikum Selatan</t>
  </si>
  <si>
    <t>Langowan Utara</t>
  </si>
  <si>
    <t>Sekatak</t>
  </si>
  <si>
    <t>Amurang Timur</t>
  </si>
  <si>
    <t>Peso Hilir</t>
  </si>
  <si>
    <t>Rio Pakava</t>
  </si>
  <si>
    <t>Bissappu</t>
  </si>
  <si>
    <t>Pallangga</t>
  </si>
  <si>
    <t>Tomohon Tengah</t>
  </si>
  <si>
    <t>Tabukan Utara</t>
  </si>
  <si>
    <t>Lamala</t>
  </si>
  <si>
    <t>Airmadidi</t>
  </si>
  <si>
    <t>Bahodopi</t>
  </si>
  <si>
    <t>Manganitu Selatan</t>
  </si>
  <si>
    <t>Likupang Timur</t>
  </si>
  <si>
    <t>Lobu</t>
  </si>
  <si>
    <t>Balikpapan Timur</t>
  </si>
  <si>
    <t>Sebuku</t>
  </si>
  <si>
    <t>Kaubun</t>
  </si>
  <si>
    <t>Betayau</t>
  </si>
  <si>
    <t>Balinggi</t>
  </si>
  <si>
    <t>Palu Utara</t>
  </si>
  <si>
    <t>Biduk Biduk</t>
  </si>
  <si>
    <t>Pinolosian Timur</t>
  </si>
  <si>
    <t>Sangtombolang</t>
  </si>
  <si>
    <t>Dampelas</t>
  </si>
  <si>
    <t>Kajang</t>
  </si>
  <si>
    <t>Tomoni</t>
  </si>
  <si>
    <t>Lili Riaja</t>
  </si>
  <si>
    <t>Bontocani</t>
  </si>
  <si>
    <t>Sibulue</t>
  </si>
  <si>
    <t>Unaaha</t>
  </si>
  <si>
    <t>Malili</t>
  </si>
  <si>
    <t>Kabaena Timur</t>
  </si>
  <si>
    <t>Wolo</t>
  </si>
  <si>
    <t>Lalonggasumeeto</t>
  </si>
  <si>
    <t>Belawa</t>
  </si>
  <si>
    <t>Rampi</t>
  </si>
  <si>
    <t>Tanete Riattang</t>
  </si>
  <si>
    <t>Baula</t>
  </si>
  <si>
    <t>Wangi-Wangi Selatan</t>
  </si>
  <si>
    <t>Pasimassunggu</t>
  </si>
  <si>
    <t>Walenrang Barat</t>
  </si>
  <si>
    <t>Seko</t>
  </si>
  <si>
    <t>Takkalalla</t>
  </si>
  <si>
    <t>Tanete Riattang Barat</t>
  </si>
  <si>
    <t>Amali</t>
  </si>
  <si>
    <t>Liukang Kalmas</t>
  </si>
  <si>
    <t>Liukang Tupabbiring Utara</t>
  </si>
  <si>
    <t>Tinondo</t>
  </si>
  <si>
    <t>Watopute</t>
  </si>
  <si>
    <t>Enrekang</t>
  </si>
  <si>
    <t>Bupon</t>
  </si>
  <si>
    <t>Nuha</t>
  </si>
  <si>
    <t>Rantetayo</t>
  </si>
  <si>
    <t>Lamasi</t>
  </si>
  <si>
    <t>Sinjai Barat</t>
  </si>
  <si>
    <t>Towuti</t>
  </si>
  <si>
    <t>Mandalle</t>
  </si>
  <si>
    <t>Banjar Baru Utara</t>
  </si>
  <si>
    <t>Sembakung</t>
  </si>
  <si>
    <t>Bungku Selatan</t>
  </si>
  <si>
    <t>Bukal</t>
  </si>
  <si>
    <t>Luwuk Timur</t>
  </si>
  <si>
    <t>Galesong Utara</t>
  </si>
  <si>
    <t>Ranoyapo</t>
  </si>
  <si>
    <t>Pagimana</t>
  </si>
  <si>
    <t>Balikpapan Tengah</t>
  </si>
  <si>
    <t>Ogodeide</t>
  </si>
  <si>
    <t>Hero Lange-Lange</t>
  </si>
  <si>
    <t>Juai</t>
  </si>
  <si>
    <t>Bontang Selatan</t>
  </si>
  <si>
    <t>Silian Raya</t>
  </si>
  <si>
    <t>Sonder</t>
  </si>
  <si>
    <t>Dumoga Utara</t>
  </si>
  <si>
    <t>Amurang</t>
  </si>
  <si>
    <t>Nambo</t>
  </si>
  <si>
    <t>Bajeng Barat</t>
  </si>
  <si>
    <t>Ulubongka</t>
  </si>
  <si>
    <t>Parigi Selatan</t>
  </si>
  <si>
    <t>Dolo</t>
  </si>
  <si>
    <t>Bolang Itang Timur</t>
  </si>
  <si>
    <t>Talawaan</t>
  </si>
  <si>
    <t>Poso Pesisir Utara</t>
  </si>
  <si>
    <t>Bungku Pesisir</t>
  </si>
  <si>
    <t>Lore Selatan</t>
  </si>
  <si>
    <t>Lore Utara</t>
  </si>
  <si>
    <t>Ampibabo</t>
  </si>
  <si>
    <t>Balikpapan Utara</t>
  </si>
  <si>
    <t>Modayag Barat</t>
  </si>
  <si>
    <t>Lage</t>
  </si>
  <si>
    <t>Sungai Boh</t>
  </si>
  <si>
    <t>Sei Menggaris</t>
  </si>
  <si>
    <t>Belang</t>
  </si>
  <si>
    <t>Segah</t>
  </si>
  <si>
    <t>Tombatu Utara</t>
  </si>
  <si>
    <t>Nusa Tabukan</t>
  </si>
  <si>
    <t>Tatoareng</t>
  </si>
  <si>
    <t>Bolano</t>
  </si>
  <si>
    <t>Walenrang Utara</t>
  </si>
  <si>
    <t>Sabbang</t>
  </si>
  <si>
    <t>Anggalomoare</t>
  </si>
  <si>
    <t>Batalaiworu</t>
  </si>
  <si>
    <t>Awangpone</t>
  </si>
  <si>
    <t>Wakorumba</t>
  </si>
  <si>
    <t>Bontotiro</t>
  </si>
  <si>
    <t>Kabangka</t>
  </si>
  <si>
    <t>Sinjai Selatan</t>
  </si>
  <si>
    <t>Pondidaha</t>
  </si>
  <si>
    <t>Pammana</t>
  </si>
  <si>
    <t>Rantepao</t>
  </si>
  <si>
    <t>Kabawo</t>
  </si>
  <si>
    <t>Kulisusu Barat</t>
  </si>
  <si>
    <t>Ongka Malino</t>
  </si>
  <si>
    <t>Routa</t>
  </si>
  <si>
    <t>Sesean</t>
  </si>
  <si>
    <t>Bone</t>
  </si>
  <si>
    <t>Molawe</t>
  </si>
  <si>
    <t>Buntu Pepasan</t>
  </si>
  <si>
    <t>Angkona</t>
  </si>
  <si>
    <t>Moramo</t>
  </si>
  <si>
    <t>Moilong</t>
  </si>
  <si>
    <t>Pasir Belengkong</t>
  </si>
  <si>
    <t>Sebatik Barat</t>
  </si>
  <si>
    <t>Melonguane</t>
  </si>
  <si>
    <t>Rainis</t>
  </si>
  <si>
    <t>Samarinda Kota</t>
  </si>
  <si>
    <t>Long Pahangai</t>
  </si>
  <si>
    <t>Dampal Utara</t>
  </si>
  <si>
    <t>Parigi Barat</t>
  </si>
  <si>
    <t>Petasia Barat</t>
  </si>
  <si>
    <t>Tombatu Timur</t>
  </si>
  <si>
    <t>Muruk Rian</t>
  </si>
  <si>
    <t>Sindue Tombusabora</t>
  </si>
  <si>
    <t>Masama</t>
  </si>
  <si>
    <t>Krayan</t>
  </si>
  <si>
    <t>Pamona Pusalemba</t>
  </si>
  <si>
    <t>Lampasio</t>
  </si>
  <si>
    <t>Tatapaan</t>
  </si>
  <si>
    <t>Kalawat</t>
  </si>
  <si>
    <t>Bokat</t>
  </si>
  <si>
    <t>Kembang Janggut</t>
  </si>
  <si>
    <t>Siau Barat Utara</t>
  </si>
  <si>
    <t>Pusomaen</t>
  </si>
  <si>
    <t>Wanea</t>
  </si>
  <si>
    <t>Poso Pesisir Selatan</t>
  </si>
  <si>
    <t>Muara Kaman</t>
  </si>
  <si>
    <t>Pulau Derawan</t>
  </si>
  <si>
    <t>Dumoga Tengah</t>
  </si>
  <si>
    <t>Kawangkoan</t>
  </si>
  <si>
    <t>Tarakan Barat</t>
  </si>
  <si>
    <t>Tawaeli</t>
  </si>
  <si>
    <t>Upau</t>
  </si>
  <si>
    <t>Muara Komam</t>
  </si>
  <si>
    <t>Kakas</t>
  </si>
  <si>
    <t>Balantak</t>
  </si>
  <si>
    <t>Tanjung Selor</t>
  </si>
  <si>
    <t>Pinembani</t>
  </si>
  <si>
    <t>Bonto Bahari</t>
  </si>
  <si>
    <t>Lainea</t>
  </si>
  <si>
    <t>Lembo</t>
  </si>
  <si>
    <t>Tongkuno</t>
  </si>
  <si>
    <t>Kodeoha</t>
  </si>
  <si>
    <t>Moramo Utara</t>
  </si>
  <si>
    <t>Sanggalangi</t>
  </si>
  <si>
    <t>Ujung Pandang</t>
  </si>
  <si>
    <t>Makassar</t>
  </si>
  <si>
    <t>Somba Opu</t>
  </si>
  <si>
    <t>Laeya</t>
  </si>
  <si>
    <t>Masalle</t>
  </si>
  <si>
    <t>Curio</t>
  </si>
  <si>
    <t>Wolasi</t>
  </si>
  <si>
    <t>Bantaeng</t>
  </si>
  <si>
    <t>Bassesangtempe Utara</t>
  </si>
  <si>
    <t>Tinggimoncong</t>
  </si>
  <si>
    <t>Lasalimu Selatan</t>
  </si>
  <si>
    <t>Mariso</t>
  </si>
  <si>
    <t>Rappocini</t>
  </si>
  <si>
    <t>Watubangga</t>
  </si>
  <si>
    <t>Penrang</t>
  </si>
  <si>
    <t>Kolono Timur</t>
  </si>
  <si>
    <t>Parigi Utara</t>
  </si>
  <si>
    <t>Kep. Masaloka Raya</t>
  </si>
  <si>
    <t>Ampana Kota</t>
  </si>
  <si>
    <t>Sandaran</t>
  </si>
  <si>
    <t>Muara Bengkal</t>
  </si>
  <si>
    <t>Kotabangun</t>
  </si>
  <si>
    <t>Pulutan</t>
  </si>
  <si>
    <t>Ratahan Timur</t>
  </si>
  <si>
    <t>Passi Timur</t>
  </si>
  <si>
    <t>Nuangan</t>
  </si>
  <si>
    <t>Siau Barat</t>
  </si>
  <si>
    <t>Sangkulirang</t>
  </si>
  <si>
    <t>Tabukan Tengah</t>
  </si>
  <si>
    <t>Aertembaga</t>
  </si>
  <si>
    <t>Laham</t>
  </si>
  <si>
    <t>Sario</t>
  </si>
  <si>
    <t>Kelay</t>
  </si>
  <si>
    <t>Palaran</t>
  </si>
  <si>
    <t>Luwuk Utara</t>
  </si>
  <si>
    <t>Rantau Pulung</t>
  </si>
  <si>
    <t>Krayan Barat</t>
  </si>
  <si>
    <t>Manganitu</t>
  </si>
  <si>
    <t>Sebatik Utara</t>
  </si>
  <si>
    <t>Beo Selatan</t>
  </si>
  <si>
    <t>Malinau Selatan Hulu</t>
  </si>
  <si>
    <t>Lembean Timur</t>
  </si>
  <si>
    <t>Motongkad</t>
  </si>
  <si>
    <t>Tinombo</t>
  </si>
  <si>
    <t>Ranomeeto Barat</t>
  </si>
  <si>
    <t>Poleang Utara</t>
  </si>
  <si>
    <t>Tolala</t>
  </si>
  <si>
    <t>Mata Usu</t>
  </si>
  <si>
    <t>Baroko</t>
  </si>
  <si>
    <t>Ulaweng</t>
  </si>
  <si>
    <t>Mario Riwawo</t>
  </si>
  <si>
    <t>Tana Lili</t>
  </si>
  <si>
    <t>Wara Utara</t>
  </si>
  <si>
    <t>Baebunta</t>
  </si>
  <si>
    <t>Kalaena</t>
  </si>
  <si>
    <t>Padangguni</t>
  </si>
  <si>
    <t>Palu Timur</t>
  </si>
  <si>
    <t>Ujung Tanah</t>
  </si>
  <si>
    <t>Ajangale</t>
  </si>
  <si>
    <t>Wundulako</t>
  </si>
  <si>
    <t>Watunohu</t>
  </si>
  <si>
    <t>Mamosalato</t>
  </si>
  <si>
    <t>Tamalatea</t>
  </si>
  <si>
    <t>Sanrobone</t>
  </si>
  <si>
    <t>Wawotobi</t>
  </si>
  <si>
    <t>Baruppu</t>
  </si>
  <si>
    <t>Bengkelekila</t>
  </si>
  <si>
    <t>Baraka</t>
  </si>
  <si>
    <t>Asinua</t>
  </si>
  <si>
    <t>Bacukiki Barat</t>
  </si>
  <si>
    <t>Tomia</t>
  </si>
  <si>
    <t>Bone-Bone</t>
  </si>
  <si>
    <t>Sesean Suloara</t>
  </si>
  <si>
    <t>Barebbo</t>
  </si>
  <si>
    <t>Andoolo</t>
  </si>
  <si>
    <t>Tallunglipu</t>
  </si>
  <si>
    <t>Sabulakoa</t>
  </si>
  <si>
    <t>Ueesi</t>
  </si>
  <si>
    <t>Marawola</t>
  </si>
  <si>
    <t>Mepanga</t>
  </si>
  <si>
    <t>Bungaya</t>
  </si>
  <si>
    <t>Ponrang Selatan</t>
  </si>
  <si>
    <t>Bajo Barat</t>
  </si>
  <si>
    <t>Kabaena Utara</t>
  </si>
  <si>
    <t>Motoling</t>
  </si>
  <si>
    <t>Pamona Utara</t>
  </si>
  <si>
    <t>Bunta</t>
  </si>
  <si>
    <t>Takabonerate</t>
  </si>
  <si>
    <t>Bulagi</t>
  </si>
  <si>
    <t>Dumoga Barat</t>
  </si>
  <si>
    <t>Kepulauan Marore</t>
  </si>
  <si>
    <t>Langowan Timur</t>
  </si>
  <si>
    <t>Lampihong</t>
  </si>
  <si>
    <t>Mantewe</t>
  </si>
  <si>
    <t>Nunukan Selatan</t>
  </si>
  <si>
    <t>Tabang</t>
  </si>
  <si>
    <t>Tanjung Palas Utara</t>
  </si>
  <si>
    <t>Long Ikis</t>
  </si>
  <si>
    <t>Tampa Na'Mma</t>
  </si>
  <si>
    <t>Maesa</t>
  </si>
  <si>
    <t>Dimembe</t>
  </si>
  <si>
    <t>Labobo</t>
  </si>
  <si>
    <t>Siau Barat Selatan</t>
  </si>
  <si>
    <t>Langowan Selatan</t>
  </si>
  <si>
    <t>Essang Selatan</t>
  </si>
  <si>
    <t>Lore Peore</t>
  </si>
  <si>
    <t>Girian</t>
  </si>
  <si>
    <t>Babulu</t>
  </si>
  <si>
    <t>Tana Lia</t>
  </si>
  <si>
    <t>Kabaena</t>
  </si>
  <si>
    <t>Pujananting</t>
  </si>
  <si>
    <t>Kesu</t>
  </si>
  <si>
    <t>Wonggeduku</t>
  </si>
  <si>
    <t>Ujung</t>
  </si>
  <si>
    <t>Uluere</t>
  </si>
  <si>
    <t>Soropia</t>
  </si>
  <si>
    <t>Mamajang</t>
  </si>
  <si>
    <t>Bulukumpa</t>
  </si>
  <si>
    <t>Watang Sawitto</t>
  </si>
  <si>
    <t>Wara Barat</t>
  </si>
  <si>
    <t>Petasia</t>
  </si>
  <si>
    <t>Latambaga</t>
  </si>
  <si>
    <t>Mungkajang</t>
  </si>
  <si>
    <t>Landono</t>
  </si>
  <si>
    <t>Bonegunu</t>
  </si>
  <si>
    <t>Anggotoa</t>
  </si>
  <si>
    <t>Tinombo Selatan</t>
  </si>
  <si>
    <t>Banggai Selatan</t>
  </si>
  <si>
    <t>Bontoramba</t>
  </si>
  <si>
    <t>Dua Boccoe</t>
  </si>
  <si>
    <t>Tanggetada</t>
  </si>
  <si>
    <t>Wakorumba Selatan</t>
  </si>
  <si>
    <t>Lanrisang</t>
  </si>
  <si>
    <t>Sinjai Timur</t>
  </si>
  <si>
    <t>Lalolae</t>
  </si>
  <si>
    <t>Segeri</t>
  </si>
  <si>
    <t>Kolono</t>
  </si>
  <si>
    <t>Batukara</t>
  </si>
  <si>
    <t>Tomia Timur</t>
  </si>
  <si>
    <t>Mappedeceng</t>
  </si>
  <si>
    <t>Gandang Batu Silanan</t>
  </si>
  <si>
    <t>Toari</t>
  </si>
  <si>
    <t>Landawe</t>
  </si>
  <si>
    <t>Malimbong Balepe</t>
  </si>
  <si>
    <t>Maniang Pajo</t>
  </si>
  <si>
    <t>Wara Selatan</t>
  </si>
  <si>
    <t>Marobo</t>
  </si>
  <si>
    <t>Lasolo Kepulauan</t>
  </si>
  <si>
    <t>Gantarangkeke</t>
  </si>
  <si>
    <t>Bontoala</t>
  </si>
  <si>
    <t>Mantikulore</t>
  </si>
  <si>
    <t>Ganra</t>
  </si>
  <si>
    <t>Poleang Tenggara</t>
  </si>
  <si>
    <t>Buntao</t>
  </si>
  <si>
    <t>Polombangkeng Selatan</t>
  </si>
  <si>
    <t>Bontonompo</t>
  </si>
  <si>
    <t>Walenrang Timur</t>
  </si>
  <si>
    <t>Lamuru</t>
  </si>
  <si>
    <t>Loa Janan</t>
  </si>
  <si>
    <t>Pomalaa</t>
  </si>
  <si>
    <t>Anggaberi</t>
  </si>
  <si>
    <t>Kahu</t>
  </si>
  <si>
    <t>Manuju</t>
  </si>
  <si>
    <t>Miangas</t>
  </si>
  <si>
    <t>Sindue Tobata</t>
  </si>
  <si>
    <t>Karamat</t>
  </si>
  <si>
    <t>Sangatta Utara</t>
  </si>
  <si>
    <t>Anggana</t>
  </si>
  <si>
    <t>Balantak Selatan</t>
  </si>
  <si>
    <t>Sanga-Sanga</t>
  </si>
  <si>
    <t>Pinolosian</t>
  </si>
  <si>
    <t>Bungku Tengah</t>
  </si>
  <si>
    <t>Pasimassunggu Timur</t>
  </si>
  <si>
    <t>Tabukan Selatan</t>
  </si>
  <si>
    <t>Banawa</t>
  </si>
  <si>
    <t>Paringin</t>
  </si>
  <si>
    <t>Tenggarong</t>
  </si>
  <si>
    <t>Malinau Utara</t>
  </si>
  <si>
    <t>Pinogaluman</t>
  </si>
  <si>
    <t>Tareran</t>
  </si>
  <si>
    <t>Sebatik Timur</t>
  </si>
  <si>
    <t>Haruai</t>
  </si>
  <si>
    <t>Sesayap Hilir</t>
  </si>
  <si>
    <t>Krayan Selatan</t>
  </si>
  <si>
    <t>Bulagi Utara</t>
  </si>
  <si>
    <t>Dumoga Tenggara</t>
  </si>
  <si>
    <t>Tarakan Timur</t>
  </si>
  <si>
    <t>Malalayang</t>
  </si>
  <si>
    <t>Basidondo</t>
  </si>
  <si>
    <t>Tahuna Barat</t>
  </si>
  <si>
    <t>Nunukan</t>
  </si>
  <si>
    <t>Sembakung Atulai</t>
  </si>
  <si>
    <t>Kalongan</t>
  </si>
  <si>
    <t>Bontomatene</t>
  </si>
  <si>
    <t>Polombangkeng Utara</t>
  </si>
  <si>
    <t>Simbuang</t>
  </si>
  <si>
    <t>Nanggala</t>
  </si>
  <si>
    <t>Mattiro Bulu</t>
  </si>
  <si>
    <t>Ladongi</t>
  </si>
  <si>
    <t>Mandai</t>
  </si>
  <si>
    <t>Pasilambena</t>
  </si>
  <si>
    <t>Malangke Barat</t>
  </si>
  <si>
    <t>Andoolo Barat</t>
  </si>
  <si>
    <t>Kurra</t>
  </si>
  <si>
    <t>Cendana</t>
  </si>
  <si>
    <t>Wajo</t>
  </si>
  <si>
    <t>Sangala Selatan</t>
  </si>
  <si>
    <t>Masamba</t>
  </si>
  <si>
    <t>Porehu</t>
  </si>
  <si>
    <t>Pakue Tengah</t>
  </si>
  <si>
    <t>Kulawi</t>
  </si>
  <si>
    <t>Onembute</t>
  </si>
  <si>
    <t>Parangloe</t>
  </si>
  <si>
    <t>Andowia</t>
  </si>
  <si>
    <t>Sawa</t>
  </si>
  <si>
    <t>Tojo</t>
  </si>
  <si>
    <t>Cina</t>
  </si>
  <si>
    <t>Tarowang</t>
  </si>
  <si>
    <t>Panakkukang</t>
  </si>
  <si>
    <t>Bacukiki</t>
  </si>
  <si>
    <t>Wara</t>
  </si>
  <si>
    <t>Larompong Selatan</t>
  </si>
  <si>
    <t>Penajam</t>
  </si>
  <si>
    <t>Tondano Barat</t>
  </si>
  <si>
    <t>Tabukan Selatan Tengah</t>
  </si>
  <si>
    <t>Lakea</t>
  </si>
  <si>
    <t>Muara Pahu</t>
  </si>
  <si>
    <t>Banjarmasin Utara</t>
  </si>
  <si>
    <t>Krayan Tengah</t>
  </si>
  <si>
    <t>Muara Wahau</t>
  </si>
  <si>
    <t>Tondano Selatan</t>
  </si>
  <si>
    <t>Liang</t>
  </si>
  <si>
    <t>Lolayan</t>
  </si>
  <si>
    <t>Nanusa</t>
  </si>
  <si>
    <t>Lumbis</t>
  </si>
  <si>
    <t>Balikpapan Selatan</t>
  </si>
  <si>
    <t>Kotamobagu Timur</t>
  </si>
  <si>
    <t>Pamona Barat</t>
  </si>
  <si>
    <t>Long Apari</t>
  </si>
  <si>
    <t>Damau</t>
  </si>
  <si>
    <t>Tagulandang</t>
  </si>
  <si>
    <t>Kawangkoan Barat</t>
  </si>
  <si>
    <t>Tanjung Palas Timur</t>
  </si>
  <si>
    <t>Tabalar</t>
  </si>
  <si>
    <t>Tompaso Baru</t>
  </si>
  <si>
    <t>Bongan</t>
  </si>
  <si>
    <t>Balaesang</t>
  </si>
  <si>
    <t>Sambutan</t>
  </si>
  <si>
    <t>Dako Pamean</t>
  </si>
  <si>
    <t>Kaliorang</t>
  </si>
  <si>
    <t>Eris</t>
  </si>
  <si>
    <t>Sirenja</t>
  </si>
  <si>
    <t>Toribulu</t>
  </si>
  <si>
    <t>Wangi-Wangi</t>
  </si>
  <si>
    <t>Rano</t>
  </si>
  <si>
    <t>Mattirosompe</t>
  </si>
  <si>
    <t>Mare</t>
  </si>
  <si>
    <t>Katoi</t>
  </si>
  <si>
    <t>Palangga</t>
  </si>
  <si>
    <t>Masanda</t>
  </si>
  <si>
    <t>Sinjai Utara</t>
  </si>
  <si>
    <t>Camba</t>
  </si>
  <si>
    <t>Mario Riawa</t>
  </si>
  <si>
    <t>Sinoa</t>
  </si>
  <si>
    <t>Pasar Wajo</t>
  </si>
  <si>
    <t>Lili Rilau</t>
  </si>
  <si>
    <t>Palangga Selatan</t>
  </si>
  <si>
    <t>Bittuang</t>
  </si>
  <si>
    <t>Panca Lautang</t>
  </si>
  <si>
    <t>Tana Sitolo</t>
  </si>
  <si>
    <t>Ranteangin</t>
  </si>
  <si>
    <t>Baranti</t>
  </si>
  <si>
    <t>Wawolesea</t>
  </si>
  <si>
    <t>Poasia</t>
  </si>
  <si>
    <t>Morotai Selatan Barat</t>
  </si>
  <si>
    <t>Fakfak</t>
  </si>
  <si>
    <t>Anggrek</t>
  </si>
  <si>
    <t>Klasafet</t>
  </si>
  <si>
    <t>Sidey</t>
  </si>
  <si>
    <t>Aranday</t>
  </si>
  <si>
    <t>Teluk Arguni Bawah</t>
  </si>
  <si>
    <t>Kota Masohi</t>
  </si>
  <si>
    <t>Baras</t>
  </si>
  <si>
    <t>Lariang</t>
  </si>
  <si>
    <t>Napano Kusambi</t>
  </si>
  <si>
    <t>Mangoli Utara</t>
  </si>
  <si>
    <t>Sunook</t>
  </si>
  <si>
    <t>Tibawa</t>
  </si>
  <si>
    <t>Saifi</t>
  </si>
  <si>
    <t>Paguat</t>
  </si>
  <si>
    <t>Bilato</t>
  </si>
  <si>
    <t>Dungingi</t>
  </si>
  <si>
    <t>Misool Barat</t>
  </si>
  <si>
    <t>Sipatana</t>
  </si>
  <si>
    <t>Leihitu Barat</t>
  </si>
  <si>
    <t>Bagun</t>
  </si>
  <si>
    <t>Hulonthalangi</t>
  </si>
  <si>
    <t>Jailolo</t>
  </si>
  <si>
    <t>Morotai Timur</t>
  </si>
  <si>
    <t>Taliabu Selatan</t>
  </si>
  <si>
    <t>Nosu</t>
  </si>
  <si>
    <t>Pulau Panjang</t>
  </si>
  <si>
    <t>Sumarorong</t>
  </si>
  <si>
    <t>Babar Timur</t>
  </si>
  <si>
    <t>Tidore Selatan</t>
  </si>
  <si>
    <t>Teluk Waru</t>
  </si>
  <si>
    <t>Gane Timur Selatan</t>
  </si>
  <si>
    <t>Misool Selatan</t>
  </si>
  <si>
    <t>Limboro</t>
  </si>
  <si>
    <t>Tomage</t>
  </si>
  <si>
    <t>Kilmury</t>
  </si>
  <si>
    <t>Furwagi</t>
  </si>
  <si>
    <t>Yaru</t>
  </si>
  <si>
    <t>Ternate Barat</t>
  </si>
  <si>
    <t>Bulu Taba</t>
  </si>
  <si>
    <t>Namrole</t>
  </si>
  <si>
    <t>Bacan Timur Selatan</t>
  </si>
  <si>
    <t>Rumberpon</t>
  </si>
  <si>
    <t>Pulau Gebe</t>
  </si>
  <si>
    <t>Sorong</t>
  </si>
  <si>
    <t>Dungaliyo</t>
  </si>
  <si>
    <t>Ases</t>
  </si>
  <si>
    <t>Fakfak Timur</t>
  </si>
  <si>
    <t>Morotai Utara</t>
  </si>
  <si>
    <t>Batudaa Pantai</t>
  </si>
  <si>
    <t>Puuwatu</t>
  </si>
  <si>
    <t>Mehalaan</t>
  </si>
  <si>
    <t>Oba Selatan</t>
  </si>
  <si>
    <t>Taniwel Timur</t>
  </si>
  <si>
    <t>Manokwari Selatan</t>
  </si>
  <si>
    <t>Teon Nila Serua</t>
  </si>
  <si>
    <t>Balabalakang</t>
  </si>
  <si>
    <t>Kais Darat</t>
  </si>
  <si>
    <t>Balanipa</t>
  </si>
  <si>
    <t>Tubo Sendana</t>
  </si>
  <si>
    <t>Morotai Selatan</t>
  </si>
  <si>
    <t>Wonomulyo</t>
  </si>
  <si>
    <t>Tapalang</t>
  </si>
  <si>
    <t>Salawati Tengah</t>
  </si>
  <si>
    <t>Buntulia</t>
  </si>
  <si>
    <t>Aru Selatan</t>
  </si>
  <si>
    <t>Pana</t>
  </si>
  <si>
    <t>Kei Besar Selatan Barat</t>
  </si>
  <si>
    <t>Nirunmas</t>
  </si>
  <si>
    <t>Tapalang Barat</t>
  </si>
  <si>
    <t>Dengilo</t>
  </si>
  <si>
    <t>Paguyaman Pantai</t>
  </si>
  <si>
    <t>Tubbi Taramanu</t>
  </si>
  <si>
    <t>Kei Kecil Timur</t>
  </si>
  <si>
    <t>Popayato Timur</t>
  </si>
  <si>
    <t>Salahutu</t>
  </si>
  <si>
    <t>Mandioli Selatan</t>
  </si>
  <si>
    <t>Yamor</t>
  </si>
  <si>
    <t>Molu Maru</t>
  </si>
  <si>
    <t>Gane Timur Tengah</t>
  </si>
  <si>
    <t>Seram Utara Timur Kobi</t>
  </si>
  <si>
    <t>Biscoop</t>
  </si>
  <si>
    <t>Wawonii Utara</t>
  </si>
  <si>
    <t>Malunda</t>
  </si>
  <si>
    <t>Gane Timur</t>
  </si>
  <si>
    <t>Telutih</t>
  </si>
  <si>
    <t>Warwarbomi</t>
  </si>
  <si>
    <t>Topoyo</t>
  </si>
  <si>
    <t>Tanduk Kalua</t>
  </si>
  <si>
    <t>Tobelo Tengah</t>
  </si>
  <si>
    <t>Batanta Utara</t>
  </si>
  <si>
    <t>Duhiadaa</t>
  </si>
  <si>
    <t>Limboto</t>
  </si>
  <si>
    <t>Batanta Selatan</t>
  </si>
  <si>
    <t>Sayosa Timur</t>
  </si>
  <si>
    <t>Sawiat</t>
  </si>
  <si>
    <t>Kairatu</t>
  </si>
  <si>
    <t>Obi Utara</t>
  </si>
  <si>
    <t>Kepulauan Sembilan</t>
  </si>
  <si>
    <t>Dapurang</t>
  </si>
  <si>
    <t>Suwawa</t>
  </si>
  <si>
    <t>Kadatua</t>
  </si>
  <si>
    <t>Taliabu Barat</t>
  </si>
  <si>
    <t>Damer</t>
  </si>
  <si>
    <t>Siompu Barat</t>
  </si>
  <si>
    <t>Manimeri</t>
  </si>
  <si>
    <t>Weda Selatan</t>
  </si>
  <si>
    <t>Sanana</t>
  </si>
  <si>
    <t>Kepala Madan</t>
  </si>
  <si>
    <t>Wanggarasi</t>
  </si>
  <si>
    <t>Tolinggula</t>
  </si>
  <si>
    <t>Waigeo Barat Kepulauan</t>
  </si>
  <si>
    <t>Ibu</t>
  </si>
  <si>
    <t>Maba Selatan</t>
  </si>
  <si>
    <t>Pulau Wetang</t>
  </si>
  <si>
    <t>Galela Barat</t>
  </si>
  <si>
    <t>Kayoa</t>
  </si>
  <si>
    <t>Siwalalat</t>
  </si>
  <si>
    <t>Kalukku</t>
  </si>
  <si>
    <t>Tanimbar Utara</t>
  </si>
  <si>
    <t>Pulau-Pulau Aru</t>
  </si>
  <si>
    <t>Tobelo Utara</t>
  </si>
  <si>
    <t>Tidore Utara</t>
  </si>
  <si>
    <t>Bambalamotu</t>
  </si>
  <si>
    <t>Pulau Gorom</t>
  </si>
  <si>
    <t>Popayato Barat</t>
  </si>
  <si>
    <t>Weda Timur</t>
  </si>
  <si>
    <t>Tobelo</t>
  </si>
  <si>
    <t>Kei Besar Utara Timur</t>
  </si>
  <si>
    <t>Mamasa</t>
  </si>
  <si>
    <t>Kota Maba</t>
  </si>
  <si>
    <t>Bomberay</t>
  </si>
  <si>
    <t>Bone Raya</t>
  </si>
  <si>
    <t>Tiworo Utara</t>
  </si>
  <si>
    <t>Aru Selatan Utara</t>
  </si>
  <si>
    <t>Gane Barat Selatan</t>
  </si>
  <si>
    <t>Alu</t>
  </si>
  <si>
    <t>Sampolawa</t>
  </si>
  <si>
    <t>Mambi</t>
  </si>
  <si>
    <t>Wamesa</t>
  </si>
  <si>
    <t>Tiworo Selatan</t>
  </si>
  <si>
    <t>Namlea</t>
  </si>
  <si>
    <t>Wolio</t>
  </si>
  <si>
    <t>Weriagar</t>
  </si>
  <si>
    <t>Metemani</t>
  </si>
  <si>
    <t>Mangoli Timur</t>
  </si>
  <si>
    <t>Kao Utara</t>
  </si>
  <si>
    <t>Aru Tengah</t>
  </si>
  <si>
    <t>Tabaru</t>
  </si>
  <si>
    <t>Lea-Lea</t>
  </si>
  <si>
    <t>Wasile Timur</t>
  </si>
  <si>
    <t>Saengkeduk</t>
  </si>
  <si>
    <t>Fakfak Timur Tengah</t>
  </si>
  <si>
    <t>Duairi</t>
  </si>
  <si>
    <t>Salawati Timur</t>
  </si>
  <si>
    <t>Syujak</t>
  </si>
  <si>
    <t>Bacan Timur</t>
  </si>
  <si>
    <t>Kormomolin</t>
  </si>
  <si>
    <t>Waisama</t>
  </si>
  <si>
    <t>Galela Selatan</t>
  </si>
  <si>
    <t>Klayili</t>
  </si>
  <si>
    <t>Tapango</t>
  </si>
  <si>
    <t>Teluk Ambon</t>
  </si>
  <si>
    <t>Kisar Utara</t>
  </si>
  <si>
    <t>Pedongga</t>
  </si>
  <si>
    <t>Kabila</t>
  </si>
  <si>
    <t>Galela</t>
  </si>
  <si>
    <t>Sarudu</t>
  </si>
  <si>
    <t>Wasile Selatan</t>
  </si>
  <si>
    <t>Masyeta</t>
  </si>
  <si>
    <t>Kepulauan Ayau</t>
  </si>
  <si>
    <t>Tehoru</t>
  </si>
  <si>
    <t>Kasiruta Barat</t>
  </si>
  <si>
    <t>Murhum</t>
  </si>
  <si>
    <t>Pulau Masela</t>
  </si>
  <si>
    <t>Kais</t>
  </si>
  <si>
    <t>Huamual Belakang</t>
  </si>
  <si>
    <t>Miyah</t>
  </si>
  <si>
    <t>Pulubala</t>
  </si>
  <si>
    <t>Moskona Barat</t>
  </si>
  <si>
    <t>Taluditi</t>
  </si>
  <si>
    <t>Mananggu</t>
  </si>
  <si>
    <t>Tomilito</t>
  </si>
  <si>
    <t>Tilongkabila</t>
  </si>
  <si>
    <t>Budong-Budong</t>
  </si>
  <si>
    <t>Bambang</t>
  </si>
  <si>
    <t>Inanwatan</t>
  </si>
  <si>
    <t>Teluk Arguni</t>
  </si>
  <si>
    <t>Kao Teluk</t>
  </si>
  <si>
    <t>Sula Besi Tengah</t>
  </si>
  <si>
    <t>Tabongo</t>
  </si>
  <si>
    <t>Buntu Malangka</t>
  </si>
  <si>
    <t>Dataran Beimes</t>
  </si>
  <si>
    <t>Aru Utara</t>
  </si>
  <si>
    <t>Saparua Timur</t>
  </si>
  <si>
    <t>Bonehau</t>
  </si>
  <si>
    <t>Malabotom</t>
  </si>
  <si>
    <t>Suwawa Timur</t>
  </si>
  <si>
    <t>Ternate Selatan</t>
  </si>
  <si>
    <t>Tontonunu</t>
  </si>
  <si>
    <t>Bacan Barat Utara</t>
  </si>
  <si>
    <t>Wer Maktian</t>
  </si>
  <si>
    <t>Pangale</t>
  </si>
  <si>
    <t>Oba Tengah</t>
  </si>
  <si>
    <t>Bata Bual</t>
  </si>
  <si>
    <t>Seremuk</t>
  </si>
  <si>
    <t>Meyado</t>
  </si>
  <si>
    <t>Kusambi</t>
  </si>
  <si>
    <t>Gorom Timur</t>
  </si>
  <si>
    <t>Tanah Rubu</t>
  </si>
  <si>
    <t>Aroba</t>
  </si>
  <si>
    <t>Kambrau</t>
  </si>
  <si>
    <t>Tanimbar Selatan</t>
  </si>
  <si>
    <t>Pp. Babar</t>
  </si>
  <si>
    <t>Bulawa</t>
  </si>
  <si>
    <t>Teor</t>
  </si>
  <si>
    <t>Arguni</t>
  </si>
  <si>
    <t>Sesenapadang</t>
  </si>
  <si>
    <t>Taliabu Timur</t>
  </si>
  <si>
    <t>Weda</t>
  </si>
  <si>
    <t>Telaga</t>
  </si>
  <si>
    <t>Wasile</t>
  </si>
  <si>
    <t>Bintuni</t>
  </si>
  <si>
    <t>Teluk Patipi</t>
  </si>
  <si>
    <t>Kepulauan Joronga</t>
  </si>
  <si>
    <t>Aru Selatan Timur</t>
  </si>
  <si>
    <t>Patani Utara</t>
  </si>
  <si>
    <t>Barangka</t>
  </si>
  <si>
    <t>Sanana Utara</t>
  </si>
  <si>
    <t>Meos Mansar</t>
  </si>
  <si>
    <t>Warmare</t>
  </si>
  <si>
    <t>Manyeuw</t>
  </si>
  <si>
    <t>Simboro</t>
  </si>
  <si>
    <t>Anreapi</t>
  </si>
  <si>
    <t>Teluk Elpaputih</t>
  </si>
  <si>
    <t>Pamboang</t>
  </si>
  <si>
    <t>Dulupi</t>
  </si>
  <si>
    <t>Windesi</t>
  </si>
  <si>
    <t>Wondiboy</t>
  </si>
  <si>
    <t>Mawasangka</t>
  </si>
  <si>
    <t>Wawonii Selatan</t>
  </si>
  <si>
    <t>Obi Timur</t>
  </si>
  <si>
    <t>Oba</t>
  </si>
  <si>
    <t>Moskona Selatan</t>
  </si>
  <si>
    <t>Makbon</t>
  </si>
  <si>
    <t>Lakor</t>
  </si>
  <si>
    <t>Inamosol</t>
  </si>
  <si>
    <t>Seram Utara Timur Seti</t>
  </si>
  <si>
    <t>Matangnga</t>
  </si>
  <si>
    <t>Wakate</t>
  </si>
  <si>
    <t>Gane Barat</t>
  </si>
  <si>
    <t>Klabot</t>
  </si>
  <si>
    <t>Beraur</t>
  </si>
  <si>
    <t>Batupoaro</t>
  </si>
  <si>
    <t>Kepulauan Romang</t>
  </si>
  <si>
    <t>Botu Pingge</t>
  </si>
  <si>
    <t>Klaso</t>
  </si>
  <si>
    <t>Mangoli Barat</t>
  </si>
  <si>
    <t>Wetar</t>
  </si>
  <si>
    <t>Wawonii Tengah</t>
  </si>
  <si>
    <t>Patani</t>
  </si>
  <si>
    <t>Talaga Raya</t>
  </si>
  <si>
    <t>Manokwari Timur</t>
  </si>
  <si>
    <t>Telaga Biru</t>
  </si>
  <si>
    <t>Obi Barat</t>
  </si>
  <si>
    <t>Tidore</t>
  </si>
  <si>
    <t>Weda Tengah</t>
  </si>
  <si>
    <t>Wawonii Tenggara</t>
  </si>
  <si>
    <t>Taniwel</t>
  </si>
  <si>
    <t>Taliabu Utara</t>
  </si>
  <si>
    <t>Kamundan</t>
  </si>
  <si>
    <t>Lemito</t>
  </si>
  <si>
    <t>Batauga</t>
  </si>
  <si>
    <t>Tabulahan</t>
  </si>
  <si>
    <t>Wa Daga</t>
  </si>
  <si>
    <t>Wawonii Barat</t>
  </si>
  <si>
    <t>Kokas</t>
  </si>
  <si>
    <t>Kofiau</t>
  </si>
  <si>
    <t>Bonepantai</t>
  </si>
  <si>
    <t>Mandioli Utara</t>
  </si>
  <si>
    <t>Wuar Labobar</t>
  </si>
  <si>
    <t>Manokwari Utara</t>
  </si>
  <si>
    <t>Dangia</t>
  </si>
  <si>
    <t>Atinggola</t>
  </si>
  <si>
    <t>Miyah Selatan</t>
  </si>
  <si>
    <t>Banggae Timur</t>
  </si>
  <si>
    <t>Asparaga</t>
  </si>
  <si>
    <t>Boliyohuto</t>
  </si>
  <si>
    <t>Loloda</t>
  </si>
  <si>
    <t>Batudaa</t>
  </si>
  <si>
    <t>Misool Timur</t>
  </si>
  <si>
    <t>Kayoa Barat</t>
  </si>
  <si>
    <t>Tobadak</t>
  </si>
  <si>
    <t>Bacan Barat</t>
  </si>
  <si>
    <t>Matakali</t>
  </si>
  <si>
    <t>Patani Timur</t>
  </si>
  <si>
    <t>Obi</t>
  </si>
  <si>
    <t>Tiworo Kepulauan</t>
  </si>
  <si>
    <t>Sirimau</t>
  </si>
  <si>
    <t>Waigeo Barat</t>
  </si>
  <si>
    <t>Kian Darat</t>
  </si>
  <si>
    <t>Tinambung</t>
  </si>
  <si>
    <t>Tikke Raya</t>
  </si>
  <si>
    <t>Nusaniwe</t>
  </si>
  <si>
    <t>Galela Utara</t>
  </si>
  <si>
    <t>Makian Barat</t>
  </si>
  <si>
    <t>Wetar Utara</t>
  </si>
  <si>
    <t>Bula</t>
  </si>
  <si>
    <t>Mdona Hiera</t>
  </si>
  <si>
    <t>Kei Besar Utara Barat</t>
  </si>
  <si>
    <t>P. Haruku</t>
  </si>
  <si>
    <t>Sula Besi Barat</t>
  </si>
  <si>
    <t>Taliabu Timur Selatan</t>
  </si>
  <si>
    <t>Klamono</t>
  </si>
  <si>
    <t>Lawa</t>
  </si>
  <si>
    <t>Pulau Batang Dua</t>
  </si>
  <si>
    <t>Amalatu</t>
  </si>
  <si>
    <t>Kota Tengah</t>
  </si>
  <si>
    <t>Mawasangka Timur</t>
  </si>
  <si>
    <t>Aru Tengah Timur</t>
  </si>
  <si>
    <t>Kao</t>
  </si>
  <si>
    <t>Sayosa</t>
  </si>
  <si>
    <t>Fena Fafan</t>
  </si>
  <si>
    <t>Moskona Timur</t>
  </si>
  <si>
    <t>Lede</t>
  </si>
  <si>
    <t>Fakfak Tengah</t>
  </si>
  <si>
    <t>Waigeo Timur</t>
  </si>
  <si>
    <t>Merdey</t>
  </si>
  <si>
    <t>Botumoito</t>
  </si>
  <si>
    <t>Weda Utara</t>
  </si>
  <si>
    <t>Fakfak Barat</t>
  </si>
  <si>
    <t>Duripoku</t>
  </si>
  <si>
    <t>Obi Selatan</t>
  </si>
  <si>
    <t>Kokalukuna</t>
  </si>
  <si>
    <t>Rasiey</t>
  </si>
  <si>
    <t>Botain</t>
  </si>
  <si>
    <t>Loloda Kepulauan</t>
  </si>
  <si>
    <t>Bacan Selatan</t>
  </si>
  <si>
    <t>Seram Timur</t>
  </si>
  <si>
    <t>Elpaputih</t>
  </si>
  <si>
    <t>Kuri</t>
  </si>
  <si>
    <t>Sangia Wambulu</t>
  </si>
  <si>
    <t>Salawati</t>
  </si>
  <si>
    <t>Pulau Makian</t>
  </si>
  <si>
    <t>Tobelo Timur</t>
  </si>
  <si>
    <t>Tilango</t>
  </si>
  <si>
    <t>Pasangkayu</t>
  </si>
  <si>
    <t>Rantebulahan Timur</t>
  </si>
  <si>
    <t>Dumbo Raya</t>
  </si>
  <si>
    <t>Saparua</t>
  </si>
  <si>
    <t>Maba</t>
  </si>
  <si>
    <t>Bulango Utara</t>
  </si>
  <si>
    <t>Pinogu</t>
  </si>
  <si>
    <t>Gentuma Raya</t>
  </si>
  <si>
    <t>Tabona</t>
  </si>
  <si>
    <t>Kei Kecil</t>
  </si>
  <si>
    <t>Kayoa Selatan</t>
  </si>
  <si>
    <t>Babo</t>
  </si>
  <si>
    <t>Bungi</t>
  </si>
  <si>
    <t>Sampaga</t>
  </si>
  <si>
    <t>Kambu</t>
  </si>
  <si>
    <t>Monano</t>
  </si>
  <si>
    <t>Kendari Barat</t>
  </si>
  <si>
    <t>Bula Barat</t>
  </si>
  <si>
    <t>Soug Jaya</t>
  </si>
  <si>
    <t>Seget</t>
  </si>
  <si>
    <t>Klawak</t>
  </si>
  <si>
    <t>B U L O</t>
  </si>
  <si>
    <t>Bacan Timur Tengah</t>
  </si>
  <si>
    <t>Sumalata Timur</t>
  </si>
  <si>
    <t>Kairatu Barat</t>
  </si>
  <si>
    <t>Fafurwar</t>
  </si>
  <si>
    <t>Seram Utara</t>
  </si>
  <si>
    <t>Marisa</t>
  </si>
  <si>
    <t>Kei Besar</t>
  </si>
  <si>
    <t>Kuri Wamesa</t>
  </si>
  <si>
    <t>Kei Kecil Timur Selatan</t>
  </si>
  <si>
    <t>Popayato</t>
  </si>
  <si>
    <t>Wawonii Timur</t>
  </si>
  <si>
    <t>Wasior</t>
  </si>
  <si>
    <t>Teluk Mayalibit</t>
  </si>
  <si>
    <t>Wasile Tengah</t>
  </si>
  <si>
    <t>Sawerigadi</t>
  </si>
  <si>
    <t>Aru Tengah Selatan</t>
  </si>
  <si>
    <t>Wer Tamrian</t>
  </si>
  <si>
    <t>Pp. Kur</t>
  </si>
  <si>
    <t>Seram Utara Barat</t>
  </si>
  <si>
    <t>Buk</t>
  </si>
  <si>
    <t>Mootilango</t>
  </si>
  <si>
    <t>Morotai Jaya</t>
  </si>
  <si>
    <t>Tilamuta</t>
  </si>
  <si>
    <t>Werinama</t>
  </si>
  <si>
    <t>Letti</t>
  </si>
  <si>
    <t>Paguyaman</t>
  </si>
  <si>
    <t>Pulau Hiri</t>
  </si>
  <si>
    <t>Bulango Ulu</t>
  </si>
  <si>
    <t>Siompu</t>
  </si>
  <si>
    <t>Manokwari Barat</t>
  </si>
  <si>
    <t>Lian Vitu</t>
  </si>
  <si>
    <t>Abeli</t>
  </si>
  <si>
    <t>Kasiruta Timur</t>
  </si>
  <si>
    <t>Hoat Sorbay</t>
  </si>
  <si>
    <t>Maba Tengah</t>
  </si>
  <si>
    <t>Fena Leisela</t>
  </si>
  <si>
    <t>Luyo</t>
  </si>
  <si>
    <t>Batang Lomang</t>
  </si>
  <si>
    <t>Mapilli</t>
  </si>
  <si>
    <t>Teminabuan</t>
  </si>
  <si>
    <t>Messawa</t>
  </si>
  <si>
    <t>Leihitu</t>
  </si>
  <si>
    <t>Gu</t>
  </si>
  <si>
    <t>Baruga</t>
  </si>
  <si>
    <t>Kaimana</t>
  </si>
  <si>
    <t>Bulango Selatan</t>
  </si>
  <si>
    <t>Huamual</t>
  </si>
  <si>
    <t>Tolangohula</t>
  </si>
  <si>
    <t>Waeapo</t>
  </si>
  <si>
    <t>Kao Barat</t>
  </si>
  <si>
    <t>Kayoa Utara</t>
  </si>
  <si>
    <t>Betoambari</t>
  </si>
  <si>
    <t>Banda</t>
  </si>
  <si>
    <t>Kadia</t>
  </si>
  <si>
    <t>Uluiwoi</t>
  </si>
  <si>
    <t>Ternate Tengah</t>
  </si>
  <si>
    <t>Teluk Ambon Baguala</t>
  </si>
  <si>
    <t>Bambaira</t>
  </si>
  <si>
    <t>Nikiwar</t>
  </si>
  <si>
    <t>Oba Utara</t>
  </si>
  <si>
    <t>Patilanggio</t>
  </si>
  <si>
    <t>Mariat</t>
  </si>
  <si>
    <t>Supnin</t>
  </si>
  <si>
    <t>Lilialy</t>
  </si>
  <si>
    <t>Wartutin</t>
  </si>
  <si>
    <t>Tinggouw</t>
  </si>
  <si>
    <t>Wasile Utara</t>
  </si>
  <si>
    <t>Kwandang</t>
  </si>
  <si>
    <t>Fokour</t>
  </si>
  <si>
    <t>Papalang</t>
  </si>
  <si>
    <t>Tembuni</t>
  </si>
  <si>
    <t>Batu Atas</t>
  </si>
  <si>
    <t>Tidore Timur</t>
  </si>
  <si>
    <t>Lapandewa</t>
  </si>
  <si>
    <t>Pulau Ternate</t>
  </si>
  <si>
    <t>Salawati Selatan</t>
  </si>
  <si>
    <t>Tammerodo</t>
  </si>
  <si>
    <t>Polewali</t>
  </si>
  <si>
    <t>Sarjo</t>
  </si>
  <si>
    <t>Tiworo Tengah</t>
  </si>
  <si>
    <t>Ulumanda</t>
  </si>
  <si>
    <t>Waelata</t>
  </si>
  <si>
    <t>Sulabesi Timur</t>
  </si>
  <si>
    <t>Bacan</t>
  </si>
  <si>
    <t>Kendari</t>
  </si>
  <si>
    <t>Mandonga</t>
  </si>
  <si>
    <t>Wetar Timur</t>
  </si>
  <si>
    <t>Tuhiba</t>
  </si>
  <si>
    <t>Banggae</t>
  </si>
  <si>
    <t>Biluhu</t>
  </si>
  <si>
    <t>Air Buaya</t>
  </si>
  <si>
    <t>Salawati Barat</t>
  </si>
  <si>
    <t>Sir-Sir</t>
  </si>
  <si>
    <t>Sumalata</t>
  </si>
  <si>
    <t>Pulau Dullah Selatan</t>
  </si>
  <si>
    <t>Campalagian</t>
  </si>
  <si>
    <t>Segun</t>
  </si>
  <si>
    <t>Kramongmongga</t>
  </si>
  <si>
    <t>Wawonii Timur Laut</t>
  </si>
  <si>
    <t>Wetar Barat</t>
  </si>
  <si>
    <t>Misool</t>
  </si>
  <si>
    <t>Roswar</t>
  </si>
  <si>
    <t>Limboto Barat</t>
  </si>
  <si>
    <t>Maginti</t>
  </si>
  <si>
    <t>Wua-Wua</t>
  </si>
  <si>
    <t>Suwawa Selatan</t>
  </si>
  <si>
    <t>Ibu Selatan</t>
  </si>
  <si>
    <t>Fef</t>
  </si>
  <si>
    <t>Sahu</t>
  </si>
  <si>
    <t>Kepulauan Manipa</t>
  </si>
  <si>
    <t>Ternate Utara</t>
  </si>
  <si>
    <t>Kaitaro</t>
  </si>
  <si>
    <t>Moswaren</t>
  </si>
  <si>
    <t>Mangoli Selatan</t>
  </si>
  <si>
    <t>Randangan</t>
  </si>
  <si>
    <t>Mbahamdandara</t>
  </si>
  <si>
    <t>Teluk Kaiely</t>
  </si>
  <si>
    <t>Waigeo Selatan</t>
  </si>
  <si>
    <t>Bongomeme</t>
  </si>
  <si>
    <t>Tobelo Selatan</t>
  </si>
  <si>
    <t>Sumuri</t>
  </si>
  <si>
    <t>Obaa</t>
  </si>
  <si>
    <t>Bondifuar</t>
  </si>
  <si>
    <t>Kota Selatan</t>
  </si>
  <si>
    <t>Demta</t>
  </si>
  <si>
    <t>Wame</t>
  </si>
  <si>
    <t>Tayando Tam</t>
  </si>
  <si>
    <t>Oklip</t>
  </si>
  <si>
    <t>Malind</t>
  </si>
  <si>
    <t>Kabianggama</t>
  </si>
  <si>
    <t>Naukenjerai</t>
  </si>
  <si>
    <t>Yatamo</t>
  </si>
  <si>
    <t>Kemtuk</t>
  </si>
  <si>
    <t>Hoya</t>
  </si>
  <si>
    <t>Yokari</t>
  </si>
  <si>
    <t>Ubahak</t>
  </si>
  <si>
    <t>Teluk Umar</t>
  </si>
  <si>
    <t>Ayamaru Utara Timur</t>
  </si>
  <si>
    <t>Momi Waren</t>
  </si>
  <si>
    <t>Siriwo</t>
  </si>
  <si>
    <t>Iwaka</t>
  </si>
  <si>
    <t>Tabonji</t>
  </si>
  <si>
    <t>Hobard</t>
  </si>
  <si>
    <t>Waegi</t>
  </si>
  <si>
    <t>Paniai Barat</t>
  </si>
  <si>
    <t>Tiplol Mayalibit</t>
  </si>
  <si>
    <t>Bolakme</t>
  </si>
  <si>
    <t>Bokondini</t>
  </si>
  <si>
    <t>Kimaam</t>
  </si>
  <si>
    <t>Bpiri</t>
  </si>
  <si>
    <t>Maudus</t>
  </si>
  <si>
    <t>Aweku</t>
  </si>
  <si>
    <t>Oudate</t>
  </si>
  <si>
    <t>Itlay Hasige</t>
  </si>
  <si>
    <t>Kei Besar Selatan</t>
  </si>
  <si>
    <t>Kebar</t>
  </si>
  <si>
    <t>Mimika Baru</t>
  </si>
  <si>
    <t>Waigeo Utara</t>
  </si>
  <si>
    <t>Jagebob</t>
  </si>
  <si>
    <t>Moskona Utara</t>
  </si>
  <si>
    <t>Moa</t>
  </si>
  <si>
    <t>Sorong Kepulauan</t>
  </si>
  <si>
    <t>Tembagapura</t>
  </si>
  <si>
    <t>Koragi</t>
  </si>
  <si>
    <t>Tapa</t>
  </si>
  <si>
    <t>Edera</t>
  </si>
  <si>
    <t>Kosarek</t>
  </si>
  <si>
    <t>Subur</t>
  </si>
  <si>
    <t>Borme</t>
  </si>
  <si>
    <t>Oksamol</t>
  </si>
  <si>
    <t>Menyambouw</t>
  </si>
  <si>
    <t>Kiwirok</t>
  </si>
  <si>
    <t>Yaro</t>
  </si>
  <si>
    <t>Mare Selatan</t>
  </si>
  <si>
    <t>Haju</t>
  </si>
  <si>
    <t>Ayamaru Jaya</t>
  </si>
  <si>
    <t>Biak Timur</t>
  </si>
  <si>
    <t>Suru-Suru</t>
  </si>
  <si>
    <t>Sorong Barat</t>
  </si>
  <si>
    <t>Sobaham</t>
  </si>
  <si>
    <t>Bikar</t>
  </si>
  <si>
    <t>Nimbokrang</t>
  </si>
  <si>
    <t>Ayamaru Timur</t>
  </si>
  <si>
    <t>Weime</t>
  </si>
  <si>
    <t>Usilimo</t>
  </si>
  <si>
    <t>Ekadide</t>
  </si>
  <si>
    <t>Nipsan</t>
  </si>
  <si>
    <t>Lumo</t>
  </si>
  <si>
    <t>Kwelamdua</t>
  </si>
  <si>
    <t>Mangoli Tengah</t>
  </si>
  <si>
    <t>Malaimsimsa</t>
  </si>
  <si>
    <t>Werima</t>
  </si>
  <si>
    <t>Amuma</t>
  </si>
  <si>
    <t>Eligobel</t>
  </si>
  <si>
    <t>Yapsi</t>
  </si>
  <si>
    <t>Panggema</t>
  </si>
  <si>
    <t>Tingginambut</t>
  </si>
  <si>
    <t>Mimika Barat Jauh</t>
  </si>
  <si>
    <t>Kaureh</t>
  </si>
  <si>
    <t>Bomakia</t>
  </si>
  <si>
    <t>Kombay</t>
  </si>
  <si>
    <t>Aboy</t>
  </si>
  <si>
    <t>Pelebaga</t>
  </si>
  <si>
    <t>Goyage</t>
  </si>
  <si>
    <t>Okaba</t>
  </si>
  <si>
    <t>Bamusbama</t>
  </si>
  <si>
    <t>Napua</t>
  </si>
  <si>
    <t>Mandobo</t>
  </si>
  <si>
    <t>Kabila Bone</t>
  </si>
  <si>
    <t>Mindiptana</t>
  </si>
  <si>
    <t>Mimika Tengah</t>
  </si>
  <si>
    <t>Bulango Timur</t>
  </si>
  <si>
    <t>Kombut</t>
  </si>
  <si>
    <t>Ayamaru Timur Selatan</t>
  </si>
  <si>
    <t>Moti</t>
  </si>
  <si>
    <t>Iniyandit</t>
  </si>
  <si>
    <t>Anggruk</t>
  </si>
  <si>
    <t>Tahota</t>
  </si>
  <si>
    <t>Ilamburawi</t>
  </si>
  <si>
    <t>Atsy</t>
  </si>
  <si>
    <t>Aimando Padaido</t>
  </si>
  <si>
    <t>Angkaisera</t>
  </si>
  <si>
    <t>Napan</t>
  </si>
  <si>
    <t>Patani Barat</t>
  </si>
  <si>
    <t>Loloda Utara</t>
  </si>
  <si>
    <t>Kosiwo</t>
  </si>
  <si>
    <t>Nenei</t>
  </si>
  <si>
    <t>Poiru</t>
  </si>
  <si>
    <t>Ayamaru</t>
  </si>
  <si>
    <t>Sentani Barat</t>
  </si>
  <si>
    <t>Yahuliambut</t>
  </si>
  <si>
    <t>Kep. Ambai</t>
  </si>
  <si>
    <t>Kokoda</t>
  </si>
  <si>
    <t>Andey</t>
  </si>
  <si>
    <t>Hubikiak</t>
  </si>
  <si>
    <t>Topiyai</t>
  </si>
  <si>
    <t>Numfor Barat</t>
  </si>
  <si>
    <t>Bibida</t>
  </si>
  <si>
    <t>Tanah Miring</t>
  </si>
  <si>
    <t>Ebungfau</t>
  </si>
  <si>
    <t>Mayamuk</t>
  </si>
  <si>
    <t>Malifut</t>
  </si>
  <si>
    <t>Kota Waisai</t>
  </si>
  <si>
    <t>Pepera</t>
  </si>
  <si>
    <t>Mpur</t>
  </si>
  <si>
    <t>Kolf Braza</t>
  </si>
  <si>
    <t>Swandiwe</t>
  </si>
  <si>
    <t>Kouh</t>
  </si>
  <si>
    <t>Okbi</t>
  </si>
  <si>
    <t>Nabire</t>
  </si>
  <si>
    <t>Murkim</t>
  </si>
  <si>
    <t>Arimop</t>
  </si>
  <si>
    <t>Kurima</t>
  </si>
  <si>
    <t>Sota</t>
  </si>
  <si>
    <t>Mawabuan</t>
  </si>
  <si>
    <t>Aitinyo Raya</t>
  </si>
  <si>
    <t>Ti-Zain</t>
  </si>
  <si>
    <t>Muliama</t>
  </si>
  <si>
    <t>Unurum Guay</t>
  </si>
  <si>
    <t>Obio</t>
  </si>
  <si>
    <t>Anggi</t>
  </si>
  <si>
    <t>Duram</t>
  </si>
  <si>
    <t>Aimas</t>
  </si>
  <si>
    <t>Dagai</t>
  </si>
  <si>
    <t>Kebar Selatan</t>
  </si>
  <si>
    <t>Jailolo Selatan</t>
  </si>
  <si>
    <t>Yaniruma</t>
  </si>
  <si>
    <t>Bugi</t>
  </si>
  <si>
    <t>Menou</t>
  </si>
  <si>
    <t>Wemak</t>
  </si>
  <si>
    <t>Endomen</t>
  </si>
  <si>
    <t>Libarek</t>
  </si>
  <si>
    <t>Teluk Ampimoi</t>
  </si>
  <si>
    <t>Makimi</t>
  </si>
  <si>
    <t>Nalca</t>
  </si>
  <si>
    <t>Kota Utara</t>
  </si>
  <si>
    <t>Lolong Guba</t>
  </si>
  <si>
    <t>Wamena</t>
  </si>
  <si>
    <t>Wadangku</t>
  </si>
  <si>
    <t>Kaibar</t>
  </si>
  <si>
    <t>Tomu</t>
  </si>
  <si>
    <t>Semangga</t>
  </si>
  <si>
    <t>Kuala Kencana</t>
  </si>
  <si>
    <t>Mimika Barat</t>
  </si>
  <si>
    <t>Kwamki Narama</t>
  </si>
  <si>
    <t>Lolat</t>
  </si>
  <si>
    <t>Unir Sirau</t>
  </si>
  <si>
    <t>Tagime</t>
  </si>
  <si>
    <t>Okbab</t>
  </si>
  <si>
    <t>Gresi Selatan</t>
  </si>
  <si>
    <t>Membey</t>
  </si>
  <si>
    <t>Prafi</t>
  </si>
  <si>
    <t>Wollo</t>
  </si>
  <si>
    <t>Kawagit</t>
  </si>
  <si>
    <t>Biak Utara</t>
  </si>
  <si>
    <t>Mewoluk</t>
  </si>
  <si>
    <t>Kayo</t>
  </si>
  <si>
    <t>Gilubandu</t>
  </si>
  <si>
    <t>Aswi</t>
  </si>
  <si>
    <t>Walaik</t>
  </si>
  <si>
    <t>Aitinyo Utara</t>
  </si>
  <si>
    <t>Maba Utara</t>
  </si>
  <si>
    <t>Sumo</t>
  </si>
  <si>
    <t>Sausapor</t>
  </si>
  <si>
    <t>Sawa Erma</t>
  </si>
  <si>
    <t>Ayamaru Selatan Jaya</t>
  </si>
  <si>
    <t>Wege Muka</t>
  </si>
  <si>
    <t>Joerat</t>
  </si>
  <si>
    <t>Musaik</t>
  </si>
  <si>
    <t>Kiyage</t>
  </si>
  <si>
    <t>Kopay</t>
  </si>
  <si>
    <t>Ok Aon</t>
  </si>
  <si>
    <t>Oksebang</t>
  </si>
  <si>
    <t>Popugoba</t>
  </si>
  <si>
    <t>Der Koumur</t>
  </si>
  <si>
    <t>Numfor Timur</t>
  </si>
  <si>
    <t>Aifat Selatan</t>
  </si>
  <si>
    <t>Ayamaru Tengah</t>
  </si>
  <si>
    <t>Kurulu</t>
  </si>
  <si>
    <t>Aweida</t>
  </si>
  <si>
    <t>Waropko</t>
  </si>
  <si>
    <t>Dirwemna</t>
  </si>
  <si>
    <t>Yawosi</t>
  </si>
  <si>
    <t>Musatfak</t>
  </si>
  <si>
    <t>Hogio</t>
  </si>
  <si>
    <t>Asotipo</t>
  </si>
  <si>
    <t>Pantura Yapen</t>
  </si>
  <si>
    <t>Pasema</t>
  </si>
  <si>
    <t>Uwapa</t>
  </si>
  <si>
    <t>Waan</t>
  </si>
  <si>
    <t>Mangoli Utara Timur</t>
  </si>
  <si>
    <t>Pantai Kasuari</t>
  </si>
  <si>
    <t>Kaptel</t>
  </si>
  <si>
    <t>Nongme</t>
  </si>
  <si>
    <t>Jetsy</t>
  </si>
  <si>
    <t>Wegee Bino</t>
  </si>
  <si>
    <t>Kei Kecil Barat</t>
  </si>
  <si>
    <t>Anggi Gida</t>
  </si>
  <si>
    <t>Agimuga</t>
  </si>
  <si>
    <t>Sorong Manoi</t>
  </si>
  <si>
    <t>Maima</t>
  </si>
  <si>
    <t>Biuk</t>
  </si>
  <si>
    <t>Nambioman Bapai</t>
  </si>
  <si>
    <t>Nimboran Timur / Namblong</t>
  </si>
  <si>
    <t>Batom</t>
  </si>
  <si>
    <t>Ninia</t>
  </si>
  <si>
    <t>Aitinyo Tengah</t>
  </si>
  <si>
    <t>Walelagama</t>
  </si>
  <si>
    <t>Ninati</t>
  </si>
  <si>
    <t>Puldama</t>
  </si>
  <si>
    <t>Kona</t>
  </si>
  <si>
    <t>Anataurei</t>
  </si>
  <si>
    <t>Passue Bawah</t>
  </si>
  <si>
    <t>Assue</t>
  </si>
  <si>
    <t>Aifat Timur</t>
  </si>
  <si>
    <t>Dokome</t>
  </si>
  <si>
    <t>Akat</t>
  </si>
  <si>
    <t>Irimuli</t>
  </si>
  <si>
    <t>Sorong Utara</t>
  </si>
  <si>
    <t>Bamgi</t>
  </si>
  <si>
    <t>Kur Selatan</t>
  </si>
  <si>
    <t>Molanikime</t>
  </si>
  <si>
    <t>Wania</t>
  </si>
  <si>
    <t>Dawelor Dawera</t>
  </si>
  <si>
    <t>Bokoneri</t>
  </si>
  <si>
    <t>Raimbawi</t>
  </si>
  <si>
    <t>Yambi</t>
  </si>
  <si>
    <t>Yaur</t>
  </si>
  <si>
    <t>Joutu</t>
  </si>
  <si>
    <t>Soba</t>
  </si>
  <si>
    <t>Walesi</t>
  </si>
  <si>
    <t>Soloikma</t>
  </si>
  <si>
    <t>Yapen Barat</t>
  </si>
  <si>
    <t>Abun</t>
  </si>
  <si>
    <t>Ransiki</t>
  </si>
  <si>
    <t>Mimika Timur</t>
  </si>
  <si>
    <t>Tangma</t>
  </si>
  <si>
    <t>Aralle</t>
  </si>
  <si>
    <t>Gubume</t>
  </si>
  <si>
    <t>Kota Barat</t>
  </si>
  <si>
    <t>Siepkosi</t>
  </si>
  <si>
    <t>Aifat Utara</t>
  </si>
  <si>
    <t>Wilhem Roumbouts</t>
  </si>
  <si>
    <t>Batani</t>
  </si>
  <si>
    <t>Fawi</t>
  </si>
  <si>
    <t>Seram Barat</t>
  </si>
  <si>
    <t>Wanggar</t>
  </si>
  <si>
    <t>Airu</t>
  </si>
  <si>
    <t>Yembun</t>
  </si>
  <si>
    <t>Mofinop</t>
  </si>
  <si>
    <t>Tarup</t>
  </si>
  <si>
    <t>Nioga</t>
  </si>
  <si>
    <t>Pagaleme</t>
  </si>
  <si>
    <t>Leksula</t>
  </si>
  <si>
    <t>Aitinyo Barat/Athabu</t>
  </si>
  <si>
    <t>Pyramid</t>
  </si>
  <si>
    <t>Wusama</t>
  </si>
  <si>
    <t>Langda</t>
  </si>
  <si>
    <t>Waplau</t>
  </si>
  <si>
    <t>Nakama</t>
  </si>
  <si>
    <t>Iwur</t>
  </si>
  <si>
    <t>Didohu</t>
  </si>
  <si>
    <t>Ok Bape</t>
  </si>
  <si>
    <t>Yagai</t>
  </si>
  <si>
    <t>Teluk Etna</t>
  </si>
  <si>
    <t>Mugi</t>
  </si>
  <si>
    <t>Serambakon</t>
  </si>
  <si>
    <t>Talambo</t>
  </si>
  <si>
    <t>Manggelum</t>
  </si>
  <si>
    <t>Hereapini</t>
  </si>
  <si>
    <t>Kalome</t>
  </si>
  <si>
    <t>Oransbari</t>
  </si>
  <si>
    <t>Senopi</t>
  </si>
  <si>
    <t>Sela</t>
  </si>
  <si>
    <t>Waibu</t>
  </si>
  <si>
    <t>Bruyadori</t>
  </si>
  <si>
    <t>Bogonuk</t>
  </si>
  <si>
    <t>Kayauni</t>
  </si>
  <si>
    <t>Bomela</t>
  </si>
  <si>
    <t>Kebo</t>
  </si>
  <si>
    <t>Yakomi</t>
  </si>
  <si>
    <t>Nume</t>
  </si>
  <si>
    <t>Kepulauan Moora</t>
  </si>
  <si>
    <t>Alama</t>
  </si>
  <si>
    <t>Tutuk Tolu</t>
  </si>
  <si>
    <t>Kanggime</t>
  </si>
  <si>
    <t>Amberbaken Barat</t>
  </si>
  <si>
    <t>Klaurung</t>
  </si>
  <si>
    <t>Sururey</t>
  </si>
  <si>
    <t>Firiwage</t>
  </si>
  <si>
    <t>Geya</t>
  </si>
  <si>
    <t>Kemtuk Gresi</t>
  </si>
  <si>
    <t>Sulabesi Selatan</t>
  </si>
  <si>
    <t>Trikora</t>
  </si>
  <si>
    <t>Tobelo Barat</t>
  </si>
  <si>
    <t>Naikere</t>
  </si>
  <si>
    <t>Tommo</t>
  </si>
  <si>
    <t>Kokoda Utara</t>
  </si>
  <si>
    <t>Testega</t>
  </si>
  <si>
    <t>Hubikosi</t>
  </si>
  <si>
    <t>Moraid</t>
  </si>
  <si>
    <t>Orkeri</t>
  </si>
  <si>
    <t>Pp. Terselatan</t>
  </si>
  <si>
    <t>Ravenirara</t>
  </si>
  <si>
    <t>Epumek</t>
  </si>
  <si>
    <t>Amberbaken</t>
  </si>
  <si>
    <t>Kurik</t>
  </si>
  <si>
    <t>Dekai</t>
  </si>
  <si>
    <t>Okhika</t>
  </si>
  <si>
    <t>Selemkai</t>
  </si>
  <si>
    <t>Kondaga</t>
  </si>
  <si>
    <t>Amahai</t>
  </si>
  <si>
    <t>Kuari</t>
  </si>
  <si>
    <t>Citakmitak</t>
  </si>
  <si>
    <t>Balla</t>
  </si>
  <si>
    <t>Padaido</t>
  </si>
  <si>
    <t>Bectbamu</t>
  </si>
  <si>
    <t>Muye</t>
  </si>
  <si>
    <t>Samofa</t>
  </si>
  <si>
    <t>Oksop</t>
  </si>
  <si>
    <t>Masni</t>
  </si>
  <si>
    <t>Wanwi</t>
  </si>
  <si>
    <t>Seradala</t>
  </si>
  <si>
    <t>Ambatkwi</t>
  </si>
  <si>
    <t>Amar</t>
  </si>
  <si>
    <t>Yuko</t>
  </si>
  <si>
    <t>Fajar Timur</t>
  </si>
  <si>
    <t>Catubouw</t>
  </si>
  <si>
    <t>Taliabu Barat Laut</t>
  </si>
  <si>
    <t>Salawati Utara</t>
  </si>
  <si>
    <t>Koroway Buluanop</t>
  </si>
  <si>
    <t>Suator</t>
  </si>
  <si>
    <t>Wayer</t>
  </si>
  <si>
    <t>Minyamur</t>
  </si>
  <si>
    <t>Paniai Timur</t>
  </si>
  <si>
    <t>Warsa</t>
  </si>
  <si>
    <t>Sentani Timur</t>
  </si>
  <si>
    <t>Merauke</t>
  </si>
  <si>
    <t>Ponelo Kepulauan</t>
  </si>
  <si>
    <t>Kiwirok Timur</t>
  </si>
  <si>
    <t>Passue</t>
  </si>
  <si>
    <t>Samenage</t>
  </si>
  <si>
    <t>Yefta</t>
  </si>
  <si>
    <t>Roon</t>
  </si>
  <si>
    <t>Ayamaru Selatan</t>
  </si>
  <si>
    <t>Silo Karno Doga</t>
  </si>
  <si>
    <t>Mimika Barat Tengah</t>
  </si>
  <si>
    <t>Asologaima</t>
  </si>
  <si>
    <t>Sesnuk</t>
  </si>
  <si>
    <t>Nimboran</t>
  </si>
  <si>
    <t>Mulia</t>
  </si>
  <si>
    <t>Torere</t>
  </si>
  <si>
    <t>Dipa</t>
  </si>
  <si>
    <t>Suwawa Tengah</t>
  </si>
  <si>
    <t>Wonawa</t>
  </si>
  <si>
    <t>Biak Kota</t>
  </si>
  <si>
    <t>Gurage</t>
  </si>
  <si>
    <t>Ayip</t>
  </si>
  <si>
    <t>Ibele</t>
  </si>
  <si>
    <t>Tagineri</t>
  </si>
  <si>
    <t>Ayau</t>
  </si>
  <si>
    <t>Tawalian</t>
  </si>
  <si>
    <t>Taige</t>
  </si>
  <si>
    <t>Sorong Timur</t>
  </si>
  <si>
    <t>Bogobaida</t>
  </si>
  <si>
    <t>Lianogoma</t>
  </si>
  <si>
    <t>Agats</t>
  </si>
  <si>
    <t>Walma</t>
  </si>
  <si>
    <t>Kolomdol</t>
  </si>
  <si>
    <t>Kia</t>
  </si>
  <si>
    <t>Aitinyo</t>
  </si>
  <si>
    <t>Aifat Timur Tengah</t>
  </si>
  <si>
    <t>Wakuo</t>
  </si>
  <si>
    <t>Buruway</t>
  </si>
  <si>
    <t>Konhir</t>
  </si>
  <si>
    <t>Muting</t>
  </si>
  <si>
    <t>Karubaga</t>
  </si>
  <si>
    <t>Depapre</t>
  </si>
  <si>
    <t>Kwoor</t>
  </si>
  <si>
    <t>Oridek</t>
  </si>
  <si>
    <t>Awyu</t>
  </si>
  <si>
    <t>Ayamaru Barat</t>
  </si>
  <si>
    <t>Yogosem</t>
  </si>
  <si>
    <t>Sentani</t>
  </si>
  <si>
    <t>Ulilin</t>
  </si>
  <si>
    <t>Venaha</t>
  </si>
  <si>
    <t>Asolokobal</t>
  </si>
  <si>
    <t>Woniki</t>
  </si>
  <si>
    <t>Pronggoli</t>
  </si>
  <si>
    <t>Jita</t>
  </si>
  <si>
    <t>Maladum Mes</t>
  </si>
  <si>
    <t>Wapoga</t>
  </si>
  <si>
    <t>Silimo</t>
  </si>
  <si>
    <t>Mamuju</t>
  </si>
  <si>
    <t>Karossa</t>
  </si>
  <si>
    <t>Wouma</t>
  </si>
  <si>
    <t>Manekar</t>
  </si>
  <si>
    <t>Sorong Kota</t>
  </si>
  <si>
    <t>Suntamon</t>
  </si>
  <si>
    <t>Animha</t>
  </si>
  <si>
    <t>Jair</t>
  </si>
  <si>
    <t>Ilu</t>
  </si>
  <si>
    <t>Biak Barat</t>
  </si>
  <si>
    <t>Holuwon</t>
  </si>
  <si>
    <t>Safan</t>
  </si>
  <si>
    <t>Pariwari</t>
  </si>
  <si>
    <t>Pugo Dagi</t>
  </si>
  <si>
    <t>Salkma</t>
  </si>
  <si>
    <t>Wunin</t>
  </si>
  <si>
    <t>Yendidori</t>
  </si>
  <si>
    <t>Selaru</t>
  </si>
  <si>
    <t>Sirets</t>
  </si>
  <si>
    <t>Pulau Dullah Utara</t>
  </si>
  <si>
    <t>Alemsom</t>
  </si>
  <si>
    <t>Korupun</t>
  </si>
  <si>
    <t>Pulau Yerui</t>
  </si>
  <si>
    <t>Teluk Kimi</t>
  </si>
  <si>
    <t>Ukha</t>
  </si>
  <si>
    <t>Mubarni / Arfu</t>
  </si>
  <si>
    <t>Dumadama</t>
  </si>
  <si>
    <t>Mimika Timur Jauh</t>
  </si>
  <si>
    <t>Fayit</t>
  </si>
  <si>
    <t>Yamoneri</t>
  </si>
  <si>
    <t>Kota Timur</t>
  </si>
  <si>
    <t>Hingk</t>
  </si>
  <si>
    <t>Ngguti</t>
  </si>
  <si>
    <t>Pisugi</t>
  </si>
  <si>
    <t>Teiraplu</t>
  </si>
  <si>
    <t>Yapen Timur</t>
  </si>
  <si>
    <t>Aifat Timur Jauh</t>
  </si>
  <si>
    <t>Yamo</t>
  </si>
  <si>
    <t>Pulau Kurudu</t>
  </si>
  <si>
    <t>Teluk Deya</t>
  </si>
  <si>
    <t>Wita Waya</t>
  </si>
  <si>
    <t>Kebar Timur</t>
  </si>
  <si>
    <t>Gane Barat Utara</t>
  </si>
  <si>
    <t>Molagalome</t>
  </si>
  <si>
    <t>Taganombak</t>
  </si>
  <si>
    <t>Aru Utara Timur Batuley</t>
  </si>
  <si>
    <t>Yapen Selatan</t>
  </si>
  <si>
    <t>Nabire Barat</t>
  </si>
  <si>
    <t>Tobouw</t>
  </si>
  <si>
    <t>Jila</t>
  </si>
  <si>
    <t>Tubang</t>
  </si>
  <si>
    <t>Leitimur Selatan</t>
  </si>
  <si>
    <t>Dataran Isim</t>
  </si>
  <si>
    <t>Aifat</t>
  </si>
  <si>
    <t>Kwesefo</t>
  </si>
  <si>
    <t>Aifat Timur Selatan</t>
  </si>
  <si>
    <t>Kwikma</t>
  </si>
  <si>
    <t>Fofi</t>
  </si>
  <si>
    <t>Telaga Jaya</t>
  </si>
  <si>
    <t>Aradide</t>
  </si>
  <si>
    <t>Yawakukat</t>
  </si>
  <si>
    <t>Ireres</t>
  </si>
  <si>
    <t>Yalengga</t>
  </si>
  <si>
    <t>Hilipuk</t>
  </si>
  <si>
    <t>Poom</t>
  </si>
  <si>
    <t>Ayamaru Utara</t>
  </si>
  <si>
    <t>Ilwayab</t>
  </si>
  <si>
    <t>Oksibil</t>
  </si>
  <si>
    <t>Okbemta</t>
  </si>
  <si>
    <t>Tailarek</t>
  </si>
  <si>
    <t>Nusalaut</t>
  </si>
  <si>
    <t>Nabunage</t>
  </si>
  <si>
    <t>Sahu Timur</t>
  </si>
  <si>
    <t>Ubalihi</t>
  </si>
  <si>
    <t>Kawor</t>
  </si>
  <si>
    <t>Awinbon</t>
  </si>
  <si>
    <t>Danime</t>
  </si>
  <si>
    <t>Gome Utara</t>
  </si>
  <si>
    <t>Wereka</t>
  </si>
  <si>
    <t>Mam</t>
  </si>
  <si>
    <t>Bonggo Timur</t>
  </si>
  <si>
    <t>Nirkuri</t>
  </si>
  <si>
    <t>Dervos</t>
  </si>
  <si>
    <t>Wari / Taiyeve</t>
  </si>
  <si>
    <t>Sarmi Selatan</t>
  </si>
  <si>
    <t>Supiori Barat</t>
  </si>
  <si>
    <t>Wina</t>
  </si>
  <si>
    <t>Risei Sayati</t>
  </si>
  <si>
    <t>Nunggawi</t>
  </si>
  <si>
    <t>Kamu Utara</t>
  </si>
  <si>
    <t>Embetpem</t>
  </si>
  <si>
    <t>Benawa</t>
  </si>
  <si>
    <t>Sobey</t>
  </si>
  <si>
    <t>Pantai Timur Bagian Barat</t>
  </si>
  <si>
    <t>Arso Barat</t>
  </si>
  <si>
    <t>Bewani</t>
  </si>
  <si>
    <t>Kamboneri</t>
  </si>
  <si>
    <t>Mamberamo Tengah</t>
  </si>
  <si>
    <t>Yenggelo</t>
  </si>
  <si>
    <t>Nelawi</t>
  </si>
  <si>
    <t>Sarmi Timur</t>
  </si>
  <si>
    <t>Apawer Hulu</t>
  </si>
  <si>
    <t>Elelim</t>
  </si>
  <si>
    <t>Milimbo</t>
  </si>
  <si>
    <t>Kamu</t>
  </si>
  <si>
    <t>Apalapsili</t>
  </si>
  <si>
    <t>Kapiraya</t>
  </si>
  <si>
    <t>Lambewi</t>
  </si>
  <si>
    <t>Pantai Timur</t>
  </si>
  <si>
    <t>Wosak</t>
  </si>
  <si>
    <t>Syahcame</t>
  </si>
  <si>
    <t>Jayapura Selatan</t>
  </si>
  <si>
    <t>Mamberamo Ilir</t>
  </si>
  <si>
    <t>Poga</t>
  </si>
  <si>
    <t>Gundagi</t>
  </si>
  <si>
    <t>Tiom Ollo</t>
  </si>
  <si>
    <t>Kuyawage</t>
  </si>
  <si>
    <t>Tiomneri</t>
  </si>
  <si>
    <t>Mapia Tengah</t>
  </si>
  <si>
    <t>Supiori Selatan</t>
  </si>
  <si>
    <t>Bina</t>
  </si>
  <si>
    <t>Awina</t>
  </si>
  <si>
    <t>Jayapura Utara</t>
  </si>
  <si>
    <t>Numba</t>
  </si>
  <si>
    <t>Kembru</t>
  </si>
  <si>
    <t>Agisiga</t>
  </si>
  <si>
    <t>Hitadipa</t>
  </si>
  <si>
    <t>Arso</t>
  </si>
  <si>
    <t>Poganeri</t>
  </si>
  <si>
    <t>Ilaga</t>
  </si>
  <si>
    <t>Gika</t>
  </si>
  <si>
    <t>Beoga Timur</t>
  </si>
  <si>
    <t>Iwaso</t>
  </si>
  <si>
    <t>Eragayam</t>
  </si>
  <si>
    <t>Dal</t>
  </si>
  <si>
    <t>Anawi</t>
  </si>
  <si>
    <t>Nikogwe</t>
  </si>
  <si>
    <t>Buguk Gona</t>
  </si>
  <si>
    <t>Supiori Timur</t>
  </si>
  <si>
    <t>Iniye</t>
  </si>
  <si>
    <t>Kamu Selatan</t>
  </si>
  <si>
    <t>Timori</t>
  </si>
  <si>
    <t>Senggi</t>
  </si>
  <si>
    <t>Heram</t>
  </si>
  <si>
    <t>Telenggeme</t>
  </si>
  <si>
    <t>Arso Timur</t>
  </si>
  <si>
    <t>Muara Tor</t>
  </si>
  <si>
    <t>Homeyo</t>
  </si>
  <si>
    <t>Ismari</t>
  </si>
  <si>
    <t>Kaisenar</t>
  </si>
  <si>
    <t>Demba</t>
  </si>
  <si>
    <t>Megambilis</t>
  </si>
  <si>
    <t>Mapia</t>
  </si>
  <si>
    <t>Gupura</t>
  </si>
  <si>
    <t>Ilugwa</t>
  </si>
  <si>
    <t>Pija</t>
  </si>
  <si>
    <t>Kai</t>
  </si>
  <si>
    <t>Sarmi</t>
  </si>
  <si>
    <t>Yugumuak</t>
  </si>
  <si>
    <t>Wugi</t>
  </si>
  <si>
    <t>Verkam</t>
  </si>
  <si>
    <t>Yaffi</t>
  </si>
  <si>
    <t>Lannyna</t>
  </si>
  <si>
    <t>Waropen Bawah</t>
  </si>
  <si>
    <t>Walani</t>
  </si>
  <si>
    <t>Omukia</t>
  </si>
  <si>
    <t>Tor Atas</t>
  </si>
  <si>
    <t>Kobakma</t>
  </si>
  <si>
    <t>Wutpaga</t>
  </si>
  <si>
    <t>Pirime</t>
  </si>
  <si>
    <t>Panaga</t>
  </si>
  <si>
    <t>Welarek</t>
  </si>
  <si>
    <t>Kelila</t>
  </si>
  <si>
    <t>Tigi Barat</t>
  </si>
  <si>
    <t>Niname</t>
  </si>
  <si>
    <t>Kroptak</t>
  </si>
  <si>
    <t>Abenaho</t>
  </si>
  <si>
    <t>Urei Faisei</t>
  </si>
  <si>
    <t>Sugapa</t>
  </si>
  <si>
    <t>Kembu</t>
  </si>
  <si>
    <t>Nogi</t>
  </si>
  <si>
    <t>Kamu Timur</t>
  </si>
  <si>
    <t>Sinak Barat</t>
  </si>
  <si>
    <t>Rofaer</t>
  </si>
  <si>
    <t>Muara Tami</t>
  </si>
  <si>
    <t>Tigi</t>
  </si>
  <si>
    <t>Skanto</t>
  </si>
  <si>
    <t>Bowobado</t>
  </si>
  <si>
    <t>Wiringgabut</t>
  </si>
  <si>
    <t>Waropen Atas</t>
  </si>
  <si>
    <t>Masirei</t>
  </si>
  <si>
    <t>Gome</t>
  </si>
  <si>
    <t>Pogoma</t>
  </si>
  <si>
    <t>Makki</t>
  </si>
  <si>
    <t>Karu</t>
  </si>
  <si>
    <t>Ogamanim</t>
  </si>
  <si>
    <t>Balingga</t>
  </si>
  <si>
    <t>Meborok</t>
  </si>
  <si>
    <t>Mbuwa Tengah</t>
  </si>
  <si>
    <t>Benuki</t>
  </si>
  <si>
    <t>Wenam</t>
  </si>
  <si>
    <t>Amungkalpia</t>
  </si>
  <si>
    <t>Balingga Barat</t>
  </si>
  <si>
    <t>Apawer Tengah</t>
  </si>
  <si>
    <t>Mamberamo Tengah Timur</t>
  </si>
  <si>
    <t>Dundu</t>
  </si>
  <si>
    <t>Egiam</t>
  </si>
  <si>
    <t>Wusi</t>
  </si>
  <si>
    <t>Kepulauan Aruri</t>
  </si>
  <si>
    <t>Malagaineri</t>
  </si>
  <si>
    <t>Wano Barat</t>
  </si>
  <si>
    <t>Yiluk</t>
  </si>
  <si>
    <t>Gelok Beam</t>
  </si>
  <si>
    <t>Tigi Timur</t>
  </si>
  <si>
    <t>Kilmid</t>
  </si>
  <si>
    <t>Air Garam</t>
  </si>
  <si>
    <t>Abepura</t>
  </si>
  <si>
    <t>Kolawa</t>
  </si>
  <si>
    <t>Pantai Barat</t>
  </si>
  <si>
    <t>Wonti</t>
  </si>
  <si>
    <t>Paro</t>
  </si>
  <si>
    <t>Bonggo Barat</t>
  </si>
  <si>
    <t>Gamelia</t>
  </si>
  <si>
    <t>Dogiyai</t>
  </si>
  <si>
    <t>Web</t>
  </si>
  <si>
    <t>Bruwa</t>
  </si>
  <si>
    <t>Mabugi</t>
  </si>
  <si>
    <t>Mageï¿½bume</t>
  </si>
  <si>
    <t>Gearek</t>
  </si>
  <si>
    <t>Guna</t>
  </si>
  <si>
    <t>Beoga Barat</t>
  </si>
  <si>
    <t>Piyaiye</t>
  </si>
  <si>
    <t>Yuneri</t>
  </si>
  <si>
    <t>Sawai</t>
  </si>
  <si>
    <t>Yigi</t>
  </si>
  <si>
    <t>Sungai Biri</t>
  </si>
  <si>
    <t>Krepkuri</t>
  </si>
  <si>
    <t>Biandoga</t>
  </si>
  <si>
    <t>Kirihi</t>
  </si>
  <si>
    <t>Umagi</t>
  </si>
  <si>
    <t>Mapia Barat</t>
  </si>
  <si>
    <t>Bime</t>
  </si>
  <si>
    <t>Ayumnati</t>
  </si>
  <si>
    <t>Inikgal</t>
  </si>
  <si>
    <t>Supiori Utara</t>
  </si>
  <si>
    <t>Agadugume</t>
  </si>
  <si>
    <t>Sukikai Selatan</t>
  </si>
  <si>
    <t>Soyoi Mambai</t>
  </si>
  <si>
    <t>Oneri</t>
  </si>
  <si>
    <t>Kegayem</t>
  </si>
  <si>
    <t>Erelmakawia</t>
  </si>
  <si>
    <t>Melagai</t>
  </si>
  <si>
    <t>Towe</t>
  </si>
  <si>
    <t>Mapenduma</t>
  </si>
  <si>
    <t>Kenyam</t>
  </si>
  <si>
    <t>Dimba</t>
  </si>
  <si>
    <t>Wangbe</t>
  </si>
  <si>
    <t>Veen</t>
  </si>
  <si>
    <t>Sinak</t>
  </si>
  <si>
    <t>Geselma</t>
  </si>
  <si>
    <t>Mannem</t>
  </si>
  <si>
    <t>Tiom</t>
  </si>
  <si>
    <t>Mokoni</t>
  </si>
  <si>
    <t>Gollo</t>
  </si>
  <si>
    <t>Apawer Hilir</t>
  </si>
  <si>
    <t>Mamberamo Ulu</t>
  </si>
  <si>
    <t>Nenggeangin</t>
  </si>
  <si>
    <t>Mbulmu Yalma</t>
  </si>
  <si>
    <t>Kora</t>
  </si>
  <si>
    <t>Wandai</t>
  </si>
  <si>
    <t>Doufo</t>
  </si>
  <si>
    <t>Kelulome</t>
  </si>
  <si>
    <t>Yiginua</t>
  </si>
  <si>
    <t>Bonggo</t>
  </si>
  <si>
    <t>Beoga</t>
  </si>
  <si>
    <t>Ilaga Utara</t>
  </si>
  <si>
    <t>Inggerus</t>
  </si>
  <si>
    <t>Dow</t>
  </si>
  <si>
    <t>Mbuwa</t>
  </si>
  <si>
    <t>Yugunwi</t>
  </si>
  <si>
    <t>Pamek</t>
  </si>
  <si>
    <t>Waris</t>
  </si>
  <si>
    <t>Moba</t>
  </si>
  <si>
    <t>Yal</t>
  </si>
  <si>
    <t>Kecamatan</t>
  </si>
  <si>
    <t>Provinsi</t>
  </si>
  <si>
    <t>Kelurahan</t>
  </si>
  <si>
    <t>Siompin</t>
  </si>
  <si>
    <t>Latitik</t>
  </si>
  <si>
    <t>Alur Mas</t>
  </si>
  <si>
    <t>Kuta Padang</t>
  </si>
  <si>
    <t>Siatas</t>
  </si>
  <si>
    <t>Labuah</t>
  </si>
  <si>
    <t>Malasin</t>
  </si>
  <si>
    <t>Lauree</t>
  </si>
  <si>
    <t>Limau Purut</t>
  </si>
  <si>
    <t>Si Neubok</t>
  </si>
  <si>
    <t>Kota Simboling</t>
  </si>
  <si>
    <t>Tutong</t>
  </si>
  <si>
    <t>Tampang</t>
  </si>
  <si>
    <t>Lamerem</t>
  </si>
  <si>
    <t>Luar</t>
  </si>
  <si>
    <t>Situbuk</t>
  </si>
  <si>
    <t>Blang Sebel</t>
  </si>
  <si>
    <t>Panton Luas</t>
  </si>
  <si>
    <t>Matanurung</t>
  </si>
  <si>
    <t>Gadang</t>
  </si>
  <si>
    <t>Sawang Ii</t>
  </si>
  <si>
    <t>Kapeh</t>
  </si>
  <si>
    <t>Pulau Balai</t>
  </si>
  <si>
    <t>Bulu Ara</t>
  </si>
  <si>
    <t>Air Berudang</t>
  </si>
  <si>
    <t>Gelumbuk</t>
  </si>
  <si>
    <t>Lhok Makmur</t>
  </si>
  <si>
    <t>Lhok Ketapang</t>
  </si>
  <si>
    <t>Labuhan Bajau</t>
  </si>
  <si>
    <t>Bunon</t>
  </si>
  <si>
    <t>Lubuk Baik</t>
  </si>
  <si>
    <t>Muara Aman</t>
  </si>
  <si>
    <t>Lipat Kajang Atas</t>
  </si>
  <si>
    <t>Pulo Sarok</t>
  </si>
  <si>
    <t>Gampong Tengah</t>
  </si>
  <si>
    <t>Lamayang</t>
  </si>
  <si>
    <t>Lae Butar</t>
  </si>
  <si>
    <t>Suaq Hulu</t>
  </si>
  <si>
    <t>Ujung Mangki</t>
  </si>
  <si>
    <t>Sambai</t>
  </si>
  <si>
    <t>Ie Buboh</t>
  </si>
  <si>
    <t>Sikulat</t>
  </si>
  <si>
    <t>Lhok Dalam</t>
  </si>
  <si>
    <t>Alurduamas</t>
  </si>
  <si>
    <t>Lhok Sialang Cut</t>
  </si>
  <si>
    <t>Tulaan</t>
  </si>
  <si>
    <t>Padang Beurahan</t>
  </si>
  <si>
    <t>Ujung Padang Asahan</t>
  </si>
  <si>
    <t>Pasi Kuala Bau</t>
  </si>
  <si>
    <t>Jambo Keupok</t>
  </si>
  <si>
    <t>Lapahan Buaya</t>
  </si>
  <si>
    <t>Pertampakan</t>
  </si>
  <si>
    <t>Selok Aceh</t>
  </si>
  <si>
    <t>Lamamek</t>
  </si>
  <si>
    <t>Pinto Rimba</t>
  </si>
  <si>
    <t>Lawe Sawah</t>
  </si>
  <si>
    <t>Krueng Batee</t>
  </si>
  <si>
    <t>Labuhan Jaya</t>
  </si>
  <si>
    <t>Kilangan</t>
  </si>
  <si>
    <t>Jambo Manyang</t>
  </si>
  <si>
    <t>Durian Kawan</t>
  </si>
  <si>
    <t>Payateuk</t>
  </si>
  <si>
    <t>Silengas</t>
  </si>
  <si>
    <t>Wel Wel</t>
  </si>
  <si>
    <t>Kuta Buloh Ii</t>
  </si>
  <si>
    <t>Sawang Indah</t>
  </si>
  <si>
    <t>Putra Jaya</t>
  </si>
  <si>
    <t>Nasreuhe</t>
  </si>
  <si>
    <t>Ie Meudama</t>
  </si>
  <si>
    <t>Lhok Bengkuang Timur</t>
  </si>
  <si>
    <t>Sibuluh</t>
  </si>
  <si>
    <t>Ketangkuhan</t>
  </si>
  <si>
    <t>Padang Unoi</t>
  </si>
  <si>
    <t>Tengah Pisang</t>
  </si>
  <si>
    <t>Titi Poben</t>
  </si>
  <si>
    <t>Labuhan Tarok Ii</t>
  </si>
  <si>
    <t>Labuhan Tarok</t>
  </si>
  <si>
    <t>Tanah Bara</t>
  </si>
  <si>
    <t>Alue Meutuah</t>
  </si>
  <si>
    <t>Along</t>
  </si>
  <si>
    <t>Arafah</t>
  </si>
  <si>
    <t>Awe Kecil</t>
  </si>
  <si>
    <t>Pucuk Krueng</t>
  </si>
  <si>
    <t>Simpang Iii</t>
  </si>
  <si>
    <t>Teluk Ambun</t>
  </si>
  <si>
    <t>Sital</t>
  </si>
  <si>
    <t>Sanggaberu Silulusan</t>
  </si>
  <si>
    <t>Ie Dingen</t>
  </si>
  <si>
    <t>Gunung Kerambil</t>
  </si>
  <si>
    <t>Pasi Rasian</t>
  </si>
  <si>
    <t>Kuala Makmur</t>
  </si>
  <si>
    <t>Penjahitan</t>
  </si>
  <si>
    <t>Seping Baru</t>
  </si>
  <si>
    <t>Rot Teungoh</t>
  </si>
  <si>
    <t>Koto Indarung</t>
  </si>
  <si>
    <t>Guha</t>
  </si>
  <si>
    <t>Lae Sipola</t>
  </si>
  <si>
    <t>Sapik</t>
  </si>
  <si>
    <t>Suaq Geringgeng</t>
  </si>
  <si>
    <t>Gunung Lagan</t>
  </si>
  <si>
    <t>Bukit Gading</t>
  </si>
  <si>
    <t>Cacang</t>
  </si>
  <si>
    <t>Kapai Seusak</t>
  </si>
  <si>
    <t>Ujung Salang</t>
  </si>
  <si>
    <t>Pandan Sari</t>
  </si>
  <si>
    <t>Ie Jeureuneh</t>
  </si>
  <si>
    <t>Ujung Limus</t>
  </si>
  <si>
    <t>Simpang Abail</t>
  </si>
  <si>
    <t>Ujung Harapan</t>
  </si>
  <si>
    <t>Air Pinang</t>
  </si>
  <si>
    <t>Lae Balno</t>
  </si>
  <si>
    <t>Lafakha</t>
  </si>
  <si>
    <t>Sawah Tingkeum</t>
  </si>
  <si>
    <t>Koto</t>
  </si>
  <si>
    <t>Kuta Trieng</t>
  </si>
  <si>
    <t>Gunung Pudung</t>
  </si>
  <si>
    <t>Karya Bakti</t>
  </si>
  <si>
    <t>Labuhan Bakti</t>
  </si>
  <si>
    <t>Lauke</t>
  </si>
  <si>
    <t>Ujung Pulo Cut</t>
  </si>
  <si>
    <t>Pea Bumbung</t>
  </si>
  <si>
    <t>Asantola</t>
  </si>
  <si>
    <t>Meunafa</t>
  </si>
  <si>
    <t>Lhok Aman</t>
  </si>
  <si>
    <t>Kuta Baru</t>
  </si>
  <si>
    <t>Lakubang</t>
  </si>
  <si>
    <t>Teluk Rumbia</t>
  </si>
  <si>
    <t>Abail</t>
  </si>
  <si>
    <t>Lhok Pauh</t>
  </si>
  <si>
    <t>Mukti Lincir</t>
  </si>
  <si>
    <t>Suak Baru</t>
  </si>
  <si>
    <t>Kampung Paya</t>
  </si>
  <si>
    <t>Takal Pasir</t>
  </si>
  <si>
    <t>Sumur Alas</t>
  </si>
  <si>
    <t>Ujung Pasir</t>
  </si>
  <si>
    <t>Aur Peulumat</t>
  </si>
  <si>
    <t>Sukarejo</t>
  </si>
  <si>
    <t>Buket Meuh</t>
  </si>
  <si>
    <t>Pawoh</t>
  </si>
  <si>
    <t>Gunung Ketek</t>
  </si>
  <si>
    <t>Air Sialang Tengah</t>
  </si>
  <si>
    <t>Leubang Hulu</t>
  </si>
  <si>
    <t>Pante Raja</t>
  </si>
  <si>
    <t>Raket</t>
  </si>
  <si>
    <t>Seunabok Jaya (Ex Upt V)</t>
  </si>
  <si>
    <t>Maudil</t>
  </si>
  <si>
    <t>Pulau Siumat</t>
  </si>
  <si>
    <t>Jambo Papeun</t>
  </si>
  <si>
    <t>Trieng Meuduro Tunong</t>
  </si>
  <si>
    <t>Pulo Paya</t>
  </si>
  <si>
    <t>Silatong</t>
  </si>
  <si>
    <t>Langi</t>
  </si>
  <si>
    <t>Lembah Baru</t>
  </si>
  <si>
    <t>Muara Pea</t>
  </si>
  <si>
    <t>Salur Latun</t>
  </si>
  <si>
    <t>Lambaya</t>
  </si>
  <si>
    <t>Amaiteng Mulia</t>
  </si>
  <si>
    <t>Alur Bujok</t>
  </si>
  <si>
    <t>Lhok Sialang Rayeuk</t>
  </si>
  <si>
    <t>Pante Geulima</t>
  </si>
  <si>
    <t>Blang Baru</t>
  </si>
  <si>
    <t>Alur Pinang</t>
  </si>
  <si>
    <t>Dalam</t>
  </si>
  <si>
    <t>Batee Tunggai</t>
  </si>
  <si>
    <t>Gunung Cut</t>
  </si>
  <si>
    <t>Suak Buluh</t>
  </si>
  <si>
    <t>Biskang</t>
  </si>
  <si>
    <t>Serasah</t>
  </si>
  <si>
    <t>Ujung Sialit</t>
  </si>
  <si>
    <t>Rantau Binuang</t>
  </si>
  <si>
    <t>Manggis Harapan</t>
  </si>
  <si>
    <t>Peulokan</t>
  </si>
  <si>
    <t>Tunas Harapan</t>
  </si>
  <si>
    <t>Tanjung Betik</t>
  </si>
  <si>
    <t>Pemuka</t>
  </si>
  <si>
    <t>Lawe Cimanok</t>
  </si>
  <si>
    <t>Sikoran</t>
  </si>
  <si>
    <t>Lantik</t>
  </si>
  <si>
    <t>Seuneubok</t>
  </si>
  <si>
    <t>Suka Maju</t>
  </si>
  <si>
    <t>Silolo</t>
  </si>
  <si>
    <t>Gunong Kapho</t>
  </si>
  <si>
    <t>Siurai Urai</t>
  </si>
  <si>
    <t>Linggi</t>
  </si>
  <si>
    <t>Keumumu Hilir</t>
  </si>
  <si>
    <t>Seneubok Alur Bulah</t>
  </si>
  <si>
    <t>Kampung Baru</t>
  </si>
  <si>
    <t>Pulo Ie Ii</t>
  </si>
  <si>
    <t>Kebun Baru</t>
  </si>
  <si>
    <t>Awe Seubal</t>
  </si>
  <si>
    <t>Gosong Telaga Timur</t>
  </si>
  <si>
    <t>Hilir</t>
  </si>
  <si>
    <t>Cot Bayu</t>
  </si>
  <si>
    <t>Trieng Meuduro Baroh</t>
  </si>
  <si>
    <t>Lentong</t>
  </si>
  <si>
    <t>Luan Sorip</t>
  </si>
  <si>
    <t>Situban Makmur</t>
  </si>
  <si>
    <t>Mandumpang</t>
  </si>
  <si>
    <t>Samar Dua</t>
  </si>
  <si>
    <t>Bunga</t>
  </si>
  <si>
    <t>Gunung Putih</t>
  </si>
  <si>
    <t>Butar</t>
  </si>
  <si>
    <t>Trans Jernge</t>
  </si>
  <si>
    <t>Pasi Merapat</t>
  </si>
  <si>
    <t>Pisang</t>
  </si>
  <si>
    <t>Inor</t>
  </si>
  <si>
    <t>Suaq Bakong</t>
  </si>
  <si>
    <t>Nancawa</t>
  </si>
  <si>
    <t>Lugu Sebahak</t>
  </si>
  <si>
    <t>Lae Pinang</t>
  </si>
  <si>
    <t>Limau Saring</t>
  </si>
  <si>
    <t>Busung Indah</t>
  </si>
  <si>
    <t>Kain Golong</t>
  </si>
  <si>
    <t>Pulo Air</t>
  </si>
  <si>
    <t>Indra Damai</t>
  </si>
  <si>
    <t>Ujong Tan0H</t>
  </si>
  <si>
    <t>Mersak</t>
  </si>
  <si>
    <t>Singleng</t>
  </si>
  <si>
    <t>Sinabang</t>
  </si>
  <si>
    <t>Ujung Tinggi</t>
  </si>
  <si>
    <t>Kenangan Jaya</t>
  </si>
  <si>
    <t>Sri Kayu</t>
  </si>
  <si>
    <t>Kota Palak</t>
  </si>
  <si>
    <t>Situfa Jaya</t>
  </si>
  <si>
    <t>Siti Ambia</t>
  </si>
  <si>
    <t>Sebbe</t>
  </si>
  <si>
    <t>Pasi Lembang</t>
  </si>
  <si>
    <t>Keude Trumon</t>
  </si>
  <si>
    <t>Wel Langkom</t>
  </si>
  <si>
    <t>Keude Bakongan</t>
  </si>
  <si>
    <t>Keude Meukek</t>
  </si>
  <si>
    <t>Tanjung Mas</t>
  </si>
  <si>
    <t>Labuhan Kera</t>
  </si>
  <si>
    <t>Gosong Telaga Utara</t>
  </si>
  <si>
    <t>Kuala Baru Laut</t>
  </si>
  <si>
    <t>Pasar Singkil</t>
  </si>
  <si>
    <t>Peunalop</t>
  </si>
  <si>
    <t>Kahat</t>
  </si>
  <si>
    <t>Perangusan</t>
  </si>
  <si>
    <t>Lhok Mamplam</t>
  </si>
  <si>
    <t>Meuligo</t>
  </si>
  <si>
    <t>Lae Gambir</t>
  </si>
  <si>
    <t>Pulau Teupah</t>
  </si>
  <si>
    <t>Upt Ii Pd Harapan</t>
  </si>
  <si>
    <t>Ujung Gunong Rayek</t>
  </si>
  <si>
    <t>Baru</t>
  </si>
  <si>
    <t>Borengan</t>
  </si>
  <si>
    <t>Batu Ragi</t>
  </si>
  <si>
    <t>Lewak</t>
  </si>
  <si>
    <t>Tameng</t>
  </si>
  <si>
    <t>Ujung Bawang</t>
  </si>
  <si>
    <t>Lipat Kajang</t>
  </si>
  <si>
    <t>Tamon Jaya</t>
  </si>
  <si>
    <t>Suak Lokan</t>
  </si>
  <si>
    <t>Layabaung</t>
  </si>
  <si>
    <t>Keumumu Seberang</t>
  </si>
  <si>
    <t>Badegong</t>
  </si>
  <si>
    <t>Apha</t>
  </si>
  <si>
    <t>Blang Teungoh</t>
  </si>
  <si>
    <t>Kedai Padang</t>
  </si>
  <si>
    <t>Padang Bakau</t>
  </si>
  <si>
    <t>Kuta Buloh I</t>
  </si>
  <si>
    <t>Krueng Batu</t>
  </si>
  <si>
    <t>Pulo Kambing</t>
  </si>
  <si>
    <t>Suka Jaya</t>
  </si>
  <si>
    <t>Rimo</t>
  </si>
  <si>
    <t>Bubuhan</t>
  </si>
  <si>
    <t>Nancala</t>
  </si>
  <si>
    <t>Lubuk Layu</t>
  </si>
  <si>
    <t>Tengah</t>
  </si>
  <si>
    <t>Lhok Raya</t>
  </si>
  <si>
    <t>Kmp Drien</t>
  </si>
  <si>
    <t>Lae Nipe</t>
  </si>
  <si>
    <t>Lawe Buluh Didi</t>
  </si>
  <si>
    <t>Sumber Mukti</t>
  </si>
  <si>
    <t>Gosong Telaga Selatan</t>
  </si>
  <si>
    <t>Suak Lamatan</t>
  </si>
  <si>
    <t>Laayon</t>
  </si>
  <si>
    <t>Keras</t>
  </si>
  <si>
    <t>Pulau Bengkalak</t>
  </si>
  <si>
    <t>Kuta Kerangan</t>
  </si>
  <si>
    <t>Subarang</t>
  </si>
  <si>
    <t>Payonan Gadang</t>
  </si>
  <si>
    <t>Lae Bangun</t>
  </si>
  <si>
    <t>Rantau Gedang</t>
  </si>
  <si>
    <t>Pulau Baguk</t>
  </si>
  <si>
    <t>Blok 31</t>
  </si>
  <si>
    <t>Pulo Ie</t>
  </si>
  <si>
    <t>Tengah Peulumat</t>
  </si>
  <si>
    <t>Kedai Runding</t>
  </si>
  <si>
    <t>Amabaan</t>
  </si>
  <si>
    <t>Cingkam</t>
  </si>
  <si>
    <t>Sidodadi</t>
  </si>
  <si>
    <t>Pulo Ie I</t>
  </si>
  <si>
    <t>Jambo Dalem</t>
  </si>
  <si>
    <t>Pasir Tinggi</t>
  </si>
  <si>
    <t>Salur Lasengalu</t>
  </si>
  <si>
    <t>Panjupian</t>
  </si>
  <si>
    <t>Pakiraman</t>
  </si>
  <si>
    <t>Ie Mirah</t>
  </si>
  <si>
    <t>Gunong Pulo</t>
  </si>
  <si>
    <t>Danau Bungara</t>
  </si>
  <si>
    <t>Gosong Telaga Barat</t>
  </si>
  <si>
    <t>Ulul Mayang</t>
  </si>
  <si>
    <t>Tuh Tuhan</t>
  </si>
  <si>
    <t>Kampung Ruak</t>
  </si>
  <si>
    <t>Mukti Jaya</t>
  </si>
  <si>
    <t>Ladang Tuha</t>
  </si>
  <si>
    <t>Napa Galuh</t>
  </si>
  <si>
    <t>Ladang Teungoh</t>
  </si>
  <si>
    <t>Lae Gecih</t>
  </si>
  <si>
    <t>Suro Baru</t>
  </si>
  <si>
    <t>Dahrul Ihsan</t>
  </si>
  <si>
    <t>Haloban</t>
  </si>
  <si>
    <t>Naibos</t>
  </si>
  <si>
    <t>Blok 18</t>
  </si>
  <si>
    <t>Kampung Padang</t>
  </si>
  <si>
    <t>Salur</t>
  </si>
  <si>
    <t>Lawe Melang</t>
  </si>
  <si>
    <t>Bakau Hulu</t>
  </si>
  <si>
    <t>Lhok Bikhao</t>
  </si>
  <si>
    <t>Iku Lhung</t>
  </si>
  <si>
    <t>Barat Daya</t>
  </si>
  <si>
    <t>Ameria Bahagia</t>
  </si>
  <si>
    <t>Sua Sua</t>
  </si>
  <si>
    <t>Latiung</t>
  </si>
  <si>
    <t>Seuneubok Puntho</t>
  </si>
  <si>
    <t>Padang Peulumat</t>
  </si>
  <si>
    <t>Sembilan</t>
  </si>
  <si>
    <t>Kampung Tinggi</t>
  </si>
  <si>
    <t>Ujung Pulo Rayeuk</t>
  </si>
  <si>
    <t>Batu Batu</t>
  </si>
  <si>
    <t>Cibubukan</t>
  </si>
  <si>
    <t>Latak Ayah</t>
  </si>
  <si>
    <t>Kuta Tinggi</t>
  </si>
  <si>
    <t>Air Sialang Hulu</t>
  </si>
  <si>
    <t>Kampung Baro</t>
  </si>
  <si>
    <t>Ladang Rimba</t>
  </si>
  <si>
    <t>Ladang Kasik Putih</t>
  </si>
  <si>
    <t>Seuleukat</t>
  </si>
  <si>
    <t>Batu Ralang</t>
  </si>
  <si>
    <t>Amarabu</t>
  </si>
  <si>
    <t>Kampung Sawah</t>
  </si>
  <si>
    <t>Jilatang</t>
  </si>
  <si>
    <t>Sawang Bau</t>
  </si>
  <si>
    <t>Tengah Baru</t>
  </si>
  <si>
    <t>Ganting</t>
  </si>
  <si>
    <t>Pucuk Lembang</t>
  </si>
  <si>
    <t>Pasi Kuala Asahan</t>
  </si>
  <si>
    <t>Pasar</t>
  </si>
  <si>
    <t>Ujung Padang Rasian</t>
  </si>
  <si>
    <t>Padang Baru</t>
  </si>
  <si>
    <t>Lasikin</t>
  </si>
  <si>
    <t>Bulu Sema</t>
  </si>
  <si>
    <t>Sianjo Anjo Meriah</t>
  </si>
  <si>
    <t>Pasi Seubadeh</t>
  </si>
  <si>
    <t>Lae Riman</t>
  </si>
  <si>
    <t>Lhok Pawoh</t>
  </si>
  <si>
    <t>Lhok Rukam</t>
  </si>
  <si>
    <t>Panton Bili</t>
  </si>
  <si>
    <t>Blang Poroh</t>
  </si>
  <si>
    <t>Lataling</t>
  </si>
  <si>
    <t>Kuta Iboh</t>
  </si>
  <si>
    <t>Ladang Bisik</t>
  </si>
  <si>
    <t>Suak Manang</t>
  </si>
  <si>
    <t>Lhok Bengkuang</t>
  </si>
  <si>
    <t>Blang Gelinggang</t>
  </si>
  <si>
    <t>Tepi Air</t>
  </si>
  <si>
    <t>Teupin Gajah</t>
  </si>
  <si>
    <t>Pasar Lama</t>
  </si>
  <si>
    <t>Trans Baru</t>
  </si>
  <si>
    <t>Ganang Pusako</t>
  </si>
  <si>
    <t>Air Sialang Hilir</t>
  </si>
  <si>
    <t>Ujung Gunung Cut</t>
  </si>
  <si>
    <t>Rambong</t>
  </si>
  <si>
    <t>Ketapang Indah</t>
  </si>
  <si>
    <t>Miteum</t>
  </si>
  <si>
    <t>Kampung Aie</t>
  </si>
  <si>
    <t>Upt I Snb Pusaka</t>
  </si>
  <si>
    <t>Lalla Bahagia</t>
  </si>
  <si>
    <t>Angkeo</t>
  </si>
  <si>
    <t>Sefoyan</t>
  </si>
  <si>
    <t>Paya Dapur</t>
  </si>
  <si>
    <t>Telaga Bakti</t>
  </si>
  <si>
    <t>Tepin Tinggi</t>
  </si>
  <si>
    <t>Ladang Panton Luas</t>
  </si>
  <si>
    <t>Sigulai</t>
  </si>
  <si>
    <t>Paya Laba</t>
  </si>
  <si>
    <t>Kuala Bakti</t>
  </si>
  <si>
    <t>Batu Itam</t>
  </si>
  <si>
    <t>Situbuh-Tubuh</t>
  </si>
  <si>
    <t>Jua</t>
  </si>
  <si>
    <t>Ana Ao</t>
  </si>
  <si>
    <t>Alus Alus</t>
  </si>
  <si>
    <t>Blang Bladeh</t>
  </si>
  <si>
    <t>Lugu</t>
  </si>
  <si>
    <t>Alur Simerah</t>
  </si>
  <si>
    <t>Kuta Inang</t>
  </si>
  <si>
    <t>Naca</t>
  </si>
  <si>
    <t>Kedai Kandang</t>
  </si>
  <si>
    <t>Sinar Bahagia</t>
  </si>
  <si>
    <t>Seuneubok Keuranji</t>
  </si>
  <si>
    <t>Luan Balu</t>
  </si>
  <si>
    <t>Sebatang</t>
  </si>
  <si>
    <t>Paya Peulumat</t>
  </si>
  <si>
    <t>Drien Jalo</t>
  </si>
  <si>
    <t>Lanting</t>
  </si>
  <si>
    <t>Simpang Lhee</t>
  </si>
  <si>
    <t>Panton Pawoh</t>
  </si>
  <si>
    <t>Ladang Baro</t>
  </si>
  <si>
    <t>Dihit</t>
  </si>
  <si>
    <t>Kayu Menang</t>
  </si>
  <si>
    <t>Krueng Kelee</t>
  </si>
  <si>
    <t>Kampong Teungoh</t>
  </si>
  <si>
    <t>Pangi</t>
  </si>
  <si>
    <t>Keumumu Hulu</t>
  </si>
  <si>
    <t>Trans Meranti</t>
  </si>
  <si>
    <t>Sanggiran</t>
  </si>
  <si>
    <t>Blok 15</t>
  </si>
  <si>
    <t>Ujung Kampung</t>
  </si>
  <si>
    <t>Alur Kejrun</t>
  </si>
  <si>
    <t>Blang Kuala</t>
  </si>
  <si>
    <t>Pangkalan Sulampi</t>
  </si>
  <si>
    <t>Hulu</t>
  </si>
  <si>
    <t>Alur Linci</t>
  </si>
  <si>
    <t>Ujung Tanoh</t>
  </si>
  <si>
    <t>Leubang</t>
  </si>
  <si>
    <t>Serafon</t>
  </si>
  <si>
    <t>Pea Jambu</t>
  </si>
  <si>
    <t>Sirimo Mungkur</t>
  </si>
  <si>
    <t>Bukit Harapan</t>
  </si>
  <si>
    <t>Panton Lawe</t>
  </si>
  <si>
    <t>Kuala Baru Sungai</t>
  </si>
  <si>
    <t>Aron Tunggai</t>
  </si>
  <si>
    <t>Jambo Apha</t>
  </si>
  <si>
    <t>Gunung Rotan</t>
  </si>
  <si>
    <t>Air Dingin</t>
  </si>
  <si>
    <t>Alai</t>
  </si>
  <si>
    <t>Krung Luas</t>
  </si>
  <si>
    <t>Bulu Hadik</t>
  </si>
  <si>
    <t>Kuta Batu</t>
  </si>
  <si>
    <t>Mata Ie</t>
  </si>
  <si>
    <t>Tugan</t>
  </si>
  <si>
    <t>Tengah Iboh</t>
  </si>
  <si>
    <t>Alue Baro</t>
  </si>
  <si>
    <t>Suka Damai</t>
  </si>
  <si>
    <t>Jambo Papan</t>
  </si>
  <si>
    <t>Sungai Simpang</t>
  </si>
  <si>
    <t>Peunaron Lama</t>
  </si>
  <si>
    <t>Peseluk Pesimbe</t>
  </si>
  <si>
    <t>Sembuang</t>
  </si>
  <si>
    <t>Salim Pinim Ii</t>
  </si>
  <si>
    <t>Lawe Sekerah</t>
  </si>
  <si>
    <t>Lawe Sigala Timur</t>
  </si>
  <si>
    <t>Terutung Payung Gabungan</t>
  </si>
  <si>
    <t>Pasir Penjengakan</t>
  </si>
  <si>
    <t>Kati Maju</t>
  </si>
  <si>
    <t>Lawe Kongkir Hilir</t>
  </si>
  <si>
    <t>Lawe Sagu</t>
  </si>
  <si>
    <t>Pintu Khimbe</t>
  </si>
  <si>
    <t>Lawe Bekung Tempahan</t>
  </si>
  <si>
    <t>Kuta Pasir</t>
  </si>
  <si>
    <t>Pertabas</t>
  </si>
  <si>
    <t>Tenembak Juhar</t>
  </si>
  <si>
    <t>Jalan Dua</t>
  </si>
  <si>
    <t>Buket Tiga</t>
  </si>
  <si>
    <t>Tanah Subur</t>
  </si>
  <si>
    <t>Paye Rambung</t>
  </si>
  <si>
    <t>Salim Pinim</t>
  </si>
  <si>
    <t>Kisam Lestari</t>
  </si>
  <si>
    <t>Alue Raya</t>
  </si>
  <si>
    <t>Alue Nyamuk</t>
  </si>
  <si>
    <t>Alue Gadeng Satu</t>
  </si>
  <si>
    <t>Lawe Mejile</t>
  </si>
  <si>
    <t>Pardomuan Ii</t>
  </si>
  <si>
    <t>Alur Langsat</t>
  </si>
  <si>
    <t>Ngk Alur Buluh</t>
  </si>
  <si>
    <t>Ujung Karang</t>
  </si>
  <si>
    <t>Semadam Awal</t>
  </si>
  <si>
    <t>Lawe Loning Sepakat</t>
  </si>
  <si>
    <t>Kuta Galuh</t>
  </si>
  <si>
    <t>Bukit Bintang Indah</t>
  </si>
  <si>
    <t>Gaye Sendah</t>
  </si>
  <si>
    <t>Pulo Piku</t>
  </si>
  <si>
    <t>Karya Indah</t>
  </si>
  <si>
    <t>Lawe Stul</t>
  </si>
  <si>
    <t>Pulonas Baru</t>
  </si>
  <si>
    <t>Tunas Mude</t>
  </si>
  <si>
    <t>Kute Mejile</t>
  </si>
  <si>
    <t>Bintang Bener</t>
  </si>
  <si>
    <t>Titi Mas</t>
  </si>
  <si>
    <t>Penungkunen</t>
  </si>
  <si>
    <t>Lawe Kesumpat</t>
  </si>
  <si>
    <t>Bambel Gabungan</t>
  </si>
  <si>
    <t>Paya Meuligo</t>
  </si>
  <si>
    <t>Lokop</t>
  </si>
  <si>
    <t>Pardamean</t>
  </si>
  <si>
    <t>Matang Gleum</t>
  </si>
  <si>
    <t>Alue Buloh</t>
  </si>
  <si>
    <t>Jongar</t>
  </si>
  <si>
    <t>Lawe Pinis</t>
  </si>
  <si>
    <t>Arul Pinang</t>
  </si>
  <si>
    <t>Tualang Baru</t>
  </si>
  <si>
    <t>Rikit</t>
  </si>
  <si>
    <t>Lawe Sigala Barat</t>
  </si>
  <si>
    <t>Ukir Deleng</t>
  </si>
  <si>
    <t>Pulo Peding</t>
  </si>
  <si>
    <t>Gaya Jaya</t>
  </si>
  <si>
    <t>Krueng Lingka</t>
  </si>
  <si>
    <t>Medabe</t>
  </si>
  <si>
    <t>Kampung Raja</t>
  </si>
  <si>
    <t>Kuta Batu Ii</t>
  </si>
  <si>
    <t>Labuhan Keude</t>
  </si>
  <si>
    <t>Ngkeran</t>
  </si>
  <si>
    <t>Lawe Kongkir</t>
  </si>
  <si>
    <t>Kp Nangka Gab</t>
  </si>
  <si>
    <t>Kuala Leuge</t>
  </si>
  <si>
    <t>Penampaan</t>
  </si>
  <si>
    <t>Kota Fajar</t>
  </si>
  <si>
    <t>Paya Bili I</t>
  </si>
  <si>
    <t>Deleng Megakhe</t>
  </si>
  <si>
    <t>Batu Sumbang</t>
  </si>
  <si>
    <t>Lawe Loning Hakhapen</t>
  </si>
  <si>
    <t>Ujung Baru</t>
  </si>
  <si>
    <t>Bintang Alga Musara</t>
  </si>
  <si>
    <t>Rumah Bundar</t>
  </si>
  <si>
    <t>Alue Nibong</t>
  </si>
  <si>
    <t>Kuta Rih</t>
  </si>
  <si>
    <t>Lawe Hakhum</t>
  </si>
  <si>
    <t>Simpur Jaya</t>
  </si>
  <si>
    <t>Alue Rangan</t>
  </si>
  <si>
    <t>Lawe Serke</t>
  </si>
  <si>
    <t>Alur Nangka</t>
  </si>
  <si>
    <t>Naga Timbul</t>
  </si>
  <si>
    <t>Lawe Deski I</t>
  </si>
  <si>
    <t>Rambung Jaya</t>
  </si>
  <si>
    <t>Salang Alas</t>
  </si>
  <si>
    <t>Lawe Petanduk</t>
  </si>
  <si>
    <t>Pancar Iman</t>
  </si>
  <si>
    <t>Tampor Paloh</t>
  </si>
  <si>
    <t>Dolok Nauli</t>
  </si>
  <si>
    <t>Rumah Kampung</t>
  </si>
  <si>
    <t>Natam Baru</t>
  </si>
  <si>
    <t>Perk. Alue Gadeng Dua</t>
  </si>
  <si>
    <t>Jambur Permata</t>
  </si>
  <si>
    <t>Bunbun Alas</t>
  </si>
  <si>
    <t>Paya Tampah</t>
  </si>
  <si>
    <t>Ujung Barat</t>
  </si>
  <si>
    <t>Simpang Peut</t>
  </si>
  <si>
    <t>Muara Lawe Bulan</t>
  </si>
  <si>
    <t>Tanjung Lama</t>
  </si>
  <si>
    <t>Pasekh Pekhmate</t>
  </si>
  <si>
    <t>Ukhat Peseluk</t>
  </si>
  <si>
    <t>Alue Punti</t>
  </si>
  <si>
    <t>Bale Buya</t>
  </si>
  <si>
    <t>Alue Drien</t>
  </si>
  <si>
    <t>Alur Seuleumak</t>
  </si>
  <si>
    <t>Maha Singkil</t>
  </si>
  <si>
    <t>Alue Jangat</t>
  </si>
  <si>
    <t>Lawe Pangkat</t>
  </si>
  <si>
    <t>Deleng Damar</t>
  </si>
  <si>
    <t>Kuta Lesung</t>
  </si>
  <si>
    <t>Kuta Lengat Pagan</t>
  </si>
  <si>
    <t>Lawe Dua Gab</t>
  </si>
  <si>
    <t>Jambur Damar</t>
  </si>
  <si>
    <t>Pintu Alas</t>
  </si>
  <si>
    <t>Alur Buluh</t>
  </si>
  <si>
    <t>Badar Indah</t>
  </si>
  <si>
    <t>Krueng Kluet</t>
  </si>
  <si>
    <t>Seuneubok Dalam</t>
  </si>
  <si>
    <t>Tenembak Alas</t>
  </si>
  <si>
    <t>Darul Amin</t>
  </si>
  <si>
    <t>Muara Situlen</t>
  </si>
  <si>
    <t>Datuk Pinding</t>
  </si>
  <si>
    <t>Buah Pala</t>
  </si>
  <si>
    <t>Lawe Pekhidinan</t>
  </si>
  <si>
    <t>Geulumpang Payong</t>
  </si>
  <si>
    <t>Kumbang Indah</t>
  </si>
  <si>
    <t>Lawe Tua Persatuan</t>
  </si>
  <si>
    <t>Lawe Mengkudu</t>
  </si>
  <si>
    <t>Kute Mbaru Bencawan</t>
  </si>
  <si>
    <t>Keude Birem</t>
  </si>
  <si>
    <t>Lawe Sekhakut</t>
  </si>
  <si>
    <t>Sejahtera</t>
  </si>
  <si>
    <t>Selemak</t>
  </si>
  <si>
    <t>Tuah Mesade</t>
  </si>
  <si>
    <t>Kuta Lang Lang</t>
  </si>
  <si>
    <t>Jati Sara</t>
  </si>
  <si>
    <t>Bukit Selamat</t>
  </si>
  <si>
    <t>Batu Bulan Ii</t>
  </si>
  <si>
    <t>Alue Kaol</t>
  </si>
  <si>
    <t>Gumpang</t>
  </si>
  <si>
    <t>Paya Keutapang</t>
  </si>
  <si>
    <t>Pejuang</t>
  </si>
  <si>
    <t>Pulo Ndadap</t>
  </si>
  <si>
    <t>Kemuning Hulu</t>
  </si>
  <si>
    <t>Perdamean</t>
  </si>
  <si>
    <t>Kute Batu Baru</t>
  </si>
  <si>
    <t>Simpang Semadam</t>
  </si>
  <si>
    <t>Batumbulan Baru</t>
  </si>
  <si>
    <t>Lawe Kinga Gab</t>
  </si>
  <si>
    <t>Seuneubok Aceh</t>
  </si>
  <si>
    <t>Bukit Drien</t>
  </si>
  <si>
    <t>Kisam Kuta Rambe</t>
  </si>
  <si>
    <t>Deski Jaya</t>
  </si>
  <si>
    <t>Simpang Iii Jongar</t>
  </si>
  <si>
    <t>Pulo Kedondong</t>
  </si>
  <si>
    <t>Lawe Hijo Ampera</t>
  </si>
  <si>
    <t>Khotan Jaya</t>
  </si>
  <si>
    <t>Batu Hamparan</t>
  </si>
  <si>
    <t>Jambur Labu</t>
  </si>
  <si>
    <t>Perapat Sepakat</t>
  </si>
  <si>
    <t>Pasir Nunang</t>
  </si>
  <si>
    <t>Terutung Kute</t>
  </si>
  <si>
    <t>Bunga Melur</t>
  </si>
  <si>
    <t>Jering</t>
  </si>
  <si>
    <t>Rutung Mbelang</t>
  </si>
  <si>
    <t>Kite Meranggun</t>
  </si>
  <si>
    <t>Empat Lima</t>
  </si>
  <si>
    <t>Sekualan</t>
  </si>
  <si>
    <t>Birem Rayeuk</t>
  </si>
  <si>
    <t>Serimuda</t>
  </si>
  <si>
    <t>Lawe Kinge</t>
  </si>
  <si>
    <t>Tanjung Leuser</t>
  </si>
  <si>
    <t>Batee Meucanang</t>
  </si>
  <si>
    <t>Penyebrangan Cingkam</t>
  </si>
  <si>
    <t>Kerukunan</t>
  </si>
  <si>
    <t>Salim Pipit</t>
  </si>
  <si>
    <t>Kute Gekhat</t>
  </si>
  <si>
    <t>Aramiyah</t>
  </si>
  <si>
    <t>Biak Muli</t>
  </si>
  <si>
    <t>Lawe Petanduk I</t>
  </si>
  <si>
    <t>Lumban Sitio Tio</t>
  </si>
  <si>
    <t>Kutacane Lama</t>
  </si>
  <si>
    <t>Alue Teh</t>
  </si>
  <si>
    <t>Lawe Sumur Sepakat</t>
  </si>
  <si>
    <t>Lawe Sigala Barat Jaya</t>
  </si>
  <si>
    <t>Timang Rasa</t>
  </si>
  <si>
    <t>Lawe Tungkal</t>
  </si>
  <si>
    <t>Alue Kumba</t>
  </si>
  <si>
    <t>Lawe Bekung</t>
  </si>
  <si>
    <t>Terutung Pedi</t>
  </si>
  <si>
    <t>Mamas</t>
  </si>
  <si>
    <t>Peutow</t>
  </si>
  <si>
    <t>Bukit Sepakat</t>
  </si>
  <si>
    <t>Alue Dua Paya Gajah</t>
  </si>
  <si>
    <t>Prapat Batu Nunggul</t>
  </si>
  <si>
    <t>Tuhi Jongkat</t>
  </si>
  <si>
    <t>Kuala Parek</t>
  </si>
  <si>
    <t>Kuta Cingkam Ii</t>
  </si>
  <si>
    <t>Aunan Sepakat</t>
  </si>
  <si>
    <t>Peunaron Baru</t>
  </si>
  <si>
    <t>Batu Bulan Sepakat</t>
  </si>
  <si>
    <t>Kute Bunin</t>
  </si>
  <si>
    <t>Terutung Payung Hilir</t>
  </si>
  <si>
    <t>Kute Pangguh</t>
  </si>
  <si>
    <t>Merbau Ii</t>
  </si>
  <si>
    <t>Salang Sigotom</t>
  </si>
  <si>
    <t>Alue Canang</t>
  </si>
  <si>
    <t>Dama Tutong</t>
  </si>
  <si>
    <t>Kandang Belang Mandiri</t>
  </si>
  <si>
    <t>Makmur Jaya</t>
  </si>
  <si>
    <t>Lawe Kulok</t>
  </si>
  <si>
    <t>Tenembak Bintang</t>
  </si>
  <si>
    <t>Lawe Malun</t>
  </si>
  <si>
    <t>Simpang Aneuh</t>
  </si>
  <si>
    <t>Rambah Sayang</t>
  </si>
  <si>
    <t>Selamat Indah</t>
  </si>
  <si>
    <t>Pardomuan I</t>
  </si>
  <si>
    <t>Kuta Lang Lang Baru</t>
  </si>
  <si>
    <t>Kuta Cingkam I</t>
  </si>
  <si>
    <t>Telaga Mekar</t>
  </si>
  <si>
    <t>Kuta Ujung</t>
  </si>
  <si>
    <t>Blang Tualang</t>
  </si>
  <si>
    <t>Musara Setia</t>
  </si>
  <si>
    <t>Alue Gadeng</t>
  </si>
  <si>
    <t>Permata Musara</t>
  </si>
  <si>
    <t>Punce Nali</t>
  </si>
  <si>
    <t>Lumban Tua</t>
  </si>
  <si>
    <t>Kampung Melayu Gabungan</t>
  </si>
  <si>
    <t>Kati Jeroh</t>
  </si>
  <si>
    <t>Tading Niulihi</t>
  </si>
  <si>
    <t>Batu Mberong</t>
  </si>
  <si>
    <t>Lawe Rakat</t>
  </si>
  <si>
    <t>Pulo Perengge</t>
  </si>
  <si>
    <t>Kertimbang</t>
  </si>
  <si>
    <t>Terutung Megara Asli</t>
  </si>
  <si>
    <t>Beringin Naru</t>
  </si>
  <si>
    <t>Gulo</t>
  </si>
  <si>
    <t>Alur Baning</t>
  </si>
  <si>
    <t>Enmya Batu Dua Ratus</t>
  </si>
  <si>
    <t>Pasir Nunggul</t>
  </si>
  <si>
    <t>Kute Rambe</t>
  </si>
  <si>
    <t>Terutung Megare Lawe Pasaran</t>
  </si>
  <si>
    <t>Likat</t>
  </si>
  <si>
    <t>Bunin</t>
  </si>
  <si>
    <t>Fajar Harapan</t>
  </si>
  <si>
    <t>Tuah Kerine</t>
  </si>
  <si>
    <t>Biak Muli Pante Raja</t>
  </si>
  <si>
    <t>Bun Bun Indah</t>
  </si>
  <si>
    <t>Paya Kalut</t>
  </si>
  <si>
    <t>Gampong Terujak</t>
  </si>
  <si>
    <t>Kuning Abadi</t>
  </si>
  <si>
    <t>Lawe Sempilang</t>
  </si>
  <si>
    <t>Cinta Damai</t>
  </si>
  <si>
    <t>Pulo Sanggar</t>
  </si>
  <si>
    <t>Sepakat</t>
  </si>
  <si>
    <t>Batu Bulan I</t>
  </si>
  <si>
    <t>Blang Simpo</t>
  </si>
  <si>
    <t>Sabilussalam</t>
  </si>
  <si>
    <t>Lawe Tua Gab</t>
  </si>
  <si>
    <t>Leubuk Pempeng</t>
  </si>
  <si>
    <t>Gunung Pak-Pak</t>
  </si>
  <si>
    <t>Kayu Mbelin</t>
  </si>
  <si>
    <t>Mbak Sako</t>
  </si>
  <si>
    <t>Lawe Kinga T Tinggi</t>
  </si>
  <si>
    <t>Lawe Kihing</t>
  </si>
  <si>
    <t>Pasar Puntung</t>
  </si>
  <si>
    <t>Panton Rubek</t>
  </si>
  <si>
    <t>Lawe Hijo Metuah</t>
  </si>
  <si>
    <t>Malaka</t>
  </si>
  <si>
    <t>Bambel Baru</t>
  </si>
  <si>
    <t>Sialang</t>
  </si>
  <si>
    <t>Hti Ranto Naro</t>
  </si>
  <si>
    <t>Pulo Latong</t>
  </si>
  <si>
    <t>Lawe Deski Sabas</t>
  </si>
  <si>
    <t>Lawe Aunan</t>
  </si>
  <si>
    <t>Blok Vi Baru</t>
  </si>
  <si>
    <t>Cingkam Meranggun</t>
  </si>
  <si>
    <t>Lawe Loning Gab</t>
  </si>
  <si>
    <t>Bukit Seulemak</t>
  </si>
  <si>
    <t>Terutung Megara Baru</t>
  </si>
  <si>
    <t>Kayu Mentangur</t>
  </si>
  <si>
    <t>Sigai Indah</t>
  </si>
  <si>
    <t>Semadam Asal</t>
  </si>
  <si>
    <t>Ranto Diur</t>
  </si>
  <si>
    <t>Seuneubok Pidie</t>
  </si>
  <si>
    <t>Setia Baru</t>
  </si>
  <si>
    <t>Kuta Bantil</t>
  </si>
  <si>
    <t>Sebungke</t>
  </si>
  <si>
    <t>Batu Bulan Asli</t>
  </si>
  <si>
    <t>Kute Antara</t>
  </si>
  <si>
    <t>Laut Tawar</t>
  </si>
  <si>
    <t>Lembah Alas</t>
  </si>
  <si>
    <t>Kute Makmur</t>
  </si>
  <si>
    <t>Sawang I</t>
  </si>
  <si>
    <t>Kisam Gabungan</t>
  </si>
  <si>
    <t>Sepakat Segenep</t>
  </si>
  <si>
    <t>Rema</t>
  </si>
  <si>
    <t>Gusung Batu</t>
  </si>
  <si>
    <t>Rumah Luar</t>
  </si>
  <si>
    <t>Kompas</t>
  </si>
  <si>
    <t>Arih Mejilai</t>
  </si>
  <si>
    <t>Pasir Bangun</t>
  </si>
  <si>
    <t>Rambung Teldak</t>
  </si>
  <si>
    <t>Paya Peulawi</t>
  </si>
  <si>
    <t>Ujung Taring</t>
  </si>
  <si>
    <t>Darul Imami</t>
  </si>
  <si>
    <t>Muara Baru</t>
  </si>
  <si>
    <t>Jambur Lak Lak</t>
  </si>
  <si>
    <t>Tualang Sembilar Baru</t>
  </si>
  <si>
    <t>Kuta Tengah</t>
  </si>
  <si>
    <t>Lawe Mantik</t>
  </si>
  <si>
    <t>Lawe Mamas Indah</t>
  </si>
  <si>
    <t>Hulu Pisang</t>
  </si>
  <si>
    <t>Nalon</t>
  </si>
  <si>
    <t>Alue Sentang</t>
  </si>
  <si>
    <t>Bukit Baru</t>
  </si>
  <si>
    <t>Natam</t>
  </si>
  <si>
    <t>Alur Baru</t>
  </si>
  <si>
    <t>Titi Pasir</t>
  </si>
  <si>
    <t>Sri Mulya</t>
  </si>
  <si>
    <t>Mutiara Damai</t>
  </si>
  <si>
    <t>Pasir Gala</t>
  </si>
  <si>
    <t>Penosan</t>
  </si>
  <si>
    <t>Penguhapan</t>
  </si>
  <si>
    <t>Pulonas</t>
  </si>
  <si>
    <t>Sunti</t>
  </si>
  <si>
    <t>Terutung Payung Hulu</t>
  </si>
  <si>
    <t>Bukit Meriah</t>
  </si>
  <si>
    <t>Deleng Kukusen</t>
  </si>
  <si>
    <t>Perapat Timur</t>
  </si>
  <si>
    <t>Lawe Loning I</t>
  </si>
  <si>
    <t>Peranginan</t>
  </si>
  <si>
    <t>Sejahtera Baru</t>
  </si>
  <si>
    <t>Lawe Sagu Hulu</t>
  </si>
  <si>
    <t>Bukit Merdeka</t>
  </si>
  <si>
    <t>Alas Mesikhat</t>
  </si>
  <si>
    <t>Tanah Baru</t>
  </si>
  <si>
    <t>Paya Rambong</t>
  </si>
  <si>
    <t>Lawe Kinga Lapter</t>
  </si>
  <si>
    <t>Kisam Kute Pasir</t>
  </si>
  <si>
    <t>Lawe Lubang Indah</t>
  </si>
  <si>
    <t>Lawe Perbunga</t>
  </si>
  <si>
    <t>Mesir</t>
  </si>
  <si>
    <t>Kuning I</t>
  </si>
  <si>
    <t>Salang Baru</t>
  </si>
  <si>
    <t>Seuneubok Pangou</t>
  </si>
  <si>
    <t>Bener Berpapah</t>
  </si>
  <si>
    <t>Uteun Dama</t>
  </si>
  <si>
    <t>Kuta Batu I</t>
  </si>
  <si>
    <t>Muhajirin</t>
  </si>
  <si>
    <t>Mulie Dame</t>
  </si>
  <si>
    <t>Kuta Lengat Selian</t>
  </si>
  <si>
    <t>Sade Ate</t>
  </si>
  <si>
    <t>Mbacang Racun</t>
  </si>
  <si>
    <t>Kute Buluh Botong</t>
  </si>
  <si>
    <t>Tanoh Megakhe</t>
  </si>
  <si>
    <t>Kumbang Jaya</t>
  </si>
  <si>
    <t>Upt I Kuala Pangoh</t>
  </si>
  <si>
    <t>Gumpang Jaya</t>
  </si>
  <si>
    <t>Damar Siput</t>
  </si>
  <si>
    <t>Sperinding</t>
  </si>
  <si>
    <t>Tualang Sembilar</t>
  </si>
  <si>
    <t>Tanjung Aman</t>
  </si>
  <si>
    <t>Berandang</t>
  </si>
  <si>
    <t>Rikit Bur Ii</t>
  </si>
  <si>
    <t>Mbarung</t>
  </si>
  <si>
    <t>Terutung Mbelang</t>
  </si>
  <si>
    <t>Lawe Perlak</t>
  </si>
  <si>
    <t>Lawe Rutung</t>
  </si>
  <si>
    <t>Rampah</t>
  </si>
  <si>
    <t>Buket Pala</t>
  </si>
  <si>
    <t>Alue Udep</t>
  </si>
  <si>
    <t>Bukit Tiga</t>
  </si>
  <si>
    <t>Seuneubok Peusangan</t>
  </si>
  <si>
    <t>Istiqomah</t>
  </si>
  <si>
    <t>Tiger Miko</t>
  </si>
  <si>
    <t>Pante Kera</t>
  </si>
  <si>
    <t>Blang Buket</t>
  </si>
  <si>
    <t>Kampung Bhakti</t>
  </si>
  <si>
    <t>Lawe Desky Tongah</t>
  </si>
  <si>
    <t>Lawe Beringin Gayo</t>
  </si>
  <si>
    <t>Perapat Hulu</t>
  </si>
  <si>
    <t>Lawe Tua Makmur</t>
  </si>
  <si>
    <t>Setambul Jaya</t>
  </si>
  <si>
    <t>Alue Tuwi</t>
  </si>
  <si>
    <t>Kute Genting</t>
  </si>
  <si>
    <t>Cek Mbon</t>
  </si>
  <si>
    <t>Uning Sigugur</t>
  </si>
  <si>
    <t>Lawe Penanggalan</t>
  </si>
  <si>
    <t>Mamas Baru</t>
  </si>
  <si>
    <t>Paya Bili Ii</t>
  </si>
  <si>
    <t>Pulo Sepang</t>
  </si>
  <si>
    <t>Titi Harapan</t>
  </si>
  <si>
    <t>Alas Merancar</t>
  </si>
  <si>
    <t>Perapat Titi Panjang</t>
  </si>
  <si>
    <t>Lawe Sigala Ii</t>
  </si>
  <si>
    <t>Kute Hakhapen</t>
  </si>
  <si>
    <t>Tanjung Muda</t>
  </si>
  <si>
    <t>Seuneubok Pase</t>
  </si>
  <si>
    <t>Tualang Lama</t>
  </si>
  <si>
    <t>Gajah Mentah</t>
  </si>
  <si>
    <t>Sebudi Jaya</t>
  </si>
  <si>
    <t>Salang Muara</t>
  </si>
  <si>
    <t>Ndauh Ni Tenggau</t>
  </si>
  <si>
    <t>Lingga Alas</t>
  </si>
  <si>
    <t>Kane Lot</t>
  </si>
  <si>
    <t>Pinding</t>
  </si>
  <si>
    <t>Loot</t>
  </si>
  <si>
    <t>Lawe Sagu Hilir</t>
  </si>
  <si>
    <t>Lawe Tawakh</t>
  </si>
  <si>
    <t>Buntul Kendawi</t>
  </si>
  <si>
    <t>Mbarung Datuk Saudane</t>
  </si>
  <si>
    <t>Tampur Boor</t>
  </si>
  <si>
    <t>Seuneubok Bayu</t>
  </si>
  <si>
    <t>Kuta Lingga</t>
  </si>
  <si>
    <t>Biak Muli Baru</t>
  </si>
  <si>
    <t>Lawe Beringin Horas</t>
  </si>
  <si>
    <t>Paya Dua</t>
  </si>
  <si>
    <t>Cinta Makmur</t>
  </si>
  <si>
    <t>Gabungan Parsaoran</t>
  </si>
  <si>
    <t>Tenembak Lang Lang</t>
  </si>
  <si>
    <t>Biak Muli Sejahtera</t>
  </si>
  <si>
    <t>Lawe Loning Aman</t>
  </si>
  <si>
    <t>Suka Rimbun</t>
  </si>
  <si>
    <t>Rambung Tubung</t>
  </si>
  <si>
    <t>Rih Mbelang</t>
  </si>
  <si>
    <t>Simpang Iv Tanjung</t>
  </si>
  <si>
    <t>Paya Munje</t>
  </si>
  <si>
    <t>Lawe Gekh Gekh</t>
  </si>
  <si>
    <t>Lawe Pasaran Tengku Mbelin</t>
  </si>
  <si>
    <t>Kuning Ii</t>
  </si>
  <si>
    <t>Gelah Musara</t>
  </si>
  <si>
    <t>Alur Drien</t>
  </si>
  <si>
    <t>Kane Mende</t>
  </si>
  <si>
    <t>Kaya Pangur</t>
  </si>
  <si>
    <t>Alue Itam</t>
  </si>
  <si>
    <t>Kedataran Gab</t>
  </si>
  <si>
    <t>Lawe Sembekan</t>
  </si>
  <si>
    <t>Rikit Bur</t>
  </si>
  <si>
    <t>Gampong Bayeun</t>
  </si>
  <si>
    <t>Lawe Sumur Baru</t>
  </si>
  <si>
    <t>Sarah Kayee</t>
  </si>
  <si>
    <t>Melidi</t>
  </si>
  <si>
    <t>Lembah Haji</t>
  </si>
  <si>
    <t>Perapat Hilir</t>
  </si>
  <si>
    <t>Kute Seri</t>
  </si>
  <si>
    <t>Amaliah</t>
  </si>
  <si>
    <t>Lawe Beringin</t>
  </si>
  <si>
    <t>Lawe Hijo</t>
  </si>
  <si>
    <t>Terutung Seperai</t>
  </si>
  <si>
    <t>Kebun Sere</t>
  </si>
  <si>
    <t>Kampung Sepakat</t>
  </si>
  <si>
    <t>Kota Kutacane</t>
  </si>
  <si>
    <t>Tanoh Khukahen</t>
  </si>
  <si>
    <t>Blang Seunong</t>
  </si>
  <si>
    <t>Buket Tufah</t>
  </si>
  <si>
    <t>Kuala I</t>
  </si>
  <si>
    <t>Buket Peulawi</t>
  </si>
  <si>
    <t>Kampung Mesjid</t>
  </si>
  <si>
    <t>Pinggan Mblang</t>
  </si>
  <si>
    <t>Seuneubok Teupin</t>
  </si>
  <si>
    <t>Terang Ulen</t>
  </si>
  <si>
    <t>Paya Gaboh</t>
  </si>
  <si>
    <t>Kedelah</t>
  </si>
  <si>
    <t>Bukit  Rata</t>
  </si>
  <si>
    <t>Blang Kolak Ii</t>
  </si>
  <si>
    <t>Keude Blang</t>
  </si>
  <si>
    <t>Seumatang Muda Itam</t>
  </si>
  <si>
    <t>Seuneubok Saboh</t>
  </si>
  <si>
    <t>Meunasah Aron</t>
  </si>
  <si>
    <t>Bantayan</t>
  </si>
  <si>
    <t>Berawang Dewal</t>
  </si>
  <si>
    <t>Kute Riyem</t>
  </si>
  <si>
    <t>Alue Cek Doy</t>
  </si>
  <si>
    <t>Kuala Simpang Ulim</t>
  </si>
  <si>
    <t>Tumpok Teungoh</t>
  </si>
  <si>
    <t>Mongal</t>
  </si>
  <si>
    <t>Panangen Mata</t>
  </si>
  <si>
    <t>Sam Pai Mah</t>
  </si>
  <si>
    <t>Kebun Teumpeun</t>
  </si>
  <si>
    <t>Lhok Leumak</t>
  </si>
  <si>
    <t>Seuneubok Rambong</t>
  </si>
  <si>
    <t>Teupin Raya</t>
  </si>
  <si>
    <t>Ara Kundo</t>
  </si>
  <si>
    <t>Blang Minjei</t>
  </si>
  <si>
    <t>Bukit Meuriam</t>
  </si>
  <si>
    <t>Blang Seguci</t>
  </si>
  <si>
    <t>Bangka Rimueng</t>
  </si>
  <si>
    <t>Semelit Mutiara</t>
  </si>
  <si>
    <t>Kelitu</t>
  </si>
  <si>
    <t>Matang Seuleumak</t>
  </si>
  <si>
    <t>Blang Gleum</t>
  </si>
  <si>
    <t>Penarun</t>
  </si>
  <si>
    <t>Sah Raja</t>
  </si>
  <si>
    <t>Matang Jrok</t>
  </si>
  <si>
    <t>Keude Aceh</t>
  </si>
  <si>
    <t>Matang Peureulak</t>
  </si>
  <si>
    <t>Pepayungen Angkup</t>
  </si>
  <si>
    <t>Mane Rampak</t>
  </si>
  <si>
    <t>Meunasah Blang</t>
  </si>
  <si>
    <t>Seuneubok Teupin Panah</t>
  </si>
  <si>
    <t>Kampung Kuala</t>
  </si>
  <si>
    <t>Keude Idi Cut</t>
  </si>
  <si>
    <t>Kampung Tanjong</t>
  </si>
  <si>
    <t>Matang Kruet</t>
  </si>
  <si>
    <t>Kemuning Iii</t>
  </si>
  <si>
    <t>Matang Keupula Satu</t>
  </si>
  <si>
    <t>Toweren Toa</t>
  </si>
  <si>
    <t>Buket Jok</t>
  </si>
  <si>
    <t>Bur Biah</t>
  </si>
  <si>
    <t>Seuneubok Timur</t>
  </si>
  <si>
    <t>Alue Ie Mirah</t>
  </si>
  <si>
    <t>Lukup Sabun Barat</t>
  </si>
  <si>
    <t>Ujung Gele</t>
  </si>
  <si>
    <t>Kampung Keude</t>
  </si>
  <si>
    <t>Meunasah Keutapang</t>
  </si>
  <si>
    <t>Paya Jeget</t>
  </si>
  <si>
    <t>Seuneubok Meurudu</t>
  </si>
  <si>
    <t>Wihni Durin</t>
  </si>
  <si>
    <t>Teupin Batee</t>
  </si>
  <si>
    <t>Paya Beke</t>
  </si>
  <si>
    <t>Rebegedung</t>
  </si>
  <si>
    <t>Matang Rayeuk</t>
  </si>
  <si>
    <t>Peulalu</t>
  </si>
  <si>
    <t>Seuneubok Benteng</t>
  </si>
  <si>
    <t>Gampong Keumuning</t>
  </si>
  <si>
    <t>Kemili</t>
  </si>
  <si>
    <t>Beuringin</t>
  </si>
  <si>
    <t>Kenawat</t>
  </si>
  <si>
    <t>Blang Paoh Dua</t>
  </si>
  <si>
    <t>Paya Deumam Lhee</t>
  </si>
  <si>
    <t>Seuneubok Teungoh (Kd Ii)</t>
  </si>
  <si>
    <t>Gampong Putoh Dua</t>
  </si>
  <si>
    <t>Afd.Ii Buket</t>
  </si>
  <si>
    <t>Buket Panyang</t>
  </si>
  <si>
    <t>Blang Balok</t>
  </si>
  <si>
    <t>Bantayan Timur</t>
  </si>
  <si>
    <t>Gelepulo</t>
  </si>
  <si>
    <t>Kemuning Iv</t>
  </si>
  <si>
    <t>Calo Blang Gele</t>
  </si>
  <si>
    <t>Lukup Sabun Tengah</t>
  </si>
  <si>
    <t>Arul Badak</t>
  </si>
  <si>
    <t>Ulee Jalan</t>
  </si>
  <si>
    <t>Beurandang</t>
  </si>
  <si>
    <t>Seuneubok Bacee</t>
  </si>
  <si>
    <t>Linung Bulen Ii</t>
  </si>
  <si>
    <t>Umang</t>
  </si>
  <si>
    <t>Teumpeun</t>
  </si>
  <si>
    <t>Arulgele</t>
  </si>
  <si>
    <t>Telege Atu</t>
  </si>
  <si>
    <t>Uring</t>
  </si>
  <si>
    <t>Seuneubok Tuha Ii</t>
  </si>
  <si>
    <t>Wih Ilang</t>
  </si>
  <si>
    <t>Blang Me</t>
  </si>
  <si>
    <t>Alue Buloh Dua</t>
  </si>
  <si>
    <t>Matang Kumbang</t>
  </si>
  <si>
    <t>Kuala Pd Puntong</t>
  </si>
  <si>
    <t>Seuneubok Buloh</t>
  </si>
  <si>
    <t>Paya Pasi</t>
  </si>
  <si>
    <t>Alue Rambong</t>
  </si>
  <si>
    <t>Lueng Satu</t>
  </si>
  <si>
    <t>Cot Asan</t>
  </si>
  <si>
    <t>Panton Rayeuk A</t>
  </si>
  <si>
    <t>Alue Ie Itam</t>
  </si>
  <si>
    <t>Alue Geunteng</t>
  </si>
  <si>
    <t>Buket Dindeng</t>
  </si>
  <si>
    <t>Bagok Panah Iii</t>
  </si>
  <si>
    <t>Bagok Panah Ii</t>
  </si>
  <si>
    <t>Bamil Nosar</t>
  </si>
  <si>
    <t>Matang Nibong</t>
  </si>
  <si>
    <t>Kuteni Reje</t>
  </si>
  <si>
    <t>Jurusen</t>
  </si>
  <si>
    <t>Krut Lintang</t>
  </si>
  <si>
    <t>Seuneubok Tuha</t>
  </si>
  <si>
    <t>Titi Baroeh</t>
  </si>
  <si>
    <t>Meunasah Tunong</t>
  </si>
  <si>
    <t>Paya Naden</t>
  </si>
  <si>
    <t>Pulo Blang</t>
  </si>
  <si>
    <t>Blang Kuta</t>
  </si>
  <si>
    <t>Gampong Jalan</t>
  </si>
  <si>
    <t>Uning</t>
  </si>
  <si>
    <t>Paya Deumam Dua</t>
  </si>
  <si>
    <t>Meunasah Krueng</t>
  </si>
  <si>
    <t>Tunong Paya Kreub</t>
  </si>
  <si>
    <t>Jerata</t>
  </si>
  <si>
    <t>Simpang Lukup Badak</t>
  </si>
  <si>
    <t>Gampung Jalan</t>
  </si>
  <si>
    <t>Dama Polo Ii</t>
  </si>
  <si>
    <t>Matang Pineung</t>
  </si>
  <si>
    <t>Seuneubok Simpang</t>
  </si>
  <si>
    <t>Tanjong Tok Blang</t>
  </si>
  <si>
    <t>Seumatang Aron</t>
  </si>
  <si>
    <t>Arul Putih</t>
  </si>
  <si>
    <t>Lueng Dua</t>
  </si>
  <si>
    <t>Pedemun One One</t>
  </si>
  <si>
    <t>Alue Patong</t>
  </si>
  <si>
    <t>Jongok Meluem</t>
  </si>
  <si>
    <t>Blang Betra</t>
  </si>
  <si>
    <t>Paya Tumpi Baru</t>
  </si>
  <si>
    <t>Seuneubok Punti</t>
  </si>
  <si>
    <t>Keude Peureulak</t>
  </si>
  <si>
    <t>Seuneubok Teungoh</t>
  </si>
  <si>
    <t>Seuneubok Jalan</t>
  </si>
  <si>
    <t>Pt. Meureubo</t>
  </si>
  <si>
    <t>Telege Sari</t>
  </si>
  <si>
    <t>Matang Rayeuk (Pr)</t>
  </si>
  <si>
    <t>Seuneubok Teungoh (Pr)</t>
  </si>
  <si>
    <t>Matang Geutou</t>
  </si>
  <si>
    <t>Simpang Kemili</t>
  </si>
  <si>
    <t>Gunung Bahgie</t>
  </si>
  <si>
    <t>Blang Jambee</t>
  </si>
  <si>
    <t>Alur Ludin I</t>
  </si>
  <si>
    <t>Keutapang Mameh</t>
  </si>
  <si>
    <t>Abeuk Geulanteu</t>
  </si>
  <si>
    <t>Bagok Panah I</t>
  </si>
  <si>
    <t>Kampung Keude Bagok Dua</t>
  </si>
  <si>
    <t>Bukit Sari</t>
  </si>
  <si>
    <t>Jejem</t>
  </si>
  <si>
    <t>Pante Labu</t>
  </si>
  <si>
    <t>Gele Lah</t>
  </si>
  <si>
    <t>Wih Porak</t>
  </si>
  <si>
    <t>Seuleumak Muda</t>
  </si>
  <si>
    <t>Berawang Baro</t>
  </si>
  <si>
    <t>Simpang Tiga Uning</t>
  </si>
  <si>
    <t>Buket Drien</t>
  </si>
  <si>
    <t>Kute Baru</t>
  </si>
  <si>
    <t>Alue Gurep</t>
  </si>
  <si>
    <t>Snb Baro</t>
  </si>
  <si>
    <t>Alue Lhok</t>
  </si>
  <si>
    <t>Terang Engon</t>
  </si>
  <si>
    <t>Toweren Uken</t>
  </si>
  <si>
    <t>Lhok Asahan</t>
  </si>
  <si>
    <t>Pantan Sile</t>
  </si>
  <si>
    <t>Belang Bebangka</t>
  </si>
  <si>
    <t>Alue Siwah Serdang</t>
  </si>
  <si>
    <t>Lhok Seuntang</t>
  </si>
  <si>
    <t>Kuala Bugak</t>
  </si>
  <si>
    <t>Alue Bu Tuha</t>
  </si>
  <si>
    <t>Bintang Kekelip</t>
  </si>
  <si>
    <t>Tunong Ulee Gajah</t>
  </si>
  <si>
    <t>Ketapang Dua</t>
  </si>
  <si>
    <t>Gunung Singit</t>
  </si>
  <si>
    <t>Paya Bili Dua</t>
  </si>
  <si>
    <t>Pinangan</t>
  </si>
  <si>
    <t>Blang Gele</t>
  </si>
  <si>
    <t>Remesen</t>
  </si>
  <si>
    <t>Lhok Rambong</t>
  </si>
  <si>
    <t>Blang Geulumpang</t>
  </si>
  <si>
    <t>Merah Pupuk</t>
  </si>
  <si>
    <t>Buket Juara</t>
  </si>
  <si>
    <t>Buket Langa</t>
  </si>
  <si>
    <t>Snb Johan</t>
  </si>
  <si>
    <t>Seulemak Muda</t>
  </si>
  <si>
    <t>Teupin Drum</t>
  </si>
  <si>
    <t>Pucok Alue Satu</t>
  </si>
  <si>
    <t>Atu Payung</t>
  </si>
  <si>
    <t>Buket Kuta</t>
  </si>
  <si>
    <t>Asir Asir</t>
  </si>
  <si>
    <t>Buket Tualang</t>
  </si>
  <si>
    <t>Buket Rumiya</t>
  </si>
  <si>
    <t>Bukit Makmur</t>
  </si>
  <si>
    <t>Mungkur</t>
  </si>
  <si>
    <t>Teupin Mamplam</t>
  </si>
  <si>
    <t>Jagong</t>
  </si>
  <si>
    <t>Paya Laman</t>
  </si>
  <si>
    <t>Seuneubok Rawang</t>
  </si>
  <si>
    <t>Leuge</t>
  </si>
  <si>
    <t>Keude Keumuneng</t>
  </si>
  <si>
    <t>Kuala Ii</t>
  </si>
  <si>
    <t>Nicah Awe</t>
  </si>
  <si>
    <t>Matang Keupula Lhee</t>
  </si>
  <si>
    <t>Tensaren</t>
  </si>
  <si>
    <t>Tanjung Minjei</t>
  </si>
  <si>
    <t>Alue Siwah Dua</t>
  </si>
  <si>
    <t>Blang Kolak I</t>
  </si>
  <si>
    <t>Tanjung Tualang</t>
  </si>
  <si>
    <t>Dedingin</t>
  </si>
  <si>
    <t>Gunong Putoh</t>
  </si>
  <si>
    <t>Lhok Meureu</t>
  </si>
  <si>
    <t>Gunung Bukit</t>
  </si>
  <si>
    <t>Kala Nongkal</t>
  </si>
  <si>
    <t>Simpang Kelaping</t>
  </si>
  <si>
    <t>Mengaya</t>
  </si>
  <si>
    <t>Wih Lah</t>
  </si>
  <si>
    <t>Gemboyah</t>
  </si>
  <si>
    <t>Seuneubok Barat</t>
  </si>
  <si>
    <t>Matang Rayeuk (Smk)</t>
  </si>
  <si>
    <t>Paya Pelu</t>
  </si>
  <si>
    <t>Keudondong</t>
  </si>
  <si>
    <t>Ulee Tanoh</t>
  </si>
  <si>
    <t>Menunasah Jeumpa</t>
  </si>
  <si>
    <t>Bewang</t>
  </si>
  <si>
    <t>Matang Peulawi</t>
  </si>
  <si>
    <t>Pelita Sagup Jaya</t>
  </si>
  <si>
    <t>Arul Item</t>
  </si>
  <si>
    <t>Pantan Reduk</t>
  </si>
  <si>
    <t>Paya Enjee</t>
  </si>
  <si>
    <t>Seumanah Jaya</t>
  </si>
  <si>
    <t>Keumuneng</t>
  </si>
  <si>
    <t>Tanah Rata</t>
  </si>
  <si>
    <t>Sp Uning Niken</t>
  </si>
  <si>
    <t>Buket Meurak</t>
  </si>
  <si>
    <t>Buket Teumpen</t>
  </si>
  <si>
    <t>Gureb Blang</t>
  </si>
  <si>
    <t>Kemerleng</t>
  </si>
  <si>
    <t>Ulee Blang</t>
  </si>
  <si>
    <t>Buket Kareng</t>
  </si>
  <si>
    <t>Seuneubok Tuha I</t>
  </si>
  <si>
    <t>Keumuning Lhok</t>
  </si>
  <si>
    <t>Blang Nisam</t>
  </si>
  <si>
    <t>Kapai Baro</t>
  </si>
  <si>
    <t>Asir Asir Asia</t>
  </si>
  <si>
    <t>Perk Julok Rayeuk Selatan</t>
  </si>
  <si>
    <t>Buket Kulam</t>
  </si>
  <si>
    <t>Alue Kumbang A</t>
  </si>
  <si>
    <t>Alue Bu Jalan Baroh</t>
  </si>
  <si>
    <t>Jambo Reuhat</t>
  </si>
  <si>
    <t>Paya Biek</t>
  </si>
  <si>
    <t>Merah Said</t>
  </si>
  <si>
    <t>Seuneubok Lapang</t>
  </si>
  <si>
    <t>Teupin Breuh</t>
  </si>
  <si>
    <t>Tanoh Anou</t>
  </si>
  <si>
    <t>Meunasah Teungoh</t>
  </si>
  <si>
    <t>Mah Bengi</t>
  </si>
  <si>
    <t>Gampong Baro</t>
  </si>
  <si>
    <t>Pucok Alue Dua</t>
  </si>
  <si>
    <t>Genting Gerbang</t>
  </si>
  <si>
    <t>Matang Panyang</t>
  </si>
  <si>
    <t>Matang Kunyet</t>
  </si>
  <si>
    <t>Matang Weng</t>
  </si>
  <si>
    <t>Wakil Jalil</t>
  </si>
  <si>
    <t>Paya Lipah</t>
  </si>
  <si>
    <t>Gampong Aceh</t>
  </si>
  <si>
    <t>Kp. Pertamina</t>
  </si>
  <si>
    <t>Bale Atu</t>
  </si>
  <si>
    <t>Kepala Akal</t>
  </si>
  <si>
    <t>Seuneubok Baroh</t>
  </si>
  <si>
    <t>Bahgie</t>
  </si>
  <si>
    <t>Blang Paoh Satu</t>
  </si>
  <si>
    <t>Alue Dua Muka S</t>
  </si>
  <si>
    <t>Empus Talu</t>
  </si>
  <si>
    <t>Naleung</t>
  </si>
  <si>
    <t>Dispot Linge</t>
  </si>
  <si>
    <t>Seumatang Keude</t>
  </si>
  <si>
    <t>Seumatang</t>
  </si>
  <si>
    <t>Paya Seungat</t>
  </si>
  <si>
    <t>Kala Lengkio</t>
  </si>
  <si>
    <t>Lhok Geulumpang</t>
  </si>
  <si>
    <t>Atu Gajah Reje Guru</t>
  </si>
  <si>
    <t>Bantayan Barat</t>
  </si>
  <si>
    <t>Pedesi</t>
  </si>
  <si>
    <t>Pulo-U</t>
  </si>
  <si>
    <t>Bandrong</t>
  </si>
  <si>
    <t>Ulu Nuih</t>
  </si>
  <si>
    <t>Atu Tulu</t>
  </si>
  <si>
    <t>Ujong Tunong</t>
  </si>
  <si>
    <t>Alue Kumbang M</t>
  </si>
  <si>
    <t>Kemuning I</t>
  </si>
  <si>
    <t>Sanehen</t>
  </si>
  <si>
    <t>Seuneubok Punteut</t>
  </si>
  <si>
    <t>Bagok Panah Iv</t>
  </si>
  <si>
    <t>Damar Mulyo</t>
  </si>
  <si>
    <t>Pucuk Deku</t>
  </si>
  <si>
    <t>Buket Meulinteung</t>
  </si>
  <si>
    <t>Buter Balik</t>
  </si>
  <si>
    <t>Kute Reje</t>
  </si>
  <si>
    <t>Pantan Musara</t>
  </si>
  <si>
    <t>Teupin Pukat</t>
  </si>
  <si>
    <t>Alue Tho</t>
  </si>
  <si>
    <t>Bale Nosar</t>
  </si>
  <si>
    <t>Punti Payong</t>
  </si>
  <si>
    <t>Matang Guru</t>
  </si>
  <si>
    <t>Paya Reje Tami Delem</t>
  </si>
  <si>
    <t>Matang Bungong</t>
  </si>
  <si>
    <t>Lemah Burbana</t>
  </si>
  <si>
    <t>Merah Mege</t>
  </si>
  <si>
    <t>Alur Merbo</t>
  </si>
  <si>
    <t>Mon Geudong</t>
  </si>
  <si>
    <t>Toweren Musara</t>
  </si>
  <si>
    <t>Pante Bayam</t>
  </si>
  <si>
    <t>Bahagia</t>
  </si>
  <si>
    <t>Bayeun</t>
  </si>
  <si>
    <t>Wih Nongkal Toa</t>
  </si>
  <si>
    <t>Snb Dalam</t>
  </si>
  <si>
    <t>Meunasah Puuk</t>
  </si>
  <si>
    <t>Seuneubok Buya</t>
  </si>
  <si>
    <t>Kemuning Ii</t>
  </si>
  <si>
    <t>Cot Muda Itam</t>
  </si>
  <si>
    <t>Kampung Jawa</t>
  </si>
  <si>
    <t>Geulanggang Merak</t>
  </si>
  <si>
    <t>Bhom Lama</t>
  </si>
  <si>
    <t>Kabu</t>
  </si>
  <si>
    <t>Kuala Geulumpang</t>
  </si>
  <si>
    <t>Punti</t>
  </si>
  <si>
    <t>Keramat Mupakat</t>
  </si>
  <si>
    <t>Beusa Seberang</t>
  </si>
  <si>
    <t>Pepalang</t>
  </si>
  <si>
    <t>Lukup Sabun</t>
  </si>
  <si>
    <t>Seuneubok Tutong</t>
  </si>
  <si>
    <t>Tapak Moge Timur</t>
  </si>
  <si>
    <t>Alue Bugeng</t>
  </si>
  <si>
    <t>Pendere Saril</t>
  </si>
  <si>
    <t>Alur Lhok</t>
  </si>
  <si>
    <t>Tanjong Kapai</t>
  </si>
  <si>
    <t>Babah Krueng</t>
  </si>
  <si>
    <t>Seuneubok Baro</t>
  </si>
  <si>
    <t>Antara</t>
  </si>
  <si>
    <t>Pante Meureubo</t>
  </si>
  <si>
    <t>Meunasah Tingkeum</t>
  </si>
  <si>
    <t>Bies Penentanan</t>
  </si>
  <si>
    <t>Toweren Antara</t>
  </si>
  <si>
    <t>Gaseh Sayang</t>
  </si>
  <si>
    <t>Seuneubok Kulam</t>
  </si>
  <si>
    <t>Alue Bu Tunong</t>
  </si>
  <si>
    <t>Blang Rambong</t>
  </si>
  <si>
    <t>Pucok Alue Barat</t>
  </si>
  <si>
    <t>Kemuning  V</t>
  </si>
  <si>
    <t>Panton Rayeuk T</t>
  </si>
  <si>
    <t>Lot Kala</t>
  </si>
  <si>
    <t>Tanoh Abu</t>
  </si>
  <si>
    <t>Seuneubok Paya</t>
  </si>
  <si>
    <t>Alue Batee</t>
  </si>
  <si>
    <t>Sarah Teubee</t>
  </si>
  <si>
    <t>Gampong Blang</t>
  </si>
  <si>
    <t>Alue Dalam</t>
  </si>
  <si>
    <t>Bandar Baro</t>
  </si>
  <si>
    <t>Alue Dua Muka 0</t>
  </si>
  <si>
    <t>Seuneubok Kuyun</t>
  </si>
  <si>
    <t>Kejurun Syiah Utama</t>
  </si>
  <si>
    <t>Tebuk</t>
  </si>
  <si>
    <t>Arul Latong</t>
  </si>
  <si>
    <t>Jamat</t>
  </si>
  <si>
    <t>Seuneubok Drien</t>
  </si>
  <si>
    <t>Kala Bintang</t>
  </si>
  <si>
    <t>Tansaril</t>
  </si>
  <si>
    <t>Lampuh Rayeuk</t>
  </si>
  <si>
    <t>Alue Bu Jalan</t>
  </si>
  <si>
    <t>Seumaly</t>
  </si>
  <si>
    <t>Kampung Beunot</t>
  </si>
  <si>
    <t>Gegarang</t>
  </si>
  <si>
    <t>Dama Pulo</t>
  </si>
  <si>
    <t>Blang Balik</t>
  </si>
  <si>
    <t>Tapak Moge</t>
  </si>
  <si>
    <t>Pante Rambong</t>
  </si>
  <si>
    <t>Rambong Lop</t>
  </si>
  <si>
    <t>Linung Bulen I</t>
  </si>
  <si>
    <t>Gunung Balohen</t>
  </si>
  <si>
    <t>Kala Kemili</t>
  </si>
  <si>
    <t>Beusa Meuranou</t>
  </si>
  <si>
    <t>Alue Buloh Satu</t>
  </si>
  <si>
    <t>Seuneubok Kandang</t>
  </si>
  <si>
    <t>Kuala Idi Cut</t>
  </si>
  <si>
    <t>Pedekok</t>
  </si>
  <si>
    <t>Kuala Bagok</t>
  </si>
  <si>
    <t>Gampong Lhee</t>
  </si>
  <si>
    <t>Serule</t>
  </si>
  <si>
    <t>Tanjung Ara</t>
  </si>
  <si>
    <t>Lukup Sabun Timur</t>
  </si>
  <si>
    <t>Panton Rayeuk B</t>
  </si>
  <si>
    <t>Kliet</t>
  </si>
  <si>
    <t>Kelupak Mata</t>
  </si>
  <si>
    <t>Tualang Dalam</t>
  </si>
  <si>
    <t>Ulee Gle</t>
  </si>
  <si>
    <t>Gampong Cempeudak</t>
  </si>
  <si>
    <t>Seuneubok Aceh Baro</t>
  </si>
  <si>
    <t>Jeungki</t>
  </si>
  <si>
    <t>Kebet</t>
  </si>
  <si>
    <t>Sijudo</t>
  </si>
  <si>
    <t>Lelabu</t>
  </si>
  <si>
    <t>Beusa Baroh</t>
  </si>
  <si>
    <t>Meudang Ara</t>
  </si>
  <si>
    <t>Linung Ayu</t>
  </si>
  <si>
    <t>Alue Bu/Alue Lhok</t>
  </si>
  <si>
    <t>Owaq</t>
  </si>
  <si>
    <t>Pantan Jerik</t>
  </si>
  <si>
    <t>Gayo Murni</t>
  </si>
  <si>
    <t>Wih Nareh</t>
  </si>
  <si>
    <t>Blang Panjou</t>
  </si>
  <si>
    <t>Jambo Lubok</t>
  </si>
  <si>
    <t>Uning Pegantungen</t>
  </si>
  <si>
    <t>Kute Keramil</t>
  </si>
  <si>
    <t>Perk Julok Rayeuk Utara</t>
  </si>
  <si>
    <t>Matang Seupeng</t>
  </si>
  <si>
    <t>Trieng Gadeng</t>
  </si>
  <si>
    <t>Kampung Melayu I</t>
  </si>
  <si>
    <t>Gewat</t>
  </si>
  <si>
    <t>Buket Teukuh</t>
  </si>
  <si>
    <t>Cot Keh</t>
  </si>
  <si>
    <t>Genuren</t>
  </si>
  <si>
    <t>Seuneubok Teungoh (Smk)</t>
  </si>
  <si>
    <t>Ierelop</t>
  </si>
  <si>
    <t>Kute Lintang</t>
  </si>
  <si>
    <t>Blang Barom</t>
  </si>
  <si>
    <t>Lueng Peut</t>
  </si>
  <si>
    <t>Buket Panjou</t>
  </si>
  <si>
    <t>Kayu Kul</t>
  </si>
  <si>
    <t>Delung Sekinel</t>
  </si>
  <si>
    <t>Tawar Miko</t>
  </si>
  <si>
    <t>Takengon Timur</t>
  </si>
  <si>
    <t>Kute Lot</t>
  </si>
  <si>
    <t>Labohan</t>
  </si>
  <si>
    <t>Matang Neuheun</t>
  </si>
  <si>
    <t>Atang Jungket</t>
  </si>
  <si>
    <t>Nunang Antara</t>
  </si>
  <si>
    <t>Rutih</t>
  </si>
  <si>
    <t>Karang Bayur</t>
  </si>
  <si>
    <t>Kuala Idi</t>
  </si>
  <si>
    <t>Balee</t>
  </si>
  <si>
    <t>Lueng Baro</t>
  </si>
  <si>
    <t>Rawe</t>
  </si>
  <si>
    <t>Dedamar</t>
  </si>
  <si>
    <t>Ulee Ateung</t>
  </si>
  <si>
    <t>Burlah</t>
  </si>
  <si>
    <t>Jalan Tengah</t>
  </si>
  <si>
    <t>Peuluekung</t>
  </si>
  <si>
    <t>Sawang Rambot</t>
  </si>
  <si>
    <t>Blang Dalam</t>
  </si>
  <si>
    <t>Blang Mancung Bawah</t>
  </si>
  <si>
    <t>Pondok Balik</t>
  </si>
  <si>
    <t>Kala Segi</t>
  </si>
  <si>
    <t>Jawa</t>
  </si>
  <si>
    <t>Panton Bahagia</t>
  </si>
  <si>
    <t>Gampong Ladang</t>
  </si>
  <si>
    <t>Pilar Jaya</t>
  </si>
  <si>
    <t>Blang Luah Lm</t>
  </si>
  <si>
    <t>Kekuyang</t>
  </si>
  <si>
    <t>Meunasah Ara</t>
  </si>
  <si>
    <t>Segene Balik</t>
  </si>
  <si>
    <t>Cot Murong</t>
  </si>
  <si>
    <t>Melala</t>
  </si>
  <si>
    <t>Mesjid</t>
  </si>
  <si>
    <t>Mendale</t>
  </si>
  <si>
    <t>Cot Lagan Lm</t>
  </si>
  <si>
    <t>Pucok Reudeup</t>
  </si>
  <si>
    <t>Padang Seurahet</t>
  </si>
  <si>
    <t>Suak Keumudee</t>
  </si>
  <si>
    <t>Mon Pasong</t>
  </si>
  <si>
    <t>Kute Gelime</t>
  </si>
  <si>
    <t>Pasi Lunak</t>
  </si>
  <si>
    <t>Alue Peudeung</t>
  </si>
  <si>
    <t>Pasi Mesjid</t>
  </si>
  <si>
    <t>Mekar Indah</t>
  </si>
  <si>
    <t>Tuwi Empeuk</t>
  </si>
  <si>
    <t>Cot Geulumpang</t>
  </si>
  <si>
    <t>Kerawang</t>
  </si>
  <si>
    <t>Tangkeh</t>
  </si>
  <si>
    <t>Keub</t>
  </si>
  <si>
    <t>Ie Sayang</t>
  </si>
  <si>
    <t>Kuyun Toa</t>
  </si>
  <si>
    <t>Sikundo</t>
  </si>
  <si>
    <t>Blang Cot Mameh</t>
  </si>
  <si>
    <t>Tingkeum Panyang</t>
  </si>
  <si>
    <t>Ie Itam Baroh</t>
  </si>
  <si>
    <t>Pantan Bener</t>
  </si>
  <si>
    <t>Cot Buloh</t>
  </si>
  <si>
    <t>Seumuleng</t>
  </si>
  <si>
    <t>Lawet</t>
  </si>
  <si>
    <t>Balik</t>
  </si>
  <si>
    <t>Gunong Panah</t>
  </si>
  <si>
    <t>Menuang Kinco</t>
  </si>
  <si>
    <t>Simpang Teumarom</t>
  </si>
  <si>
    <t>Suak Nie</t>
  </si>
  <si>
    <t>Paya Baro Meuko</t>
  </si>
  <si>
    <t>Peunaga Pasi</t>
  </si>
  <si>
    <t>Meunasah Rambot</t>
  </si>
  <si>
    <t>Pungkie</t>
  </si>
  <si>
    <t>Reremal</t>
  </si>
  <si>
    <t>Ulee Pulo</t>
  </si>
  <si>
    <t>Teumarom</t>
  </si>
  <si>
    <t>Blang Berandang</t>
  </si>
  <si>
    <t>Aron Tunong</t>
  </si>
  <si>
    <t>Paya Tumpi I</t>
  </si>
  <si>
    <t>Drin Mangko</t>
  </si>
  <si>
    <t>Dama Pulo I</t>
  </si>
  <si>
    <t>Kampung Darat</t>
  </si>
  <si>
    <t>Babah Krueng Manggie</t>
  </si>
  <si>
    <t>Bies Baru</t>
  </si>
  <si>
    <t>Deuah</t>
  </si>
  <si>
    <t>Bergang</t>
  </si>
  <si>
    <t>Alue Dua</t>
  </si>
  <si>
    <t>Blang Mee</t>
  </si>
  <si>
    <t>Pasar Aceh</t>
  </si>
  <si>
    <t>Keude Aron</t>
  </si>
  <si>
    <t>Babah Lueng</t>
  </si>
  <si>
    <t>Putoh Satu</t>
  </si>
  <si>
    <t>Karang Ampar</t>
  </si>
  <si>
    <t>Paya Palas</t>
  </si>
  <si>
    <t>Alue Leuhob</t>
  </si>
  <si>
    <t>Pulo Teungoh Manyeng</t>
  </si>
  <si>
    <t>Lhok Male</t>
  </si>
  <si>
    <t>Pilar</t>
  </si>
  <si>
    <t>Merah Jernang</t>
  </si>
  <si>
    <t>Blang Mancung</t>
  </si>
  <si>
    <t>Putim</t>
  </si>
  <si>
    <t>Bakat</t>
  </si>
  <si>
    <t>Pantan Damar</t>
  </si>
  <si>
    <t>Blang Sibeutong</t>
  </si>
  <si>
    <t>Pasi Pandan</t>
  </si>
  <si>
    <t>Asan Tanjung</t>
  </si>
  <si>
    <t>Peuribu</t>
  </si>
  <si>
    <t>Kuyun Uken</t>
  </si>
  <si>
    <t>Alue Meuganda</t>
  </si>
  <si>
    <t>Laut Jaya</t>
  </si>
  <si>
    <t>Alue Seuralen</t>
  </si>
  <si>
    <t>Suak Geudubang</t>
  </si>
  <si>
    <t>Seuneubok Trap</t>
  </si>
  <si>
    <t>Manjeng</t>
  </si>
  <si>
    <t>Suak Seukee</t>
  </si>
  <si>
    <t>Tanoh Depet</t>
  </si>
  <si>
    <t>Cot Darat</t>
  </si>
  <si>
    <t>Ujong Nga</t>
  </si>
  <si>
    <t>Lenga</t>
  </si>
  <si>
    <t>Paya Gajah</t>
  </si>
  <si>
    <t>Burni Bius</t>
  </si>
  <si>
    <t>Medang Ara</t>
  </si>
  <si>
    <t>Gunong Kleng</t>
  </si>
  <si>
    <t>Paya Tumpi</t>
  </si>
  <si>
    <t>Ujong Tanoh Darat</t>
  </si>
  <si>
    <t>Pinem</t>
  </si>
  <si>
    <t>Seumantok</t>
  </si>
  <si>
    <t>Gunong Tarok</t>
  </si>
  <si>
    <t>Keude Suwak Awe</t>
  </si>
  <si>
    <t>Arul Relem</t>
  </si>
  <si>
    <t>Lubok</t>
  </si>
  <si>
    <t>Paya Deumam Satu</t>
  </si>
  <si>
    <t>Keuramat</t>
  </si>
  <si>
    <t>Lango</t>
  </si>
  <si>
    <t>Baroh Bugeng</t>
  </si>
  <si>
    <t>Lhung Tgk Yah</t>
  </si>
  <si>
    <t>Alue Sikaya</t>
  </si>
  <si>
    <t>Suak Seumaseh</t>
  </si>
  <si>
    <t>Atu Singkih</t>
  </si>
  <si>
    <t>Lubuk Pasi Ara</t>
  </si>
  <si>
    <t>Napai</t>
  </si>
  <si>
    <t>Bukit Ewih Tami Delem</t>
  </si>
  <si>
    <t>Ranto Panyang Barat</t>
  </si>
  <si>
    <t>Lubok Panyang</t>
  </si>
  <si>
    <t>Suak Pante Breuh</t>
  </si>
  <si>
    <t>Teupin Panah</t>
  </si>
  <si>
    <t>Alue Keumang</t>
  </si>
  <si>
    <t>Tebes Lues</t>
  </si>
  <si>
    <t>Bies Mulie</t>
  </si>
  <si>
    <t>Langung</t>
  </si>
  <si>
    <t>Buket Seraja</t>
  </si>
  <si>
    <t>Puuk</t>
  </si>
  <si>
    <t>Jaluk</t>
  </si>
  <si>
    <t>Blang Batee</t>
  </si>
  <si>
    <t>Cot Situah</t>
  </si>
  <si>
    <t>Wih Terjun</t>
  </si>
  <si>
    <t>Matang Pudeng</t>
  </si>
  <si>
    <t>Ise-Ise</t>
  </si>
  <si>
    <t>Suak Ribee</t>
  </si>
  <si>
    <t>Padang Jawa</t>
  </si>
  <si>
    <t>Blang Delem</t>
  </si>
  <si>
    <t>Asan Rampak</t>
  </si>
  <si>
    <t>Alue Bu Alue Nireh</t>
  </si>
  <si>
    <t>Sumber Batu</t>
  </si>
  <si>
    <t>Rimba Langgeh</t>
  </si>
  <si>
    <t>Aron Baroh</t>
  </si>
  <si>
    <t>Ie Itam Tunong</t>
  </si>
  <si>
    <t>Suak Timah</t>
  </si>
  <si>
    <t>Arul Kumer</t>
  </si>
  <si>
    <t>Krueng Beukah</t>
  </si>
  <si>
    <t>Cot Lagan Cm</t>
  </si>
  <si>
    <t>Pantan Nangka</t>
  </si>
  <si>
    <t>Krueng Tinggai</t>
  </si>
  <si>
    <t>Liceh</t>
  </si>
  <si>
    <t>Blang Balee</t>
  </si>
  <si>
    <t>Alue Blang</t>
  </si>
  <si>
    <t>Berawang Gading</t>
  </si>
  <si>
    <t>Lueng Tanoh Tho</t>
  </si>
  <si>
    <t>Gampong Baro Wt</t>
  </si>
  <si>
    <t>Bukit Sama</t>
  </si>
  <si>
    <t>Blang Ubit</t>
  </si>
  <si>
    <t>Alue Bakong</t>
  </si>
  <si>
    <t>Sawang Teubee</t>
  </si>
  <si>
    <t>Keude Tuha</t>
  </si>
  <si>
    <t>Rusip</t>
  </si>
  <si>
    <t>Meunasah Asan</t>
  </si>
  <si>
    <t>Ujong Baroh</t>
  </si>
  <si>
    <t>Sadong Juru Mudi</t>
  </si>
  <si>
    <t>Seuradeuk</t>
  </si>
  <si>
    <t>Suak Pandan</t>
  </si>
  <si>
    <t>Meutulang</t>
  </si>
  <si>
    <t>Serempah</t>
  </si>
  <si>
    <t>Gunung Hampa</t>
  </si>
  <si>
    <t>Kung</t>
  </si>
  <si>
    <t>Gampong Cot</t>
  </si>
  <si>
    <t>Leuhan</t>
  </si>
  <si>
    <t>Mulie Jadi</t>
  </si>
  <si>
    <t>Peulanteu Sp</t>
  </si>
  <si>
    <t>Pasi Male</t>
  </si>
  <si>
    <t>Blang Kekumur</t>
  </si>
  <si>
    <t>Bukit Megajah</t>
  </si>
  <si>
    <t>Pasi Ara Wt</t>
  </si>
  <si>
    <t>Paya Kolak</t>
  </si>
  <si>
    <t>Seuneubok Panton</t>
  </si>
  <si>
    <t>Jongok Bathin</t>
  </si>
  <si>
    <t>Paya Baro Ranto Panjang</t>
  </si>
  <si>
    <t>Arul Kumer Timur</t>
  </si>
  <si>
    <t>Buge Ara</t>
  </si>
  <si>
    <t>Matang</t>
  </si>
  <si>
    <t>Gampong Baro Kb</t>
  </si>
  <si>
    <t>Cot Jurumudi</t>
  </si>
  <si>
    <t>Peunaga Cut Ujong</t>
  </si>
  <si>
    <t>Buket Pala Bsp</t>
  </si>
  <si>
    <t>Alue Keumuneng</t>
  </si>
  <si>
    <t>Jambak</t>
  </si>
  <si>
    <t>Kampung Belakang</t>
  </si>
  <si>
    <t>Cibro</t>
  </si>
  <si>
    <t>Suwak Indrapuri</t>
  </si>
  <si>
    <t>Meunasah Rayeuk</t>
  </si>
  <si>
    <t>Cot Seulamat</t>
  </si>
  <si>
    <t>Paya Lumpat</t>
  </si>
  <si>
    <t>Ranto Panyang Timur</t>
  </si>
  <si>
    <t>Selon</t>
  </si>
  <si>
    <t>Alue Mulieng</t>
  </si>
  <si>
    <t>Keuleumbah</t>
  </si>
  <si>
    <t>Wih Sagi Indah</t>
  </si>
  <si>
    <t>Buket Raya</t>
  </si>
  <si>
    <t>Panggong</t>
  </si>
  <si>
    <t>Darul Huda</t>
  </si>
  <si>
    <t>Mesjid Baro</t>
  </si>
  <si>
    <t>Buloh</t>
  </si>
  <si>
    <t>Cot Amun</t>
  </si>
  <si>
    <t>Lhok Bubon</t>
  </si>
  <si>
    <t>Pante Panah</t>
  </si>
  <si>
    <t>Suak Bidok</t>
  </si>
  <si>
    <t>Merah Muyang</t>
  </si>
  <si>
    <t>Sintep</t>
  </si>
  <si>
    <t>Lueng Buloh</t>
  </si>
  <si>
    <t>Peulanteu Lb</t>
  </si>
  <si>
    <t>Mesjid Tuha</t>
  </si>
  <si>
    <t>Cot Punti</t>
  </si>
  <si>
    <t>Matang Keupula Dua</t>
  </si>
  <si>
    <t>Kala Pegasing</t>
  </si>
  <si>
    <t>Gampa</t>
  </si>
  <si>
    <t>Kulam Kaju</t>
  </si>
  <si>
    <t>Drien Rampak</t>
  </si>
  <si>
    <t>Arongan</t>
  </si>
  <si>
    <t>Keubeu Capang</t>
  </si>
  <si>
    <t>Arul Pertik</t>
  </si>
  <si>
    <t>Pasi Pinang</t>
  </si>
  <si>
    <t>Cot Keumuneng</t>
  </si>
  <si>
    <t>Jeget Ayu</t>
  </si>
  <si>
    <t>Jamur Konyel</t>
  </si>
  <si>
    <t>Bintah</t>
  </si>
  <si>
    <t>Wih Bersih</t>
  </si>
  <si>
    <t>Kute Rayang</t>
  </si>
  <si>
    <t>Seuneubok Cina</t>
  </si>
  <si>
    <t>Cot Pluh</t>
  </si>
  <si>
    <t>Alue Kuyuen</t>
  </si>
  <si>
    <t>Pasi Aceh Baroh</t>
  </si>
  <si>
    <t>Padang Kasah</t>
  </si>
  <si>
    <t>Merodot</t>
  </si>
  <si>
    <t>Arul Kumer Selatan</t>
  </si>
  <si>
    <t>Empu Balik</t>
  </si>
  <si>
    <t>Seuneubok Dalam (Smk)</t>
  </si>
  <si>
    <t>Panton Rayeuk M</t>
  </si>
  <si>
    <t>Gampong Teungoh</t>
  </si>
  <si>
    <t>Pasi Meugat</t>
  </si>
  <si>
    <t>Cot Lampise</t>
  </si>
  <si>
    <t>Reudeup</t>
  </si>
  <si>
    <t>Tawardi</t>
  </si>
  <si>
    <t>Panton Makmur</t>
  </si>
  <si>
    <t>Paya Tungel</t>
  </si>
  <si>
    <t>Pulo Teungoh Ranto</t>
  </si>
  <si>
    <t>Mude Nosar</t>
  </si>
  <si>
    <t>Alue Panyang</t>
  </si>
  <si>
    <t>Menuang Tanjong</t>
  </si>
  <si>
    <t>Kampung Pasir</t>
  </si>
  <si>
    <t>Cot Seumeureng</t>
  </si>
  <si>
    <t>Paya Meugeundrang</t>
  </si>
  <si>
    <t>Pasi Jeut</t>
  </si>
  <si>
    <t>Tanjong Bunga</t>
  </si>
  <si>
    <t>Bujang</t>
  </si>
  <si>
    <t>Meunasah Leubok</t>
  </si>
  <si>
    <t>Alur Ludin Ii</t>
  </si>
  <si>
    <t>Reje Payung</t>
  </si>
  <si>
    <t>Tanjong Meulaboh</t>
  </si>
  <si>
    <t>Wihni  Bakong</t>
  </si>
  <si>
    <t>Keude Baro</t>
  </si>
  <si>
    <t>Batu Jaya</t>
  </si>
  <si>
    <t>Wih Nongkal</t>
  </si>
  <si>
    <t>Arul Kumer Barat</t>
  </si>
  <si>
    <t>Alue Empeuk</t>
  </si>
  <si>
    <t>Kampong Baro</t>
  </si>
  <si>
    <t>Pasi Teungoh</t>
  </si>
  <si>
    <t>Kuala Rawa</t>
  </si>
  <si>
    <t>Suak Tring</t>
  </si>
  <si>
    <t>Tumpok Ladang</t>
  </si>
  <si>
    <t>Leukeun</t>
  </si>
  <si>
    <t>Kalaketol</t>
  </si>
  <si>
    <t>Daling</t>
  </si>
  <si>
    <t>Pasi Kumbang</t>
  </si>
  <si>
    <t>Beurawang</t>
  </si>
  <si>
    <t>Paya Awe</t>
  </si>
  <si>
    <t>Burni Bius Baru</t>
  </si>
  <si>
    <t>Alue Bagok</t>
  </si>
  <si>
    <t>Teupin Peuraho</t>
  </si>
  <si>
    <t>Muko</t>
  </si>
  <si>
    <t>Marek</t>
  </si>
  <si>
    <t>Titi Baro</t>
  </si>
  <si>
    <t>Ramung Ara</t>
  </si>
  <si>
    <t>Julok Tunong</t>
  </si>
  <si>
    <t>Pasi Janeng</t>
  </si>
  <si>
    <t>Keude Dua</t>
  </si>
  <si>
    <t>Gunong Panyang</t>
  </si>
  <si>
    <t>Lelumu</t>
  </si>
  <si>
    <t>Paya Tampu</t>
  </si>
  <si>
    <t>Kampung Keude Bagok Sa</t>
  </si>
  <si>
    <t>Pante Ceureumen</t>
  </si>
  <si>
    <t>Suak Sigadeng</t>
  </si>
  <si>
    <t>Lhok Guci</t>
  </si>
  <si>
    <t>Paya Baro</t>
  </si>
  <si>
    <t>Kuyun</t>
  </si>
  <si>
    <t>Khok Panjou</t>
  </si>
  <si>
    <t>Padang Mancang</t>
  </si>
  <si>
    <t>Blang Makmur</t>
  </si>
  <si>
    <t>Babah Krueng Teklep</t>
  </si>
  <si>
    <t>One-One</t>
  </si>
  <si>
    <t>Suak Ie Beusou</t>
  </si>
  <si>
    <t>Tegal Sari</t>
  </si>
  <si>
    <t>Pilar Wih Kiri</t>
  </si>
  <si>
    <t>Cang Duri</t>
  </si>
  <si>
    <t>Alue Sundak</t>
  </si>
  <si>
    <t>Blang Mideun</t>
  </si>
  <si>
    <t>Buket Bata</t>
  </si>
  <si>
    <t>Blang Awe</t>
  </si>
  <si>
    <t>Paya Deumam Peut</t>
  </si>
  <si>
    <t>Cot Kumbang</t>
  </si>
  <si>
    <t>Ujong Simpang</t>
  </si>
  <si>
    <t>Lueng Jawa</t>
  </si>
  <si>
    <t>Kuala Bhee</t>
  </si>
  <si>
    <t>Pasi Mali</t>
  </si>
  <si>
    <t>Layung</t>
  </si>
  <si>
    <t>Gempa Raya</t>
  </si>
  <si>
    <t>Seumara</t>
  </si>
  <si>
    <t>Kuta Lawah</t>
  </si>
  <si>
    <t>Uram Jalan</t>
  </si>
  <si>
    <t>Ujung Kalak</t>
  </si>
  <si>
    <t>Pucok Pungkie</t>
  </si>
  <si>
    <t>Keureuseng</t>
  </si>
  <si>
    <t>Ranub Dong</t>
  </si>
  <si>
    <t>Pasi Jeumpa</t>
  </si>
  <si>
    <t>Bukit Jaya</t>
  </si>
  <si>
    <t>Blang Keumuhang</t>
  </si>
  <si>
    <t>Kute Robel</t>
  </si>
  <si>
    <t>Merandeh Paya</t>
  </si>
  <si>
    <t>Suak Raya</t>
  </si>
  <si>
    <t>Paya Unou</t>
  </si>
  <si>
    <t>Teuladan</t>
  </si>
  <si>
    <t>Meunasah Buloh</t>
  </si>
  <si>
    <t>Pasi Ara</t>
  </si>
  <si>
    <t>Suwak Awe</t>
  </si>
  <si>
    <t>Ujong Beusa</t>
  </si>
  <si>
    <t>Padang Sikabu</t>
  </si>
  <si>
    <t>Takengon Barat</t>
  </si>
  <si>
    <t>Depet Indah</t>
  </si>
  <si>
    <t>Timangan Gading</t>
  </si>
  <si>
    <t>Blang Uyok</t>
  </si>
  <si>
    <t>Pante Meutia</t>
  </si>
  <si>
    <t>Pange</t>
  </si>
  <si>
    <t>Pasi Aceh</t>
  </si>
  <si>
    <t>Paya Kreub</t>
  </si>
  <si>
    <t>Gelampang Gading</t>
  </si>
  <si>
    <t>Atu Gogop</t>
  </si>
  <si>
    <t>Simpang Juli</t>
  </si>
  <si>
    <t>Pucok Lueng</t>
  </si>
  <si>
    <t>Alue On</t>
  </si>
  <si>
    <t>Ramitie</t>
  </si>
  <si>
    <t>Gampong Tampak</t>
  </si>
  <si>
    <t>Keude Kuta Binjai</t>
  </si>
  <si>
    <t>Lek Lek</t>
  </si>
  <si>
    <t>Pantan Penyo</t>
  </si>
  <si>
    <t>Tualang Pateng</t>
  </si>
  <si>
    <t>Gele Lungi</t>
  </si>
  <si>
    <t>Hakim Bale Bujang</t>
  </si>
  <si>
    <t>Ulee Pasi Ara</t>
  </si>
  <si>
    <t>Alue Tampak</t>
  </si>
  <si>
    <t>Mekar Maju</t>
  </si>
  <si>
    <t>Blang Andam</t>
  </si>
  <si>
    <t>Kuala Pling</t>
  </si>
  <si>
    <t>Tunong Bugeng</t>
  </si>
  <si>
    <t>Berdikari</t>
  </si>
  <si>
    <t>Alue Perman</t>
  </si>
  <si>
    <t>Drien Calee</t>
  </si>
  <si>
    <t>Paya Luah</t>
  </si>
  <si>
    <t>Tenebuk Kp. Baru</t>
  </si>
  <si>
    <t>Panton</t>
  </si>
  <si>
    <t>Pasi Panyang</t>
  </si>
  <si>
    <t>Paya Peunaga</t>
  </si>
  <si>
    <t>Seungko Mulat</t>
  </si>
  <si>
    <t>Ratawali</t>
  </si>
  <si>
    <t>Bah</t>
  </si>
  <si>
    <t>Suak Pangkat</t>
  </si>
  <si>
    <t>Paya Dedep</t>
  </si>
  <si>
    <t>Peunia</t>
  </si>
  <si>
    <t>Keutambang</t>
  </si>
  <si>
    <t>Buter</t>
  </si>
  <si>
    <t>Gunong Rambong</t>
  </si>
  <si>
    <t>Karang Hampa</t>
  </si>
  <si>
    <t>Lam Ateuk</t>
  </si>
  <si>
    <t>Palimbungan</t>
  </si>
  <si>
    <t>Pantan Tengah</t>
  </si>
  <si>
    <t>Jambo Balee</t>
  </si>
  <si>
    <t>Blang Cot Rubek</t>
  </si>
  <si>
    <t>Cot Keumudee</t>
  </si>
  <si>
    <t>Cot Rambong</t>
  </si>
  <si>
    <t>Peulawi</t>
  </si>
  <si>
    <t>Pasi Aceh Tunong</t>
  </si>
  <si>
    <t>Ujong Tanjong</t>
  </si>
  <si>
    <t>Teumiket Ranom</t>
  </si>
  <si>
    <t>Uning Berawang Ramung</t>
  </si>
  <si>
    <t>Babah Meulaboh</t>
  </si>
  <si>
    <t>Merah Mersa</t>
  </si>
  <si>
    <t>Jungka Gajah</t>
  </si>
  <si>
    <t>Peunaga Rayeuk</t>
  </si>
  <si>
    <t>Ujong Drien</t>
  </si>
  <si>
    <t>Bius Utama</t>
  </si>
  <si>
    <t>Buket Puuk</t>
  </si>
  <si>
    <t>Wihlah Setie</t>
  </si>
  <si>
    <t>Gunung Mata Ie</t>
  </si>
  <si>
    <t>Glee Siblah</t>
  </si>
  <si>
    <t>Meunasah Gantung</t>
  </si>
  <si>
    <t>Arul Gading</t>
  </si>
  <si>
    <t>Meunasah Hagu</t>
  </si>
  <si>
    <t>Karak</t>
  </si>
  <si>
    <t>Cot Lada</t>
  </si>
  <si>
    <t>Genting Bulen</t>
  </si>
  <si>
    <t>Rambong Pinto</t>
  </si>
  <si>
    <t>Gunung Suku</t>
  </si>
  <si>
    <t>Ranto Panyang</t>
  </si>
  <si>
    <t>Alue Bilie</t>
  </si>
  <si>
    <t>Gelumpang Payung</t>
  </si>
  <si>
    <t>Jawi</t>
  </si>
  <si>
    <t>Grong-Grong</t>
  </si>
  <si>
    <t>Beureugang</t>
  </si>
  <si>
    <t>Reusak</t>
  </si>
  <si>
    <t>Pasi Ara Kb</t>
  </si>
  <si>
    <t>Cot Mesjid</t>
  </si>
  <si>
    <t>Rangkileh</t>
  </si>
  <si>
    <t>Tirmi Ara</t>
  </si>
  <si>
    <t>Blang Luah Kb</t>
  </si>
  <si>
    <t>Bintang Pepara</t>
  </si>
  <si>
    <t>Pasi Birah</t>
  </si>
  <si>
    <t>Kuala Bubon</t>
  </si>
  <si>
    <t>Babah Iseung</t>
  </si>
  <si>
    <t>Rejewali</t>
  </si>
  <si>
    <t>Keude Tanjong</t>
  </si>
  <si>
    <t>Pasi Jambu</t>
  </si>
  <si>
    <t>Lam Urit</t>
  </si>
  <si>
    <t>Jruek Balee</t>
  </si>
  <si>
    <t>Manggra</t>
  </si>
  <si>
    <t>Mugo Rayeuk</t>
  </si>
  <si>
    <t>Teungoh Blang Mee</t>
  </si>
  <si>
    <t>Lampasi Engking</t>
  </si>
  <si>
    <t>Lampineung</t>
  </si>
  <si>
    <t>Bak Dilip</t>
  </si>
  <si>
    <t>Meunasah Lambaro</t>
  </si>
  <si>
    <t>Lampeuneurut Ujong Blang</t>
  </si>
  <si>
    <t>Siem</t>
  </si>
  <si>
    <t>Lamkuta Blang Mee</t>
  </si>
  <si>
    <t>Kajeung</t>
  </si>
  <si>
    <t>Bueng Tujoh</t>
  </si>
  <si>
    <t>Siron Blang</t>
  </si>
  <si>
    <t>Lam Ilie Mesjid</t>
  </si>
  <si>
    <t>Lam Alu Raya</t>
  </si>
  <si>
    <t>Weuraya</t>
  </si>
  <si>
    <t>Meunasah Tutong</t>
  </si>
  <si>
    <t>Ayon</t>
  </si>
  <si>
    <t>Baet Lamphuot</t>
  </si>
  <si>
    <t>Meunasah Bak Trieng</t>
  </si>
  <si>
    <t>Batee Linteung</t>
  </si>
  <si>
    <t>Meunasah Baro</t>
  </si>
  <si>
    <t>Seubun Keutapang</t>
  </si>
  <si>
    <t>Baet</t>
  </si>
  <si>
    <t>Teungoh Geunteut</t>
  </si>
  <si>
    <t>Lamme Garot</t>
  </si>
  <si>
    <t>Baroh Geunteut</t>
  </si>
  <si>
    <t>Lambaro Tunong</t>
  </si>
  <si>
    <t>Cot Beut</t>
  </si>
  <si>
    <t>Lam Pageu</t>
  </si>
  <si>
    <t>Meunasah Mesjid Lampuuk</t>
  </si>
  <si>
    <t>Lambada Peukan</t>
  </si>
  <si>
    <t>Lambarih Bakmee</t>
  </si>
  <si>
    <t>Beurangong</t>
  </si>
  <si>
    <t>Bueng</t>
  </si>
  <si>
    <t>Santan</t>
  </si>
  <si>
    <t>Pantee</t>
  </si>
  <si>
    <t>Cot Malem</t>
  </si>
  <si>
    <t>Sibintang</t>
  </si>
  <si>
    <t>Seuremo</t>
  </si>
  <si>
    <t>Ateuk Lam Ura</t>
  </si>
  <si>
    <t>Pasheu Beutong</t>
  </si>
  <si>
    <t>Data Gaseu</t>
  </si>
  <si>
    <t>Piyeung Datu</t>
  </si>
  <si>
    <t>Miruek Lamreudeup</t>
  </si>
  <si>
    <t>Bughu</t>
  </si>
  <si>
    <t>Ateuk</t>
  </si>
  <si>
    <t>Seubam Cot</t>
  </si>
  <si>
    <t>Saree Aceh</t>
  </si>
  <si>
    <t>Lam Ara Tunong</t>
  </si>
  <si>
    <t>Jawie</t>
  </si>
  <si>
    <t>Rabeu</t>
  </si>
  <si>
    <t>Cot Preh</t>
  </si>
  <si>
    <t>Baroh Krueng Kala</t>
  </si>
  <si>
    <t>Lamreh</t>
  </si>
  <si>
    <t>Lamkeuneung</t>
  </si>
  <si>
    <t>Atong</t>
  </si>
  <si>
    <t>Aron</t>
  </si>
  <si>
    <t>Bithak</t>
  </si>
  <si>
    <t>Meunasah Mesjid Lamlhom</t>
  </si>
  <si>
    <t>Seumet</t>
  </si>
  <si>
    <t>Data Makmur</t>
  </si>
  <si>
    <t>Pulo Loih</t>
  </si>
  <si>
    <t>Pasar Seulimeum</t>
  </si>
  <si>
    <t>Paya Keureuleh</t>
  </si>
  <si>
    <t>Lampaseh Lhok</t>
  </si>
  <si>
    <t>Lamgirek</t>
  </si>
  <si>
    <t>Meunasah Keudee</t>
  </si>
  <si>
    <t>Ie Alang Mesjid</t>
  </si>
  <si>
    <t>Lamme</t>
  </si>
  <si>
    <t>Kayee Adang</t>
  </si>
  <si>
    <t>Klieng Cot Aron</t>
  </si>
  <si>
    <t>Reuloh</t>
  </si>
  <si>
    <t>Tampok Blang</t>
  </si>
  <si>
    <t>Paleuh Blang</t>
  </si>
  <si>
    <t>Weusiteh</t>
  </si>
  <si>
    <t>Lubok Batee</t>
  </si>
  <si>
    <t>Bangkeh</t>
  </si>
  <si>
    <t>Lamlheu</t>
  </si>
  <si>
    <t>Blang Situngkoh</t>
  </si>
  <si>
    <t>Reukih Keupula</t>
  </si>
  <si>
    <t>Lampoh Raja</t>
  </si>
  <si>
    <t>Blang Tingkeum</t>
  </si>
  <si>
    <t>Leubok Batee</t>
  </si>
  <si>
    <t>Lampaya</t>
  </si>
  <si>
    <t>Alue Lhee</t>
  </si>
  <si>
    <t>Keumireu</t>
  </si>
  <si>
    <t>Lamceu</t>
  </si>
  <si>
    <t>Lampaseh Krueng</t>
  </si>
  <si>
    <t>Kuweu</t>
  </si>
  <si>
    <t>Ie Alang Lamghui</t>
  </si>
  <si>
    <t>Cot Yang</t>
  </si>
  <si>
    <t>Baet Meesago</t>
  </si>
  <si>
    <t>Mureu Lamglumpang</t>
  </si>
  <si>
    <t>Cucum</t>
  </si>
  <si>
    <t>Lamteube Mon Ara</t>
  </si>
  <si>
    <t>Siron Krueng</t>
  </si>
  <si>
    <t>Ajuen</t>
  </si>
  <si>
    <t>Lamsie</t>
  </si>
  <si>
    <t>Indra Puri</t>
  </si>
  <si>
    <t>Meunasah Kulam</t>
  </si>
  <si>
    <t>Seubam Lhok</t>
  </si>
  <si>
    <t>Lamgeu Baro</t>
  </si>
  <si>
    <t>Lambro Bileu</t>
  </si>
  <si>
    <t>Dayah Daboh</t>
  </si>
  <si>
    <t>Rima Keunerum</t>
  </si>
  <si>
    <t>Ateuk Mon Panah</t>
  </si>
  <si>
    <t>Lubok Gapuy</t>
  </si>
  <si>
    <t>Lambiheu Lambaro Angan</t>
  </si>
  <si>
    <t>Lampanah Ineu</t>
  </si>
  <si>
    <t>Lam Neuheun</t>
  </si>
  <si>
    <t>Riting</t>
  </si>
  <si>
    <t>Lampantee</t>
  </si>
  <si>
    <t>Lampuuk</t>
  </si>
  <si>
    <t>Blang Preh</t>
  </si>
  <si>
    <t>Blang Kiree</t>
  </si>
  <si>
    <t>Drien Sibak</t>
  </si>
  <si>
    <t>Antong</t>
  </si>
  <si>
    <t>Lam Guron</t>
  </si>
  <si>
    <t>Gue Gajah</t>
  </si>
  <si>
    <t>Limo Lamluweung</t>
  </si>
  <si>
    <t>Lampupok Baro</t>
  </si>
  <si>
    <t>Canggai</t>
  </si>
  <si>
    <t>Meunasah Beutong</t>
  </si>
  <si>
    <t>Pakuk</t>
  </si>
  <si>
    <t>Iboh Tunong</t>
  </si>
  <si>
    <t>Cundien</t>
  </si>
  <si>
    <t>Kuala Manye</t>
  </si>
  <si>
    <t>Lamgaboh</t>
  </si>
  <si>
    <t>Bueng Simek</t>
  </si>
  <si>
    <t>Tanjung Selamat</t>
  </si>
  <si>
    <t>Neuheun</t>
  </si>
  <si>
    <t>Lamsujen</t>
  </si>
  <si>
    <t>Meunasah Lhok</t>
  </si>
  <si>
    <t>Lamdaya</t>
  </si>
  <si>
    <t>Tamping</t>
  </si>
  <si>
    <t>Krueng Kalee</t>
  </si>
  <si>
    <t>Pulot</t>
  </si>
  <si>
    <t>Durung</t>
  </si>
  <si>
    <t>Pasi</t>
  </si>
  <si>
    <t>Lambaro Kueh</t>
  </si>
  <si>
    <t>Lampuyang</t>
  </si>
  <si>
    <t>Lampanah Ranjo</t>
  </si>
  <si>
    <t>Gugob</t>
  </si>
  <si>
    <t>Leu Ue</t>
  </si>
  <si>
    <t>Lam Bleut</t>
  </si>
  <si>
    <t>Gla Meunasah Baro</t>
  </si>
  <si>
    <t>Utamong</t>
  </si>
  <si>
    <t>Baet Masjid</t>
  </si>
  <si>
    <t>Bakcirih</t>
  </si>
  <si>
    <t>Seurapong</t>
  </si>
  <si>
    <t>Tunong Krueng Kala</t>
  </si>
  <si>
    <t>Leupung Bruek</t>
  </si>
  <si>
    <t>Neusok</t>
  </si>
  <si>
    <t>Babah Jurong</t>
  </si>
  <si>
    <t>Buga</t>
  </si>
  <si>
    <t>Meunasah Manyang</t>
  </si>
  <si>
    <t>Cot Seunong</t>
  </si>
  <si>
    <t>Seupeu</t>
  </si>
  <si>
    <t>Dham Pulo</t>
  </si>
  <si>
    <t>Tumpok Lampoh</t>
  </si>
  <si>
    <t>Ajee Rayeuk</t>
  </si>
  <si>
    <t>Lampisang</t>
  </si>
  <si>
    <t>Reuhat Tuha</t>
  </si>
  <si>
    <t>Lam Klat</t>
  </si>
  <si>
    <t>Leupung Baleu</t>
  </si>
  <si>
    <t>Lam Ue</t>
  </si>
  <si>
    <t>Pasie Lubuk</t>
  </si>
  <si>
    <t>Gunong Buloh</t>
  </si>
  <si>
    <t>Baroh Blang Mee</t>
  </si>
  <si>
    <t>Mureu Bung U</t>
  </si>
  <si>
    <t>Cureh</t>
  </si>
  <si>
    <t>Glee Jai</t>
  </si>
  <si>
    <t>Lambunot</t>
  </si>
  <si>
    <t>Lam Seunong</t>
  </si>
  <si>
    <t>Lam Ujong</t>
  </si>
  <si>
    <t>Kayee Lee</t>
  </si>
  <si>
    <t>Lamjruen</t>
  </si>
  <si>
    <t>Limo Blang</t>
  </si>
  <si>
    <t>Lam Sinyeu</t>
  </si>
  <si>
    <t>Blang</t>
  </si>
  <si>
    <t>Lam Manyang</t>
  </si>
  <si>
    <t>Leupu</t>
  </si>
  <si>
    <t>Iboh Tanjong</t>
  </si>
  <si>
    <t>Meunasah Tuha</t>
  </si>
  <si>
    <t>Gapuy</t>
  </si>
  <si>
    <t>Lamteng</t>
  </si>
  <si>
    <t>Lambro Deyah</t>
  </si>
  <si>
    <t>Bukloh</t>
  </si>
  <si>
    <t>Ulee Tuy</t>
  </si>
  <si>
    <t>Pucok</t>
  </si>
  <si>
    <t>Lam Teeh</t>
  </si>
  <si>
    <t>Grot Baro</t>
  </si>
  <si>
    <t>Lam Rukam</t>
  </si>
  <si>
    <t>Bukit Meusara</t>
  </si>
  <si>
    <t>Keuneueu</t>
  </si>
  <si>
    <t>Lon Baroh</t>
  </si>
  <si>
    <t>Leubok Beutong</t>
  </si>
  <si>
    <t>Lamtheun</t>
  </si>
  <si>
    <t>Maheng</t>
  </si>
  <si>
    <t>Pantee Rawa</t>
  </si>
  <si>
    <t>Cot</t>
  </si>
  <si>
    <t>Ie Alang Lamkeureumeuh</t>
  </si>
  <si>
    <t>Siron</t>
  </si>
  <si>
    <t>Meunasah Manyang Lamgarot</t>
  </si>
  <si>
    <t>Sigapang</t>
  </si>
  <si>
    <t>Lamcot</t>
  </si>
  <si>
    <t>Meunasah Cot</t>
  </si>
  <si>
    <t>Biluy</t>
  </si>
  <si>
    <t>Lambunot Paya</t>
  </si>
  <si>
    <t>Pasie Lamgarot</t>
  </si>
  <si>
    <t>Tanjong</t>
  </si>
  <si>
    <t>Mugo Cut</t>
  </si>
  <si>
    <t>Gue</t>
  </si>
  <si>
    <t>Lamcok</t>
  </si>
  <si>
    <t>Lamsidaya</t>
  </si>
  <si>
    <t>Aneuk Galong Titi</t>
  </si>
  <si>
    <t>Paroy</t>
  </si>
  <si>
    <t>Empe Ara</t>
  </si>
  <si>
    <t>Lam Keumok</t>
  </si>
  <si>
    <t>Ujong Blang</t>
  </si>
  <si>
    <t>Cot Karieng</t>
  </si>
  <si>
    <t>Miruk</t>
  </si>
  <si>
    <t>Cot Lampoh Soh</t>
  </si>
  <si>
    <t>Lamgapang</t>
  </si>
  <si>
    <t>Beurandeh</t>
  </si>
  <si>
    <t>Meunasah Mon</t>
  </si>
  <si>
    <t>Lamkuk</t>
  </si>
  <si>
    <t>Lam Asan</t>
  </si>
  <si>
    <t>Lam Gawee</t>
  </si>
  <si>
    <t>Ujong Mesjid Tanoh Abee</t>
  </si>
  <si>
    <t>Ateuk Anggok</t>
  </si>
  <si>
    <t>Tumbo Baro</t>
  </si>
  <si>
    <t>Gleung</t>
  </si>
  <si>
    <t>Bak Buloh</t>
  </si>
  <si>
    <t>Lam Hasan</t>
  </si>
  <si>
    <t>Cot Geundreut</t>
  </si>
  <si>
    <t>Rinon</t>
  </si>
  <si>
    <t>Cot Leuot</t>
  </si>
  <si>
    <t>Meulayo</t>
  </si>
  <si>
    <t>Jruek Bak Kreh</t>
  </si>
  <si>
    <t>Saney</t>
  </si>
  <si>
    <t>Dham Ceukok</t>
  </si>
  <si>
    <t>Sarah Perlak</t>
  </si>
  <si>
    <t>Lamjuhang</t>
  </si>
  <si>
    <t>Leupung Rayeuk</t>
  </si>
  <si>
    <t>Mureu Baro</t>
  </si>
  <si>
    <t>Cot Manggie</t>
  </si>
  <si>
    <t>Cot Masam</t>
  </si>
  <si>
    <t>Lam Alu Cut</t>
  </si>
  <si>
    <t>Kandang</t>
  </si>
  <si>
    <t>Lam Ara Eungkit</t>
  </si>
  <si>
    <t>Paya Kameng</t>
  </si>
  <si>
    <t>Lampeuneuen</t>
  </si>
  <si>
    <t>Lamlung</t>
  </si>
  <si>
    <t>Lambaro Samahani</t>
  </si>
  <si>
    <t>Lampanah Tunong</t>
  </si>
  <si>
    <t>Lam Glumpang</t>
  </si>
  <si>
    <t>Miruek Taman</t>
  </si>
  <si>
    <t>Tanjong Deah</t>
  </si>
  <si>
    <t>Lamjamee Dayah</t>
  </si>
  <si>
    <t>Lam Tutui</t>
  </si>
  <si>
    <t>Bayu</t>
  </si>
  <si>
    <t>Lampanah Dayah</t>
  </si>
  <si>
    <t>Lambada Lhok</t>
  </si>
  <si>
    <t>Seulangai</t>
  </si>
  <si>
    <t>Pasar Lampaku</t>
  </si>
  <si>
    <t>Cot Mancang</t>
  </si>
  <si>
    <t>Empee Tanong</t>
  </si>
  <si>
    <t>Weu</t>
  </si>
  <si>
    <t>Lamsod</t>
  </si>
  <si>
    <t>Blang Geunang</t>
  </si>
  <si>
    <t>Cot Madhi</t>
  </si>
  <si>
    <t>Lamleubok</t>
  </si>
  <si>
    <t>Batee Lhee</t>
  </si>
  <si>
    <t>Lamkruet</t>
  </si>
  <si>
    <t>Lhoh</t>
  </si>
  <si>
    <t>Bineh Blang</t>
  </si>
  <si>
    <t>Lam Raya</t>
  </si>
  <si>
    <t>Kueh</t>
  </si>
  <si>
    <t>Lampanah Teungoh</t>
  </si>
  <si>
    <t>Kuta Karang</t>
  </si>
  <si>
    <t>Lambaro Neujid</t>
  </si>
  <si>
    <t>Lam Roh</t>
  </si>
  <si>
    <t>Mangeu</t>
  </si>
  <si>
    <t>Lamkunyet</t>
  </si>
  <si>
    <t>Tuwi Saya</t>
  </si>
  <si>
    <t>Peurumping</t>
  </si>
  <si>
    <t>Panca</t>
  </si>
  <si>
    <t>Barueh</t>
  </si>
  <si>
    <t>Tan Tuha</t>
  </si>
  <si>
    <t>Lamsiteh</t>
  </si>
  <si>
    <t>Cot Cut</t>
  </si>
  <si>
    <t>Meunasah Manyang Pagar Air</t>
  </si>
  <si>
    <t>Lamnga</t>
  </si>
  <si>
    <t>Tungkop</t>
  </si>
  <si>
    <t>Lancong</t>
  </si>
  <si>
    <t>Mon Cut</t>
  </si>
  <si>
    <t>Seuot Baroh</t>
  </si>
  <si>
    <t>Mon Mata</t>
  </si>
  <si>
    <t>Sipot</t>
  </si>
  <si>
    <t>Jantang</t>
  </si>
  <si>
    <t>Kareung</t>
  </si>
  <si>
    <t>Lambada</t>
  </si>
  <si>
    <t>Teureubeh</t>
  </si>
  <si>
    <t>Krueng Anoi</t>
  </si>
  <si>
    <t>Lubok Sukon</t>
  </si>
  <si>
    <t>Jurong Peujeura</t>
  </si>
  <si>
    <t>Cot Jambo</t>
  </si>
  <si>
    <t>Nya</t>
  </si>
  <si>
    <t>Aneuk Galong Baro</t>
  </si>
  <si>
    <t>Daroy Kameu</t>
  </si>
  <si>
    <t>Lambarih Jurong Raya</t>
  </si>
  <si>
    <t>Lambeutong</t>
  </si>
  <si>
    <t>Lamtamot</t>
  </si>
  <si>
    <t>Lamtanjong</t>
  </si>
  <si>
    <t>Lamgeuriheu</t>
  </si>
  <si>
    <t>Mon Ara</t>
  </si>
  <si>
    <t>Alue</t>
  </si>
  <si>
    <t>Lamtui</t>
  </si>
  <si>
    <t>Cadek</t>
  </si>
  <si>
    <t>Reukih Dayah</t>
  </si>
  <si>
    <t>Lamsiot</t>
  </si>
  <si>
    <t>Lam Ilie Ganto</t>
  </si>
  <si>
    <t>Angan</t>
  </si>
  <si>
    <t>Baro Paya</t>
  </si>
  <si>
    <t>Ulee Lueng</t>
  </si>
  <si>
    <t>Leu Geu</t>
  </si>
  <si>
    <t>Pulo</t>
  </si>
  <si>
    <t>Lam Trieng</t>
  </si>
  <si>
    <t>Ateuk Lamphang</t>
  </si>
  <si>
    <t>Teubalui</t>
  </si>
  <si>
    <t>Lambatee</t>
  </si>
  <si>
    <t>Panca Kubu</t>
  </si>
  <si>
    <t>Ladong</t>
  </si>
  <si>
    <t>Meunasah Baet</t>
  </si>
  <si>
    <t>Meunasah Jeumpa</t>
  </si>
  <si>
    <t>Umong Seuribee</t>
  </si>
  <si>
    <t>Piyeung Lhang</t>
  </si>
  <si>
    <t>Capeung Dayah</t>
  </si>
  <si>
    <t>Suleue</t>
  </si>
  <si>
    <t>Grot Blang</t>
  </si>
  <si>
    <t>Tungkob</t>
  </si>
  <si>
    <t>Meunasah Intan</t>
  </si>
  <si>
    <t>Lambitra</t>
  </si>
  <si>
    <t>Lam Awee</t>
  </si>
  <si>
    <t>Keutapang</t>
  </si>
  <si>
    <t>Punie</t>
  </si>
  <si>
    <t>Payatieng</t>
  </si>
  <si>
    <t>Mon Ikeun</t>
  </si>
  <si>
    <t>Lamteh Dayah</t>
  </si>
  <si>
    <t>Lhok Sari</t>
  </si>
  <si>
    <t>Tuwi Buya</t>
  </si>
  <si>
    <t>Payaroh</t>
  </si>
  <si>
    <t>Warabo</t>
  </si>
  <si>
    <t>Bha Ulee Tutu</t>
  </si>
  <si>
    <t>Aneuk Batee</t>
  </si>
  <si>
    <t>Empee Bata</t>
  </si>
  <si>
    <t>Lam Siem</t>
  </si>
  <si>
    <t>Bak Trieng</t>
  </si>
  <si>
    <t>Meunara</t>
  </si>
  <si>
    <t>Lampakuk</t>
  </si>
  <si>
    <t>Lam Isek</t>
  </si>
  <si>
    <t>Meunasah Balee</t>
  </si>
  <si>
    <t>Kampung Blang</t>
  </si>
  <si>
    <t>Barih Lhok</t>
  </si>
  <si>
    <t>Manggie</t>
  </si>
  <si>
    <t>Keureuweung Krueng</t>
  </si>
  <si>
    <t>Cot Paya</t>
  </si>
  <si>
    <t>Ujong Xii</t>
  </si>
  <si>
    <t>Lampisang Tunong</t>
  </si>
  <si>
    <t>Deyah</t>
  </si>
  <si>
    <t>Lingom</t>
  </si>
  <si>
    <t>Kayee Kunyet</t>
  </si>
  <si>
    <t>Seuneubok Lueng</t>
  </si>
  <si>
    <t>Lamblang Manyang</t>
  </si>
  <si>
    <t>Lambunot Tanoh</t>
  </si>
  <si>
    <t>Meunasah Papeun</t>
  </si>
  <si>
    <t>Bakoy</t>
  </si>
  <si>
    <t>Lam Ilie Teungoh</t>
  </si>
  <si>
    <t>Ujong Mesjid Lampanah</t>
  </si>
  <si>
    <t>Lueng Ie</t>
  </si>
  <si>
    <t>Weu Lhok</t>
  </si>
  <si>
    <t>Blang Cut</t>
  </si>
  <si>
    <t>Mon Alue</t>
  </si>
  <si>
    <t>Lamseunia</t>
  </si>
  <si>
    <t>Capeung Baroh</t>
  </si>
  <si>
    <t>Barabung</t>
  </si>
  <si>
    <t>Pulo Bunta</t>
  </si>
  <si>
    <t>Luthu Lamweu</t>
  </si>
  <si>
    <t>Birek</t>
  </si>
  <si>
    <t>Sakuy</t>
  </si>
  <si>
    <t>Leupung Cut</t>
  </si>
  <si>
    <t>Cot Puklat</t>
  </si>
  <si>
    <t>Leupung Mesjid</t>
  </si>
  <si>
    <t>Cot Suruy</t>
  </si>
  <si>
    <t>Lam Teungoh</t>
  </si>
  <si>
    <t>Ateuk Lampeuot</t>
  </si>
  <si>
    <t>Leupung Ulee Alue</t>
  </si>
  <si>
    <t>Aneuk Paya</t>
  </si>
  <si>
    <t>Cot Lamme</t>
  </si>
  <si>
    <t>Lampanah</t>
  </si>
  <si>
    <t>Lagang</t>
  </si>
  <si>
    <t>Lieue</t>
  </si>
  <si>
    <t>Meunasah Krueng Kala</t>
  </si>
  <si>
    <t>Grot Manyang</t>
  </si>
  <si>
    <t>Keunaloi</t>
  </si>
  <si>
    <t>Meunasah Deyah</t>
  </si>
  <si>
    <t>Geundring</t>
  </si>
  <si>
    <t>Weu Bada</t>
  </si>
  <si>
    <t>Cot Raya</t>
  </si>
  <si>
    <t>Ie Alang Dayah</t>
  </si>
  <si>
    <t>Lampermai</t>
  </si>
  <si>
    <t>Kajhu</t>
  </si>
  <si>
    <t>Bak Seutui</t>
  </si>
  <si>
    <t>Bueng Raya</t>
  </si>
  <si>
    <t>Jeumpet Ajun</t>
  </si>
  <si>
    <t>Naga Umbang</t>
  </si>
  <si>
    <t>Kalut</t>
  </si>
  <si>
    <t>Lam Badeuk</t>
  </si>
  <si>
    <t>Lamteuba Droe</t>
  </si>
  <si>
    <t>Meunasah Manyet</t>
  </si>
  <si>
    <t>Bak Aghu</t>
  </si>
  <si>
    <t>Tanoh Mirah</t>
  </si>
  <si>
    <t>Gaseu</t>
  </si>
  <si>
    <t>Lambaro Sibreh</t>
  </si>
  <si>
    <t>Lambeugak</t>
  </si>
  <si>
    <t>Lampanah Baro</t>
  </si>
  <si>
    <t>Teubang Phui Mesjid</t>
  </si>
  <si>
    <t>Banda Safa</t>
  </si>
  <si>
    <t>Ajee Pagar Air</t>
  </si>
  <si>
    <t>Lamkawee</t>
  </si>
  <si>
    <t>Lambaro Biluy</t>
  </si>
  <si>
    <t>Limo Mesjid</t>
  </si>
  <si>
    <t>Lamteubee Geupula</t>
  </si>
  <si>
    <t>Bueng Bakjok</t>
  </si>
  <si>
    <t>Lamcarak</t>
  </si>
  <si>
    <t>Lam Sabang</t>
  </si>
  <si>
    <t>Beureunut</t>
  </si>
  <si>
    <t>Rima Jeune</t>
  </si>
  <si>
    <t>Seumeureung</t>
  </si>
  <si>
    <t>Leungah</t>
  </si>
  <si>
    <t>Jantho Makmur</t>
  </si>
  <si>
    <t>Klieng Meuria</t>
  </si>
  <si>
    <t>Pudeng</t>
  </si>
  <si>
    <t>Ulee Paya</t>
  </si>
  <si>
    <t>Meunasah Mesjid</t>
  </si>
  <si>
    <t>Bung Sidom</t>
  </si>
  <si>
    <t>Bira Lhok</t>
  </si>
  <si>
    <t>Meunasah Bak U</t>
  </si>
  <si>
    <t>Aneuk Glee</t>
  </si>
  <si>
    <t>Krueng Lamkareung</t>
  </si>
  <si>
    <t>Seuot Tunong</t>
  </si>
  <si>
    <t>Ruyung</t>
  </si>
  <si>
    <t>Bueng Daroh</t>
  </si>
  <si>
    <t>Cot Gud</t>
  </si>
  <si>
    <t>Gampong Raya</t>
  </si>
  <si>
    <t>Tutut</t>
  </si>
  <si>
    <t>Glee Bruek</t>
  </si>
  <si>
    <t>Cot Kareung</t>
  </si>
  <si>
    <t>Meunasah Karieng</t>
  </si>
  <si>
    <t>Teubang Phui Baro</t>
  </si>
  <si>
    <t>Lamtimpeung</t>
  </si>
  <si>
    <t>Ateuk Cut</t>
  </si>
  <si>
    <t>Nusa</t>
  </si>
  <si>
    <t>Lampisang Dayah</t>
  </si>
  <si>
    <t>Dilip Bukti</t>
  </si>
  <si>
    <t>Geudong</t>
  </si>
  <si>
    <t>Jalin</t>
  </si>
  <si>
    <t>Ujong Raja</t>
  </si>
  <si>
    <t>Paloh Raya</t>
  </si>
  <si>
    <t>Tuha Lala</t>
  </si>
  <si>
    <t>Pulo Kawa</t>
  </si>
  <si>
    <t>Ie Seum</t>
  </si>
  <si>
    <t>Alue Adan</t>
  </si>
  <si>
    <t>Ajee Cut</t>
  </si>
  <si>
    <t>Keude Tangse</t>
  </si>
  <si>
    <t>Cot Nuran</t>
  </si>
  <si>
    <t>Leun Tanjong</t>
  </si>
  <si>
    <t>Sihom Cot</t>
  </si>
  <si>
    <t>Tuha Gampong Gajah</t>
  </si>
  <si>
    <t>Blang Krueng</t>
  </si>
  <si>
    <t>Empetring</t>
  </si>
  <si>
    <t>Beutong Perlak</t>
  </si>
  <si>
    <t>Glumpang Bungkok</t>
  </si>
  <si>
    <t>Jijiem</t>
  </si>
  <si>
    <t>Weu Krueng</t>
  </si>
  <si>
    <t>Rabo</t>
  </si>
  <si>
    <t>Jojo</t>
  </si>
  <si>
    <t>Meunasah Kumpang</t>
  </si>
  <si>
    <t>Keumangan Cut</t>
  </si>
  <si>
    <t>Jok Tanjong</t>
  </si>
  <si>
    <t>Lamlumpu</t>
  </si>
  <si>
    <t>Ulee Ue</t>
  </si>
  <si>
    <t>Bale Baro Keumangan</t>
  </si>
  <si>
    <t>Mesjid Keumangan</t>
  </si>
  <si>
    <t>Suka Mulia</t>
  </si>
  <si>
    <t>Blangong Basah</t>
  </si>
  <si>
    <t>Mee Adan</t>
  </si>
  <si>
    <t>Trieng Paloh</t>
  </si>
  <si>
    <t>Siron Tanjong</t>
  </si>
  <si>
    <t>Jantho</t>
  </si>
  <si>
    <t>Lamblang Trieng</t>
  </si>
  <si>
    <t>Meunasah Sagoe</t>
  </si>
  <si>
    <t>Meunasah Cut</t>
  </si>
  <si>
    <t>Keurumbok</t>
  </si>
  <si>
    <t>Neurok</t>
  </si>
  <si>
    <t>Lamsiteh Cot</t>
  </si>
  <si>
    <t>Dayah Tidiek</t>
  </si>
  <si>
    <t>Lampeuneurut Gampong</t>
  </si>
  <si>
    <t>Mesjid Beuah</t>
  </si>
  <si>
    <t>Tunong</t>
  </si>
  <si>
    <t>Mureu Ule Titie</t>
  </si>
  <si>
    <t>Baro Kunyet</t>
  </si>
  <si>
    <t>Pulo Batee</t>
  </si>
  <si>
    <t>Blang Dhod</t>
  </si>
  <si>
    <t>Lingkok</t>
  </si>
  <si>
    <t>Lutueng</t>
  </si>
  <si>
    <t>Alue Calong</t>
  </si>
  <si>
    <t>Upt V Geumpang</t>
  </si>
  <si>
    <t>Daya Teungoh</t>
  </si>
  <si>
    <t>Alue Gintong</t>
  </si>
  <si>
    <t>Dayah Beuah</t>
  </si>
  <si>
    <t>Paloh Jeurat Beurabo</t>
  </si>
  <si>
    <t>Kumbang Unoe</t>
  </si>
  <si>
    <t>Lameue Mns Raya</t>
  </si>
  <si>
    <t>Sihom Lhok</t>
  </si>
  <si>
    <t>Cot Cantek</t>
  </si>
  <si>
    <t>Cot Lhok</t>
  </si>
  <si>
    <t>Cot Mentiwan</t>
  </si>
  <si>
    <t>Blang Kumot Baroh</t>
  </si>
  <si>
    <t>Raya Gogo</t>
  </si>
  <si>
    <t>Cot Nambak</t>
  </si>
  <si>
    <t>Lamjamee Lamkrak</t>
  </si>
  <si>
    <t>Mesjid Yaman</t>
  </si>
  <si>
    <t>Lamtadok</t>
  </si>
  <si>
    <t>Palong</t>
  </si>
  <si>
    <t>Pulo Sejahtra</t>
  </si>
  <si>
    <t>Cot Hoho</t>
  </si>
  <si>
    <t>Ara Bungkok</t>
  </si>
  <si>
    <t>Krueng Nyong</t>
  </si>
  <si>
    <t>Mesjid Nicah</t>
  </si>
  <si>
    <t>Lambaro</t>
  </si>
  <si>
    <t>Mali Lamkuta</t>
  </si>
  <si>
    <t>Sibreh Keumudee</t>
  </si>
  <si>
    <t>Dayah Mamplam</t>
  </si>
  <si>
    <t>Lam Reh</t>
  </si>
  <si>
    <t>Riweuk</t>
  </si>
  <si>
    <t>Blang Beureueh</t>
  </si>
  <si>
    <t>Gla Deyah</t>
  </si>
  <si>
    <t>Ateuk Blang Asan</t>
  </si>
  <si>
    <t>Mesjid Jeurat Manyang</t>
  </si>
  <si>
    <t>Blang Malo</t>
  </si>
  <si>
    <t>Ulee Kareung</t>
  </si>
  <si>
    <t>Dayah Andeue</t>
  </si>
  <si>
    <t>Kambuek Payapi Kunyet</t>
  </si>
  <si>
    <t>Dayah Baro</t>
  </si>
  <si>
    <t>Lamleupung</t>
  </si>
  <si>
    <t>Ulee Tutue</t>
  </si>
  <si>
    <t>Cot Tunong</t>
  </si>
  <si>
    <t>Jumphoih Adan</t>
  </si>
  <si>
    <t>Dayah Tanoh</t>
  </si>
  <si>
    <t>Dayah Keumala</t>
  </si>
  <si>
    <t>Lhok Empeh</t>
  </si>
  <si>
    <t>Pulo Keurembok</t>
  </si>
  <si>
    <t>Reuba</t>
  </si>
  <si>
    <t>Gampong Cot Usi</t>
  </si>
  <si>
    <t>Lueng Sagoe</t>
  </si>
  <si>
    <t>Grong Grong Gogo</t>
  </si>
  <si>
    <t>Lhok Lubu</t>
  </si>
  <si>
    <t>Niron</t>
  </si>
  <si>
    <t>Kulam Ara</t>
  </si>
  <si>
    <t>Baroh</t>
  </si>
  <si>
    <t>Mns. Panah</t>
  </si>
  <si>
    <t>Blang Tidiek</t>
  </si>
  <si>
    <t>Sagoe</t>
  </si>
  <si>
    <t>Dayah Peudaya</t>
  </si>
  <si>
    <t>Ribeun</t>
  </si>
  <si>
    <t>Lampoh Tarom</t>
  </si>
  <si>
    <t>Jantho Baru</t>
  </si>
  <si>
    <t>Kp Pisang Bucue</t>
  </si>
  <si>
    <t>Kumbang</t>
  </si>
  <si>
    <t>Reului</t>
  </si>
  <si>
    <t>Sukon Mesjid</t>
  </si>
  <si>
    <t>Keureuweung Blang</t>
  </si>
  <si>
    <t>Kling Manyang</t>
  </si>
  <si>
    <t>Daya Kampong Baro</t>
  </si>
  <si>
    <t>Krueng Cot</t>
  </si>
  <si>
    <t>Meunasah Daboih</t>
  </si>
  <si>
    <t>Adang Beurabo</t>
  </si>
  <si>
    <t>Empeh</t>
  </si>
  <si>
    <t>Alue Rindang</t>
  </si>
  <si>
    <t>Kupula</t>
  </si>
  <si>
    <t>Pulo Mesjid</t>
  </si>
  <si>
    <t>Deunong</t>
  </si>
  <si>
    <t>Dayah Usi</t>
  </si>
  <si>
    <t>Pulo Panjou</t>
  </si>
  <si>
    <t>Dayah Kp Pisang</t>
  </si>
  <si>
    <t>Mee Tanjong Usi</t>
  </si>
  <si>
    <t>Cot Rumpun</t>
  </si>
  <si>
    <t>Gampong Cot Paloh</t>
  </si>
  <si>
    <t>Lon Asan</t>
  </si>
  <si>
    <t>Tunong Tanjong</t>
  </si>
  <si>
    <t>Lamgeu Tuha</t>
  </si>
  <si>
    <t>Lambaro Seubun</t>
  </si>
  <si>
    <t>Blang Pueb</t>
  </si>
  <si>
    <t>Sagoe Teumpeun</t>
  </si>
  <si>
    <t>Beungga</t>
  </si>
  <si>
    <t>Lhieb</t>
  </si>
  <si>
    <t>Blang Kumot Tunong</t>
  </si>
  <si>
    <t>Paya-Ue</t>
  </si>
  <si>
    <t>Pante Crung Tanjong</t>
  </si>
  <si>
    <t>Uke</t>
  </si>
  <si>
    <t>Cot Alue</t>
  </si>
  <si>
    <t>Dayah Tuha</t>
  </si>
  <si>
    <t>Sukon Lhong</t>
  </si>
  <si>
    <t>Dayah Beureueh</t>
  </si>
  <si>
    <t>Neubok Badeuk</t>
  </si>
  <si>
    <t>Blang Pandak</t>
  </si>
  <si>
    <t>Lheu Blang</t>
  </si>
  <si>
    <t>Limpok</t>
  </si>
  <si>
    <t>Baroh Barat Yaman</t>
  </si>
  <si>
    <t>Paya Guci</t>
  </si>
  <si>
    <t>Balue Tanoh</t>
  </si>
  <si>
    <t>Mesjid Gumpueng</t>
  </si>
  <si>
    <t>Seukeum Brok  Beurabo</t>
  </si>
  <si>
    <t>Pulo Tanjong</t>
  </si>
  <si>
    <t>Cut Peudaya</t>
  </si>
  <si>
    <t>Pulo Drien</t>
  </si>
  <si>
    <t>Pante Siren</t>
  </si>
  <si>
    <t>Turue Cut</t>
  </si>
  <si>
    <t>Buni Reuling Peudaya</t>
  </si>
  <si>
    <t>Gani</t>
  </si>
  <si>
    <t>Keune</t>
  </si>
  <si>
    <t>Mamplam</t>
  </si>
  <si>
    <t>Mali Uke</t>
  </si>
  <si>
    <t>Sinyeu</t>
  </si>
  <si>
    <t>Cumbok Lie</t>
  </si>
  <si>
    <t>Pulo Pante</t>
  </si>
  <si>
    <t>Blang Baroh</t>
  </si>
  <si>
    <t>Peunadok</t>
  </si>
  <si>
    <t>Mns. Mancang</t>
  </si>
  <si>
    <t>Paloh Jeureula</t>
  </si>
  <si>
    <t>Krueng Meuriam</t>
  </si>
  <si>
    <t>Reuleung Karieng</t>
  </si>
  <si>
    <t>Dayah Sinthop</t>
  </si>
  <si>
    <t>Bucue</t>
  </si>
  <si>
    <t>Lampupok Raya</t>
  </si>
  <si>
    <t>Jurong Anoe</t>
  </si>
  <si>
    <t>Meunasah Seukee</t>
  </si>
  <si>
    <t>Paya Tiba</t>
  </si>
  <si>
    <t>Meuke Beurabo</t>
  </si>
  <si>
    <t>Lhok Me</t>
  </si>
  <si>
    <t>Ulee Tutue Raya</t>
  </si>
  <si>
    <t>Lampreh Lamteungoh</t>
  </si>
  <si>
    <t>Reudeup Meulayu</t>
  </si>
  <si>
    <t>Murong Lhok</t>
  </si>
  <si>
    <t>Baro</t>
  </si>
  <si>
    <t>Keutapang Mesjid</t>
  </si>
  <si>
    <t>Pulo Seupeng</t>
  </si>
  <si>
    <t>Glee Gogo</t>
  </si>
  <si>
    <t>Meuke Gogo</t>
  </si>
  <si>
    <t>Paya</t>
  </si>
  <si>
    <t>Pulo Glumpang</t>
  </si>
  <si>
    <t>Rapana</t>
  </si>
  <si>
    <t>Seureukui/Cebrek</t>
  </si>
  <si>
    <t>Lam Aling</t>
  </si>
  <si>
    <t>Tang Kueng</t>
  </si>
  <si>
    <t>Pulo Tambo</t>
  </si>
  <si>
    <t>Reubat</t>
  </si>
  <si>
    <t>Mesjid Beurabo</t>
  </si>
  <si>
    <t>Pulo Raya</t>
  </si>
  <si>
    <t>Tiba Raya</t>
  </si>
  <si>
    <t>Blang Lileue</t>
  </si>
  <si>
    <t>Lambaro Sukon</t>
  </si>
  <si>
    <t>Simbe</t>
  </si>
  <si>
    <t>Lam Puuk</t>
  </si>
  <si>
    <t>Cot Kuthang</t>
  </si>
  <si>
    <t>Me Teumpeun</t>
  </si>
  <si>
    <t>Pulo Iboih</t>
  </si>
  <si>
    <t>Tuha Peudaya</t>
  </si>
  <si>
    <t>Blang Jeurat</t>
  </si>
  <si>
    <t>Bueng Ceukok</t>
  </si>
  <si>
    <t>Pulo Iee</t>
  </si>
  <si>
    <t>Mesjid Gogo</t>
  </si>
  <si>
    <t>Panton Beunot</t>
  </si>
  <si>
    <t>Aweek</t>
  </si>
  <si>
    <t>Lhee Meunasah</t>
  </si>
  <si>
    <t>Dayah Syarif</t>
  </si>
  <si>
    <t>Blang Tunong</t>
  </si>
  <si>
    <t>Lhok Igeuh</t>
  </si>
  <si>
    <t>Dayah Tanoh Kunyet</t>
  </si>
  <si>
    <t>Lam Kubu</t>
  </si>
  <si>
    <t>Pulo Lon/P.Dayah</t>
  </si>
  <si>
    <t>Pulo Baro</t>
  </si>
  <si>
    <t>Mesjid Usi</t>
  </si>
  <si>
    <t>Mesjid Kunyet</t>
  </si>
  <si>
    <t>Layeun</t>
  </si>
  <si>
    <t>Alue Riyeung</t>
  </si>
  <si>
    <t>Suyo Paloh</t>
  </si>
  <si>
    <t>Ulee Gampong</t>
  </si>
  <si>
    <t>Ugadeng</t>
  </si>
  <si>
    <t>U Bungkok</t>
  </si>
  <si>
    <t>Geunteng</t>
  </si>
  <si>
    <t>Pasar Kota Bakti</t>
  </si>
  <si>
    <t>Panjoe</t>
  </si>
  <si>
    <t>Seubun Ayon</t>
  </si>
  <si>
    <t>Beradeun</t>
  </si>
  <si>
    <t>Pulo Keunari</t>
  </si>
  <si>
    <t>Bung Pageu</t>
  </si>
  <si>
    <t>Jurong Pandee</t>
  </si>
  <si>
    <t>Rambot Adan</t>
  </si>
  <si>
    <t>Ulee Lhat</t>
  </si>
  <si>
    <t>Suka Tani</t>
  </si>
  <si>
    <t>Cot Kunyet</t>
  </si>
  <si>
    <t>Mampree</t>
  </si>
  <si>
    <t>Jiem</t>
  </si>
  <si>
    <t>Cot Baroh</t>
  </si>
  <si>
    <t>Bale Gantung</t>
  </si>
  <si>
    <t>Keupula Tanjong</t>
  </si>
  <si>
    <t>Blang Cot</t>
  </si>
  <si>
    <t>Rheng</t>
  </si>
  <si>
    <t>Lam Baed</t>
  </si>
  <si>
    <t>Lampeudaya</t>
  </si>
  <si>
    <t>Mali Cot</t>
  </si>
  <si>
    <t>Pante Cermen</t>
  </si>
  <si>
    <t>Garot</t>
  </si>
  <si>
    <t>Menje</t>
  </si>
  <si>
    <t>Mns Krueng</t>
  </si>
  <si>
    <t>Blang Miro</t>
  </si>
  <si>
    <t>Kruet Teumpeun</t>
  </si>
  <si>
    <t>Lheue</t>
  </si>
  <si>
    <t>Pasar Indrapuri</t>
  </si>
  <si>
    <t>Dayah Kumba</t>
  </si>
  <si>
    <t>Teungoh Drien Gogo</t>
  </si>
  <si>
    <t>Meuyub Lala</t>
  </si>
  <si>
    <t>Sukon Paku</t>
  </si>
  <si>
    <t>Manyang</t>
  </si>
  <si>
    <t>Blang Geuleudieng</t>
  </si>
  <si>
    <t>Kampung Jumpa</t>
  </si>
  <si>
    <t>Pante Beureueh</t>
  </si>
  <si>
    <t>Cut Paloh</t>
  </si>
  <si>
    <t>Cot Kreh</t>
  </si>
  <si>
    <t>Gampong Lada</t>
  </si>
  <si>
    <t>Teumeucet</t>
  </si>
  <si>
    <t>Leubok Buni</t>
  </si>
  <si>
    <t>Turam</t>
  </si>
  <si>
    <t>Lampuja</t>
  </si>
  <si>
    <t>Paloh Teungoh</t>
  </si>
  <si>
    <t>Cut</t>
  </si>
  <si>
    <t>Bili</t>
  </si>
  <si>
    <t>Meunasah Sangget</t>
  </si>
  <si>
    <t>Lamkleng</t>
  </si>
  <si>
    <t>Pulo Gajah Matee</t>
  </si>
  <si>
    <t>Tingkeum</t>
  </si>
  <si>
    <t>Barieh</t>
  </si>
  <si>
    <t>Keubon Nilam</t>
  </si>
  <si>
    <t>Mesjid Tiba</t>
  </si>
  <si>
    <t>Lampoh Keude</t>
  </si>
  <si>
    <t>Geulumpang Gld</t>
  </si>
  <si>
    <t>Kumbang Gogo</t>
  </si>
  <si>
    <t>Aron Bunot Gogo</t>
  </si>
  <si>
    <t>Jurong Baro</t>
  </si>
  <si>
    <t>Murong Cot</t>
  </si>
  <si>
    <t>Perlak Baroh</t>
  </si>
  <si>
    <t>Kreet Paloh</t>
  </si>
  <si>
    <t>Kumbang Keupula</t>
  </si>
  <si>
    <t>Karieng</t>
  </si>
  <si>
    <t>Rumpet</t>
  </si>
  <si>
    <t>Tong Peria</t>
  </si>
  <si>
    <t>Balue Kulu</t>
  </si>
  <si>
    <t>Blang Gunci Kunyet</t>
  </si>
  <si>
    <t>Balee Ujong Rimba</t>
  </si>
  <si>
    <t>Manee Dayah</t>
  </si>
  <si>
    <t>Meugit</t>
  </si>
  <si>
    <t>Mee Teungoh</t>
  </si>
  <si>
    <t>Lambirah</t>
  </si>
  <si>
    <t>Dayah Kp. Pisang</t>
  </si>
  <si>
    <t>Lampisang Teungoh</t>
  </si>
  <si>
    <t>Tufah Jeulatang</t>
  </si>
  <si>
    <t>Ulee Gunong</t>
  </si>
  <si>
    <t>Tong Weng</t>
  </si>
  <si>
    <t>Peunalom Ii</t>
  </si>
  <si>
    <t>Piala Kunyet</t>
  </si>
  <si>
    <t>Cot Peutano</t>
  </si>
  <si>
    <t>Mesjid Ilot</t>
  </si>
  <si>
    <t>Paloh Tinggi</t>
  </si>
  <si>
    <t>Meurah</t>
  </si>
  <si>
    <t>Cot Sukon</t>
  </si>
  <si>
    <t>Tuha Gogo</t>
  </si>
  <si>
    <t>Lampreh Lamjampok</t>
  </si>
  <si>
    <t>Layan</t>
  </si>
  <si>
    <t>Krueng Jangko</t>
  </si>
  <si>
    <t>Meunasah Bakthu</t>
  </si>
  <si>
    <t>Lameue Mns Baro</t>
  </si>
  <si>
    <t>Piyeung Mane</t>
  </si>
  <si>
    <t>Cot Mon Raya</t>
  </si>
  <si>
    <t>Mali Guyui</t>
  </si>
  <si>
    <t>Krueng Mak</t>
  </si>
  <si>
    <t>Mns Bale</t>
  </si>
  <si>
    <t>Kulu</t>
  </si>
  <si>
    <t>Mesjid Tongpeudeng</t>
  </si>
  <si>
    <t>Dayah Adan</t>
  </si>
  <si>
    <t>Pasar Paloh</t>
  </si>
  <si>
    <t>Lapeng</t>
  </si>
  <si>
    <t>Baro Ujong Rimba</t>
  </si>
  <si>
    <t>Campli Usi</t>
  </si>
  <si>
    <t>Mali Mesjid</t>
  </si>
  <si>
    <t>Blang Drang</t>
  </si>
  <si>
    <t>Cot Meulangen</t>
  </si>
  <si>
    <t>Pulo Tunong</t>
  </si>
  <si>
    <t>Jadan</t>
  </si>
  <si>
    <t>Peunalom I</t>
  </si>
  <si>
    <t>Teungoh Ilot</t>
  </si>
  <si>
    <t>Melingge</t>
  </si>
  <si>
    <t>Mancang</t>
  </si>
  <si>
    <t>Teubang Phui</t>
  </si>
  <si>
    <t>Reuleung Glumpang</t>
  </si>
  <si>
    <t>Sentosa</t>
  </si>
  <si>
    <t>Mecat Adan</t>
  </si>
  <si>
    <t>Krueng Lala</t>
  </si>
  <si>
    <t>Bak Sukon</t>
  </si>
  <si>
    <t>Lambiheu Siem</t>
  </si>
  <si>
    <t>Baro Beurabo</t>
  </si>
  <si>
    <t>Blang Bungong</t>
  </si>
  <si>
    <t>Asan Tongpeudeng</t>
  </si>
  <si>
    <t>Lam Apeng</t>
  </si>
  <si>
    <t>Luthu Dayah Krueng</t>
  </si>
  <si>
    <t>Bada</t>
  </si>
  <si>
    <t>Dayah Baroh Kunyet</t>
  </si>
  <si>
    <t>Seupeung</t>
  </si>
  <si>
    <t>Mesjid Tanjong</t>
  </si>
  <si>
    <t>Jurong Pante</t>
  </si>
  <si>
    <t>Lamreung</t>
  </si>
  <si>
    <t>Kambuek Nicah</t>
  </si>
  <si>
    <t>Seuleungging Beurabo</t>
  </si>
  <si>
    <t>Mesjid Peudaya</t>
  </si>
  <si>
    <t>Baro Yaman</t>
  </si>
  <si>
    <t>Lhok Keutapang</t>
  </si>
  <si>
    <t>Deudap</t>
  </si>
  <si>
    <t>Dilip Lamteungoh</t>
  </si>
  <si>
    <t>Tunong Peudaya</t>
  </si>
  <si>
    <t>Daya Baroh</t>
  </si>
  <si>
    <t>Rinti</t>
  </si>
  <si>
    <t>Meunasah Bungong</t>
  </si>
  <si>
    <t>Data Cut</t>
  </si>
  <si>
    <t>Lhok Panah</t>
  </si>
  <si>
    <t>Buloh Peudaya</t>
  </si>
  <si>
    <t>Kayee Jatoe</t>
  </si>
  <si>
    <t>Paloh Naleung</t>
  </si>
  <si>
    <t>Bira Cot</t>
  </si>
  <si>
    <t>Capa Paloh</t>
  </si>
  <si>
    <t>Ujong Keupula</t>
  </si>
  <si>
    <t>Pante Kulu</t>
  </si>
  <si>
    <t>Pulo Siblah</t>
  </si>
  <si>
    <t>Meunasah Ukee</t>
  </si>
  <si>
    <t>Tuha Suwiek</t>
  </si>
  <si>
    <t>Tampok Jeurat Raya</t>
  </si>
  <si>
    <t>Mesalee</t>
  </si>
  <si>
    <t>Pulo Mesjid I</t>
  </si>
  <si>
    <t>Mesjid Aree</t>
  </si>
  <si>
    <t>Didoh</t>
  </si>
  <si>
    <t>Mee Panyang</t>
  </si>
  <si>
    <t>Labuy</t>
  </si>
  <si>
    <t>Cot Sayun</t>
  </si>
  <si>
    <t>Lhang</t>
  </si>
  <si>
    <t>Lampoh Sirong</t>
  </si>
  <si>
    <t>Krueng Seukeuk</t>
  </si>
  <si>
    <t>Ateuk Lueng Ie</t>
  </si>
  <si>
    <t>Pante Krueng</t>
  </si>
  <si>
    <t>Teu Dayah</t>
  </si>
  <si>
    <t>Pako</t>
  </si>
  <si>
    <t>Teugoh Peudaya</t>
  </si>
  <si>
    <t>Pulo Hagu Tanjung</t>
  </si>
  <si>
    <t>Mesjid Andeue</t>
  </si>
  <si>
    <t>Cumbok Niwa</t>
  </si>
  <si>
    <t>Leupung Riwat</t>
  </si>
  <si>
    <t>Asan Nicah</t>
  </si>
  <si>
    <t>Beutong Pocut</t>
  </si>
  <si>
    <t>Balee  Paloh</t>
  </si>
  <si>
    <t>Cot Bada</t>
  </si>
  <si>
    <t>Siron Paloh</t>
  </si>
  <si>
    <t>Meuriya Tanjong</t>
  </si>
  <si>
    <t>Tutui</t>
  </si>
  <si>
    <t>Paleuh Pulo</t>
  </si>
  <si>
    <t>Gampong Jumpa</t>
  </si>
  <si>
    <t>Lameu Mns Leung</t>
  </si>
  <si>
    <t>Pulo Leung Teuga</t>
  </si>
  <si>
    <t>Seukeun Peudaya</t>
  </si>
  <si>
    <t>Blang Rikui</t>
  </si>
  <si>
    <t>Daya Cot</t>
  </si>
  <si>
    <t>Seunadeu Kunyet</t>
  </si>
  <si>
    <t>Hagu Kunyet</t>
  </si>
  <si>
    <t>Beureu Eh Ii</t>
  </si>
  <si>
    <t>Pulo Cahi</t>
  </si>
  <si>
    <t>Leupuem Mesjid</t>
  </si>
  <si>
    <t>Dayah Menara</t>
  </si>
  <si>
    <t>Blang Riek</t>
  </si>
  <si>
    <t>Pulo Seunong</t>
  </si>
  <si>
    <t>Lamgeu-Eu</t>
  </si>
  <si>
    <t>Bale</t>
  </si>
  <si>
    <t>Paloh Lhok Usi</t>
  </si>
  <si>
    <t>Cot Ketapang Tanjong</t>
  </si>
  <si>
    <t>Trieng Cudo Baroh</t>
  </si>
  <si>
    <t>Perlak Asan</t>
  </si>
  <si>
    <t>Mesjid Geuleudieng</t>
  </si>
  <si>
    <t>Pinto Khop</t>
  </si>
  <si>
    <t>Lamleuot</t>
  </si>
  <si>
    <t>Perlak Peudaya</t>
  </si>
  <si>
    <t>Tunong Ilot</t>
  </si>
  <si>
    <t>Lam Bheu</t>
  </si>
  <si>
    <t>Sukon Baroh</t>
  </si>
  <si>
    <t>Buloh Gogo</t>
  </si>
  <si>
    <t>Paloh Kambuek</t>
  </si>
  <si>
    <t>Cot Bagi</t>
  </si>
  <si>
    <t>Lam Duro</t>
  </si>
  <si>
    <t>Lam Ara Cut</t>
  </si>
  <si>
    <t>Ude Gampong</t>
  </si>
  <si>
    <t>Papeuen Nicah</t>
  </si>
  <si>
    <t>Baroh Ilot</t>
  </si>
  <si>
    <t>Khang Tanjong</t>
  </si>
  <si>
    <t>Pulo Jumpa</t>
  </si>
  <si>
    <t>Mns Blang</t>
  </si>
  <si>
    <t>Bale Me</t>
  </si>
  <si>
    <t>Lancok Lancok</t>
  </si>
  <si>
    <t>Keude Plimbang</t>
  </si>
  <si>
    <t>Lancok Bungo</t>
  </si>
  <si>
    <t>Paya Crot</t>
  </si>
  <si>
    <t>Lhok Tanoh</t>
  </si>
  <si>
    <t>Kuala Raja</t>
  </si>
  <si>
    <t>Amud Mesjid</t>
  </si>
  <si>
    <t>Pante Karya</t>
  </si>
  <si>
    <t>Pante Rheeng</t>
  </si>
  <si>
    <t>Pulo Mesjid Ii</t>
  </si>
  <si>
    <t>Dayah Bie</t>
  </si>
  <si>
    <t>Geulanggang Baro</t>
  </si>
  <si>
    <t>Uteun Ghatom</t>
  </si>
  <si>
    <t>Seulatan</t>
  </si>
  <si>
    <t>Lampoh Rayeuk</t>
  </si>
  <si>
    <t>Bireun Meunsah Tgk Digadong</t>
  </si>
  <si>
    <t>Krueng Seumiden</t>
  </si>
  <si>
    <t>Jim</t>
  </si>
  <si>
    <t>Bunien</t>
  </si>
  <si>
    <t>Kulee</t>
  </si>
  <si>
    <t>Cot Geulumpang Tunong</t>
  </si>
  <si>
    <t>Paloh Mampree</t>
  </si>
  <si>
    <t>Namploh Baro</t>
  </si>
  <si>
    <t>Jurong Raya</t>
  </si>
  <si>
    <t>Crueng</t>
  </si>
  <si>
    <t>Keureumbok</t>
  </si>
  <si>
    <t>Glee Gapui</t>
  </si>
  <si>
    <t>Trieng Cudo Tunong</t>
  </si>
  <si>
    <t>Mee Krukon</t>
  </si>
  <si>
    <t>Puuek</t>
  </si>
  <si>
    <t>Lhaksmana</t>
  </si>
  <si>
    <t>Tanjong Baro</t>
  </si>
  <si>
    <t>Awe Geutah</t>
  </si>
  <si>
    <t>Ceurih Cot</t>
  </si>
  <si>
    <t>Tufah</t>
  </si>
  <si>
    <t>Reuntoh</t>
  </si>
  <si>
    <t>Pulo Reudeup</t>
  </si>
  <si>
    <t>Juli Meunasah Tambo</t>
  </si>
  <si>
    <t>Mee Tanoh</t>
  </si>
  <si>
    <t>Simpang Beutuong</t>
  </si>
  <si>
    <t>Meunasah Mamplam</t>
  </si>
  <si>
    <t>Jabet</t>
  </si>
  <si>
    <t>Cot Peutek</t>
  </si>
  <si>
    <t>Liliep</t>
  </si>
  <si>
    <t>Paya Bieng</t>
  </si>
  <si>
    <t>Buket Sudan</t>
  </si>
  <si>
    <t>Bale Baroh Bluek</t>
  </si>
  <si>
    <t>Meunasah Alue</t>
  </si>
  <si>
    <t>Alue Glumpang</t>
  </si>
  <si>
    <t>Pante Baro Kumbang</t>
  </si>
  <si>
    <t>Meuraksa</t>
  </si>
  <si>
    <t>Nien</t>
  </si>
  <si>
    <t>Alue Iet</t>
  </si>
  <si>
    <t>Dayah Mon Ara</t>
  </si>
  <si>
    <t>Meunasah Kandang</t>
  </si>
  <si>
    <t>Teupin Keupula</t>
  </si>
  <si>
    <t>Cure Tunong</t>
  </si>
  <si>
    <t>Jaja Baroh</t>
  </si>
  <si>
    <t>Blang Cut Sp Iv</t>
  </si>
  <si>
    <t>Tibang</t>
  </si>
  <si>
    <t>Mesjid Reubee</t>
  </si>
  <si>
    <t>Glumpang Lhee</t>
  </si>
  <si>
    <t>Keupula</t>
  </si>
  <si>
    <t>Paloh Panyang</t>
  </si>
  <si>
    <t>Ulee Cot Seupeng</t>
  </si>
  <si>
    <t>Dayah Muara Garot</t>
  </si>
  <si>
    <t>Blang Neubok</t>
  </si>
  <si>
    <t>Blang Pala</t>
  </si>
  <si>
    <t>Tuha Biheue</t>
  </si>
  <si>
    <t>Pulo Pisang</t>
  </si>
  <si>
    <t>Dama Kawan</t>
  </si>
  <si>
    <t>Baro Jruek</t>
  </si>
  <si>
    <t>Pulo Tukok</t>
  </si>
  <si>
    <t>Jurong</t>
  </si>
  <si>
    <t>Peunayong</t>
  </si>
  <si>
    <t>Garot Cut</t>
  </si>
  <si>
    <t>Dayah Caleue</t>
  </si>
  <si>
    <t>Matang Bangka</t>
  </si>
  <si>
    <t>Blang Lhok Kaju</t>
  </si>
  <si>
    <t>Cot Ieju</t>
  </si>
  <si>
    <t>Blang Leuen</t>
  </si>
  <si>
    <t>Paya Bunot</t>
  </si>
  <si>
    <t>Cot Trieng</t>
  </si>
  <si>
    <t>Bireun Meunasah Dayah</t>
  </si>
  <si>
    <t>Pante Baro Gle Sibla</t>
  </si>
  <si>
    <t>Alue Kuta</t>
  </si>
  <si>
    <t>Seuri Weuk</t>
  </si>
  <si>
    <t>Blang Geulanggang</t>
  </si>
  <si>
    <t>Paya Timu</t>
  </si>
  <si>
    <t>Pineung Siri Bee</t>
  </si>
  <si>
    <t>Blang Kuta Coh</t>
  </si>
  <si>
    <t>Sukon</t>
  </si>
  <si>
    <t>Meunasah Lhee</t>
  </si>
  <si>
    <t>Pante Peusangan</t>
  </si>
  <si>
    <t>Blang Seupeng</t>
  </si>
  <si>
    <t>Tanjong Seulamat</t>
  </si>
  <si>
    <t>Tijue</t>
  </si>
  <si>
    <t>Meunasah Dayah</t>
  </si>
  <si>
    <t>Keude Tambue</t>
  </si>
  <si>
    <t>Ceurih Alue</t>
  </si>
  <si>
    <t>Seuneubok Gunci</t>
  </si>
  <si>
    <t>Ceubo</t>
  </si>
  <si>
    <t>Mee Beureuleung</t>
  </si>
  <si>
    <t>Cot Gadong</t>
  </si>
  <si>
    <t>Krueng</t>
  </si>
  <si>
    <t>Mee Hagu</t>
  </si>
  <si>
    <t>Neulop Ii</t>
  </si>
  <si>
    <t>Cot Buket</t>
  </si>
  <si>
    <t>Labui</t>
  </si>
  <si>
    <t>Blang Teumulek</t>
  </si>
  <si>
    <t>Jurong Binje</t>
  </si>
  <si>
    <t>Pante</t>
  </si>
  <si>
    <t>Pandrah Kandeh</t>
  </si>
  <si>
    <t>Daka</t>
  </si>
  <si>
    <t>Me Rayeuk</t>
  </si>
  <si>
    <t>Blang Glumpang</t>
  </si>
  <si>
    <t>Seuneubok Rawa</t>
  </si>
  <si>
    <t>Dayah Blang Raleu</t>
  </si>
  <si>
    <t>Keutapang Bambong</t>
  </si>
  <si>
    <t>Blang Keude</t>
  </si>
  <si>
    <t>Meuleuweuk</t>
  </si>
  <si>
    <t>Linggong</t>
  </si>
  <si>
    <t>Geulanggang Gampong</t>
  </si>
  <si>
    <t>Baroh Beureuleung</t>
  </si>
  <si>
    <t>Baro Gapui</t>
  </si>
  <si>
    <t>Meunasah Juerong</t>
  </si>
  <si>
    <t>Panton Geulima</t>
  </si>
  <si>
    <t>Pulo Baroh</t>
  </si>
  <si>
    <t>Lampeudeu Baroh</t>
  </si>
  <si>
    <t>Kuta Meuligoe</t>
  </si>
  <si>
    <t>Dayah</t>
  </si>
  <si>
    <t>Kuala Jeumpa</t>
  </si>
  <si>
    <t>Iembudee</t>
  </si>
  <si>
    <t>Pangge/Pilok</t>
  </si>
  <si>
    <t>Jurong Mesjid</t>
  </si>
  <si>
    <t>Mesjid Utue</t>
  </si>
  <si>
    <t>Seukee</t>
  </si>
  <si>
    <t>Pulo Lawang</t>
  </si>
  <si>
    <t>Jangka Alue U</t>
  </si>
  <si>
    <t>Tanjong Krueng</t>
  </si>
  <si>
    <t>Cot Tarom Baroh</t>
  </si>
  <si>
    <t>Cot Meurak Baroh</t>
  </si>
  <si>
    <t>Jaba</t>
  </si>
  <si>
    <t>Cot Usibak</t>
  </si>
  <si>
    <t>Cot Geulumpang Baroh</t>
  </si>
  <si>
    <t>Blang Tho</t>
  </si>
  <si>
    <t>Teungoh Beureuleung</t>
  </si>
  <si>
    <t>Alue Lada</t>
  </si>
  <si>
    <t>Kuala Pidie</t>
  </si>
  <si>
    <t>Pante Ranub</t>
  </si>
  <si>
    <t>Keubang</t>
  </si>
  <si>
    <t>Cure Baroh</t>
  </si>
  <si>
    <t>Baro Bluek</t>
  </si>
  <si>
    <t>Lancang</t>
  </si>
  <si>
    <t>Gle Meundong</t>
  </si>
  <si>
    <t>Lampoh Lada</t>
  </si>
  <si>
    <t>Cot Leusong</t>
  </si>
  <si>
    <t>Cot Geunduek</t>
  </si>
  <si>
    <t>Jangka Alue</t>
  </si>
  <si>
    <t>Dua Paya</t>
  </si>
  <si>
    <t>Paloh Me</t>
  </si>
  <si>
    <t>Dayah Reubee</t>
  </si>
  <si>
    <t>Gampong Paya</t>
  </si>
  <si>
    <t>Pante Piyeu</t>
  </si>
  <si>
    <t>Blang Panjoe</t>
  </si>
  <si>
    <t>Ie Rhob Geulumpang</t>
  </si>
  <si>
    <t>Peunelet Baroh</t>
  </si>
  <si>
    <t>Mesjid Tungkop</t>
  </si>
  <si>
    <t>Meunasah Lincah</t>
  </si>
  <si>
    <t>Tambue Barat</t>
  </si>
  <si>
    <t>Geunteng Barat</t>
  </si>
  <si>
    <t>Waido</t>
  </si>
  <si>
    <t>Alue Limeng</t>
  </si>
  <si>
    <t>Matang Jareung</t>
  </si>
  <si>
    <t>Lhok Nga</t>
  </si>
  <si>
    <t>Tanjong Raya</t>
  </si>
  <si>
    <t>Geurugok</t>
  </si>
  <si>
    <t>Cot Seukee</t>
  </si>
  <si>
    <t>Blang Tambue</t>
  </si>
  <si>
    <t>Dayah Teungoh</t>
  </si>
  <si>
    <t>Dayah Bubue</t>
  </si>
  <si>
    <t>Lampoh Krueng</t>
  </si>
  <si>
    <t>Calong Cut</t>
  </si>
  <si>
    <t>Ceurih Keupula</t>
  </si>
  <si>
    <t>Leubu Mesjid</t>
  </si>
  <si>
    <t>Leubue</t>
  </si>
  <si>
    <t>Matang Teungoh</t>
  </si>
  <si>
    <t>Keutapang Aree</t>
  </si>
  <si>
    <t>Mesjid Tungue</t>
  </si>
  <si>
    <t>Blang Garot</t>
  </si>
  <si>
    <t>Blang Gandai</t>
  </si>
  <si>
    <t>Pulo Bungong</t>
  </si>
  <si>
    <t>Bugak Mesjid</t>
  </si>
  <si>
    <t>Dayah Seumiden</t>
  </si>
  <si>
    <t>Matang Cot Paseh</t>
  </si>
  <si>
    <t>Mesjid Memeuaneuk</t>
  </si>
  <si>
    <t>Geulumpang Meu Jimjim</t>
  </si>
  <si>
    <t>Cot Saleut</t>
  </si>
  <si>
    <t>Jurong Bale</t>
  </si>
  <si>
    <t>Juli Uroek Anoe</t>
  </si>
  <si>
    <t>Seuneubok Lhong</t>
  </si>
  <si>
    <t>Meunasah Baroh</t>
  </si>
  <si>
    <t>Neuheuen</t>
  </si>
  <si>
    <t>Wakeueh</t>
  </si>
  <si>
    <t>Mee Lampoih Saka</t>
  </si>
  <si>
    <t>Pangoe</t>
  </si>
  <si>
    <t>Dayah Muara</t>
  </si>
  <si>
    <t>Raya Lhok Kaju</t>
  </si>
  <si>
    <t>Dayah Sukon</t>
  </si>
  <si>
    <t>Alue Seutui</t>
  </si>
  <si>
    <t>Sangso</t>
  </si>
  <si>
    <t>Cot Mane</t>
  </si>
  <si>
    <t>Ruseb Ara</t>
  </si>
  <si>
    <t>Nicah</t>
  </si>
  <si>
    <t>Juli Seupeng</t>
  </si>
  <si>
    <t>Pulo Tu</t>
  </si>
  <si>
    <t>Daboh</t>
  </si>
  <si>
    <t>Pante Baro Bukit Panyang</t>
  </si>
  <si>
    <t>Teupin Jeue</t>
  </si>
  <si>
    <t>Cot Siren</t>
  </si>
  <si>
    <t>Cot Meurak Blang</t>
  </si>
  <si>
    <t>Bugak Krueng Mate</t>
  </si>
  <si>
    <t>Jareng</t>
  </si>
  <si>
    <t>Teupok Baroh</t>
  </si>
  <si>
    <t>Cot Laot</t>
  </si>
  <si>
    <t>Meunasah Rabo</t>
  </si>
  <si>
    <t>Tungkop Cut</t>
  </si>
  <si>
    <t>Pulo Seuna</t>
  </si>
  <si>
    <t>Ceurih Blang Mee</t>
  </si>
  <si>
    <t>Cot Geurundong</t>
  </si>
  <si>
    <t>Meunasah Lancok</t>
  </si>
  <si>
    <t>Lamreuneung</t>
  </si>
  <si>
    <t>Glee</t>
  </si>
  <si>
    <t>Jangka Keutapang</t>
  </si>
  <si>
    <t>Pandrah Janeng</t>
  </si>
  <si>
    <t>Garab</t>
  </si>
  <si>
    <t>Pulo Naleung</t>
  </si>
  <si>
    <t>Lhok Mane</t>
  </si>
  <si>
    <t>Lamkuta</t>
  </si>
  <si>
    <t>Meunasah Barat</t>
  </si>
  <si>
    <t>Pulo Gajah Mate</t>
  </si>
  <si>
    <t>Ie Rhob Babah Lueng</t>
  </si>
  <si>
    <t>Mideun Jok</t>
  </si>
  <si>
    <t>Pante Sikeumbong</t>
  </si>
  <si>
    <t>Kramat Dalam</t>
  </si>
  <si>
    <t>Blang Kubu</t>
  </si>
  <si>
    <t>Dayah Blang Cut</t>
  </si>
  <si>
    <t>Neulop</t>
  </si>
  <si>
    <t>Sawiet</t>
  </si>
  <si>
    <t>Seukeum</t>
  </si>
  <si>
    <t>Pante Garot</t>
  </si>
  <si>
    <t>Lueng Dama</t>
  </si>
  <si>
    <t>Metareum</t>
  </si>
  <si>
    <t>Cot Bada Tunong</t>
  </si>
  <si>
    <t>Cot Keutapang</t>
  </si>
  <si>
    <t>Lueng Mesjid</t>
  </si>
  <si>
    <t>Tanoh Anoe</t>
  </si>
  <si>
    <t>Ulee Ceue Keulibeut</t>
  </si>
  <si>
    <t>Juli Cot Meurak</t>
  </si>
  <si>
    <t>Krueng Juli Barat</t>
  </si>
  <si>
    <t>Alue Krueb</t>
  </si>
  <si>
    <t>Ruseb Dayah</t>
  </si>
  <si>
    <t>Gle Cut</t>
  </si>
  <si>
    <t>Bungo</t>
  </si>
  <si>
    <t>Lamkabu</t>
  </si>
  <si>
    <t>Ie Rhob Barat</t>
  </si>
  <si>
    <t>Blang Krueng Seumiden</t>
  </si>
  <si>
    <t>Seuneubok Seumawe</t>
  </si>
  <si>
    <t>Krueng Dhou</t>
  </si>
  <si>
    <t>Dayah Tutong</t>
  </si>
  <si>
    <t>Sialet Alet</t>
  </si>
  <si>
    <t>Bireun Meunasah Blang</t>
  </si>
  <si>
    <t>Jambee</t>
  </si>
  <si>
    <t>Meunasah Lueng</t>
  </si>
  <si>
    <t>Ulee Rabo</t>
  </si>
  <si>
    <t>Dayah Teungku</t>
  </si>
  <si>
    <t>Gampong Putoh</t>
  </si>
  <si>
    <t>Mesjid Bambong</t>
  </si>
  <si>
    <t>Bireun Mns Reuleut</t>
  </si>
  <si>
    <t>Paya Cut</t>
  </si>
  <si>
    <t>Rawa Tungkop</t>
  </si>
  <si>
    <t>Pulo Gisa</t>
  </si>
  <si>
    <t>Lapang Barat</t>
  </si>
  <si>
    <t>Meunjee Mesjid</t>
  </si>
  <si>
    <t>Lhueng Tengoh</t>
  </si>
  <si>
    <t>Krueng Juli Timur</t>
  </si>
  <si>
    <t>Uteun Bunta</t>
  </si>
  <si>
    <t>Lambideng</t>
  </si>
  <si>
    <t>Leubu Cot</t>
  </si>
  <si>
    <t>Batee Timoh</t>
  </si>
  <si>
    <t>Gong</t>
  </si>
  <si>
    <t>Lancok</t>
  </si>
  <si>
    <t>Salah Sirong Jaya</t>
  </si>
  <si>
    <t>Keude Alue Rheing</t>
  </si>
  <si>
    <t>Pulo Rangkileh</t>
  </si>
  <si>
    <t>Mesjid Bungie</t>
  </si>
  <si>
    <t>Buket Selamat</t>
  </si>
  <si>
    <t>Ujong Blang Mesjid</t>
  </si>
  <si>
    <t>G A R O T</t>
  </si>
  <si>
    <t>Juli Keudee Dua</t>
  </si>
  <si>
    <t>Lancok Pante Ara</t>
  </si>
  <si>
    <t>Krueng Meuseugob</t>
  </si>
  <si>
    <t>Mon Jambee</t>
  </si>
  <si>
    <t>Blang Reulieng</t>
  </si>
  <si>
    <t>Peutoe</t>
  </si>
  <si>
    <t>Gintong</t>
  </si>
  <si>
    <t>Beureudeup</t>
  </si>
  <si>
    <t>Meunasah Tambo</t>
  </si>
  <si>
    <t>Matang Kule</t>
  </si>
  <si>
    <t>Balee Rastong</t>
  </si>
  <si>
    <t>Matang Glp Dua Meunasah Timu</t>
  </si>
  <si>
    <t>Cot Teungoh</t>
  </si>
  <si>
    <t>Blang Rheum</t>
  </si>
  <si>
    <t>Kayee Panyang</t>
  </si>
  <si>
    <t>Paloh Tok Due</t>
  </si>
  <si>
    <t>Bugak Blang</t>
  </si>
  <si>
    <t>Paya Meuneng</t>
  </si>
  <si>
    <t>Cot Panjoe</t>
  </si>
  <si>
    <t>Matang Pasi</t>
  </si>
  <si>
    <t>Rungkom</t>
  </si>
  <si>
    <t>Pante Paku</t>
  </si>
  <si>
    <t>Mesjid Suwiek</t>
  </si>
  <si>
    <t>Meunasah Tunong Lueng</t>
  </si>
  <si>
    <t>Samuti Rayeuk</t>
  </si>
  <si>
    <t>Abeuk Budi</t>
  </si>
  <si>
    <t>Bugak Krueng</t>
  </si>
  <si>
    <t>Pulo Panyang</t>
  </si>
  <si>
    <t>Lhok Bugeng</t>
  </si>
  <si>
    <t>Pasi Rawa</t>
  </si>
  <si>
    <t>Gajah Ayee</t>
  </si>
  <si>
    <t>Sumboe Buga</t>
  </si>
  <si>
    <t>Rumia</t>
  </si>
  <si>
    <t>Leuhob Paloh</t>
  </si>
  <si>
    <t>Mesjid Dijiem</t>
  </si>
  <si>
    <t>Blang Rapai</t>
  </si>
  <si>
    <t>Sukon Tungkop</t>
  </si>
  <si>
    <t>Dayah Blang</t>
  </si>
  <si>
    <t>Rheum Barouh</t>
  </si>
  <si>
    <t>Juli Mee Teungoh</t>
  </si>
  <si>
    <t>Peukan Soet</t>
  </si>
  <si>
    <t>Mesjid Beureuleung</t>
  </si>
  <si>
    <t>Pulo Dapong</t>
  </si>
  <si>
    <t>Namploh Papeuen</t>
  </si>
  <si>
    <t>Pasi Peukan Baro</t>
  </si>
  <si>
    <t>Mns Peukan</t>
  </si>
  <si>
    <t>Namploh Blang Garang</t>
  </si>
  <si>
    <t>Rusep</t>
  </si>
  <si>
    <t>Juli Paya Ru</t>
  </si>
  <si>
    <t>Balee Baroh Gapui</t>
  </si>
  <si>
    <t>Raya Paya</t>
  </si>
  <si>
    <t>Rawa</t>
  </si>
  <si>
    <t>Alue Lam Saba</t>
  </si>
  <si>
    <t>Krueng Dheue</t>
  </si>
  <si>
    <t>Guci</t>
  </si>
  <si>
    <t>Gampong Raya Tambo</t>
  </si>
  <si>
    <t>Mesjid Lam Ujong</t>
  </si>
  <si>
    <t>Ujong Langgo</t>
  </si>
  <si>
    <t>Sukon Ulga</t>
  </si>
  <si>
    <t>Awe Geutah Paya</t>
  </si>
  <si>
    <t>Teungoh Suwiek</t>
  </si>
  <si>
    <t>Mesjid Guci Rumpong</t>
  </si>
  <si>
    <t>Sukon Krueng Seumiden</t>
  </si>
  <si>
    <t>Cot Batee</t>
  </si>
  <si>
    <t>Blangkula</t>
  </si>
  <si>
    <t>Bada Barat</t>
  </si>
  <si>
    <t>Ie Masen</t>
  </si>
  <si>
    <t>Matang Mesjid</t>
  </si>
  <si>
    <t>Seuleumbah</t>
  </si>
  <si>
    <t>Pulo Harapan</t>
  </si>
  <si>
    <t>Gle Putoh</t>
  </si>
  <si>
    <t>Pante Teungoh</t>
  </si>
  <si>
    <t>Geulanggang Kulam</t>
  </si>
  <si>
    <t>Beureuleung</t>
  </si>
  <si>
    <t>Jangka Alue Bie</t>
  </si>
  <si>
    <t>Pulo Bubee</t>
  </si>
  <si>
    <t>Pasi Beurandeh</t>
  </si>
  <si>
    <t>Suwak</t>
  </si>
  <si>
    <t>Alue Bayeu Utang</t>
  </si>
  <si>
    <t>Ara</t>
  </si>
  <si>
    <t>Punjot</t>
  </si>
  <si>
    <t>Geudong Tampu</t>
  </si>
  <si>
    <t>Paya Bili</t>
  </si>
  <si>
    <t>Pulo Gampong U</t>
  </si>
  <si>
    <t>Samuti Makmur</t>
  </si>
  <si>
    <t>Mesjid Ulga</t>
  </si>
  <si>
    <t>Batee Iliek</t>
  </si>
  <si>
    <t>Seukeumbrok</t>
  </si>
  <si>
    <t>Matang Glp Dua Meunasah Dayah</t>
  </si>
  <si>
    <t>Bukit Dalam</t>
  </si>
  <si>
    <t>Pawod</t>
  </si>
  <si>
    <t>Geunteng Timur</t>
  </si>
  <si>
    <t>Kulam Baro</t>
  </si>
  <si>
    <t>Mantak Raya</t>
  </si>
  <si>
    <t>Raya Utue</t>
  </si>
  <si>
    <t>Seuneubok Plimbang</t>
  </si>
  <si>
    <t>Tanjongan Idem</t>
  </si>
  <si>
    <t>Keude Lapang</t>
  </si>
  <si>
    <t>Alue Keupula</t>
  </si>
  <si>
    <t>Tingkeum Manyang</t>
  </si>
  <si>
    <t>Buket Glumpang</t>
  </si>
  <si>
    <t>Bluek Arab</t>
  </si>
  <si>
    <t>Blang Rangkuluh</t>
  </si>
  <si>
    <t>Pante Pisang</t>
  </si>
  <si>
    <t>Bunyot</t>
  </si>
  <si>
    <t>Ulee Ceue Teubeng</t>
  </si>
  <si>
    <t>Bugeng</t>
  </si>
  <si>
    <t>Cempala Kuneng</t>
  </si>
  <si>
    <t>Rambong Payong</t>
  </si>
  <si>
    <t>Lipah Cut</t>
  </si>
  <si>
    <t>Alue Unou</t>
  </si>
  <si>
    <t>Blang Manyak</t>
  </si>
  <si>
    <t>Paya Rabo Lhok</t>
  </si>
  <si>
    <t>Cot Ara</t>
  </si>
  <si>
    <t>Blang Cot Tunong</t>
  </si>
  <si>
    <t>Teungoh Mangki</t>
  </si>
  <si>
    <t>Blang Guron</t>
  </si>
  <si>
    <t>Gampong Meulinteung</t>
  </si>
  <si>
    <t>Namploh Krueng</t>
  </si>
  <si>
    <t>Paya Barat</t>
  </si>
  <si>
    <t>Lueng Kuli</t>
  </si>
  <si>
    <t>Blang Cirih</t>
  </si>
  <si>
    <t>Pante Lhok Kaju</t>
  </si>
  <si>
    <t>Ara Bungong</t>
  </si>
  <si>
    <t>Ankieng Barat</t>
  </si>
  <si>
    <t>Geudong Geudong</t>
  </si>
  <si>
    <t>Samuti Krueng</t>
  </si>
  <si>
    <t>Raya Sanggeue</t>
  </si>
  <si>
    <t>Juli Meunasah Teungoh</t>
  </si>
  <si>
    <t>Meunasah Bungo</t>
  </si>
  <si>
    <t>Linggong Sagoe</t>
  </si>
  <si>
    <t>Lampeudeu Tunong</t>
  </si>
  <si>
    <t>Calok</t>
  </si>
  <si>
    <t>Panton Mesjid</t>
  </si>
  <si>
    <t>Matang Wakeuh</t>
  </si>
  <si>
    <t>Ujong Bayu</t>
  </si>
  <si>
    <t>Blang Beururu</t>
  </si>
  <si>
    <t>Kulam</t>
  </si>
  <si>
    <t>Kota Bireun</t>
  </si>
  <si>
    <t>Blang Raya</t>
  </si>
  <si>
    <t>Lapang Timur</t>
  </si>
  <si>
    <t>Blang Sama Gadeng</t>
  </si>
  <si>
    <t>Mns. Reudeup</t>
  </si>
  <si>
    <t>Cot Lagasawa</t>
  </si>
  <si>
    <t>Reung Reung</t>
  </si>
  <si>
    <t>Dayah Teubeng</t>
  </si>
  <si>
    <t>Arusan</t>
  </si>
  <si>
    <t>Curucok Timur</t>
  </si>
  <si>
    <t>Blok Sawah</t>
  </si>
  <si>
    <t>Pante Baro</t>
  </si>
  <si>
    <t>Keude Ie Leubeue</t>
  </si>
  <si>
    <t>Tanjongan</t>
  </si>
  <si>
    <t>Pulo Ue Baro</t>
  </si>
  <si>
    <t>Rambayan Lueng</t>
  </si>
  <si>
    <t>Jarum Mahme</t>
  </si>
  <si>
    <t>Sampoi Ajad</t>
  </si>
  <si>
    <t>Cot Nga</t>
  </si>
  <si>
    <t>Juli Tgk Dilampoh</t>
  </si>
  <si>
    <t>Araih</t>
  </si>
  <si>
    <t>Uteun Sikumbong</t>
  </si>
  <si>
    <t>Blang Mane Dua Meunasah</t>
  </si>
  <si>
    <t>Cot Puuk</t>
  </si>
  <si>
    <t>Pante Sukon</t>
  </si>
  <si>
    <t>Seuk Cukok</t>
  </si>
  <si>
    <t>Kuala Ceurape</t>
  </si>
  <si>
    <t>Paya Seupat</t>
  </si>
  <si>
    <t>Cot Jabet</t>
  </si>
  <si>
    <t>Cot Leubeng</t>
  </si>
  <si>
    <t>Uteun Raya</t>
  </si>
  <si>
    <t>Cot Unoe</t>
  </si>
  <si>
    <t>Madika</t>
  </si>
  <si>
    <t>Cot Rambat</t>
  </si>
  <si>
    <t>Buket Paya</t>
  </si>
  <si>
    <t>Alue Peuno</t>
  </si>
  <si>
    <t>Kukue</t>
  </si>
  <si>
    <t>Pulo Pande</t>
  </si>
  <si>
    <t>Tampieng Baroh</t>
  </si>
  <si>
    <t>Cot Kruet</t>
  </si>
  <si>
    <t>Mata Mamplam</t>
  </si>
  <si>
    <t>Uteun Kruet</t>
  </si>
  <si>
    <t>Paya Linteung</t>
  </si>
  <si>
    <t>Lueng Keubeu</t>
  </si>
  <si>
    <t>Bireun Meunasah Capa</t>
  </si>
  <si>
    <t>Panjou</t>
  </si>
  <si>
    <t>Teupin Manee</t>
  </si>
  <si>
    <t>Samuti Aman</t>
  </si>
  <si>
    <t>Ulee Ceue</t>
  </si>
  <si>
    <t>Bada Timu</t>
  </si>
  <si>
    <t>Papeun</t>
  </si>
  <si>
    <t>Cebrek</t>
  </si>
  <si>
    <t>Jangka Mesjid</t>
  </si>
  <si>
    <t>Tanjong Mulia</t>
  </si>
  <si>
    <t>Pulo Ara Geudong Teungoh</t>
  </si>
  <si>
    <t>Meulayu</t>
  </si>
  <si>
    <t>Alue Igeueh</t>
  </si>
  <si>
    <t>Asan Bideun</t>
  </si>
  <si>
    <t>Sirong</t>
  </si>
  <si>
    <t>Peuneulet Tunong</t>
  </si>
  <si>
    <t>Cot Me</t>
  </si>
  <si>
    <t>Krueng Baro Mesjid</t>
  </si>
  <si>
    <t>Cot Kuta</t>
  </si>
  <si>
    <t>Pante Lhong</t>
  </si>
  <si>
    <t>Babah Suak</t>
  </si>
  <si>
    <t>Ara Lipeh</t>
  </si>
  <si>
    <t>Teungoh Blang</t>
  </si>
  <si>
    <t>Tanjong Bungong</t>
  </si>
  <si>
    <t>Pulo Pineung Mns Ii</t>
  </si>
  <si>
    <t>Geundot</t>
  </si>
  <si>
    <t>Lhok Jok</t>
  </si>
  <si>
    <t>Riseh Tunong</t>
  </si>
  <si>
    <t>Blang Mane Barat</t>
  </si>
  <si>
    <t>Tanjong Nie</t>
  </si>
  <si>
    <t>Matang Sagoe</t>
  </si>
  <si>
    <t>Cot Bada Baroh</t>
  </si>
  <si>
    <t>Mane Meujingki</t>
  </si>
  <si>
    <t>Lueng</t>
  </si>
  <si>
    <t>Nga</t>
  </si>
  <si>
    <t>Buket Mulia</t>
  </si>
  <si>
    <t>Awe</t>
  </si>
  <si>
    <t>Tanjong Hagu</t>
  </si>
  <si>
    <t>Alue Buya Pasi</t>
  </si>
  <si>
    <t>Riseh Teungoh</t>
  </si>
  <si>
    <t>Cot Rabo Baroh</t>
  </si>
  <si>
    <t>Ulee Jeumatan</t>
  </si>
  <si>
    <t>Gampong</t>
  </si>
  <si>
    <t>Meunasah Kota</t>
  </si>
  <si>
    <t>Namploh Manyang</t>
  </si>
  <si>
    <t>Tingkeum Baro</t>
  </si>
  <si>
    <t>Balee Daka</t>
  </si>
  <si>
    <t>Blang Mane</t>
  </si>
  <si>
    <t>Geulumpang Bungkok</t>
  </si>
  <si>
    <t>Blang Panyang</t>
  </si>
  <si>
    <t>Dalueng</t>
  </si>
  <si>
    <t>Pulo Teungoh</t>
  </si>
  <si>
    <t>Blang Lancang</t>
  </si>
  <si>
    <t>Lhok Dagang</t>
  </si>
  <si>
    <t>Juli Meunasah Jok</t>
  </si>
  <si>
    <t>Cot Keuranji</t>
  </si>
  <si>
    <t>Ulee Pusong</t>
  </si>
  <si>
    <t>Reuba Waido</t>
  </si>
  <si>
    <t>Mon Mane</t>
  </si>
  <si>
    <t>Bintang Hu</t>
  </si>
  <si>
    <t>Punteuet</t>
  </si>
  <si>
    <t>Matang Reuleut</t>
  </si>
  <si>
    <t>Krueng Dhoe</t>
  </si>
  <si>
    <t>Rancong</t>
  </si>
  <si>
    <t>Kapa</t>
  </si>
  <si>
    <t>Barat Lanyan</t>
  </si>
  <si>
    <t>Blang Perlak</t>
  </si>
  <si>
    <t>Alue Mangki</t>
  </si>
  <si>
    <t>Alue Udeung</t>
  </si>
  <si>
    <t>Lueng Guci Rumpong</t>
  </si>
  <si>
    <t>Uteun Pupaleh</t>
  </si>
  <si>
    <t>Juli Seutuy</t>
  </si>
  <si>
    <t>Pante Jaloh</t>
  </si>
  <si>
    <t>Ulee Barat</t>
  </si>
  <si>
    <t>Paloh Pupu</t>
  </si>
  <si>
    <t>Aron Kuta Baro</t>
  </si>
  <si>
    <t>Pasi Ie Leubeue</t>
  </si>
  <si>
    <t>Juli Cot Mesjid</t>
  </si>
  <si>
    <t>Mon Jambe</t>
  </si>
  <si>
    <t>Alue Barat</t>
  </si>
  <si>
    <t>Pante Cut</t>
  </si>
  <si>
    <t>Raya Paleue</t>
  </si>
  <si>
    <t>Geulanggang Panah</t>
  </si>
  <si>
    <t>Teupok Tunong</t>
  </si>
  <si>
    <t>Cot Paleue</t>
  </si>
  <si>
    <t>Kambuek</t>
  </si>
  <si>
    <t>Tumpok Laweung</t>
  </si>
  <si>
    <t>Geudong Alue</t>
  </si>
  <si>
    <t>Seuneubok Nalan</t>
  </si>
  <si>
    <t>Bie</t>
  </si>
  <si>
    <t>Jambo Kajeung</t>
  </si>
  <si>
    <t>Cot Seutuy</t>
  </si>
  <si>
    <t>Kumbang Waido</t>
  </si>
  <si>
    <t>Balee Panah</t>
  </si>
  <si>
    <t>Lampoh Oe</t>
  </si>
  <si>
    <t>Nase Me</t>
  </si>
  <si>
    <t>Pulo U</t>
  </si>
  <si>
    <t>Blang Mee Timu</t>
  </si>
  <si>
    <t>Alue Keutapang</t>
  </si>
  <si>
    <t>Tanjong Paya</t>
  </si>
  <si>
    <t>Ulee Gajah</t>
  </si>
  <si>
    <t>Ulee Alue</t>
  </si>
  <si>
    <t>Pulo Nga</t>
  </si>
  <si>
    <t>Lhok Awe Awe</t>
  </si>
  <si>
    <t>Cot Meugoe</t>
  </si>
  <si>
    <t>Kuta Reusep</t>
  </si>
  <si>
    <t>Mns Teungoh</t>
  </si>
  <si>
    <t>Ceubrek</t>
  </si>
  <si>
    <t>Meuse</t>
  </si>
  <si>
    <t>Krueng Baro</t>
  </si>
  <si>
    <t>Paloh Seulimeng</t>
  </si>
  <si>
    <t>Lueng Daneun</t>
  </si>
  <si>
    <t>Raya Krueng Seumiden</t>
  </si>
  <si>
    <t>Meuliek</t>
  </si>
  <si>
    <t>Asan</t>
  </si>
  <si>
    <t>Padang Kasab</t>
  </si>
  <si>
    <t>Abeuk Jaloh</t>
  </si>
  <si>
    <t>Cot Mulu</t>
  </si>
  <si>
    <t>Rheum Barat</t>
  </si>
  <si>
    <t>Lipah Rayeuk</t>
  </si>
  <si>
    <t>Teupin Reudeup</t>
  </si>
  <si>
    <t>Keutumbu</t>
  </si>
  <si>
    <t>Gampong Raya Dagang</t>
  </si>
  <si>
    <t>Dayah Baroh</t>
  </si>
  <si>
    <t>Yub Mee</t>
  </si>
  <si>
    <t>Cot Iboih Timu</t>
  </si>
  <si>
    <t>Pante Ara</t>
  </si>
  <si>
    <t>Hagu</t>
  </si>
  <si>
    <t>Juli Tamboi Tanjong</t>
  </si>
  <si>
    <t>Cot Glumpang</t>
  </si>
  <si>
    <t>Pulo Siron</t>
  </si>
  <si>
    <t>Ujong Pie</t>
  </si>
  <si>
    <t>Dayah Panjoe</t>
  </si>
  <si>
    <t>Mesjid Gigieng</t>
  </si>
  <si>
    <t>Cot Ulim</t>
  </si>
  <si>
    <t>Paya Rangkuluh</t>
  </si>
  <si>
    <t>Tanjong Mesjid</t>
  </si>
  <si>
    <t>Blang Asan</t>
  </si>
  <si>
    <t>Blang Bati</t>
  </si>
  <si>
    <t>Jambo Dalam</t>
  </si>
  <si>
    <t>Dayah Keurako</t>
  </si>
  <si>
    <t>Teupin Siron</t>
  </si>
  <si>
    <t>Drien</t>
  </si>
  <si>
    <t>Mesjid Runtoh</t>
  </si>
  <si>
    <t>Pusong</t>
  </si>
  <si>
    <t>Blang Cot Baroh</t>
  </si>
  <si>
    <t>Blang Paseh</t>
  </si>
  <si>
    <t>Geulanggang Rayeuk</t>
  </si>
  <si>
    <t>Weu Jangka</t>
  </si>
  <si>
    <t>Batee Raya</t>
  </si>
  <si>
    <t>Pulo Awe</t>
  </si>
  <si>
    <t>Lamkawe</t>
  </si>
  <si>
    <t>Janggot Seungko</t>
  </si>
  <si>
    <t>Paya Reuhat</t>
  </si>
  <si>
    <t>Keude Jeunieb</t>
  </si>
  <si>
    <t>Blang Kutang</t>
  </si>
  <si>
    <t>Pulo Kiton</t>
  </si>
  <si>
    <t>Tanjong Beuridi</t>
  </si>
  <si>
    <t>Nase Barat</t>
  </si>
  <si>
    <t>Aron Asan Kumbang</t>
  </si>
  <si>
    <t>Matang Kuli</t>
  </si>
  <si>
    <t>Blang Keutumba</t>
  </si>
  <si>
    <t>Neubok Naleung</t>
  </si>
  <si>
    <t>Meunasah Pulo</t>
  </si>
  <si>
    <t>Curucok Sagoe</t>
  </si>
  <si>
    <t>Jeuleupe</t>
  </si>
  <si>
    <t>Balee Kuyun</t>
  </si>
  <si>
    <t>Lhok Gajah</t>
  </si>
  <si>
    <t>Tumpok 40</t>
  </si>
  <si>
    <t>Krueng Baro Bb Krueng</t>
  </si>
  <si>
    <t>Buket Teukueh</t>
  </si>
  <si>
    <t>Alue Gandai</t>
  </si>
  <si>
    <t>Gampong Mulia</t>
  </si>
  <si>
    <t>Meunasah Meucap</t>
  </si>
  <si>
    <t>Tgk.Di Bathon</t>
  </si>
  <si>
    <t>Blang Kuta Dua Meunasah</t>
  </si>
  <si>
    <t>Lancok Ulim</t>
  </si>
  <si>
    <t>Tampieng Tunong</t>
  </si>
  <si>
    <t>Blok Bengkel</t>
  </si>
  <si>
    <t>Paya Abo</t>
  </si>
  <si>
    <t>Gampong Asan</t>
  </si>
  <si>
    <t>Teungoh Baroh</t>
  </si>
  <si>
    <t>Keudee</t>
  </si>
  <si>
    <t>Kulu Kuta</t>
  </si>
  <si>
    <t>Meucat</t>
  </si>
  <si>
    <t>Alue Sijuek</t>
  </si>
  <si>
    <t>Cot Gapu</t>
  </si>
  <si>
    <t>Krueng Simpo</t>
  </si>
  <si>
    <t>Geulanggang Meunje</t>
  </si>
  <si>
    <t>Paya Kareung</t>
  </si>
  <si>
    <t>Jeumpa Sikureung</t>
  </si>
  <si>
    <t>Tgk. Di Laweung</t>
  </si>
  <si>
    <t>Pante Breuh</t>
  </si>
  <si>
    <t>Ujong Gampong</t>
  </si>
  <si>
    <t>Kramat Luar</t>
  </si>
  <si>
    <t>Lhok Kulam</t>
  </si>
  <si>
    <t>Cot Rabo Tunong</t>
  </si>
  <si>
    <t>Parang Sikureung</t>
  </si>
  <si>
    <t>Tanjong Siron</t>
  </si>
  <si>
    <t>Lheue Barat</t>
  </si>
  <si>
    <t>Abeuk Usong</t>
  </si>
  <si>
    <t>Geulumpang</t>
  </si>
  <si>
    <t>Alue Buya</t>
  </si>
  <si>
    <t>Paya Rabo Timu</t>
  </si>
  <si>
    <t>Tuha</t>
  </si>
  <si>
    <t>Geulanggang Labu</t>
  </si>
  <si>
    <t>Puli</t>
  </si>
  <si>
    <t>Jaja Tunong</t>
  </si>
  <si>
    <t>Blang Rheu</t>
  </si>
  <si>
    <t>Rambayan Kupula</t>
  </si>
  <si>
    <t>Jeumeurang</t>
  </si>
  <si>
    <t>Meunasah Nibong</t>
  </si>
  <si>
    <t>Paloh Peuradi</t>
  </si>
  <si>
    <t>Kampung Barat</t>
  </si>
  <si>
    <t>Uteun Rungkom</t>
  </si>
  <si>
    <t>Cot Iboih</t>
  </si>
  <si>
    <t>Leubu Me</t>
  </si>
  <si>
    <t>Meunasah Mee</t>
  </si>
  <si>
    <t>Simpang Jaya</t>
  </si>
  <si>
    <t>Rheum Timur</t>
  </si>
  <si>
    <t>Mon Jeureujak</t>
  </si>
  <si>
    <t>Ulee Birah</t>
  </si>
  <si>
    <t>Peukan Tuha</t>
  </si>
  <si>
    <t>Cot Jrat</t>
  </si>
  <si>
    <t>Glumpang Baroh</t>
  </si>
  <si>
    <t>Ceureucok</t>
  </si>
  <si>
    <t>Geulanggang Teungoh</t>
  </si>
  <si>
    <t>Dayah Lampoh Awe</t>
  </si>
  <si>
    <t>Blang Mee Barat</t>
  </si>
  <si>
    <t>Blang Matang</t>
  </si>
  <si>
    <t>Pante Gajah</t>
  </si>
  <si>
    <t>Cot Aneuk Batee</t>
  </si>
  <si>
    <t>Leuhob</t>
  </si>
  <si>
    <t>Cot Rheng</t>
  </si>
  <si>
    <t>Ie Rhob Timur</t>
  </si>
  <si>
    <t>Cot Tarom Tunong</t>
  </si>
  <si>
    <t>Gampong Meulum</t>
  </si>
  <si>
    <t>Uteun Reutoh</t>
  </si>
  <si>
    <t>Lapehan Mesjid</t>
  </si>
  <si>
    <t>Gampong Baroh</t>
  </si>
  <si>
    <t>Ie Rhob</t>
  </si>
  <si>
    <t>Crung Kumbang</t>
  </si>
  <si>
    <t>Mee Krueng Seumiden</t>
  </si>
  <si>
    <t>Lhok Awe Teungoh</t>
  </si>
  <si>
    <t>Abo</t>
  </si>
  <si>
    <t>Seuneubok Peuraden</t>
  </si>
  <si>
    <t>Paloh Dama</t>
  </si>
  <si>
    <t>Simpang Mulia</t>
  </si>
  <si>
    <t>Teupin Rusep</t>
  </si>
  <si>
    <t>Cot Tupah</t>
  </si>
  <si>
    <t>Lhok Bayu</t>
  </si>
  <si>
    <t>Cot Bada Barat</t>
  </si>
  <si>
    <t>Mideun Geudong</t>
  </si>
  <si>
    <t>Lhok Seumira</t>
  </si>
  <si>
    <t>Mon Keulayu</t>
  </si>
  <si>
    <t>Kuta Barat</t>
  </si>
  <si>
    <t>Jarummah Baroh</t>
  </si>
  <si>
    <t>Gunci</t>
  </si>
  <si>
    <t>Cot Teubee</t>
  </si>
  <si>
    <t>Cot Jaja</t>
  </si>
  <si>
    <t>Kubu Raya</t>
  </si>
  <si>
    <t>Meunasah Keupula</t>
  </si>
  <si>
    <t>Dayah Mesjid</t>
  </si>
  <si>
    <t>Riseh Baroh</t>
  </si>
  <si>
    <t>Keude Matang Glp Dua</t>
  </si>
  <si>
    <t>Blang Teurakan</t>
  </si>
  <si>
    <t>Pulo Ara</t>
  </si>
  <si>
    <t>Pasi Lhok</t>
  </si>
  <si>
    <t>Lhok Mambang</t>
  </si>
  <si>
    <t>Curucok Barat</t>
  </si>
  <si>
    <t>Lhok Cut</t>
  </si>
  <si>
    <t>Mee</t>
  </si>
  <si>
    <t>Abeuk Tingkeum</t>
  </si>
  <si>
    <t>Keuniree</t>
  </si>
  <si>
    <t>Lingka Kuta</t>
  </si>
  <si>
    <t>Kampong Pukat</t>
  </si>
  <si>
    <t>Alue Bie Pusong</t>
  </si>
  <si>
    <t>Batee Dabai</t>
  </si>
  <si>
    <t>Bentayan</t>
  </si>
  <si>
    <t>Paloh Kayee Kunyet</t>
  </si>
  <si>
    <t>Lheue Simpang</t>
  </si>
  <si>
    <t>Rayeuk Kuta</t>
  </si>
  <si>
    <t>Alue Abee</t>
  </si>
  <si>
    <t>Pulo Meuria</t>
  </si>
  <si>
    <t>Mns Me</t>
  </si>
  <si>
    <t>Matang Sijuek Barat</t>
  </si>
  <si>
    <t>Meunasah Pante</t>
  </si>
  <si>
    <t>Matang Rubek</t>
  </si>
  <si>
    <t>Alue Ie Tarek</t>
  </si>
  <si>
    <t>Rayeuk Matang</t>
  </si>
  <si>
    <t>Ujong Baroh Sb</t>
  </si>
  <si>
    <t>Alue Jamok</t>
  </si>
  <si>
    <t>Babah Geudubang</t>
  </si>
  <si>
    <t>Asan Seuleumak</t>
  </si>
  <si>
    <t>Meuria Bluek</t>
  </si>
  <si>
    <t>Cot U Sibak</t>
  </si>
  <si>
    <t>Lhok Merbo</t>
  </si>
  <si>
    <t>Mesjid Bluek</t>
  </si>
  <si>
    <t>Matang Linya</t>
  </si>
  <si>
    <t>Keude Meunye Iv</t>
  </si>
  <si>
    <t>Baroh Blang Rimueng</t>
  </si>
  <si>
    <t>Beuringen</t>
  </si>
  <si>
    <t>Kilo Meter Vi</t>
  </si>
  <si>
    <t>Cot Geulumpang Ab</t>
  </si>
  <si>
    <t>Mns Panton Labu</t>
  </si>
  <si>
    <t>Peureupok</t>
  </si>
  <si>
    <t>Alue Rambee</t>
  </si>
  <si>
    <t>Bayi</t>
  </si>
  <si>
    <t>Tanjong Haji Muda</t>
  </si>
  <si>
    <t>Ujong Dama</t>
  </si>
  <si>
    <t>Meunasah Nga Lb</t>
  </si>
  <si>
    <t>Keude Blang Ara</t>
  </si>
  <si>
    <t>Buket Dara Baro</t>
  </si>
  <si>
    <t>Meuria Matang Kuli</t>
  </si>
  <si>
    <t>Buket Linteung</t>
  </si>
  <si>
    <t>Leubok Ab</t>
  </si>
  <si>
    <t>Rayeuk Paya Itik</t>
  </si>
  <si>
    <t>Pucok Alue Seuleumak</t>
  </si>
  <si>
    <t>Sido Muliyo</t>
  </si>
  <si>
    <t>Pulo Seuke</t>
  </si>
  <si>
    <t>Tanjong Pineung</t>
  </si>
  <si>
    <t>Alue Bade</t>
  </si>
  <si>
    <t>Cot Leupee</t>
  </si>
  <si>
    <t>Alue Buket</t>
  </si>
  <si>
    <t>Jeulikat</t>
  </si>
  <si>
    <t>Matang Lawang</t>
  </si>
  <si>
    <t>Tunong Krueng</t>
  </si>
  <si>
    <t>Matang Teungoh T</t>
  </si>
  <si>
    <t>Tanjong Meunye</t>
  </si>
  <si>
    <t>Alue Krak Kayee</t>
  </si>
  <si>
    <t>Tanjong Tgk Kari</t>
  </si>
  <si>
    <t>Binjee</t>
  </si>
  <si>
    <t>Serba Jaman Baroh</t>
  </si>
  <si>
    <t>Lhok Kuyuen</t>
  </si>
  <si>
    <t>Meunasah Reudeup</t>
  </si>
  <si>
    <t>Teungoh Reuba</t>
  </si>
  <si>
    <t>Paya Bateung</t>
  </si>
  <si>
    <t>Seumirah</t>
  </si>
  <si>
    <t>Mns Glong</t>
  </si>
  <si>
    <t>Cot Barat</t>
  </si>
  <si>
    <t>Lhok Bintang Hu</t>
  </si>
  <si>
    <t>Dayah Seupeng</t>
  </si>
  <si>
    <t>Tanjong Keumala</t>
  </si>
  <si>
    <t>Tanjong Beurunyong</t>
  </si>
  <si>
    <t>Beurandang Krueng</t>
  </si>
  <si>
    <t>Lhok Sentang</t>
  </si>
  <si>
    <t>Cot Euntung</t>
  </si>
  <si>
    <t>Rengkam</t>
  </si>
  <si>
    <t>Pante Seuleumak</t>
  </si>
  <si>
    <t>Blang Paku</t>
  </si>
  <si>
    <t>Paloh Mambu</t>
  </si>
  <si>
    <t>Cot Patisah</t>
  </si>
  <si>
    <t>Cot Tufah</t>
  </si>
  <si>
    <t>Ie Tarek I</t>
  </si>
  <si>
    <t>Alue Eumpok</t>
  </si>
  <si>
    <t>Cot Rheue</t>
  </si>
  <si>
    <t>Pulo Bluek</t>
  </si>
  <si>
    <t>Ceumeucet</t>
  </si>
  <si>
    <t>Paya Teungoh</t>
  </si>
  <si>
    <t>Tanjong Menuang</t>
  </si>
  <si>
    <t>Dayah Lt</t>
  </si>
  <si>
    <t>Alue Mudem</t>
  </si>
  <si>
    <t>Biram Rayeuk</t>
  </si>
  <si>
    <t>Blang Jrat</t>
  </si>
  <si>
    <t>Cot Ulaya</t>
  </si>
  <si>
    <t>Meuria</t>
  </si>
  <si>
    <t>Blang Gurah</t>
  </si>
  <si>
    <t>Meunasah Matang Teungoh Lt</t>
  </si>
  <si>
    <t>Teungoh Kuta Batee</t>
  </si>
  <si>
    <t>R A M B O T</t>
  </si>
  <si>
    <t>Abeuk Reuling</t>
  </si>
  <si>
    <t>Jeumpa Glumpang Vii</t>
  </si>
  <si>
    <t>Krueng Lingka Timu</t>
  </si>
  <si>
    <t>Ceumpeudak</t>
  </si>
  <si>
    <t>Blang Sialet</t>
  </si>
  <si>
    <t>Ulee Matang</t>
  </si>
  <si>
    <t>Tanjong Seuruekuy</t>
  </si>
  <si>
    <t>Alue Seumambu</t>
  </si>
  <si>
    <t>Alue Kiran</t>
  </si>
  <si>
    <t>Buket Lueng Bata</t>
  </si>
  <si>
    <t>Punti Matang Kuli</t>
  </si>
  <si>
    <t>Dayah Bluek</t>
  </si>
  <si>
    <t>Alue Geudong</t>
  </si>
  <si>
    <t>Paya Dua Ujong</t>
  </si>
  <si>
    <t>Blang Majron</t>
  </si>
  <si>
    <t>Seureuke</t>
  </si>
  <si>
    <t>Meunye Payong</t>
  </si>
  <si>
    <t>Panton Rayeuk Ii</t>
  </si>
  <si>
    <t>Ulee Buket</t>
  </si>
  <si>
    <t>Seuneubok Dhou</t>
  </si>
  <si>
    <t>Alue Papeun</t>
  </si>
  <si>
    <t>Buket Sentang</t>
  </si>
  <si>
    <t>Teupin Keubeu</t>
  </si>
  <si>
    <t>Ulee Nyeue</t>
  </si>
  <si>
    <t>Cempeudak</t>
  </si>
  <si>
    <t>Buket Me Lt</t>
  </si>
  <si>
    <t>Ulee Ceubrek</t>
  </si>
  <si>
    <t>Kampong Blang</t>
  </si>
  <si>
    <t>Leupon Siren</t>
  </si>
  <si>
    <t>Krueng Seunong</t>
  </si>
  <si>
    <t>Keude Blang Jruen</t>
  </si>
  <si>
    <t>Alue Barueh</t>
  </si>
  <si>
    <t>Lhok Kareung</t>
  </si>
  <si>
    <t>Pante Gaki Bale</t>
  </si>
  <si>
    <t>Tanjong Ceungai</t>
  </si>
  <si>
    <t>Leu Hong</t>
  </si>
  <si>
    <t>Matang Teungoh S</t>
  </si>
  <si>
    <t>Saweuk</t>
  </si>
  <si>
    <t>Paya Meudru</t>
  </si>
  <si>
    <t>Blang Tue</t>
  </si>
  <si>
    <t>Teungoh Glp Vii</t>
  </si>
  <si>
    <t>Tanjong Glumpang</t>
  </si>
  <si>
    <t>Blang Raleu</t>
  </si>
  <si>
    <t>Blang Reuling</t>
  </si>
  <si>
    <t>Trieng Matang Ubi</t>
  </si>
  <si>
    <t>Meunye Pirak</t>
  </si>
  <si>
    <t>Merbo Puntong</t>
  </si>
  <si>
    <t>Matang Munye</t>
  </si>
  <si>
    <t>Tumpok Barat</t>
  </si>
  <si>
    <t>Rangkaya</t>
  </si>
  <si>
    <t>Matang Serdang</t>
  </si>
  <si>
    <t>Pucok Alue Pirak</t>
  </si>
  <si>
    <t>Buket Jeurat Manyang</t>
  </si>
  <si>
    <t>Lhok Geulituet</t>
  </si>
  <si>
    <t>Glumpang Payong</t>
  </si>
  <si>
    <t>Biara Barat</t>
  </si>
  <si>
    <t>Ubit Paya Itik</t>
  </si>
  <si>
    <t>Meunasah Geulinggang</t>
  </si>
  <si>
    <t>Cot Dah</t>
  </si>
  <si>
    <t>Leubok Mane</t>
  </si>
  <si>
    <t>Tumpok Peureulak</t>
  </si>
  <si>
    <t>Meunasah Kumbang</t>
  </si>
  <si>
    <t>Ulee Geudong</t>
  </si>
  <si>
    <t>Cot Merbo</t>
  </si>
  <si>
    <t>Mns Keh</t>
  </si>
  <si>
    <t>Blang Jruen</t>
  </si>
  <si>
    <t>Aron Glp Vii</t>
  </si>
  <si>
    <t>Keubon Pirak</t>
  </si>
  <si>
    <t>Lhok Reuhat</t>
  </si>
  <si>
    <t>Blang Patra</t>
  </si>
  <si>
    <t>Tanjong Dalam Selatan</t>
  </si>
  <si>
    <t>Keureusek</t>
  </si>
  <si>
    <t>A L E N</t>
  </si>
  <si>
    <t>Pucok Alue</t>
  </si>
  <si>
    <t>Kuta Lhoksukon</t>
  </si>
  <si>
    <t>Biram Cut</t>
  </si>
  <si>
    <t>Blang Trieng</t>
  </si>
  <si>
    <t>Alue Anou Barat</t>
  </si>
  <si>
    <t>Keude Jungka Gajah</t>
  </si>
  <si>
    <t>Krueng Mbang</t>
  </si>
  <si>
    <t>Ranto</t>
  </si>
  <si>
    <t>Matang Keulayu</t>
  </si>
  <si>
    <t>Matang Bayu</t>
  </si>
  <si>
    <t>Dayah Meunara</t>
  </si>
  <si>
    <t>Blang Dalam Geunteng</t>
  </si>
  <si>
    <t>Meunasah Teungoh Lb</t>
  </si>
  <si>
    <t>Matang  Keutapang</t>
  </si>
  <si>
    <t>Plu Pakam</t>
  </si>
  <si>
    <t>Cot Trueng</t>
  </si>
  <si>
    <t>Tumpok Tungku</t>
  </si>
  <si>
    <t>Asan Krueng Kreh</t>
  </si>
  <si>
    <t>Tanjong Tgk Ali</t>
  </si>
  <si>
    <t>Geulumpang Umpung Unou</t>
  </si>
  <si>
    <t>Blang Pante</t>
  </si>
  <si>
    <t>Buket Mon Sukon</t>
  </si>
  <si>
    <t>Alue Itam Baroh</t>
  </si>
  <si>
    <t>Drien Ii</t>
  </si>
  <si>
    <t>Cot Mambong</t>
  </si>
  <si>
    <t>Matang Santot</t>
  </si>
  <si>
    <t>Trieng Teupin Keubeu</t>
  </si>
  <si>
    <t>Lang Nibong</t>
  </si>
  <si>
    <t>Geureughek</t>
  </si>
  <si>
    <t>Leupe</t>
  </si>
  <si>
    <t>Blang Pohroh</t>
  </si>
  <si>
    <t>Cot Usen</t>
  </si>
  <si>
    <t>Matang Paya</t>
  </si>
  <si>
    <t>Meunasah Merbo</t>
  </si>
  <si>
    <t>Alue Majron</t>
  </si>
  <si>
    <t>Mns Mesjid</t>
  </si>
  <si>
    <t>Singgah Mata</t>
  </si>
  <si>
    <t>Trieng Krueng Kreh</t>
  </si>
  <si>
    <t>Tanjong Babah Krueng</t>
  </si>
  <si>
    <t>Teungoh Seuleumak</t>
  </si>
  <si>
    <t>Ulee Titi</t>
  </si>
  <si>
    <t>Matang Anoe</t>
  </si>
  <si>
    <t>Ulee Meuria</t>
  </si>
  <si>
    <t>Guha Uleue</t>
  </si>
  <si>
    <t>Lhok Reudeup</t>
  </si>
  <si>
    <t>Beuracan Pirak</t>
  </si>
  <si>
    <t>Meunye Peut</t>
  </si>
  <si>
    <t>Geulumpang Pirak</t>
  </si>
  <si>
    <t>Blang Pha</t>
  </si>
  <si>
    <t>Ujong Kuta Batee</t>
  </si>
  <si>
    <t>Alue Bili</t>
  </si>
  <si>
    <t>Ujong Reuba</t>
  </si>
  <si>
    <t>Matang Karieng</t>
  </si>
  <si>
    <t>Trieng</t>
  </si>
  <si>
    <t>Blang Reuma</t>
  </si>
  <si>
    <t>Paya Tukai</t>
  </si>
  <si>
    <t>Ie Tarek Ii</t>
  </si>
  <si>
    <t>Mulieng Manyang</t>
  </si>
  <si>
    <t>Parang Ix</t>
  </si>
  <si>
    <t>Rayeuk Jawa</t>
  </si>
  <si>
    <t>Tanjong Dalam Utara</t>
  </si>
  <si>
    <t>Glee Dagang</t>
  </si>
  <si>
    <t>Mns Beunot</t>
  </si>
  <si>
    <t>Rayeuk Pirak</t>
  </si>
  <si>
    <t>Matang Jeulikat</t>
  </si>
  <si>
    <t>Cut Neuheun</t>
  </si>
  <si>
    <t>Alue Itam Reudeup</t>
  </si>
  <si>
    <t>Matang Raya Blang Sialet</t>
  </si>
  <si>
    <t>Keude Sampoyniet</t>
  </si>
  <si>
    <t>Blang Dalam Tunong</t>
  </si>
  <si>
    <t>Meunye Vii</t>
  </si>
  <si>
    <t>Matang Puntong</t>
  </si>
  <si>
    <t>Siren Tujoh</t>
  </si>
  <si>
    <t>Rayeuk Glangglong</t>
  </si>
  <si>
    <t>Pante Pirak</t>
  </si>
  <si>
    <t>Geudumbak</t>
  </si>
  <si>
    <t>Blang Crok</t>
  </si>
  <si>
    <t>Alue Capli</t>
  </si>
  <si>
    <t>Buket Krueng</t>
  </si>
  <si>
    <t>Trieng Pantang</t>
  </si>
  <si>
    <t>Meunasah Blang Ara</t>
  </si>
  <si>
    <t>Keude Simpang Jalan</t>
  </si>
  <si>
    <t>Buket</t>
  </si>
  <si>
    <t>Rawang Itik</t>
  </si>
  <si>
    <t>Trieng Meudurou</t>
  </si>
  <si>
    <t>Bili Baro</t>
  </si>
  <si>
    <t>Keude Simpang Iv</t>
  </si>
  <si>
    <t>Tanjung Punti</t>
  </si>
  <si>
    <t>Matang Jurong</t>
  </si>
  <si>
    <t>Cot Lambideng</t>
  </si>
  <si>
    <t>Keude Matang Kuli</t>
  </si>
  <si>
    <t>Blang Karieng</t>
  </si>
  <si>
    <t>Kampung Bantan</t>
  </si>
  <si>
    <t>Gampong Barat</t>
  </si>
  <si>
    <t>Paya Uleue</t>
  </si>
  <si>
    <t>Meunasah Asan Ab</t>
  </si>
  <si>
    <t>Mane Kawan</t>
  </si>
  <si>
    <t>Arongan Lise</t>
  </si>
  <si>
    <t>Ceubrek Pirak</t>
  </si>
  <si>
    <t>Rheng Bluk</t>
  </si>
  <si>
    <t>Teupin Me</t>
  </si>
  <si>
    <t>Mesjid Pirak</t>
  </si>
  <si>
    <t>Buket Batee Badan</t>
  </si>
  <si>
    <t>Pri Keutapang</t>
  </si>
  <si>
    <t>Jamuan</t>
  </si>
  <si>
    <t>Beringin Lb</t>
  </si>
  <si>
    <t>Keude Paya Bakong</t>
  </si>
  <si>
    <t>Alue Anou Timu</t>
  </si>
  <si>
    <t>Mns Langa</t>
  </si>
  <si>
    <t>Saramaba</t>
  </si>
  <si>
    <t>Teupin U</t>
  </si>
  <si>
    <t>Matang Maneh</t>
  </si>
  <si>
    <t>Keude Karieng</t>
  </si>
  <si>
    <t>Mulieng Meucat</t>
  </si>
  <si>
    <t>Krueng Manyang</t>
  </si>
  <si>
    <t>Matang Ceubrek</t>
  </si>
  <si>
    <t>Mns Rangkileh</t>
  </si>
  <si>
    <t>Mata U</t>
  </si>
  <si>
    <t>Meuriya</t>
  </si>
  <si>
    <t>Siren</t>
  </si>
  <si>
    <t>Cot Seumiyong</t>
  </si>
  <si>
    <t>Blang Gunci</t>
  </si>
  <si>
    <t>Drien Puntong</t>
  </si>
  <si>
    <t>Rayeuk Pange</t>
  </si>
  <si>
    <t>Leubok Pusaka</t>
  </si>
  <si>
    <t>Buket Alue Puteh</t>
  </si>
  <si>
    <t>Meunye Matang Ubi</t>
  </si>
  <si>
    <t>Matang Peusangan</t>
  </si>
  <si>
    <t>Matang Beuringen</t>
  </si>
  <si>
    <t>Cot Kafiraton</t>
  </si>
  <si>
    <t>Tgk Dibanda Tek-Tek</t>
  </si>
  <si>
    <t>Nga Matang Ubi</t>
  </si>
  <si>
    <t>Kampung Tempel</t>
  </si>
  <si>
    <t>Matang Mane</t>
  </si>
  <si>
    <t>Rayeuk Meunye</t>
  </si>
  <si>
    <t>Matang Sijuek Timu</t>
  </si>
  <si>
    <t>Meunasah Geudong</t>
  </si>
  <si>
    <t>Cot Kupok</t>
  </si>
  <si>
    <t>Tanjong Drien</t>
  </si>
  <si>
    <t>Matang Lada</t>
  </si>
  <si>
    <t>Matang Drien</t>
  </si>
  <si>
    <t>Kota Panton Labu</t>
  </si>
  <si>
    <t>Keude Bayu</t>
  </si>
  <si>
    <t>Rumoh Rayeuk</t>
  </si>
  <si>
    <t>Cibrek</t>
  </si>
  <si>
    <t>Drien Beukah</t>
  </si>
  <si>
    <t>Meunasah Jok</t>
  </si>
  <si>
    <t>Dayah Lb</t>
  </si>
  <si>
    <t>Meunye Seuleumak</t>
  </si>
  <si>
    <t>Teungoh Pirak</t>
  </si>
  <si>
    <t>Bungong</t>
  </si>
  <si>
    <t>Teupin Kuyuen</t>
  </si>
  <si>
    <t>Pulo Dulang</t>
  </si>
  <si>
    <t>Lhok Asan</t>
  </si>
  <si>
    <t>Matang Baloy</t>
  </si>
  <si>
    <t>Meunasah Meurebo</t>
  </si>
  <si>
    <t>Buket Padang</t>
  </si>
  <si>
    <t>Tgk Dibanda Pirak</t>
  </si>
  <si>
    <t>Cot Manyang</t>
  </si>
  <si>
    <t>Jok</t>
  </si>
  <si>
    <t>Ulee Rubek Barat</t>
  </si>
  <si>
    <t>Lhok Krek</t>
  </si>
  <si>
    <t>Meunasah Geumata</t>
  </si>
  <si>
    <t>Meunasah Alue Ie Puteh</t>
  </si>
  <si>
    <t>Arongan Lt</t>
  </si>
  <si>
    <t>Buket Hagu</t>
  </si>
  <si>
    <t>Blang Talon</t>
  </si>
  <si>
    <t>Keude Alue Ie Puteh</t>
  </si>
  <si>
    <t>Cot Biek</t>
  </si>
  <si>
    <t>Lhok Rambideng</t>
  </si>
  <si>
    <t>U Baro</t>
  </si>
  <si>
    <t>Rantau Panyang</t>
  </si>
  <si>
    <t>Babah Buloh</t>
  </si>
  <si>
    <t>Glumpang Vii</t>
  </si>
  <si>
    <t>Matang Rawa</t>
  </si>
  <si>
    <t>Tumpok Aceh</t>
  </si>
  <si>
    <t>Paya Leupah</t>
  </si>
  <si>
    <t>Leuhong</t>
  </si>
  <si>
    <t>Krueng Lingka Barat</t>
  </si>
  <si>
    <t>Barat Paya Itik</t>
  </si>
  <si>
    <t>Seunebok Baro</t>
  </si>
  <si>
    <t>Lhok Euncien</t>
  </si>
  <si>
    <t>Mns Tanjong</t>
  </si>
  <si>
    <t>Ceumpedak</t>
  </si>
  <si>
    <t>Rayeuk Matang Kuli</t>
  </si>
  <si>
    <t>Paya Sutra</t>
  </si>
  <si>
    <t>Panton Rayeuk I</t>
  </si>
  <si>
    <t>Mns Baree Blang</t>
  </si>
  <si>
    <t>Blang Pie</t>
  </si>
  <si>
    <t>Matang Pupanji Ab</t>
  </si>
  <si>
    <t>Keude Krueng</t>
  </si>
  <si>
    <t>Ulee Rube Timu</t>
  </si>
  <si>
    <t>Matang Reudeup</t>
  </si>
  <si>
    <t>Alue Bili Rayeuk</t>
  </si>
  <si>
    <t>Buloh Lt</t>
  </si>
  <si>
    <t>Matang Raya Timu</t>
  </si>
  <si>
    <t>Matang Teungoh Ab</t>
  </si>
  <si>
    <t>Dayah Blang Seureukuy</t>
  </si>
  <si>
    <t>Paya Dua Uram</t>
  </si>
  <si>
    <t>Kebon Baru</t>
  </si>
  <si>
    <t>Peunayan</t>
  </si>
  <si>
    <t>Baro Kulam Gajah</t>
  </si>
  <si>
    <t>Alue Leukot</t>
  </si>
  <si>
    <t>Langkuta</t>
  </si>
  <si>
    <t>Alue Keureunyai</t>
  </si>
  <si>
    <t>Blang Aman</t>
  </si>
  <si>
    <t>Pulo Blang Trieng</t>
  </si>
  <si>
    <t>Meuria Seuleumak</t>
  </si>
  <si>
    <t>Padang Meuria</t>
  </si>
  <si>
    <t>Meunasah Sukon</t>
  </si>
  <si>
    <t>Alue Gampong</t>
  </si>
  <si>
    <t>Kuta Glumpang</t>
  </si>
  <si>
    <t>Pulo Barat</t>
  </si>
  <si>
    <t>Seunaloh</t>
  </si>
  <si>
    <t>Blang Bidok</t>
  </si>
  <si>
    <t>Paloh Igeuh</t>
  </si>
  <si>
    <t>Leme</t>
  </si>
  <si>
    <t>Serdang</t>
  </si>
  <si>
    <t>Seulunyok</t>
  </si>
  <si>
    <t>Teupin Gapeuh</t>
  </si>
  <si>
    <t>Pantee Rakyat</t>
  </si>
  <si>
    <t>Alue Pisang</t>
  </si>
  <si>
    <t>Cot Seurani</t>
  </si>
  <si>
    <t>Cot Jeurat</t>
  </si>
  <si>
    <t>Blang Manggeng</t>
  </si>
  <si>
    <t>Matang Kareung</t>
  </si>
  <si>
    <t>Alue Rimee</t>
  </si>
  <si>
    <t>Kuala Terubu</t>
  </si>
  <si>
    <t>Tgk Dibale</t>
  </si>
  <si>
    <t>Batu Xii</t>
  </si>
  <si>
    <t>Alue Dama</t>
  </si>
  <si>
    <t>Geulanggang Batee</t>
  </si>
  <si>
    <t>Kedai Palak Kerambil</t>
  </si>
  <si>
    <t>Alum Anggota</t>
  </si>
  <si>
    <t>Alue Dawah</t>
  </si>
  <si>
    <t>Matang Cut</t>
  </si>
  <si>
    <t>Alue Gunto</t>
  </si>
  <si>
    <t>Lhok Puuk</t>
  </si>
  <si>
    <t>Calong</t>
  </si>
  <si>
    <t>Pinto Makmur</t>
  </si>
  <si>
    <t>Reuleut Barat</t>
  </si>
  <si>
    <t>Asan Lb</t>
  </si>
  <si>
    <t>Ulee Reuleung</t>
  </si>
  <si>
    <t>Blang Ara</t>
  </si>
  <si>
    <t>Manyang Seuleumak Barat</t>
  </si>
  <si>
    <t>Kerukunan Kuta Panjang</t>
  </si>
  <si>
    <t>Pusu</t>
  </si>
  <si>
    <t>Rema Baru</t>
  </si>
  <si>
    <t>Aso Nanggro</t>
  </si>
  <si>
    <t>Pulo Rayeuk</t>
  </si>
  <si>
    <t>Beurandang Dayah</t>
  </si>
  <si>
    <t>Suak Nibong</t>
  </si>
  <si>
    <t>Ara Ab</t>
  </si>
  <si>
    <t>Tokoh</t>
  </si>
  <si>
    <t>Krueng Pirak</t>
  </si>
  <si>
    <t>Cot Laba</t>
  </si>
  <si>
    <t>Rayeuk Naleung</t>
  </si>
  <si>
    <t>Tumpeun</t>
  </si>
  <si>
    <t>Kepala Bandar</t>
  </si>
  <si>
    <t>Teungoh Beureghang</t>
  </si>
  <si>
    <t>Krueng Baro Lgh</t>
  </si>
  <si>
    <t>Me Merbo</t>
  </si>
  <si>
    <t>Ara Tonton Moncrang</t>
  </si>
  <si>
    <t>Tanjong Kleng</t>
  </si>
  <si>
    <t>Akul</t>
  </si>
  <si>
    <t>Kedai Paya</t>
  </si>
  <si>
    <t>Rubek Meupayong</t>
  </si>
  <si>
    <t>Cot Bak-U</t>
  </si>
  <si>
    <t>Tambon Tunong</t>
  </si>
  <si>
    <t>Peparik Gaib</t>
  </si>
  <si>
    <t>Blang Bayu</t>
  </si>
  <si>
    <t>Paloh Awe</t>
  </si>
  <si>
    <t>Meunasah Bujok</t>
  </si>
  <si>
    <t>Keude Panteu Breuh</t>
  </si>
  <si>
    <t>Alue Peunawa</t>
  </si>
  <si>
    <t>Krueng Mate</t>
  </si>
  <si>
    <t>Punti Glumpang Vii</t>
  </si>
  <si>
    <t>Serba Jaman Tunong</t>
  </si>
  <si>
    <t>Kuala Cangkoi</t>
  </si>
  <si>
    <t>Peurupok</t>
  </si>
  <si>
    <t>Leubok Pirak</t>
  </si>
  <si>
    <t>Ulee Madon</t>
  </si>
  <si>
    <t>Padang Kelele</t>
  </si>
  <si>
    <t>Uning Pune</t>
  </si>
  <si>
    <t>Lhok Puntoy</t>
  </si>
  <si>
    <t>Ujong Kulam</t>
  </si>
  <si>
    <t>Pante Gurah</t>
  </si>
  <si>
    <t>Bluka Teubai</t>
  </si>
  <si>
    <t>Matang Ulim</t>
  </si>
  <si>
    <t>Panto Cut</t>
  </si>
  <si>
    <t>Padang Bak Jeumpa</t>
  </si>
  <si>
    <t>Meunasah</t>
  </si>
  <si>
    <t>Alue Selaseh</t>
  </si>
  <si>
    <t>Kuta Paya</t>
  </si>
  <si>
    <t>Matang Meunye</t>
  </si>
  <si>
    <t>Matang Mee</t>
  </si>
  <si>
    <t>Cot Seumantok</t>
  </si>
  <si>
    <t>Ie Lhop</t>
  </si>
  <si>
    <t>Matang Manyam</t>
  </si>
  <si>
    <t>Dayah Meuria</t>
  </si>
  <si>
    <t>Kuala Keureutoe Barat</t>
  </si>
  <si>
    <t>Lancang Barat</t>
  </si>
  <si>
    <t>Paya Kambuek</t>
  </si>
  <si>
    <t>Paya Beunyot</t>
  </si>
  <si>
    <t>Teupin Banja</t>
  </si>
  <si>
    <t>Teupin Jok</t>
  </si>
  <si>
    <t>Manyang Baroh</t>
  </si>
  <si>
    <t>Maddi</t>
  </si>
  <si>
    <t>Teupin Beulangan</t>
  </si>
  <si>
    <t>Tampeng Musara</t>
  </si>
  <si>
    <t>Teupin Bayu</t>
  </si>
  <si>
    <t>Abeuk Leupen</t>
  </si>
  <si>
    <t>Teladan Jaya</t>
  </si>
  <si>
    <t>Seupeng</t>
  </si>
  <si>
    <t>Matang Tunong</t>
  </si>
  <si>
    <t>Lhok Beuringen</t>
  </si>
  <si>
    <t>Mane Tunong</t>
  </si>
  <si>
    <t>Paloh Lada</t>
  </si>
  <si>
    <t>Kuta Jeumpa</t>
  </si>
  <si>
    <t>Pie</t>
  </si>
  <si>
    <t>Keude Nibong</t>
  </si>
  <si>
    <t>Keulilee</t>
  </si>
  <si>
    <t>Suak Labu</t>
  </si>
  <si>
    <t>Pulau Kayu</t>
  </si>
  <si>
    <t>Drien Beurumbang</t>
  </si>
  <si>
    <t>Bineh Krueng</t>
  </si>
  <si>
    <t>Palak Hulu</t>
  </si>
  <si>
    <t>Cibrek Baroh</t>
  </si>
  <si>
    <t>Pulo Rungkom</t>
  </si>
  <si>
    <t>Bumban</t>
  </si>
  <si>
    <t>Pante Cermin</t>
  </si>
  <si>
    <t>Punti Pulo Agam</t>
  </si>
  <si>
    <t>Laga Baro</t>
  </si>
  <si>
    <t>Padang Kawa</t>
  </si>
  <si>
    <t>Lhok Iboh</t>
  </si>
  <si>
    <t>Matang Ranub Laseh</t>
  </si>
  <si>
    <t>Meunasah Pinto</t>
  </si>
  <si>
    <t>Pantai Perak</t>
  </si>
  <si>
    <t>Tokoh Ii</t>
  </si>
  <si>
    <t>Blang Ado</t>
  </si>
  <si>
    <t>Paya Beurandang</t>
  </si>
  <si>
    <t>Kuala Dua</t>
  </si>
  <si>
    <t>Dayah Aron</t>
  </si>
  <si>
    <t>Alue Keujruen</t>
  </si>
  <si>
    <t>Alue Entok</t>
  </si>
  <si>
    <t>Geulima Jaya</t>
  </si>
  <si>
    <t>Kedai</t>
  </si>
  <si>
    <t>Tangan Tangan Cut</t>
  </si>
  <si>
    <t>Geulumpang Sulu Timur</t>
  </si>
  <si>
    <t>Tanoh Anoue</t>
  </si>
  <si>
    <t>Bacang</t>
  </si>
  <si>
    <t>Blang Dalam Baroh</t>
  </si>
  <si>
    <t>Pase Sentausa</t>
  </si>
  <si>
    <t>Tanjong Putoh</t>
  </si>
  <si>
    <t>Meurandeh Paya</t>
  </si>
  <si>
    <t>Jeumpa Barat</t>
  </si>
  <si>
    <t>Bangka Jaya</t>
  </si>
  <si>
    <t>Lhung Baro</t>
  </si>
  <si>
    <t>Nibong Baroh</t>
  </si>
  <si>
    <t>Kuta Murni</t>
  </si>
  <si>
    <t>Keude Krueng Geukueh</t>
  </si>
  <si>
    <t>Baharu</t>
  </si>
  <si>
    <t>Matang Seuke Pulot</t>
  </si>
  <si>
    <t>Kaye Aceh</t>
  </si>
  <si>
    <t>Ampeh</t>
  </si>
  <si>
    <t>Madan</t>
  </si>
  <si>
    <t>Kampung Tengah</t>
  </si>
  <si>
    <t>Rumoh Panyang</t>
  </si>
  <si>
    <t>Tanjong Dama</t>
  </si>
  <si>
    <t>Drien Kipah</t>
  </si>
  <si>
    <t>Me Matang Panyang</t>
  </si>
  <si>
    <t>Meuria Aron</t>
  </si>
  <si>
    <t>Murong</t>
  </si>
  <si>
    <t>Dayah Nibong</t>
  </si>
  <si>
    <t>Pucok Alue Buket</t>
  </si>
  <si>
    <t>Blang Padang</t>
  </si>
  <si>
    <t>Alue Jerjak</t>
  </si>
  <si>
    <t>Blang Seureukuy</t>
  </si>
  <si>
    <t>Matang Ben</t>
  </si>
  <si>
    <t>Krueng Panto</t>
  </si>
  <si>
    <t>Keude Teupin Punti</t>
  </si>
  <si>
    <t>Seuriweuk</t>
  </si>
  <si>
    <t>Buket Guru</t>
  </si>
  <si>
    <t>Lhung Asan</t>
  </si>
  <si>
    <t>Sangkelan</t>
  </si>
  <si>
    <t>Dakuta</t>
  </si>
  <si>
    <t>Keude Matang Panyang</t>
  </si>
  <si>
    <t>Blang Nibong</t>
  </si>
  <si>
    <t>Simpang Gadeng</t>
  </si>
  <si>
    <t>Nga Lt</t>
  </si>
  <si>
    <t>Tanjong Krueng Pase</t>
  </si>
  <si>
    <t>Glok Aron</t>
  </si>
  <si>
    <t>Tanjong Baroh</t>
  </si>
  <si>
    <t>Tambon Baroh</t>
  </si>
  <si>
    <t>Teungoh</t>
  </si>
  <si>
    <t>Penosan Sepakat</t>
  </si>
  <si>
    <t>Blang Kabu</t>
  </si>
  <si>
    <t>Pasar Blang Pidie</t>
  </si>
  <si>
    <t>Paya Teureubang</t>
  </si>
  <si>
    <t>Matang Baro</t>
  </si>
  <si>
    <t>Kambam</t>
  </si>
  <si>
    <t>Blang Rubek</t>
  </si>
  <si>
    <t>Ie Merah</t>
  </si>
  <si>
    <t>Keude Geudong</t>
  </si>
  <si>
    <t>Kumbang Lt</t>
  </si>
  <si>
    <t>Meunasah Drang</t>
  </si>
  <si>
    <t>Beurandang Asan</t>
  </si>
  <si>
    <t>Nibong Wakeuh</t>
  </si>
  <si>
    <t>Seunebok Punti</t>
  </si>
  <si>
    <t>Menye Lhee</t>
  </si>
  <si>
    <t>Beranang</t>
  </si>
  <si>
    <t>Panton Raya</t>
  </si>
  <si>
    <t>Alue Awe</t>
  </si>
  <si>
    <t>Leubok Tuwe</t>
  </si>
  <si>
    <t>Alue Sungai Pinang</t>
  </si>
  <si>
    <t>Ladang Tuha I</t>
  </si>
  <si>
    <t>Alue Panah</t>
  </si>
  <si>
    <t>Gunung Samarinda</t>
  </si>
  <si>
    <t>Alue Padee</t>
  </si>
  <si>
    <t>Punti Seuleumak Barat</t>
  </si>
  <si>
    <t>Uteun Geulinggang</t>
  </si>
  <si>
    <t>Kilo Meter Viii</t>
  </si>
  <si>
    <t>Jeumpa Beureghang</t>
  </si>
  <si>
    <t>Tanjong Awe</t>
  </si>
  <si>
    <t>Matang Arongan</t>
  </si>
  <si>
    <t>Kanot</t>
  </si>
  <si>
    <t>Buket Pidie</t>
  </si>
  <si>
    <t>Geulumpang Samlakoe</t>
  </si>
  <si>
    <t>Ladang Tuha Ii</t>
  </si>
  <si>
    <t>Tanjong Mulieng</t>
  </si>
  <si>
    <t>Keudee Baro</t>
  </si>
  <si>
    <t>Meloak Sepakat</t>
  </si>
  <si>
    <t>Rukoen Damee</t>
  </si>
  <si>
    <t>Padang Geulumpang</t>
  </si>
  <si>
    <t>Palak Hilir</t>
  </si>
  <si>
    <t>Kuta Krueng</t>
  </si>
  <si>
    <t>Hueng</t>
  </si>
  <si>
    <t>Keude Mane</t>
  </si>
  <si>
    <t>Alue Bieng</t>
  </si>
  <si>
    <t>Krueng Baro Blang Me</t>
  </si>
  <si>
    <t>Kong Paluh</t>
  </si>
  <si>
    <t>Seunalop</t>
  </si>
  <si>
    <t>Reuleut Timur</t>
  </si>
  <si>
    <t>Krueng Lt</t>
  </si>
  <si>
    <t>Teungoh Pulo Agam</t>
  </si>
  <si>
    <t>Rumah Dua Lapis</t>
  </si>
  <si>
    <t>Pasar Kuta Bahagia</t>
  </si>
  <si>
    <t>Prie</t>
  </si>
  <si>
    <t>Gelanggang Gajah</t>
  </si>
  <si>
    <t>Panigah</t>
  </si>
  <si>
    <t>Mon Mameh</t>
  </si>
  <si>
    <t>Panjang Baru</t>
  </si>
  <si>
    <t>Keh</t>
  </si>
  <si>
    <t>Keude Blang Me</t>
  </si>
  <si>
    <t>Alue Pangkat</t>
  </si>
  <si>
    <t>Paya Lueng Jalo</t>
  </si>
  <si>
    <t>Sekuelen</t>
  </si>
  <si>
    <t>Matang Baroh</t>
  </si>
  <si>
    <t>Meunasah Tengah</t>
  </si>
  <si>
    <t>Matang Sijuek Teungoh</t>
  </si>
  <si>
    <t>Kuta Bahagia</t>
  </si>
  <si>
    <t>Ladang</t>
  </si>
  <si>
    <t>Baroh Kuta Batee</t>
  </si>
  <si>
    <t>Biara Timur</t>
  </si>
  <si>
    <t>Lhung Gelumpang</t>
  </si>
  <si>
    <t>Ujong Baroh Beureghang</t>
  </si>
  <si>
    <t>Tumpok Mesjid</t>
  </si>
  <si>
    <t>Pante Geulumpang</t>
  </si>
  <si>
    <t>Keude Bungkaih</t>
  </si>
  <si>
    <t>Merbo Jurong</t>
  </si>
  <si>
    <t>Tanjung Dama</t>
  </si>
  <si>
    <t>Kedai Susoh</t>
  </si>
  <si>
    <t>Teupin Ara</t>
  </si>
  <si>
    <t>Lhung Tarok</t>
  </si>
  <si>
    <t>Tanjong Rengkam</t>
  </si>
  <si>
    <t>Durian Rampak</t>
  </si>
  <si>
    <t>Kunyet Mule</t>
  </si>
  <si>
    <t>Kuta Bak Drin</t>
  </si>
  <si>
    <t>U Blang Asan</t>
  </si>
  <si>
    <t>Ude</t>
  </si>
  <si>
    <t>Matang Raya</t>
  </si>
  <si>
    <t>Merbo Lama</t>
  </si>
  <si>
    <t>Adan</t>
  </si>
  <si>
    <t>Blang Peuria</t>
  </si>
  <si>
    <t>Muka Blang</t>
  </si>
  <si>
    <t>Kuala Kereutou</t>
  </si>
  <si>
    <t>Peparik Dekat</t>
  </si>
  <si>
    <t>Mns Meucat</t>
  </si>
  <si>
    <t>Beuracan Rata</t>
  </si>
  <si>
    <t>Lama Tuha</t>
  </si>
  <si>
    <t>Manyang Tunong</t>
  </si>
  <si>
    <t>Krueng Seupeng</t>
  </si>
  <si>
    <t>Ladang Neubok</t>
  </si>
  <si>
    <t>Geulumpang Sulu Barat</t>
  </si>
  <si>
    <t>Meunasah Alue Drien Lb</t>
  </si>
  <si>
    <t>Alue Bungkoh</t>
  </si>
  <si>
    <t>Matang Janeng</t>
  </si>
  <si>
    <t>Ujong</t>
  </si>
  <si>
    <t>Matang Raya Barat</t>
  </si>
  <si>
    <t>Rikit Dekat</t>
  </si>
  <si>
    <t>Tumpok Beurandang</t>
  </si>
  <si>
    <t>Babah Lhung</t>
  </si>
  <si>
    <t>Rumah Panjang</t>
  </si>
  <si>
    <t>Guhang</t>
  </si>
  <si>
    <t>Deng</t>
  </si>
  <si>
    <t>Tangah</t>
  </si>
  <si>
    <t>Paloh Gadeng</t>
  </si>
  <si>
    <t>Tanjong Jawa</t>
  </si>
  <si>
    <t>Peudari</t>
  </si>
  <si>
    <t>Alue Ngom</t>
  </si>
  <si>
    <t>Alue Rambot</t>
  </si>
  <si>
    <t>Aron Pirak</t>
  </si>
  <si>
    <t>Keureutoau</t>
  </si>
  <si>
    <t>Samakurok</t>
  </si>
  <si>
    <t>Rambong Dalam</t>
  </si>
  <si>
    <t>Gudang</t>
  </si>
  <si>
    <t>Kitou</t>
  </si>
  <si>
    <t>Meurandeh</t>
  </si>
  <si>
    <t>Lhok Seutuy</t>
  </si>
  <si>
    <t>Tampeng</t>
  </si>
  <si>
    <t>Meunasah Rayeuk Lb</t>
  </si>
  <si>
    <t>Sumbok Rayek</t>
  </si>
  <si>
    <t>Keupok Nibong</t>
  </si>
  <si>
    <t>Mee Aron</t>
  </si>
  <si>
    <t>Meunasah Arongan Ab</t>
  </si>
  <si>
    <t>Cangguek</t>
  </si>
  <si>
    <t>Meunasah Beunot</t>
  </si>
  <si>
    <t>Paya Terbang</t>
  </si>
  <si>
    <t>Tingkem</t>
  </si>
  <si>
    <t>Alue Bili Geulumpang</t>
  </si>
  <si>
    <t>Padang Bakjok</t>
  </si>
  <si>
    <t>Buket Makarti</t>
  </si>
  <si>
    <t>Meunye Cut Bahagia</t>
  </si>
  <si>
    <t>Kedai Siblah</t>
  </si>
  <si>
    <t>Ulon Tanoh</t>
  </si>
  <si>
    <t>Matang Keh</t>
  </si>
  <si>
    <t>Ie Mameh</t>
  </si>
  <si>
    <t>Meunasah Nga</t>
  </si>
  <si>
    <t>Alue Serdang</t>
  </si>
  <si>
    <t>Durian Jangek</t>
  </si>
  <si>
    <t>Serba Jaman</t>
  </si>
  <si>
    <t>Cibrek Tunong</t>
  </si>
  <si>
    <t>Gampong Pande</t>
  </si>
  <si>
    <t>Lhok Gayo</t>
  </si>
  <si>
    <t>Kuta Tuha</t>
  </si>
  <si>
    <t>Padang Panjang</t>
  </si>
  <si>
    <t>Moncrang</t>
  </si>
  <si>
    <t>Pantee Cermin</t>
  </si>
  <si>
    <t>Ladang Panah</t>
  </si>
  <si>
    <t>Lueng Tuha</t>
  </si>
  <si>
    <t>Pulo Kitou</t>
  </si>
  <si>
    <t>Cike</t>
  </si>
  <si>
    <t>Ketukah</t>
  </si>
  <si>
    <t>Keude Jrat Manyang</t>
  </si>
  <si>
    <t>Pulo Blang Mangat</t>
  </si>
  <si>
    <t>Blang Raja</t>
  </si>
  <si>
    <t>Kute Sere</t>
  </si>
  <si>
    <t>Pintu Rime</t>
  </si>
  <si>
    <t>Pertik</t>
  </si>
  <si>
    <t>Melelang</t>
  </si>
  <si>
    <t>Sekumur</t>
  </si>
  <si>
    <t>Pantai Cempa</t>
  </si>
  <si>
    <t>Keude Teunom</t>
  </si>
  <si>
    <t>Alur Alim</t>
  </si>
  <si>
    <t>Cot Dirui</t>
  </si>
  <si>
    <t>Lhok Rameun</t>
  </si>
  <si>
    <t>Karang Anyar</t>
  </si>
  <si>
    <t>Kuala Semanyam</t>
  </si>
  <si>
    <t>Pintu Gayo</t>
  </si>
  <si>
    <t>Sukajadi Paya Bujuk</t>
  </si>
  <si>
    <t>Alue Jampak</t>
  </si>
  <si>
    <t>Sukaramai Ii</t>
  </si>
  <si>
    <t>Kw Pusung Kapal</t>
  </si>
  <si>
    <t>Blang Mulieng</t>
  </si>
  <si>
    <t>Mangang</t>
  </si>
  <si>
    <t>Menang Gini</t>
  </si>
  <si>
    <t>Alur Manis</t>
  </si>
  <si>
    <t>Remukut</t>
  </si>
  <si>
    <t>Pengidam</t>
  </si>
  <si>
    <t>Gelanggang Merak</t>
  </si>
  <si>
    <t>Gampong Sukajadi</t>
  </si>
  <si>
    <t>Wono Sari</t>
  </si>
  <si>
    <t>Paya Rahat</t>
  </si>
  <si>
    <t>Tuwi Meuleusong</t>
  </si>
  <si>
    <t>Banai</t>
  </si>
  <si>
    <t>Sei Kuruk Iii</t>
  </si>
  <si>
    <t>Perdamaian</t>
  </si>
  <si>
    <t>Bukut</t>
  </si>
  <si>
    <t>Tanjung Lipat I</t>
  </si>
  <si>
    <t>Gele</t>
  </si>
  <si>
    <t>Kuta Lintang</t>
  </si>
  <si>
    <t>Telaga Meuku I</t>
  </si>
  <si>
    <t>Singah Mule</t>
  </si>
  <si>
    <t>Alue Siron</t>
  </si>
  <si>
    <t>Lueng Gayo</t>
  </si>
  <si>
    <t>Uteun Pulo</t>
  </si>
  <si>
    <t>Kebun Sungai Liput</t>
  </si>
  <si>
    <t>Teluk Kepayang</t>
  </si>
  <si>
    <t>Alue Peusaja</t>
  </si>
  <si>
    <t>Pasir</t>
  </si>
  <si>
    <t>Suak Puntong</t>
  </si>
  <si>
    <t>Cane Toa</t>
  </si>
  <si>
    <t>Alue Wakie</t>
  </si>
  <si>
    <t>Blang Neuang</t>
  </si>
  <si>
    <t>Cot Teuku Dek</t>
  </si>
  <si>
    <t>Rantau Pauh</t>
  </si>
  <si>
    <t>Kota Blangkejeren</t>
  </si>
  <si>
    <t>Suka Rakyat</t>
  </si>
  <si>
    <t>Blang Ara Kmp.</t>
  </si>
  <si>
    <t>Alue Kuyun</t>
  </si>
  <si>
    <t>Pungke Jaya</t>
  </si>
  <si>
    <t>Dagang Setia</t>
  </si>
  <si>
    <t>Rantau Pakam</t>
  </si>
  <si>
    <t>Rantau Bintang</t>
  </si>
  <si>
    <t>Kuala Geunting</t>
  </si>
  <si>
    <t>Pasi Luah</t>
  </si>
  <si>
    <t>Rak Lunung</t>
  </si>
  <si>
    <t>Seuneubok Dalam Upah</t>
  </si>
  <si>
    <t>Payameta</t>
  </si>
  <si>
    <t>Serba Guna</t>
  </si>
  <si>
    <t>Blang Sapek</t>
  </si>
  <si>
    <t>Bandar Khalifah</t>
  </si>
  <si>
    <t>Pantai Perlak</t>
  </si>
  <si>
    <t>Blang Baro Rambong</t>
  </si>
  <si>
    <t>Lamie</t>
  </si>
  <si>
    <t>Penggalangan</t>
  </si>
  <si>
    <t>Kuta Aceh</t>
  </si>
  <si>
    <t>Blang Puuk Kulu</t>
  </si>
  <si>
    <t>Gelung</t>
  </si>
  <si>
    <t>Lhok Beutong</t>
  </si>
  <si>
    <t>Tanjung Karang</t>
  </si>
  <si>
    <t>Tanjung Genteng</t>
  </si>
  <si>
    <t>Matang Sentang</t>
  </si>
  <si>
    <t>Buket Panjang Ii</t>
  </si>
  <si>
    <t>Rambong Cut</t>
  </si>
  <si>
    <t>Simpang Deli Kampong</t>
  </si>
  <si>
    <t>Blang Baro</t>
  </si>
  <si>
    <t>Jamur Labu</t>
  </si>
  <si>
    <t>Kebun Rantau</t>
  </si>
  <si>
    <t>Lambung Blang</t>
  </si>
  <si>
    <t>Rempelam</t>
  </si>
  <si>
    <t>Krueng Cut</t>
  </si>
  <si>
    <t>Uning Gelung</t>
  </si>
  <si>
    <t>Kute Lengat Sepakat</t>
  </si>
  <si>
    <t>Juar</t>
  </si>
  <si>
    <t>Ramung Musara</t>
  </si>
  <si>
    <t>Badak</t>
  </si>
  <si>
    <t>Padang Langgis</t>
  </si>
  <si>
    <t>Blang Puuk Nigan</t>
  </si>
  <si>
    <t>Blang Kede</t>
  </si>
  <si>
    <t>Lueng T Ben</t>
  </si>
  <si>
    <t>Sentang</t>
  </si>
  <si>
    <t>Soyo</t>
  </si>
  <si>
    <t>Lempuh</t>
  </si>
  <si>
    <t>Benteng Anyer</t>
  </si>
  <si>
    <t>Kuala Trang</t>
  </si>
  <si>
    <t>Lhok Seumot</t>
  </si>
  <si>
    <t>Alur Cucur</t>
  </si>
  <si>
    <t>Palok</t>
  </si>
  <si>
    <t>Bukit Panjang I</t>
  </si>
  <si>
    <t>Cot Mu</t>
  </si>
  <si>
    <t>Batu Raja</t>
  </si>
  <si>
    <t>Latong</t>
  </si>
  <si>
    <t>Pulo Tengah</t>
  </si>
  <si>
    <t>Persada Tongra</t>
  </si>
  <si>
    <t>Perupuk</t>
  </si>
  <si>
    <t>Sei Kuruk Ii</t>
  </si>
  <si>
    <t>Keude Neulop</t>
  </si>
  <si>
    <t>Uning Sepakat</t>
  </si>
  <si>
    <t>Pepalan</t>
  </si>
  <si>
    <t>Kuta Sange</t>
  </si>
  <si>
    <t>Gampong Air Tenang</t>
  </si>
  <si>
    <t>Teluk Kemiri</t>
  </si>
  <si>
    <t>Pahlawan</t>
  </si>
  <si>
    <t>Kuala Tadu</t>
  </si>
  <si>
    <t>Bukit Tempurung</t>
  </si>
  <si>
    <t>Gunung Nagan</t>
  </si>
  <si>
    <t>Rimba Sawang</t>
  </si>
  <si>
    <t>Kamp Pertamina</t>
  </si>
  <si>
    <t>Kebun Batang Ara</t>
  </si>
  <si>
    <t>Karangjadi</t>
  </si>
  <si>
    <t>Gumpang Pekan</t>
  </si>
  <si>
    <t>Bandung Jaya</t>
  </si>
  <si>
    <t>Cot Trap</t>
  </si>
  <si>
    <t>Setul</t>
  </si>
  <si>
    <t>Bener Baru</t>
  </si>
  <si>
    <t>Kuala Teripa</t>
  </si>
  <si>
    <t>Alur Tani I</t>
  </si>
  <si>
    <t>Seuneubok Cantek</t>
  </si>
  <si>
    <t>Pasi Geulima</t>
  </si>
  <si>
    <t>Bandar Mahligai</t>
  </si>
  <si>
    <t>Lestari</t>
  </si>
  <si>
    <t>Blang Pateuk</t>
  </si>
  <si>
    <t>Ujong Padang</t>
  </si>
  <si>
    <t>Kota Lintang</t>
  </si>
  <si>
    <t>Matang Teupah</t>
  </si>
  <si>
    <t>Padang Kleng</t>
  </si>
  <si>
    <t>Kila</t>
  </si>
  <si>
    <t>Blang Kala</t>
  </si>
  <si>
    <t>Durin</t>
  </si>
  <si>
    <t>Bengkelang</t>
  </si>
  <si>
    <t>Rak Lintang</t>
  </si>
  <si>
    <t>Benua Raja</t>
  </si>
  <si>
    <t>Berhut</t>
  </si>
  <si>
    <t>Seuneubok Dalam Mesjid</t>
  </si>
  <si>
    <t>Rempelam Pinang</t>
  </si>
  <si>
    <t>Gunong Sapek</t>
  </si>
  <si>
    <t>Raja Tuha</t>
  </si>
  <si>
    <t>Matang Cincin</t>
  </si>
  <si>
    <t>Lhok Pange</t>
  </si>
  <si>
    <t>Perkebunan Upah</t>
  </si>
  <si>
    <t>Meloak Aih Ilang</t>
  </si>
  <si>
    <t>Blang Geudong</t>
  </si>
  <si>
    <t>Kabu Baroh</t>
  </si>
  <si>
    <t>Suka Mulia/Upah Hulu</t>
  </si>
  <si>
    <t>Bustanussalam</t>
  </si>
  <si>
    <t>Sarah Mantok</t>
  </si>
  <si>
    <t>Alue Sepeng</t>
  </si>
  <si>
    <t>Kampung Durian</t>
  </si>
  <si>
    <t>Blang Kuncir</t>
  </si>
  <si>
    <t>Batu Bedulang</t>
  </si>
  <si>
    <t>Seuneubok Baru</t>
  </si>
  <si>
    <t>Blang Kandis</t>
  </si>
  <si>
    <t>Bandar Setia</t>
  </si>
  <si>
    <t>Gampong Besar</t>
  </si>
  <si>
    <t>Cinta Maju</t>
  </si>
  <si>
    <t>Rumpi</t>
  </si>
  <si>
    <t>Telege Jernih</t>
  </si>
  <si>
    <t>Ujong Sikuneng</t>
  </si>
  <si>
    <t>Kabu Tunong</t>
  </si>
  <si>
    <t>Babah Dua</t>
  </si>
  <si>
    <t>Blang Muko</t>
  </si>
  <si>
    <t>Gapa Garu</t>
  </si>
  <si>
    <t>Meugat Meuh</t>
  </si>
  <si>
    <t>Suka Rahmat</t>
  </si>
  <si>
    <t>Blang Mesjid</t>
  </si>
  <si>
    <t>Gedung Biara</t>
  </si>
  <si>
    <t>Teluk Halban</t>
  </si>
  <si>
    <t>Tanjung Neraca</t>
  </si>
  <si>
    <t>Tengku Tinggi</t>
  </si>
  <si>
    <t>Akang Siwah</t>
  </si>
  <si>
    <t>Uning Kurnia</t>
  </si>
  <si>
    <t>Alur Bemban</t>
  </si>
  <si>
    <t>Gunong Kupok</t>
  </si>
  <si>
    <t>Alue Bata</t>
  </si>
  <si>
    <t>Kong Bur</t>
  </si>
  <si>
    <t>Tuwi Bunta</t>
  </si>
  <si>
    <t>Serba</t>
  </si>
  <si>
    <t>Kebun Tanjung Seumantoh</t>
  </si>
  <si>
    <t>Penampaan Uken</t>
  </si>
  <si>
    <t>Penomon Jaya</t>
  </si>
  <si>
    <t>Suri Musara</t>
  </si>
  <si>
    <t>Rempelam Jabo</t>
  </si>
  <si>
    <t>Alur Selalas</t>
  </si>
  <si>
    <t>Kuta Kumbang</t>
  </si>
  <si>
    <t>Kebun Medang Ara</t>
  </si>
  <si>
    <t>Alue Dodok</t>
  </si>
  <si>
    <t>Anak Reje</t>
  </si>
  <si>
    <t>Landuh</t>
  </si>
  <si>
    <t>Sawang Mane</t>
  </si>
  <si>
    <t>Panton Bayu</t>
  </si>
  <si>
    <t>Kuning</t>
  </si>
  <si>
    <t>Kuta Teungoh</t>
  </si>
  <si>
    <t>Alue Gajah</t>
  </si>
  <si>
    <t>Paya Baru</t>
  </si>
  <si>
    <t>Simpang Deli Kilang</t>
  </si>
  <si>
    <t>Lesten</t>
  </si>
  <si>
    <t>Seumambek</t>
  </si>
  <si>
    <t>Alue Ie Mameh</t>
  </si>
  <si>
    <t>Kebon Sungai Iyu</t>
  </si>
  <si>
    <t>Nigan</t>
  </si>
  <si>
    <t>Tanah Terban</t>
  </si>
  <si>
    <t>Paya Undan</t>
  </si>
  <si>
    <t>Sekerak Kiri</t>
  </si>
  <si>
    <t>Gantung Geluni</t>
  </si>
  <si>
    <t>Sumber Makmur</t>
  </si>
  <si>
    <t>Tetingi</t>
  </si>
  <si>
    <t>Blangtemung</t>
  </si>
  <si>
    <t>Sukamulia Bd /S.Iyu</t>
  </si>
  <si>
    <t>Jambo Rambong</t>
  </si>
  <si>
    <t>Matang Ara Aceh</t>
  </si>
  <si>
    <t>Lubuk Sidup</t>
  </si>
  <si>
    <t>Neubok Yee Pk</t>
  </si>
  <si>
    <t>Krueng Kulu</t>
  </si>
  <si>
    <t>Rambong Rayeuk</t>
  </si>
  <si>
    <t>Krueng Itam</t>
  </si>
  <si>
    <t>Matang Ara Jawa</t>
  </si>
  <si>
    <t>Jeuram</t>
  </si>
  <si>
    <t>Kabu Blang Sapek</t>
  </si>
  <si>
    <t>Buket Panjang</t>
  </si>
  <si>
    <t>Tanjung Mancang</t>
  </si>
  <si>
    <t>Raja</t>
  </si>
  <si>
    <t>Gunong Reubo</t>
  </si>
  <si>
    <t>Macah</t>
  </si>
  <si>
    <t>Buntul Musara</t>
  </si>
  <si>
    <t>Porang Ayu</t>
  </si>
  <si>
    <t>Ekan</t>
  </si>
  <si>
    <t>Ujong Lamie</t>
  </si>
  <si>
    <t>Ume Lah</t>
  </si>
  <si>
    <t>Jeret Onom</t>
  </si>
  <si>
    <t>Peuleukung</t>
  </si>
  <si>
    <t>Blang Meurandeh</t>
  </si>
  <si>
    <t>Seumadam</t>
  </si>
  <si>
    <t>Blang Bengkik</t>
  </si>
  <si>
    <t>Paya Udeung</t>
  </si>
  <si>
    <t>Kuala Jernih</t>
  </si>
  <si>
    <t>Suak Bili</t>
  </si>
  <si>
    <t>Tumpok Teungah</t>
  </si>
  <si>
    <t>Gampong Johar</t>
  </si>
  <si>
    <t>Sapta Marga</t>
  </si>
  <si>
    <t>Tanjung Keramat</t>
  </si>
  <si>
    <t>Terlis</t>
  </si>
  <si>
    <t>Lueng Manyo</t>
  </si>
  <si>
    <t>Pematang Durian</t>
  </si>
  <si>
    <t>Rerebe</t>
  </si>
  <si>
    <t>Buket Keranji</t>
  </si>
  <si>
    <t>Kuta Baro Bm</t>
  </si>
  <si>
    <t>Ujong Pasi</t>
  </si>
  <si>
    <t>Lhok Padang</t>
  </si>
  <si>
    <t>Krak Tampai</t>
  </si>
  <si>
    <t>Rongoh</t>
  </si>
  <si>
    <t>Peukan Seuruway</t>
  </si>
  <si>
    <t>Tangsi Lama</t>
  </si>
  <si>
    <t>Pantai Tinjau</t>
  </si>
  <si>
    <t>Kenyaran</t>
  </si>
  <si>
    <t>Gunong Pungkie</t>
  </si>
  <si>
    <t>Mesjid Bdh</t>
  </si>
  <si>
    <t>Suak Palembang</t>
  </si>
  <si>
    <t>Paya Kulbi</t>
  </si>
  <si>
    <t>Krueng Seumayam</t>
  </si>
  <si>
    <t>Agusen</t>
  </si>
  <si>
    <t>Neubok Yee Pp</t>
  </si>
  <si>
    <t>Reje Pudung</t>
  </si>
  <si>
    <t>Pepalah</t>
  </si>
  <si>
    <t>Sunting</t>
  </si>
  <si>
    <t>Kesehatan</t>
  </si>
  <si>
    <t>Blang Leumak</t>
  </si>
  <si>
    <t>Kandeh</t>
  </si>
  <si>
    <t>Alur Jambu</t>
  </si>
  <si>
    <t>Air Masin</t>
  </si>
  <si>
    <t>Tanjung Gelumpang</t>
  </si>
  <si>
    <t>Kebun Tanah Terban</t>
  </si>
  <si>
    <t>Paya Udang</t>
  </si>
  <si>
    <t>Alue Ambang</t>
  </si>
  <si>
    <t>Panglima Linting</t>
  </si>
  <si>
    <t>Rigeb</t>
  </si>
  <si>
    <t>Meurandeh Suak</t>
  </si>
  <si>
    <t>Alue Geutah</t>
  </si>
  <si>
    <t>Krueng Ceukou</t>
  </si>
  <si>
    <t>Alur Cantik</t>
  </si>
  <si>
    <t>Alue Labu</t>
  </si>
  <si>
    <t>Alur Tani Ii</t>
  </si>
  <si>
    <t>Alur Nunang</t>
  </si>
  <si>
    <t>Alue Kambuek</t>
  </si>
  <si>
    <t>Lhok Parom</t>
  </si>
  <si>
    <t>Kendawi</t>
  </si>
  <si>
    <t>Lampoh Drien</t>
  </si>
  <si>
    <t>Cane Baru</t>
  </si>
  <si>
    <t>Blang Luah</t>
  </si>
  <si>
    <t>Aras Sembilan</t>
  </si>
  <si>
    <t>Batee-Roo</t>
  </si>
  <si>
    <t>Blang Seumot</t>
  </si>
  <si>
    <t>Garut</t>
  </si>
  <si>
    <t>Kuala Peunaga</t>
  </si>
  <si>
    <t>Alue Bateung Brook</t>
  </si>
  <si>
    <t>Padang Panyang</t>
  </si>
  <si>
    <t>Tanjung Lipat Ii</t>
  </si>
  <si>
    <t>Lueng Keubeu Jagat</t>
  </si>
  <si>
    <t>Perk Pulau Tiga</t>
  </si>
  <si>
    <t>Pantan Lues</t>
  </si>
  <si>
    <t>Bumi Sari</t>
  </si>
  <si>
    <t>Gampong Tupah</t>
  </si>
  <si>
    <t>Pinang Rugup</t>
  </si>
  <si>
    <t>Paya Ketenggar</t>
  </si>
  <si>
    <t>Selamat</t>
  </si>
  <si>
    <t>Rime Raya</t>
  </si>
  <si>
    <t>Gunong Geulugo</t>
  </si>
  <si>
    <t>Sukaramai I</t>
  </si>
  <si>
    <t>Langkak</t>
  </si>
  <si>
    <t>Pangur</t>
  </si>
  <si>
    <t>Kuala Baro</t>
  </si>
  <si>
    <t>Marpunge</t>
  </si>
  <si>
    <t>Pasi Timon</t>
  </si>
  <si>
    <t>Lhok Mesjid</t>
  </si>
  <si>
    <t>Tungel Baru</t>
  </si>
  <si>
    <t>Kulam Jeurneh</t>
  </si>
  <si>
    <t>Atu Kapur</t>
  </si>
  <si>
    <t>Kebun Seleleh</t>
  </si>
  <si>
    <t>Blang Lango</t>
  </si>
  <si>
    <t>Pulo Gelime</t>
  </si>
  <si>
    <t>Geulanggang Gajah</t>
  </si>
  <si>
    <t>Cinta Raja</t>
  </si>
  <si>
    <t>Blang Baro Pr</t>
  </si>
  <si>
    <t>Bukit Rata</t>
  </si>
  <si>
    <t>Ie Beudoh</t>
  </si>
  <si>
    <t>Panton Pange</t>
  </si>
  <si>
    <t>Upah</t>
  </si>
  <si>
    <t>Pantai Balai</t>
  </si>
  <si>
    <t>Perlak</t>
  </si>
  <si>
    <t>Alue Ie Puteh</t>
  </si>
  <si>
    <t>Mesjid S.Iyu</t>
  </si>
  <si>
    <t>Tanoh Manyang</t>
  </si>
  <si>
    <t>Mon Dua</t>
  </si>
  <si>
    <t>Geudham</t>
  </si>
  <si>
    <t>Blang Murong</t>
  </si>
  <si>
    <t>Perk Gedung Biara</t>
  </si>
  <si>
    <t>Ie Bintah</t>
  </si>
  <si>
    <t>Lubuk Damar</t>
  </si>
  <si>
    <t>Alur Selebu</t>
  </si>
  <si>
    <t>Jokja</t>
  </si>
  <si>
    <t>Kubang Gajah</t>
  </si>
  <si>
    <t>Lawa Batu</t>
  </si>
  <si>
    <t>Pantan Kela</t>
  </si>
  <si>
    <t>Batang Ara</t>
  </si>
  <si>
    <t>Pasi Pawang</t>
  </si>
  <si>
    <t>Kuala Tuha</t>
  </si>
  <si>
    <t>Tanjung Binjai</t>
  </si>
  <si>
    <t>Kute Bukit</t>
  </si>
  <si>
    <t>Ujong Krueng</t>
  </si>
  <si>
    <t>Gerenggam</t>
  </si>
  <si>
    <t>Ampa Kolak</t>
  </si>
  <si>
    <t>Perk Seuruway</t>
  </si>
  <si>
    <t>Keude Linteung</t>
  </si>
  <si>
    <t>Gampong Lhok</t>
  </si>
  <si>
    <t>Gawar Belangi</t>
  </si>
  <si>
    <t>Gumpang Lempuh</t>
  </si>
  <si>
    <t>Panton Bayam</t>
  </si>
  <si>
    <t>Krueng Alem</t>
  </si>
  <si>
    <t>Pasi Keubeu Dom</t>
  </si>
  <si>
    <t>Cane Uken</t>
  </si>
  <si>
    <t>Tungel</t>
  </si>
  <si>
    <t>Tanjung Paret</t>
  </si>
  <si>
    <t>Porang</t>
  </si>
  <si>
    <t>Sampaimah</t>
  </si>
  <si>
    <t>Suak Perbong</t>
  </si>
  <si>
    <t>Uyem Beriring</t>
  </si>
  <si>
    <t>Alue Jang</t>
  </si>
  <si>
    <t>Meunasah Paya</t>
  </si>
  <si>
    <t>Blang Puuk</t>
  </si>
  <si>
    <t>Uning Teritit</t>
  </si>
  <si>
    <t>Weh Tenang Tua</t>
  </si>
  <si>
    <t>Manyang Lancok</t>
  </si>
  <si>
    <t>Lhok Sandeng</t>
  </si>
  <si>
    <t>Weh Porak</t>
  </si>
  <si>
    <t>Buntha</t>
  </si>
  <si>
    <t>Simpang Lancang</t>
  </si>
  <si>
    <t>Meunasah Balek</t>
  </si>
  <si>
    <t>Padang Datar</t>
  </si>
  <si>
    <t>Tawar Sedenge</t>
  </si>
  <si>
    <t>Kuta Sayeh</t>
  </si>
  <si>
    <t>Kepies</t>
  </si>
  <si>
    <t>Simpang Antara</t>
  </si>
  <si>
    <t>Wer Tingkem</t>
  </si>
  <si>
    <t>Gayo Setie</t>
  </si>
  <si>
    <t>Bukit Mulie</t>
  </si>
  <si>
    <t>Blang Tampu</t>
  </si>
  <si>
    <t>Petukel Blang Jorong</t>
  </si>
  <si>
    <t>Seunong</t>
  </si>
  <si>
    <t>Suku Wih Ilang</t>
  </si>
  <si>
    <t>Wih Nidurin</t>
  </si>
  <si>
    <t>Sungai Kuruk I</t>
  </si>
  <si>
    <t>Drien Tujoh</t>
  </si>
  <si>
    <t>Cot Peradi</t>
  </si>
  <si>
    <t>Alue Pande</t>
  </si>
  <si>
    <t>Alur Gading</t>
  </si>
  <si>
    <t>Lhuet</t>
  </si>
  <si>
    <t>Kayee Unou</t>
  </si>
  <si>
    <t>Bener Kelipah Utara</t>
  </si>
  <si>
    <t>Suku Sara Tangke</t>
  </si>
  <si>
    <t>Kolam Para Kanis</t>
  </si>
  <si>
    <t>Seni Antara</t>
  </si>
  <si>
    <t>Keramat Jaya</t>
  </si>
  <si>
    <t>Bukit Pepanyi</t>
  </si>
  <si>
    <t>Panji Mulia  I</t>
  </si>
  <si>
    <t>Pasi Teubee</t>
  </si>
  <si>
    <t>Krueng Ayon</t>
  </si>
  <si>
    <t>Amor</t>
  </si>
  <si>
    <t>Goneng</t>
  </si>
  <si>
    <t>Matang Seuping</t>
  </si>
  <si>
    <t>Ligan</t>
  </si>
  <si>
    <t>Rhieng Blang</t>
  </si>
  <si>
    <t>Muyang Kute Mangku</t>
  </si>
  <si>
    <t>Seumira</t>
  </si>
  <si>
    <t>Tempen Baru</t>
  </si>
  <si>
    <t>Singah Mulo</t>
  </si>
  <si>
    <t>Krueng Ceh</t>
  </si>
  <si>
    <t>Ie Jeureungeh</t>
  </si>
  <si>
    <t>Alam Jaya</t>
  </si>
  <si>
    <t>Padang Rubek</t>
  </si>
  <si>
    <t>Lampoih Lada</t>
  </si>
  <si>
    <t>Uning Emas</t>
  </si>
  <si>
    <t>Setie</t>
  </si>
  <si>
    <t>Dayah Timu</t>
  </si>
  <si>
    <t>Gerpa</t>
  </si>
  <si>
    <t>Bener Lukup Ii</t>
  </si>
  <si>
    <t>Alue Mie</t>
  </si>
  <si>
    <t>Janarata</t>
  </si>
  <si>
    <t>Musara Pakat</t>
  </si>
  <si>
    <t>Weh Tenang Uken</t>
  </si>
  <si>
    <t>Jamur Jelatang</t>
  </si>
  <si>
    <t>Seuneubok Padang</t>
  </si>
  <si>
    <t>Bale Purnama</t>
  </si>
  <si>
    <t>Teupin Asan</t>
  </si>
  <si>
    <t>Pante Keutapang</t>
  </si>
  <si>
    <t>Uning Bersah</t>
  </si>
  <si>
    <t>Meluem</t>
  </si>
  <si>
    <t>Tembolon</t>
  </si>
  <si>
    <t>Jadi Sepakat</t>
  </si>
  <si>
    <t>Bahgie Bertona</t>
  </si>
  <si>
    <t>Gemasih</t>
  </si>
  <si>
    <t>Suka Makmur Timur</t>
  </si>
  <si>
    <t>Burni Pase</t>
  </si>
  <si>
    <t>Gle Jong</t>
  </si>
  <si>
    <t>Jeumpheuk</t>
  </si>
  <si>
    <t>Bener Ayu</t>
  </si>
  <si>
    <t>Blang Monlung</t>
  </si>
  <si>
    <t>Paya Kumer</t>
  </si>
  <si>
    <t>Padang Pasir</t>
  </si>
  <si>
    <t>Bener Pepanyi</t>
  </si>
  <si>
    <t>Krueng Sikajang</t>
  </si>
  <si>
    <t>Perk Alur Jambu</t>
  </si>
  <si>
    <t>Bandar Lampahan</t>
  </si>
  <si>
    <t>Sabet</t>
  </si>
  <si>
    <t>Gunung Sayang</t>
  </si>
  <si>
    <t>Muka Sungai Kuruk</t>
  </si>
  <si>
    <t>Gunong Meulinteung</t>
  </si>
  <si>
    <t>Kabong</t>
  </si>
  <si>
    <t>Alur Cincin</t>
  </si>
  <si>
    <t>Delung Tue</t>
  </si>
  <si>
    <t>Sayeung</t>
  </si>
  <si>
    <t>Lambaroh</t>
  </si>
  <si>
    <t>Bumi Ayu</t>
  </si>
  <si>
    <t>Jamur Ujung</t>
  </si>
  <si>
    <t>Gunong Meunasah</t>
  </si>
  <si>
    <t>Pakat Jeroh</t>
  </si>
  <si>
    <t>Bak Paoh</t>
  </si>
  <si>
    <t>Mareu</t>
  </si>
  <si>
    <t>Manyang Cut</t>
  </si>
  <si>
    <t>Ayu Ara</t>
  </si>
  <si>
    <t>Pondok Baru</t>
  </si>
  <si>
    <t>Pulo Tinggi</t>
  </si>
  <si>
    <t>Sulum</t>
  </si>
  <si>
    <t>Geuleudah</t>
  </si>
  <si>
    <t>Rikit Musara</t>
  </si>
  <si>
    <t>Mekar Ayu</t>
  </si>
  <si>
    <t>Mupakat Jadi</t>
  </si>
  <si>
    <t>Cekal Baru</t>
  </si>
  <si>
    <t>Sinar Jaya Paya Ringkel</t>
  </si>
  <si>
    <t>Nosar Baru</t>
  </si>
  <si>
    <t>Makmur Sentosa</t>
  </si>
  <si>
    <t>Kala Nempan</t>
  </si>
  <si>
    <t>Kaloy</t>
  </si>
  <si>
    <t>Delung Asli</t>
  </si>
  <si>
    <t>Rhieng Mancang</t>
  </si>
  <si>
    <t>Datu Beru Tunyang</t>
  </si>
  <si>
    <t>Waq Pondok Sayur</t>
  </si>
  <si>
    <t>Kute Tanyung</t>
  </si>
  <si>
    <t>Bukit Bersatu</t>
  </si>
  <si>
    <t>Sarah Mane</t>
  </si>
  <si>
    <t>Pantan Pediangan</t>
  </si>
  <si>
    <t>Krueng Tunong</t>
  </si>
  <si>
    <t>Sukaramai</t>
  </si>
  <si>
    <t>Blang Rongka</t>
  </si>
  <si>
    <t>Pohroh</t>
  </si>
  <si>
    <t>Gampong Bundar</t>
  </si>
  <si>
    <t>Sapek</t>
  </si>
  <si>
    <t>Serule Kayu</t>
  </si>
  <si>
    <t>Gegur Sepakat</t>
  </si>
  <si>
    <t>Tingkem Benyer</t>
  </si>
  <si>
    <t>Remang Ketike Jaya</t>
  </si>
  <si>
    <t>Perumpakan Benjadi</t>
  </si>
  <si>
    <t>Blang Pulo</t>
  </si>
  <si>
    <t>Cemparam Jaya</t>
  </si>
  <si>
    <t>Bale Musara</t>
  </si>
  <si>
    <t>Panton Krueng</t>
  </si>
  <si>
    <t>Godang</t>
  </si>
  <si>
    <t>Bukit Wih Ilang</t>
  </si>
  <si>
    <t>Hakim Tunggul Naru</t>
  </si>
  <si>
    <t>Isaq Busur</t>
  </si>
  <si>
    <t>Selisih Mara</t>
  </si>
  <si>
    <t>Sidojadi</t>
  </si>
  <si>
    <t>Mataie</t>
  </si>
  <si>
    <t>Pemango</t>
  </si>
  <si>
    <t>Mutiara Baru</t>
  </si>
  <si>
    <t>Sukarame Atas</t>
  </si>
  <si>
    <t>Rata Ara</t>
  </si>
  <si>
    <t>Jungke Gajah</t>
  </si>
  <si>
    <t>Karang Jadi</t>
  </si>
  <si>
    <t>Keude Panga</t>
  </si>
  <si>
    <t>Gampong Baro P</t>
  </si>
  <si>
    <t>Merie I</t>
  </si>
  <si>
    <t>Bukit Tunyang</t>
  </si>
  <si>
    <t>Blang Tengku</t>
  </si>
  <si>
    <t>Umah Besi</t>
  </si>
  <si>
    <t>Pajar Harapan</t>
  </si>
  <si>
    <t>Pasar Simpang Tiga</t>
  </si>
  <si>
    <t>Simpang Teritit</t>
  </si>
  <si>
    <t>Bener Meriah</t>
  </si>
  <si>
    <t>Lhok Buya</t>
  </si>
  <si>
    <t>Gleputoh</t>
  </si>
  <si>
    <t>Lubuk Batil</t>
  </si>
  <si>
    <t>Alue Meuraksa</t>
  </si>
  <si>
    <t>Jamur Atu</t>
  </si>
  <si>
    <t>Pulo Kruet</t>
  </si>
  <si>
    <t>Cemparam Lama</t>
  </si>
  <si>
    <t>Lhok Medang Ara</t>
  </si>
  <si>
    <t>Sarah Raya</t>
  </si>
  <si>
    <t>Buntul Gayo</t>
  </si>
  <si>
    <t>Gle Subak</t>
  </si>
  <si>
    <t>Bintang Musara</t>
  </si>
  <si>
    <t>Tingkem Bersatu</t>
  </si>
  <si>
    <t>Beranun Teleden</t>
  </si>
  <si>
    <t>Sedia Jadi</t>
  </si>
  <si>
    <t>Burni Telong</t>
  </si>
  <si>
    <t>Blang Panas</t>
  </si>
  <si>
    <t>Babah Nipah</t>
  </si>
  <si>
    <t>Pantan Sinaku</t>
  </si>
  <si>
    <t>Curek</t>
  </si>
  <si>
    <t>Patek</t>
  </si>
  <si>
    <t>Cot Pange</t>
  </si>
  <si>
    <t>Cemparam Pakat Jeroh</t>
  </si>
  <si>
    <t>Reronga</t>
  </si>
  <si>
    <t>Pantan Lah</t>
  </si>
  <si>
    <t>Blang Panu</t>
  </si>
  <si>
    <t>Selamat Rejo</t>
  </si>
  <si>
    <t>Rembune</t>
  </si>
  <si>
    <t>Pante Raya</t>
  </si>
  <si>
    <t>Ujong Sudeun</t>
  </si>
  <si>
    <t>Simpang Balek</t>
  </si>
  <si>
    <t>Baling Karang</t>
  </si>
  <si>
    <t>Babah Ceupan</t>
  </si>
  <si>
    <t>Ranto Sabon</t>
  </si>
  <si>
    <t>Gunung Tunyang</t>
  </si>
  <si>
    <t>Bunot</t>
  </si>
  <si>
    <t>Ramung Jaya</t>
  </si>
  <si>
    <t>Penosan Jaya</t>
  </si>
  <si>
    <t>Suku Bener</t>
  </si>
  <si>
    <t>Lampahan Timur</t>
  </si>
  <si>
    <t>Musara 58</t>
  </si>
  <si>
    <t>Cot Langsat</t>
  </si>
  <si>
    <t>Panji Mulia Ii</t>
  </si>
  <si>
    <t>Gunung Antara</t>
  </si>
  <si>
    <t>Tuwi Kareung Panga</t>
  </si>
  <si>
    <t>Kute Lah Lane</t>
  </si>
  <si>
    <t>Ujong Muloh</t>
  </si>
  <si>
    <t>Gele Semayang</t>
  </si>
  <si>
    <t>Lukup Baru</t>
  </si>
  <si>
    <t>Ceding Ayu</t>
  </si>
  <si>
    <t>Bener Mulie</t>
  </si>
  <si>
    <t>Kute Kering</t>
  </si>
  <si>
    <t>Datar Luas</t>
  </si>
  <si>
    <t>Masen</t>
  </si>
  <si>
    <t>Alur Baung</t>
  </si>
  <si>
    <t>Alue Teungoh</t>
  </si>
  <si>
    <t>Ujong Rimba</t>
  </si>
  <si>
    <t>Jambo Masi</t>
  </si>
  <si>
    <t>Kala Tenang</t>
  </si>
  <si>
    <t>Geruti Jaya</t>
  </si>
  <si>
    <t>Aih Selah</t>
  </si>
  <si>
    <t>Blang Benara</t>
  </si>
  <si>
    <t>Alue Gro</t>
  </si>
  <si>
    <t>Buntul Peteri</t>
  </si>
  <si>
    <t>Parom</t>
  </si>
  <si>
    <t>Pante Kuyun</t>
  </si>
  <si>
    <t>Lhok Kruet</t>
  </si>
  <si>
    <t>Kuala Bakong</t>
  </si>
  <si>
    <t>Lam Durian</t>
  </si>
  <si>
    <t>Syura Jadi</t>
  </si>
  <si>
    <t>Pasi Tulak Bala</t>
  </si>
  <si>
    <t>Rhieng Krueng</t>
  </si>
  <si>
    <t>Jangeut</t>
  </si>
  <si>
    <t>Pasar Lamno</t>
  </si>
  <si>
    <t>Karang Rejo</t>
  </si>
  <si>
    <t>Pulo Intan</t>
  </si>
  <si>
    <t>Temas Mumanang</t>
  </si>
  <si>
    <t>Buket Kemuneng</t>
  </si>
  <si>
    <t>Ceuraceu</t>
  </si>
  <si>
    <t>Kuta Baro Jeuram</t>
  </si>
  <si>
    <t>Bantin Wih Pongas</t>
  </si>
  <si>
    <t>Meutara</t>
  </si>
  <si>
    <t>Lampahan</t>
  </si>
  <si>
    <t>Gunong Mantok</t>
  </si>
  <si>
    <t>Ujong Fatihah</t>
  </si>
  <si>
    <t>Sango</t>
  </si>
  <si>
    <t>Batin Baru</t>
  </si>
  <si>
    <t>Sekerak Kanan</t>
  </si>
  <si>
    <t>Sosial</t>
  </si>
  <si>
    <t>Blang Sentang</t>
  </si>
  <si>
    <t>Sumber Daya</t>
  </si>
  <si>
    <t>Pondok Ulung</t>
  </si>
  <si>
    <t>Gampong Baro L</t>
  </si>
  <si>
    <t>Sapeng</t>
  </si>
  <si>
    <t>Pondok Gajah</t>
  </si>
  <si>
    <t>Krueng No</t>
  </si>
  <si>
    <t>Kota Meureudu</t>
  </si>
  <si>
    <t>Telaga Meuku Ii</t>
  </si>
  <si>
    <t>Glumpang Tutong</t>
  </si>
  <si>
    <t>Lhok Bot</t>
  </si>
  <si>
    <t>Hakim Wih Ilang</t>
  </si>
  <si>
    <t>Pancar Jelobok</t>
  </si>
  <si>
    <t>Lot Bener Kelipah</t>
  </si>
  <si>
    <t>Tuwi Kayee</t>
  </si>
  <si>
    <t>Tanjung Mulia</t>
  </si>
  <si>
    <t>Paya Baning</t>
  </si>
  <si>
    <t>Pantan Kemuning</t>
  </si>
  <si>
    <t>Lut Kucak</t>
  </si>
  <si>
    <t>Kenawat Redelong</t>
  </si>
  <si>
    <t>Gampong Harapan</t>
  </si>
  <si>
    <t>Alue Abet</t>
  </si>
  <si>
    <t>Lhok Timon</t>
  </si>
  <si>
    <t>Teumareum</t>
  </si>
  <si>
    <t>Harum Sari</t>
  </si>
  <si>
    <t>Alue Krueng</t>
  </si>
  <si>
    <t>Reje Guru</t>
  </si>
  <si>
    <t>Gelampang</t>
  </si>
  <si>
    <t>Seneren</t>
  </si>
  <si>
    <t>Blang Rakal</t>
  </si>
  <si>
    <t>Linung Bale</t>
  </si>
  <si>
    <t>Tingkem Asli</t>
  </si>
  <si>
    <t>Bale Redelong</t>
  </si>
  <si>
    <t>Bener Kelipah Selatan</t>
  </si>
  <si>
    <t>Seureuba</t>
  </si>
  <si>
    <t>Nosar Tawar Jaya</t>
  </si>
  <si>
    <t>Pantan Kuli</t>
  </si>
  <si>
    <t>Puja Mulia</t>
  </si>
  <si>
    <t>Tuwi Perya</t>
  </si>
  <si>
    <t>Bintang Permata</t>
  </si>
  <si>
    <t>Lamasan</t>
  </si>
  <si>
    <t>Simpang Renggali</t>
  </si>
  <si>
    <t>Tuwi Kareung I</t>
  </si>
  <si>
    <t>Lampahan Barat</t>
  </si>
  <si>
    <t>Reuntang</t>
  </si>
  <si>
    <t>Uning Sejuk</t>
  </si>
  <si>
    <t>Ceunamprong</t>
  </si>
  <si>
    <t>Mukhan</t>
  </si>
  <si>
    <t>Suka Jadi</t>
  </si>
  <si>
    <t>Krueng Tho</t>
  </si>
  <si>
    <t>Marlempang</t>
  </si>
  <si>
    <t>Tansaran Bidin</t>
  </si>
  <si>
    <t>Kenine</t>
  </si>
  <si>
    <t>Kareng Ateuh</t>
  </si>
  <si>
    <t>Ulu Naron</t>
  </si>
  <si>
    <t>Rata Mulie</t>
  </si>
  <si>
    <t>Sriwijaya</t>
  </si>
  <si>
    <t>Cot Lhe Lhe</t>
  </si>
  <si>
    <t>Tanjung Seumantoh</t>
  </si>
  <si>
    <t>Rumpuen</t>
  </si>
  <si>
    <t>Simpang Rahmat</t>
  </si>
  <si>
    <t>Hakim Peteri Pintu</t>
  </si>
  <si>
    <t>Keude Unga</t>
  </si>
  <si>
    <t>Keude Krueng Sabee</t>
  </si>
  <si>
    <t>Bandar Jaya</t>
  </si>
  <si>
    <t>Sukarame Bawah</t>
  </si>
  <si>
    <t>Pantan Tengah Jaya</t>
  </si>
  <si>
    <t>Kuala Ligan</t>
  </si>
  <si>
    <t>Mude Benara</t>
  </si>
  <si>
    <t>Taman Firdaus</t>
  </si>
  <si>
    <t>Panton Kabu</t>
  </si>
  <si>
    <t>Crak Mong</t>
  </si>
  <si>
    <t>Tunyang</t>
  </si>
  <si>
    <t>Jamur Uluh</t>
  </si>
  <si>
    <t>Damaran Baru</t>
  </si>
  <si>
    <t>Kerlang</t>
  </si>
  <si>
    <t>Keude Seumot</t>
  </si>
  <si>
    <t>Paya Seumantok</t>
  </si>
  <si>
    <t>Gunung Musara</t>
  </si>
  <si>
    <t>Meriah Jaya</t>
  </si>
  <si>
    <t>Krueng Mangkom</t>
  </si>
  <si>
    <t>Timur Jaya</t>
  </si>
  <si>
    <t>Paya Laut</t>
  </si>
  <si>
    <t>Simpang Utama</t>
  </si>
  <si>
    <t>Rembele</t>
  </si>
  <si>
    <t>Gegerung</t>
  </si>
  <si>
    <t>Darat</t>
  </si>
  <si>
    <t>Blang Kucak</t>
  </si>
  <si>
    <t>Meunasah Weh</t>
  </si>
  <si>
    <t>Alue Rayeuk</t>
  </si>
  <si>
    <t>Tim Pleung</t>
  </si>
  <si>
    <t>Kudrang</t>
  </si>
  <si>
    <t>Babah Ie</t>
  </si>
  <si>
    <t>Tawar Bengi</t>
  </si>
  <si>
    <t>Simpang Layang</t>
  </si>
  <si>
    <t>Meudang Ghon</t>
  </si>
  <si>
    <t>Meudheun</t>
  </si>
  <si>
    <t>Lewa Jadi</t>
  </si>
  <si>
    <t>Wih Resap</t>
  </si>
  <si>
    <t>Negeri Antara</t>
  </si>
  <si>
    <t>Mns Mulieng</t>
  </si>
  <si>
    <t>Paya Santeut</t>
  </si>
  <si>
    <t>Jelobok</t>
  </si>
  <si>
    <t>Bintang Berangun</t>
  </si>
  <si>
    <t>Sungai Liput</t>
  </si>
  <si>
    <t>Putue</t>
  </si>
  <si>
    <t>Mon Bateung</t>
  </si>
  <si>
    <t>Batee Meutudong</t>
  </si>
  <si>
    <t>Cot Dulang</t>
  </si>
  <si>
    <t>Paya Bedi</t>
  </si>
  <si>
    <t>Alue Piet</t>
  </si>
  <si>
    <t>Pajar</t>
  </si>
  <si>
    <t>Pineung</t>
  </si>
  <si>
    <t>Cot Ba'U</t>
  </si>
  <si>
    <t>Mns Blang Glong</t>
  </si>
  <si>
    <t>Meugit Sagoe</t>
  </si>
  <si>
    <t>Meunasah Jijiem</t>
  </si>
  <si>
    <t>Jeulanga Mesjid</t>
  </si>
  <si>
    <t>Sibungke</t>
  </si>
  <si>
    <t>Mandilam</t>
  </si>
  <si>
    <t>Deah Baro</t>
  </si>
  <si>
    <t>Cot Lheue Rheung</t>
  </si>
  <si>
    <t>Muko Dayah</t>
  </si>
  <si>
    <t>Lancang Garam</t>
  </si>
  <si>
    <t>Blang Buloh</t>
  </si>
  <si>
    <t>Danau Tras</t>
  </si>
  <si>
    <t>Pasar Panjang</t>
  </si>
  <si>
    <t>Alue Dua Bakaran Batee</t>
  </si>
  <si>
    <t>Lamdom</t>
  </si>
  <si>
    <t>Lampulo</t>
  </si>
  <si>
    <t>Mns Aki Neungoh</t>
  </si>
  <si>
    <t>Lae Simolap</t>
  </si>
  <si>
    <t>Singgersing</t>
  </si>
  <si>
    <t>Buket Teungoh</t>
  </si>
  <si>
    <t>Keude Punteut</t>
  </si>
  <si>
    <t>Sikelang</t>
  </si>
  <si>
    <t>Lae Langge</t>
  </si>
  <si>
    <t>Ateuk Munjeng</t>
  </si>
  <si>
    <t>Tampui</t>
  </si>
  <si>
    <t>Kuta Ateuh</t>
  </si>
  <si>
    <t>Ujong Kareung</t>
  </si>
  <si>
    <t>Kuta Baroh</t>
  </si>
  <si>
    <t>Lampaloh</t>
  </si>
  <si>
    <t>Gampong Jawa</t>
  </si>
  <si>
    <t>Beurawe</t>
  </si>
  <si>
    <t>Mns Dayah Langien</t>
  </si>
  <si>
    <t>Mesjid Ulim Baroh</t>
  </si>
  <si>
    <t>Mns Baroh Musa</t>
  </si>
  <si>
    <t>Mesjid Punteut</t>
  </si>
  <si>
    <t>Mns Sarah Panyang</t>
  </si>
  <si>
    <t>Geulanggang</t>
  </si>
  <si>
    <t>Keurisi Meunasah Lueng</t>
  </si>
  <si>
    <t>Penanggalan Barat</t>
  </si>
  <si>
    <t>Kuala Langsa</t>
  </si>
  <si>
    <t>Lamjabat</t>
  </si>
  <si>
    <t>Cot Gurufai</t>
  </si>
  <si>
    <t>Binanga</t>
  </si>
  <si>
    <t>Harapan Baru</t>
  </si>
  <si>
    <t>Paya Punteut</t>
  </si>
  <si>
    <t>Meunasah Sawang</t>
  </si>
  <si>
    <t>Mesjid Peudeuek Baroh</t>
  </si>
  <si>
    <t>Pulo Belen</t>
  </si>
  <si>
    <t>Lhong Cut</t>
  </si>
  <si>
    <t>Gampong Ulee Gle</t>
  </si>
  <si>
    <t>Kampong Badar</t>
  </si>
  <si>
    <t>Laksana</t>
  </si>
  <si>
    <t>Punge Jurong</t>
  </si>
  <si>
    <t>Mns Kayee Raya</t>
  </si>
  <si>
    <t>Lae Oram</t>
  </si>
  <si>
    <t>Anoe Itam</t>
  </si>
  <si>
    <t>Dasan Raja</t>
  </si>
  <si>
    <t>Gampong Pie</t>
  </si>
  <si>
    <t>Lae Bersih</t>
  </si>
  <si>
    <t>Keude Cunda</t>
  </si>
  <si>
    <t>Mns Cut Langien</t>
  </si>
  <si>
    <t>Asan Kumbang</t>
  </si>
  <si>
    <t>Lampaseh Kota</t>
  </si>
  <si>
    <t>Ateuk Pahlawan</t>
  </si>
  <si>
    <t>Hililawae</t>
  </si>
  <si>
    <t>Pulo Ulim</t>
  </si>
  <si>
    <t>Hagu Selatan</t>
  </si>
  <si>
    <t>Bitai</t>
  </si>
  <si>
    <t>Lampuot</t>
  </si>
  <si>
    <t>Balee Ulim</t>
  </si>
  <si>
    <t>Lhok Pu'Uk</t>
  </si>
  <si>
    <t>Geudubang Aceh</t>
  </si>
  <si>
    <t>Reudeup Melayu</t>
  </si>
  <si>
    <t>Lae Pamualan</t>
  </si>
  <si>
    <t>Mns Paru Cot</t>
  </si>
  <si>
    <t>Sikelondang</t>
  </si>
  <si>
    <t>Kuala Keupeng</t>
  </si>
  <si>
    <t>Geuceu Iniem</t>
  </si>
  <si>
    <t>Subulussalam Barat</t>
  </si>
  <si>
    <t>Bangun Sari</t>
  </si>
  <si>
    <t>Kampung Jawa Lama</t>
  </si>
  <si>
    <t>Mns Baroh Lancok</t>
  </si>
  <si>
    <t>Paya Bujok Teungoh</t>
  </si>
  <si>
    <t>Hagu Barat Laut</t>
  </si>
  <si>
    <t>Merduati</t>
  </si>
  <si>
    <t>Lamjamee</t>
  </si>
  <si>
    <t>Paya Seunara</t>
  </si>
  <si>
    <t>Ateuk Deah Tanoh</t>
  </si>
  <si>
    <t>Pondok Pabrik</t>
  </si>
  <si>
    <t>Mns Cut Nyong</t>
  </si>
  <si>
    <t>Meunasah Dayah Usen</t>
  </si>
  <si>
    <t>Dayah Lubue</t>
  </si>
  <si>
    <t>Kumbang Punteut</t>
  </si>
  <si>
    <t>Ceurih</t>
  </si>
  <si>
    <t>Mns Beurandeh</t>
  </si>
  <si>
    <t>Paya Baroh</t>
  </si>
  <si>
    <t>Rayeuk Kareung</t>
  </si>
  <si>
    <t>Blang Sinibong</t>
  </si>
  <si>
    <t>Lamgugob</t>
  </si>
  <si>
    <t>Mns Udeung</t>
  </si>
  <si>
    <t>Tijien Daboh</t>
  </si>
  <si>
    <t>Blang Rheue</t>
  </si>
  <si>
    <t>Keudah</t>
  </si>
  <si>
    <t>Buket Pulo</t>
  </si>
  <si>
    <t>Mns Blang Sukon</t>
  </si>
  <si>
    <t>Neusu Aceh</t>
  </si>
  <si>
    <t>Pantang Cot Baloi</t>
  </si>
  <si>
    <t>Keurisi Meunasah Raya</t>
  </si>
  <si>
    <t>Lae Saga</t>
  </si>
  <si>
    <t>Gunung Bakti</t>
  </si>
  <si>
    <t>Mns Gampong</t>
  </si>
  <si>
    <t>Matang Seutui</t>
  </si>
  <si>
    <t>Cot Lamkuweueh</t>
  </si>
  <si>
    <t>Peulanggahan</t>
  </si>
  <si>
    <t>Deah Pangwa</t>
  </si>
  <si>
    <t>Mns Baroh Cot</t>
  </si>
  <si>
    <t>Jurong Ara</t>
  </si>
  <si>
    <t>Blang Miroe</t>
  </si>
  <si>
    <t>Subulussalam Utara</t>
  </si>
  <si>
    <t>Lam Ara</t>
  </si>
  <si>
    <t>Geudubang Jawa</t>
  </si>
  <si>
    <t>Ateuk Jawo</t>
  </si>
  <si>
    <t>Kiran Dayah</t>
  </si>
  <si>
    <t>Belegen Mulia</t>
  </si>
  <si>
    <t>Ilie</t>
  </si>
  <si>
    <t>Aneuk Laot</t>
  </si>
  <si>
    <t>Sibuasan</t>
  </si>
  <si>
    <t>Gahru</t>
  </si>
  <si>
    <t>Oboh</t>
  </si>
  <si>
    <t>Panggoi</t>
  </si>
  <si>
    <t>Kampung Jawa Baru</t>
  </si>
  <si>
    <t>Lhok Mon Puteh</t>
  </si>
  <si>
    <t>Sukadamai</t>
  </si>
  <si>
    <t>Mns Blang Baro</t>
  </si>
  <si>
    <t>Asam Peutek</t>
  </si>
  <si>
    <t>Meurandeh Alue</t>
  </si>
  <si>
    <t>Keude Ulim</t>
  </si>
  <si>
    <t>Mns Lancang</t>
  </si>
  <si>
    <t>Pasir Belo</t>
  </si>
  <si>
    <t>Dah</t>
  </si>
  <si>
    <t>Sikerabang</t>
  </si>
  <si>
    <t>Blang Weu Baroh</t>
  </si>
  <si>
    <t>Geruguh</t>
  </si>
  <si>
    <t>Laowo Hilimbaruzo</t>
  </si>
  <si>
    <t>Seutui</t>
  </si>
  <si>
    <t>Banda Masen</t>
  </si>
  <si>
    <t>Bunga Tanjung</t>
  </si>
  <si>
    <t>Suka Jadi Kebun Ireng</t>
  </si>
  <si>
    <t>Kiran Baroh</t>
  </si>
  <si>
    <t>Siblah Coh</t>
  </si>
  <si>
    <t>Uteunkot</t>
  </si>
  <si>
    <t>Iemasen Kaye Adang</t>
  </si>
  <si>
    <t>Geuceu Kayee Jato</t>
  </si>
  <si>
    <t>Peukan Langsa</t>
  </si>
  <si>
    <t>Peulakan Tunong</t>
  </si>
  <si>
    <t>Batee Shoek</t>
  </si>
  <si>
    <t>Surien</t>
  </si>
  <si>
    <t>Peurada</t>
  </si>
  <si>
    <t>Drien Bungong</t>
  </si>
  <si>
    <t>Dayah Ujong Baroh</t>
  </si>
  <si>
    <t>Lhokseumawe</t>
  </si>
  <si>
    <t>Jambo Timu</t>
  </si>
  <si>
    <t>Ujong Pacu</t>
  </si>
  <si>
    <t>Mns Manyang</t>
  </si>
  <si>
    <t>Blang Oi</t>
  </si>
  <si>
    <t>Buket Rata</t>
  </si>
  <si>
    <t>Peunyeurat</t>
  </si>
  <si>
    <t>Jabi-Jabi</t>
  </si>
  <si>
    <t>Rawasari</t>
  </si>
  <si>
    <t>Meunasah Mancang</t>
  </si>
  <si>
    <t>Paloh Punti</t>
  </si>
  <si>
    <t>Meunasah Siren</t>
  </si>
  <si>
    <t>Cipar Pari Timur</t>
  </si>
  <si>
    <t>Sambongan Baro</t>
  </si>
  <si>
    <t>Subulussalam Selatan</t>
  </si>
  <si>
    <t>Peulandok Teungoh</t>
  </si>
  <si>
    <t>Hagu Teungoh</t>
  </si>
  <si>
    <t>Lhok Pusong</t>
  </si>
  <si>
    <t>Tueng Kluet</t>
  </si>
  <si>
    <t>Beurasan</t>
  </si>
  <si>
    <t>Mns Tanoh Mirah</t>
  </si>
  <si>
    <t>Meuko Meugit</t>
  </si>
  <si>
    <t>Bate Puteh</t>
  </si>
  <si>
    <t>Subulussalam</t>
  </si>
  <si>
    <t>Peulakan Cibrek</t>
  </si>
  <si>
    <t>Alue Lim</t>
  </si>
  <si>
    <t>Rukoh</t>
  </si>
  <si>
    <t>Emperom</t>
  </si>
  <si>
    <t>Penuntungan</t>
  </si>
  <si>
    <t>Mns Kayee Jatoe</t>
  </si>
  <si>
    <t>Simpang Wie</t>
  </si>
  <si>
    <t>Pango Deah</t>
  </si>
  <si>
    <t>Nangrhoe Barat</t>
  </si>
  <si>
    <t>Meue</t>
  </si>
  <si>
    <t>Tangga Besi</t>
  </si>
  <si>
    <t>Batuphat Timur</t>
  </si>
  <si>
    <t>Kuta Beringin</t>
  </si>
  <si>
    <t>Meugit Kayee Panyang</t>
  </si>
  <si>
    <t>Kiran Krueng</t>
  </si>
  <si>
    <t>Sungai Pauh Tanjong</t>
  </si>
  <si>
    <t>Lamteh</t>
  </si>
  <si>
    <t>Mekar Jadi Ayu</t>
  </si>
  <si>
    <t>Meurandeh Tengah</t>
  </si>
  <si>
    <t>Cot Keng</t>
  </si>
  <si>
    <t>Lamdingin</t>
  </si>
  <si>
    <t>Mns Paru Keude</t>
  </si>
  <si>
    <t>Matang Ceungai</t>
  </si>
  <si>
    <t>Keude Jangka Buya</t>
  </si>
  <si>
    <t>Paya Bujok Blang Pase</t>
  </si>
  <si>
    <t>Keude</t>
  </si>
  <si>
    <t>Teladan Baru</t>
  </si>
  <si>
    <t>Ulee Blang Mane</t>
  </si>
  <si>
    <t>Pusong Baru</t>
  </si>
  <si>
    <t>Lamtemen Timur</t>
  </si>
  <si>
    <t>Blang Punteut</t>
  </si>
  <si>
    <t>Jeulingke</t>
  </si>
  <si>
    <t>Belukur Makmur</t>
  </si>
  <si>
    <t>Lueng Bimba</t>
  </si>
  <si>
    <t>Reului Mangat</t>
  </si>
  <si>
    <t>Lhong Raya</t>
  </si>
  <si>
    <t>Pegayo</t>
  </si>
  <si>
    <t>Geuceu Komplek</t>
  </si>
  <si>
    <t>Sungai Lueng</t>
  </si>
  <si>
    <t>Keude Ulee Gle</t>
  </si>
  <si>
    <t>Seuriget</t>
  </si>
  <si>
    <t>Alue Merbau</t>
  </si>
  <si>
    <t>Alue Mee</t>
  </si>
  <si>
    <t>Sungai Pauh Firdaus</t>
  </si>
  <si>
    <t>Tualang Teungoh</t>
  </si>
  <si>
    <t>Mane Kareung</t>
  </si>
  <si>
    <t>Pulo Kedep</t>
  </si>
  <si>
    <t>Tu Pantee Raja</t>
  </si>
  <si>
    <t>Kuta Cepu</t>
  </si>
  <si>
    <t>Padang Sakti</t>
  </si>
  <si>
    <t>Muko Buloh</t>
  </si>
  <si>
    <t>Alue Berawe</t>
  </si>
  <si>
    <t>Lampoh Daya</t>
  </si>
  <si>
    <t>Cot Abeuk</t>
  </si>
  <si>
    <t>Blang Teue</t>
  </si>
  <si>
    <t>Pusong Lama</t>
  </si>
  <si>
    <t>Meurandeh Dayah</t>
  </si>
  <si>
    <t>Lambaro Skep</t>
  </si>
  <si>
    <t>Matang Seulimeng</t>
  </si>
  <si>
    <t>Jurong Teungoh</t>
  </si>
  <si>
    <t>Deah Teumanah</t>
  </si>
  <si>
    <t>Tete Goenaai</t>
  </si>
  <si>
    <t>Mesjid Meuraksa</t>
  </si>
  <si>
    <t>Peuniti</t>
  </si>
  <si>
    <t>Alue Naga</t>
  </si>
  <si>
    <t>Buket Meutuah</t>
  </si>
  <si>
    <t>Serambi Indah</t>
  </si>
  <si>
    <t>Mesjid Ulim Tunong</t>
  </si>
  <si>
    <t>Aso Nanggroe</t>
  </si>
  <si>
    <t>Kuala Meuraksa</t>
  </si>
  <si>
    <t>Deah Glumpang</t>
  </si>
  <si>
    <t>Mee Pangwa</t>
  </si>
  <si>
    <t>Lambung</t>
  </si>
  <si>
    <t>Gampong Daulat</t>
  </si>
  <si>
    <t>Lae Ikan</t>
  </si>
  <si>
    <t>Seuneubok Antara</t>
  </si>
  <si>
    <t>Peulakan Tambo</t>
  </si>
  <si>
    <t>Doy</t>
  </si>
  <si>
    <t>Blang Crum</t>
  </si>
  <si>
    <t>Seulalah</t>
  </si>
  <si>
    <t>Muara Batu-Batu</t>
  </si>
  <si>
    <t>Meunasah Bueng</t>
  </si>
  <si>
    <t>Mns Pulo Pueb</t>
  </si>
  <si>
    <t>Sukajadi Makmur</t>
  </si>
  <si>
    <t>Jaboi</t>
  </si>
  <si>
    <t>Dayah Kruet</t>
  </si>
  <si>
    <t>Mns Dayah Nyong</t>
  </si>
  <si>
    <t>Lampaseh Aceh</t>
  </si>
  <si>
    <t>Paya Bujok. Beuramoe</t>
  </si>
  <si>
    <t>Bidok</t>
  </si>
  <si>
    <t>Lam Lagang</t>
  </si>
  <si>
    <t>Kumba</t>
  </si>
  <si>
    <t>Meunasah Raya</t>
  </si>
  <si>
    <t>Meunasah Paku</t>
  </si>
  <si>
    <t>Nangrhoe Timu</t>
  </si>
  <si>
    <t>Cipar Pari</t>
  </si>
  <si>
    <t>Mukti Makmur</t>
  </si>
  <si>
    <t>Blang Weu Panjou</t>
  </si>
  <si>
    <t>Geuceu Meunara</t>
  </si>
  <si>
    <t>Mns Alue</t>
  </si>
  <si>
    <t>Pondok Keumuning</t>
  </si>
  <si>
    <t>Lamglumpang</t>
  </si>
  <si>
    <t>Jabi-Jabi Barat</t>
  </si>
  <si>
    <t>Mns Pueb Lueng Nibong</t>
  </si>
  <si>
    <t>Seulalah Baru</t>
  </si>
  <si>
    <t>Mns Pulo Rheng</t>
  </si>
  <si>
    <t>Ulee Lheue</t>
  </si>
  <si>
    <t>Iboih</t>
  </si>
  <si>
    <t>Uteun Bayi</t>
  </si>
  <si>
    <t>Pulo Lhok</t>
  </si>
  <si>
    <t>Meunasah Jurong</t>
  </si>
  <si>
    <t>Pulo Gapu</t>
  </si>
  <si>
    <t>Buangan</t>
  </si>
  <si>
    <t>Asan Kareung</t>
  </si>
  <si>
    <t>Mibo</t>
  </si>
  <si>
    <t>Blang Cari</t>
  </si>
  <si>
    <t>Keurisi Meunasah Beurembang</t>
  </si>
  <si>
    <t>Pasar Rundeng</t>
  </si>
  <si>
    <t>Reuleut</t>
  </si>
  <si>
    <t>Sepadan</t>
  </si>
  <si>
    <t>Muko Kuthang</t>
  </si>
  <si>
    <t>Penanggalan Timur</t>
  </si>
  <si>
    <t>Panteriek</t>
  </si>
  <si>
    <t>Gampong Mutia</t>
  </si>
  <si>
    <t>Lambhuk</t>
  </si>
  <si>
    <t>Krueng Kiran</t>
  </si>
  <si>
    <t>Meunasah Keude</t>
  </si>
  <si>
    <t>Balohan</t>
  </si>
  <si>
    <t>Peulandok Tunong</t>
  </si>
  <si>
    <t>Mns Blang Iboih</t>
  </si>
  <si>
    <t>Ulee Pata</t>
  </si>
  <si>
    <t>Lae Motong</t>
  </si>
  <si>
    <t>Alue Keumiki</t>
  </si>
  <si>
    <t>Reuseb</t>
  </si>
  <si>
    <t>Buket Meudang Ara</t>
  </si>
  <si>
    <t>Grong Grong Capa</t>
  </si>
  <si>
    <t>Alue Sane</t>
  </si>
  <si>
    <t>Sungai Pauh Pusaka</t>
  </si>
  <si>
    <t>Lamtemen Barat</t>
  </si>
  <si>
    <t>Kuta Timu</t>
  </si>
  <si>
    <t>Panglima Sahman</t>
  </si>
  <si>
    <t>Tijien Husen</t>
  </si>
  <si>
    <t>Mee Peuduek</t>
  </si>
  <si>
    <t>Bawan</t>
  </si>
  <si>
    <t>Paloh Batee</t>
  </si>
  <si>
    <t>Meuko Jurong</t>
  </si>
  <si>
    <t>Baloy</t>
  </si>
  <si>
    <t>Telaga Tujuh</t>
  </si>
  <si>
    <t>Ie Meulee</t>
  </si>
  <si>
    <t>Mns Tualada</t>
  </si>
  <si>
    <t>Lamseupeung</t>
  </si>
  <si>
    <t>Timbang Langsa</t>
  </si>
  <si>
    <t>Deah Raya</t>
  </si>
  <si>
    <t>Meunasah Pupu</t>
  </si>
  <si>
    <t>Mns Daboih</t>
  </si>
  <si>
    <t>Batuphat Barat</t>
  </si>
  <si>
    <t>Mesjid Trienggadeng</t>
  </si>
  <si>
    <t>Siperkas</t>
  </si>
  <si>
    <t>Uteun Bayu</t>
  </si>
  <si>
    <t>Batu Napal</t>
  </si>
  <si>
    <t>Iemasen Ulee Kareng</t>
  </si>
  <si>
    <t>Paya Bujok Tunong</t>
  </si>
  <si>
    <t>Lae Mate</t>
  </si>
  <si>
    <t>Pango Raya</t>
  </si>
  <si>
    <t>Birem Puntong</t>
  </si>
  <si>
    <t>Peurade</t>
  </si>
  <si>
    <t>Paya Tunong</t>
  </si>
  <si>
    <t>Punge Blang Cut</t>
  </si>
  <si>
    <t>Jeuleukat</t>
  </si>
  <si>
    <t>Jeulanga Barat</t>
  </si>
  <si>
    <t>Subulussalam Timur</t>
  </si>
  <si>
    <t>Krueng Raya</t>
  </si>
  <si>
    <t>Cot Makaso</t>
  </si>
  <si>
    <t>Mns Mee</t>
  </si>
  <si>
    <t>Cot Seutui</t>
  </si>
  <si>
    <t>Bukit Alim</t>
  </si>
  <si>
    <t>Meurandeh Aceh</t>
  </si>
  <si>
    <t>Jeulanga Mata Ie</t>
  </si>
  <si>
    <t>Paya Pisang Klat</t>
  </si>
  <si>
    <t>Punge Ujong</t>
  </si>
  <si>
    <t>Dee</t>
  </si>
  <si>
    <t>Alue Deah Teungoh</t>
  </si>
  <si>
    <t>Mns Blang Krueng</t>
  </si>
  <si>
    <t>Keuneukai</t>
  </si>
  <si>
    <t>Mukoe Baroh</t>
  </si>
  <si>
    <t>Mns Ujong Leubat</t>
  </si>
  <si>
    <t>Alue Pineung</t>
  </si>
  <si>
    <t>Buluh Dori</t>
  </si>
  <si>
    <t>Neusu Jaya</t>
  </si>
  <si>
    <t>Jontor</t>
  </si>
  <si>
    <t>Blang Naleung Mameh</t>
  </si>
  <si>
    <t>Tanjong Ulim</t>
  </si>
  <si>
    <t>Paya Bujok Seuleumak</t>
  </si>
  <si>
    <t>Sungai Pauh</t>
  </si>
  <si>
    <t>Batoh</t>
  </si>
  <si>
    <t>Meunasah Bie</t>
  </si>
  <si>
    <t>Mns Abah Lueng</t>
  </si>
  <si>
    <t>Cut Mamplam</t>
  </si>
  <si>
    <t>Pante Beureune</t>
  </si>
  <si>
    <t>Kopelma Darussalam</t>
  </si>
  <si>
    <t>Rao-Rao Dolok</t>
  </si>
  <si>
    <t>Ononamolo Talafu</t>
  </si>
  <si>
    <t>Tolang</t>
  </si>
  <si>
    <t>Aek Ngali</t>
  </si>
  <si>
    <t>Fulolo Lalai</t>
  </si>
  <si>
    <t>Sarak Matua</t>
  </si>
  <si>
    <t>Sinunukan I Central</t>
  </si>
  <si>
    <t>Sihareo Iii Hilibadalu</t>
  </si>
  <si>
    <t>Tuhegafoa Ii</t>
  </si>
  <si>
    <t>Runding</t>
  </si>
  <si>
    <t>Pakantan Lombang</t>
  </si>
  <si>
    <t>Nifoloo Lauru</t>
  </si>
  <si>
    <t>Pasar Laru</t>
  </si>
  <si>
    <t>Sisobahili Ulugawo</t>
  </si>
  <si>
    <t>Pagur</t>
  </si>
  <si>
    <t>Sipogu</t>
  </si>
  <si>
    <t>Somolo-Molo</t>
  </si>
  <si>
    <t>Sinunukan Ii</t>
  </si>
  <si>
    <t>Batahan I</t>
  </si>
  <si>
    <t>Baruzo</t>
  </si>
  <si>
    <t>Kampung Kapas Ii</t>
  </si>
  <si>
    <t>Hutarimbaru Sm</t>
  </si>
  <si>
    <t>Bangun Saroha</t>
  </si>
  <si>
    <t>Botohaenga</t>
  </si>
  <si>
    <t>Airapa</t>
  </si>
  <si>
    <t>Limau Manis</t>
  </si>
  <si>
    <t>Kampung Kapas I</t>
  </si>
  <si>
    <t>Hilizia Lauru</t>
  </si>
  <si>
    <t>Balale Tobaa</t>
  </si>
  <si>
    <t>Botung</t>
  </si>
  <si>
    <t>Purba Baru</t>
  </si>
  <si>
    <t>Ombolata Sarahili</t>
  </si>
  <si>
    <t>Huta Padang Sm</t>
  </si>
  <si>
    <t>Tandikek</t>
  </si>
  <si>
    <t>Tor Banua Raja</t>
  </si>
  <si>
    <t>Lolo Faoso</t>
  </si>
  <si>
    <t>Aek Marian Mg</t>
  </si>
  <si>
    <t>Hiligodu Somolo-Molo</t>
  </si>
  <si>
    <t>Pidoli Lombang</t>
  </si>
  <si>
    <t>Mohili Berua Botomuzoi</t>
  </si>
  <si>
    <t>Olanori</t>
  </si>
  <si>
    <t>Bandar Panjang</t>
  </si>
  <si>
    <t>Batu Madinding</t>
  </si>
  <si>
    <t>Tetehosi</t>
  </si>
  <si>
    <t>Lewuoguru Ii</t>
  </si>
  <si>
    <t>Sinunukan Iv</t>
  </si>
  <si>
    <t>Huta Dangka</t>
  </si>
  <si>
    <t>Sisobahili Dola</t>
  </si>
  <si>
    <t>Onodalinga</t>
  </si>
  <si>
    <t>Aek Nabara</t>
  </si>
  <si>
    <t>Huta Pungkut Julu</t>
  </si>
  <si>
    <t>Huta Baringin</t>
  </si>
  <si>
    <t>Kuala Batahan</t>
  </si>
  <si>
    <t>Mompang Jae</t>
  </si>
  <si>
    <t>Pasar Batahan</t>
  </si>
  <si>
    <t>Umbu</t>
  </si>
  <si>
    <t>Siantona</t>
  </si>
  <si>
    <t>Sisarahili Ma U</t>
  </si>
  <si>
    <t>Lasara Siwalubanua</t>
  </si>
  <si>
    <t>Dahadano Botombawo</t>
  </si>
  <si>
    <t>Jambur Padang Matinggi</t>
  </si>
  <si>
    <t>Simanondong</t>
  </si>
  <si>
    <t>Simandolam</t>
  </si>
  <si>
    <t>Sindrondro</t>
  </si>
  <si>
    <t>Pasar Ii Natal</t>
  </si>
  <si>
    <t>Lumban Pasir</t>
  </si>
  <si>
    <t>Huta Rimbaru</t>
  </si>
  <si>
    <t>Sabajior</t>
  </si>
  <si>
    <t>Tano Bato</t>
  </si>
  <si>
    <t>Hiliwetogela</t>
  </si>
  <si>
    <t>Lawa Lawa</t>
  </si>
  <si>
    <t>Somi</t>
  </si>
  <si>
    <t>Onowaembo Hiligara</t>
  </si>
  <si>
    <t>Banjar Malayu</t>
  </si>
  <si>
    <t>Bintungan Bejangkar Baru</t>
  </si>
  <si>
    <t>Simalagi</t>
  </si>
  <si>
    <t>Hadangkahan</t>
  </si>
  <si>
    <t>Patahajang</t>
  </si>
  <si>
    <t>Laira</t>
  </si>
  <si>
    <t>Kampung Pinang</t>
  </si>
  <si>
    <t>Lasela</t>
  </si>
  <si>
    <t>Gunung Tua Julu</t>
  </si>
  <si>
    <t>Saba Padang</t>
  </si>
  <si>
    <t>Huta Padang</t>
  </si>
  <si>
    <t>Ampung Siala</t>
  </si>
  <si>
    <t>Sopo Tinjak</t>
  </si>
  <si>
    <t>Aek Baru Jae</t>
  </si>
  <si>
    <t>Pastap Julu</t>
  </si>
  <si>
    <t>Lalai I / Ii</t>
  </si>
  <si>
    <t>Simpang Mandepo</t>
  </si>
  <si>
    <t>Pagaran Gala-Gala</t>
  </si>
  <si>
    <t>Oladano</t>
  </si>
  <si>
    <t>Dalan Lidang</t>
  </si>
  <si>
    <t>Simanaere Botomuzoi</t>
  </si>
  <si>
    <t>Kubangan Tompek</t>
  </si>
  <si>
    <t>Hutarimbaru</t>
  </si>
  <si>
    <t>Sandruta</t>
  </si>
  <si>
    <t>Gunung Godang</t>
  </si>
  <si>
    <t>Tuhegafoa I</t>
  </si>
  <si>
    <t>Huta Baringin Julu</t>
  </si>
  <si>
    <t>Banjar Maga</t>
  </si>
  <si>
    <t>Ahedano</t>
  </si>
  <si>
    <t>Huta Lobu</t>
  </si>
  <si>
    <t>Simanguntong</t>
  </si>
  <si>
    <t>Sikumbu</t>
  </si>
  <si>
    <t>Huta Lancat</t>
  </si>
  <si>
    <t>Laru Baringin</t>
  </si>
  <si>
    <t>Panyabungan Julu</t>
  </si>
  <si>
    <t>Tetehosi Botomuzoi</t>
  </si>
  <si>
    <t>Hiliadulo</t>
  </si>
  <si>
    <t>Purba Lamo</t>
  </si>
  <si>
    <t>Aek Nangali</t>
  </si>
  <si>
    <t>Fulolo Botomuzoi</t>
  </si>
  <si>
    <t>Dahana</t>
  </si>
  <si>
    <t>Sampuran</t>
  </si>
  <si>
    <t>Sirambas</t>
  </si>
  <si>
    <t>Lobung</t>
  </si>
  <si>
    <t>Awoni Lauso</t>
  </si>
  <si>
    <t>Gunung Tua Ms</t>
  </si>
  <si>
    <t>Muara Pungkut</t>
  </si>
  <si>
    <t>Aek Botung</t>
  </si>
  <si>
    <t>Lancat</t>
  </si>
  <si>
    <t>Wido Daren</t>
  </si>
  <si>
    <t>Rao-Rao Lombang</t>
  </si>
  <si>
    <t>Siofa Banua</t>
  </si>
  <si>
    <t>Tanjung Alai</t>
  </si>
  <si>
    <t>Usor Tolang</t>
  </si>
  <si>
    <t>Sibanggor Tonga</t>
  </si>
  <si>
    <t>Bobozioli Loloanaa</t>
  </si>
  <si>
    <t>Laru Lombang</t>
  </si>
  <si>
    <t>Panyabungan Ii</t>
  </si>
  <si>
    <t>Gunung Manaon</t>
  </si>
  <si>
    <t>Tobang</t>
  </si>
  <si>
    <t>Huta Damai</t>
  </si>
  <si>
    <t>Perk. Simpang Gambir</t>
  </si>
  <si>
    <t>Bonca Bayuon</t>
  </si>
  <si>
    <t>Ujung Marisi</t>
  </si>
  <si>
    <t>Barbaran</t>
  </si>
  <si>
    <t>Lawa-Lawa Luo</t>
  </si>
  <si>
    <t>Handel</t>
  </si>
  <si>
    <t>Panjaringan</t>
  </si>
  <si>
    <t>Sipaga - Paga</t>
  </si>
  <si>
    <t>Fahandrona</t>
  </si>
  <si>
    <t>Setia Karya</t>
  </si>
  <si>
    <t>Lhok Banie</t>
  </si>
  <si>
    <t>Gunung Tua Sm</t>
  </si>
  <si>
    <t>Maga Lombang</t>
  </si>
  <si>
    <t>Hilimoasio Dua</t>
  </si>
  <si>
    <t>Tambangan Jae</t>
  </si>
  <si>
    <t>Tulumbaho</t>
  </si>
  <si>
    <t>Orahua</t>
  </si>
  <si>
    <t>Ladea Orahua</t>
  </si>
  <si>
    <t>Sopo Batu</t>
  </si>
  <si>
    <t>Roburan Dolok</t>
  </si>
  <si>
    <t>Aek Holbung</t>
  </si>
  <si>
    <t>Tarlola</t>
  </si>
  <si>
    <t>Simpang Bajole</t>
  </si>
  <si>
    <t>Wea-Wea</t>
  </si>
  <si>
    <t>Jambur Baru</t>
  </si>
  <si>
    <t>Hilibadalu</t>
  </si>
  <si>
    <t>Bangkelang</t>
  </si>
  <si>
    <t>Orahili</t>
  </si>
  <si>
    <t>Pardomuan</t>
  </si>
  <si>
    <t>Hilisebua</t>
  </si>
  <si>
    <t>Huta Baru</t>
  </si>
  <si>
    <t>Sibio-Bio</t>
  </si>
  <si>
    <t>Panyabungan Tonga</t>
  </si>
  <si>
    <t>Banjar Aur Utara</t>
  </si>
  <si>
    <t>Banjar Aur</t>
  </si>
  <si>
    <t>Awela</t>
  </si>
  <si>
    <t>Hiligodu Botomuzoi</t>
  </si>
  <si>
    <t>Akhelaume</t>
  </si>
  <si>
    <t>Suak Jampak</t>
  </si>
  <si>
    <t>Muara Kumpulan</t>
  </si>
  <si>
    <t>Loloanaa</t>
  </si>
  <si>
    <t>Ampung Padang</t>
  </si>
  <si>
    <t>Aek Guo</t>
  </si>
  <si>
    <t>Sopo Sorik</t>
  </si>
  <si>
    <t>Singengu Julu</t>
  </si>
  <si>
    <t>Ranjo Batu</t>
  </si>
  <si>
    <t>Habincaran</t>
  </si>
  <si>
    <t>Simpang Durian</t>
  </si>
  <si>
    <t>Huta Puli</t>
  </si>
  <si>
    <t>Namo Buaya</t>
  </si>
  <si>
    <t>Alue Pineung Timue</t>
  </si>
  <si>
    <t>Sisobalauru</t>
  </si>
  <si>
    <t>Rantobi</t>
  </si>
  <si>
    <t>Huta Tinggi</t>
  </si>
  <si>
    <t>Hutabaringin</t>
  </si>
  <si>
    <t>Fadoro Lalai</t>
  </si>
  <si>
    <t>Gading Bain</t>
  </si>
  <si>
    <t>Sigrun</t>
  </si>
  <si>
    <t>Kampung Kapas</t>
  </si>
  <si>
    <t>Sibanggor Julu</t>
  </si>
  <si>
    <t>Tamiang Mudo</t>
  </si>
  <si>
    <t>Lauri</t>
  </si>
  <si>
    <t>Sihareo Sogaeadu</t>
  </si>
  <si>
    <t>Lahemo</t>
  </si>
  <si>
    <t>Rumbio</t>
  </si>
  <si>
    <t>Huta Julu</t>
  </si>
  <si>
    <t>Salambue</t>
  </si>
  <si>
    <t>Aek Manyuruk</t>
  </si>
  <si>
    <t>Soewali</t>
  </si>
  <si>
    <t>Siofaewali Selatan</t>
  </si>
  <si>
    <t>Sipolu Polu</t>
  </si>
  <si>
    <t>Balodano</t>
  </si>
  <si>
    <t>Gunung Baringin</t>
  </si>
  <si>
    <t>Hiliwaele Ii</t>
  </si>
  <si>
    <t>Huta Nauli</t>
  </si>
  <si>
    <t>Hutanamale</t>
  </si>
  <si>
    <t>Pasar V Natal</t>
  </si>
  <si>
    <t>Siofaewali</t>
  </si>
  <si>
    <t>Huta Godang</t>
  </si>
  <si>
    <t>Lewuoguru I</t>
  </si>
  <si>
    <t>Padang Bulan</t>
  </si>
  <si>
    <t>Sayur Maincat</t>
  </si>
  <si>
    <t>Purba Julu</t>
  </si>
  <si>
    <t>Tiga Serangkai Maliwaa</t>
  </si>
  <si>
    <t>Hilionozega</t>
  </si>
  <si>
    <t>Muara Soma</t>
  </si>
  <si>
    <t>Batahan Iv</t>
  </si>
  <si>
    <t>Simpang Gambir</t>
  </si>
  <si>
    <t>Mns Dayah</t>
  </si>
  <si>
    <t>Huta Pungkut Jae</t>
  </si>
  <si>
    <t>Lolowua</t>
  </si>
  <si>
    <t>Huta Toras</t>
  </si>
  <si>
    <t>Huta Lombang</t>
  </si>
  <si>
    <t>Hou</t>
  </si>
  <si>
    <t>Hilimbana</t>
  </si>
  <si>
    <t>Huta Gambir</t>
  </si>
  <si>
    <t>Lewuombanua</t>
  </si>
  <si>
    <t>Sinarikhi</t>
  </si>
  <si>
    <t>Tulombaho Saloo</t>
  </si>
  <si>
    <t>Aek Banir</t>
  </si>
  <si>
    <t>Simpang Duhu Dolok</t>
  </si>
  <si>
    <t>Sisobahili Iraonohura</t>
  </si>
  <si>
    <t>Maga Dolok</t>
  </si>
  <si>
    <t>Bangun Sejati</t>
  </si>
  <si>
    <t>Hiliganoita</t>
  </si>
  <si>
    <t>Lasara Tanoseo</t>
  </si>
  <si>
    <t>Lewa - Lewa</t>
  </si>
  <si>
    <t>Koto Baringin</t>
  </si>
  <si>
    <t>Biouti</t>
  </si>
  <si>
    <t>Hiliwarokha</t>
  </si>
  <si>
    <t>Aek Mata</t>
  </si>
  <si>
    <t>Manyabar Jae</t>
  </si>
  <si>
    <t>Fadoro Lauru</t>
  </si>
  <si>
    <t>Onozitoli Dulu</t>
  </si>
  <si>
    <t>Huta Raja</t>
  </si>
  <si>
    <t>Pardamean Baru</t>
  </si>
  <si>
    <t>Sinunukan Iii</t>
  </si>
  <si>
    <t>Huta Tonga Ab</t>
  </si>
  <si>
    <t>Tuhewaebu</t>
  </si>
  <si>
    <t>Batahan Iii</t>
  </si>
  <si>
    <t>Ranto Nalinjang</t>
  </si>
  <si>
    <t>Sibinail</t>
  </si>
  <si>
    <t>Ombolata Saloo</t>
  </si>
  <si>
    <t>Kayu Jati</t>
  </si>
  <si>
    <t>Hayu Raja</t>
  </si>
  <si>
    <t>Lagasimahe</t>
  </si>
  <si>
    <t>Panggorengan</t>
  </si>
  <si>
    <t>Koto Boru</t>
  </si>
  <si>
    <t>Ranto Natas</t>
  </si>
  <si>
    <t>Somi Botogoo</t>
  </si>
  <si>
    <t>Hilihoru</t>
  </si>
  <si>
    <t>Muarapotan</t>
  </si>
  <si>
    <t>Rao-Rao</t>
  </si>
  <si>
    <t>Bandar Limabung</t>
  </si>
  <si>
    <t>Sisobawino I</t>
  </si>
  <si>
    <t>Sigalapang Julu</t>
  </si>
  <si>
    <t>Tambangan Tonga</t>
  </si>
  <si>
    <t>Hilifaosi</t>
  </si>
  <si>
    <t>Tanjung Julu</t>
  </si>
  <si>
    <t>Sisaratandrawa</t>
  </si>
  <si>
    <t>Hilimoasio</t>
  </si>
  <si>
    <t>Huta Bargot Dolok</t>
  </si>
  <si>
    <t>Sifaoroasi Uluhou</t>
  </si>
  <si>
    <t>Panyabungan I</t>
  </si>
  <si>
    <t>Hiliwaele I</t>
  </si>
  <si>
    <t>Tambangan Pasoman</t>
  </si>
  <si>
    <t>Sisarahili Soromaasi</t>
  </si>
  <si>
    <t>Sikara Kara Ii</t>
  </si>
  <si>
    <t>Silogun</t>
  </si>
  <si>
    <t>Parbangunan</t>
  </si>
  <si>
    <t>Simpang Duhu Lombang</t>
  </si>
  <si>
    <t>Sifaoroasi</t>
  </si>
  <si>
    <t>Parbatasan</t>
  </si>
  <si>
    <t>Ehosakhozi</t>
  </si>
  <si>
    <t>Hutarimbaru Up</t>
  </si>
  <si>
    <t>Sisobahili I Tanoseo</t>
  </si>
  <si>
    <t>Banua Sibohou Silima Ewali</t>
  </si>
  <si>
    <t>H U N O</t>
  </si>
  <si>
    <t>Tanjung Larangan</t>
  </si>
  <si>
    <t>Parmompang</t>
  </si>
  <si>
    <t>Sibanggor Jae</t>
  </si>
  <si>
    <t>Longat</t>
  </si>
  <si>
    <t>Huta Tonga Barbaran</t>
  </si>
  <si>
    <t>Hatupangan</t>
  </si>
  <si>
    <t>Huta Padang Up</t>
  </si>
  <si>
    <t>Sihareo Iii Bawosaloo Berua</t>
  </si>
  <si>
    <t>Hiliweto Gido</t>
  </si>
  <si>
    <t>Padang Laru</t>
  </si>
  <si>
    <t>Patialo</t>
  </si>
  <si>
    <t>Pidoli Dolok</t>
  </si>
  <si>
    <t>Manambin</t>
  </si>
  <si>
    <t>Gunung Barani</t>
  </si>
  <si>
    <t>Batusondat</t>
  </si>
  <si>
    <t>Saba Jambu</t>
  </si>
  <si>
    <t>Gunung Tua Tonga</t>
  </si>
  <si>
    <t>Tagaule</t>
  </si>
  <si>
    <t>Ampung Julu</t>
  </si>
  <si>
    <t>Lasara Idanoi</t>
  </si>
  <si>
    <t>Singengu Jae</t>
  </si>
  <si>
    <t>Sari Kenanga</t>
  </si>
  <si>
    <t>Hilialawa</t>
  </si>
  <si>
    <t>Barbaran Jae</t>
  </si>
  <si>
    <t>Saetagaramba</t>
  </si>
  <si>
    <t>Kayu Laut</t>
  </si>
  <si>
    <t>Pasar Muara Sipongi</t>
  </si>
  <si>
    <t>Pastap</t>
  </si>
  <si>
    <t>Holi</t>
  </si>
  <si>
    <t>Sidomakmur</t>
  </si>
  <si>
    <t>Baroh Langsa Lama</t>
  </si>
  <si>
    <t>Sisobahili</t>
  </si>
  <si>
    <t>Orahua Faondrato</t>
  </si>
  <si>
    <t>Angin Barat</t>
  </si>
  <si>
    <t>Simaninggir</t>
  </si>
  <si>
    <t>Hilizoi</t>
  </si>
  <si>
    <t>Hiliotalua</t>
  </si>
  <si>
    <t>Manisak</t>
  </si>
  <si>
    <t>Atualuo</t>
  </si>
  <si>
    <t>Ononamolo I Botomuzoi</t>
  </si>
  <si>
    <t>Muara Mais Jambur</t>
  </si>
  <si>
    <t>Hilimbowo</t>
  </si>
  <si>
    <t>Hilimbowo Botomuzoi</t>
  </si>
  <si>
    <t>Mondan</t>
  </si>
  <si>
    <t>Simangambat Tb</t>
  </si>
  <si>
    <t>Hilihambawa Botomuzoi</t>
  </si>
  <si>
    <t>Sisarahili Bawolato</t>
  </si>
  <si>
    <t>Muara Saladi</t>
  </si>
  <si>
    <t>Orahili Zuzundrao</t>
  </si>
  <si>
    <t>Sinunukan I</t>
  </si>
  <si>
    <t>Muara Parlampungan</t>
  </si>
  <si>
    <t>Guo Batu</t>
  </si>
  <si>
    <t>Sikapas</t>
  </si>
  <si>
    <t>Pasar Hilir</t>
  </si>
  <si>
    <t>Otalua</t>
  </si>
  <si>
    <t>Tor Naincat</t>
  </si>
  <si>
    <t>Aek Manggis</t>
  </si>
  <si>
    <t>Simpang Tolang Julu</t>
  </si>
  <si>
    <t>Dua Sepakat</t>
  </si>
  <si>
    <t>Muara Siambak</t>
  </si>
  <si>
    <t>Hiligodu Tanoseo</t>
  </si>
  <si>
    <t>Huta Bangun</t>
  </si>
  <si>
    <t>Pasar Baru Batahan</t>
  </si>
  <si>
    <t>Sitolubanua</t>
  </si>
  <si>
    <t>Pasar Huta Bargot</t>
  </si>
  <si>
    <t>Ladea</t>
  </si>
  <si>
    <t>D I M A</t>
  </si>
  <si>
    <t>Saewe</t>
  </si>
  <si>
    <t>Onombongi</t>
  </si>
  <si>
    <t>Adian Jior</t>
  </si>
  <si>
    <t>Sihareo Iii</t>
  </si>
  <si>
    <t>Batahan Ii</t>
  </si>
  <si>
    <t>Bintungan Bejangkar</t>
  </si>
  <si>
    <t>Tangsi Atas</t>
  </si>
  <si>
    <t>Pasar I Natal</t>
  </si>
  <si>
    <t>Hilimborodano</t>
  </si>
  <si>
    <t>Siobon Jae</t>
  </si>
  <si>
    <t>Maliwaa</t>
  </si>
  <si>
    <t>Muara Bangko</t>
  </si>
  <si>
    <t>Sisarahili Sogeadu</t>
  </si>
  <si>
    <t>Lubuk Samboa</t>
  </si>
  <si>
    <t>Laru Bolak</t>
  </si>
  <si>
    <t>Patiluban Mudik</t>
  </si>
  <si>
    <t>Pangkat</t>
  </si>
  <si>
    <t>Tombang Bustak</t>
  </si>
  <si>
    <t>Mondrali</t>
  </si>
  <si>
    <t>Aek Garingging</t>
  </si>
  <si>
    <t>Lubuk Bondar Panjang</t>
  </si>
  <si>
    <t>Dekha</t>
  </si>
  <si>
    <t>Sinunukan Vi</t>
  </si>
  <si>
    <t>Batang Gadis</t>
  </si>
  <si>
    <t>Batang Gadis Jae</t>
  </si>
  <si>
    <t>Siobon Julu</t>
  </si>
  <si>
    <t>Ipar Bondar</t>
  </si>
  <si>
    <t>Alahan Kae</t>
  </si>
  <si>
    <t>Orahili Idanoi</t>
  </si>
  <si>
    <t>Simpang Koje</t>
  </si>
  <si>
    <t>Simpang Banyak Julu</t>
  </si>
  <si>
    <t>Pakantan Dolok</t>
  </si>
  <si>
    <t>Fatodano</t>
  </si>
  <si>
    <t>Gunung Tua Jae</t>
  </si>
  <si>
    <t>Simpang Banyak Jae</t>
  </si>
  <si>
    <t>Simpang Talap</t>
  </si>
  <si>
    <t>Saba Dolok</t>
  </si>
  <si>
    <t>Ranto Panjang</t>
  </si>
  <si>
    <t>Pasar Kotanopan</t>
  </si>
  <si>
    <t>Iodano</t>
  </si>
  <si>
    <t>Hutanaingkan</t>
  </si>
  <si>
    <t>Tuhembuasi</t>
  </si>
  <si>
    <t>Hiligafoa</t>
  </si>
  <si>
    <t>Aek Baru Julu</t>
  </si>
  <si>
    <t>Roburan Lombang</t>
  </si>
  <si>
    <t>Hiligogowaya Maliwaa</t>
  </si>
  <si>
    <t>Simpang Duku</t>
  </si>
  <si>
    <t>Suka Ramai</t>
  </si>
  <si>
    <t>Huta Bargot Setia</t>
  </si>
  <si>
    <t>Bandar Panjang Tuo</t>
  </si>
  <si>
    <t>Biouti Timur</t>
  </si>
  <si>
    <t>Lolowua Hiliwarasi</t>
  </si>
  <si>
    <t>Bulu Soma</t>
  </si>
  <si>
    <t>Kota Siantar</t>
  </si>
  <si>
    <t>Lasara Botomuzoi</t>
  </si>
  <si>
    <t>Pasar Maga</t>
  </si>
  <si>
    <t>Balohili Botomuzoi</t>
  </si>
  <si>
    <t>Lubuk Kancah</t>
  </si>
  <si>
    <t>Manyabar</t>
  </si>
  <si>
    <t>Muara Botung</t>
  </si>
  <si>
    <t>Saiwahili Hiliadulo</t>
  </si>
  <si>
    <t>Panyabungan Jae</t>
  </si>
  <si>
    <t>Simpang Pining</t>
  </si>
  <si>
    <t>Huta Baringin Tb</t>
  </si>
  <si>
    <t>Hutaimbaru</t>
  </si>
  <si>
    <t>Banua Sibohou Botomuzoi</t>
  </si>
  <si>
    <t>Sohoya</t>
  </si>
  <si>
    <t>Mazingo Tanoseo</t>
  </si>
  <si>
    <t>Silimabanua</t>
  </si>
  <si>
    <t>Olindrawa Sisarahili</t>
  </si>
  <si>
    <t>Talafu</t>
  </si>
  <si>
    <t>Huta Bargot Nauli</t>
  </si>
  <si>
    <t>Lumban Dolok</t>
  </si>
  <si>
    <t>Tombang Kaluang</t>
  </si>
  <si>
    <t>Hilinaa Tafuo</t>
  </si>
  <si>
    <t>Sifaoroasi Ulugawo</t>
  </si>
  <si>
    <t>Mompang Julu</t>
  </si>
  <si>
    <t>Huta Bargot Lombang</t>
  </si>
  <si>
    <t>Laru Dolok</t>
  </si>
  <si>
    <t>Simpang Tolang Jae</t>
  </si>
  <si>
    <t>Kumpulan Setia</t>
  </si>
  <si>
    <t>Huta Pungkut Tonga</t>
  </si>
  <si>
    <t>Mohili</t>
  </si>
  <si>
    <t>Panyabungan Iii</t>
  </si>
  <si>
    <t>Pagaran Tonga</t>
  </si>
  <si>
    <t>Tapus</t>
  </si>
  <si>
    <t>Gonting</t>
  </si>
  <si>
    <t>Pulau Tamang</t>
  </si>
  <si>
    <t>Hilihao Cugala</t>
  </si>
  <si>
    <t>Kubangan Pandan Sari</t>
  </si>
  <si>
    <t>Baringin Jaya</t>
  </si>
  <si>
    <t>Padang Sanggar</t>
  </si>
  <si>
    <t>Sirangkap</t>
  </si>
  <si>
    <t>Bozihona</t>
  </si>
  <si>
    <t>Gazamanu</t>
  </si>
  <si>
    <t>Lolozasai</t>
  </si>
  <si>
    <t>Banjar Lancat</t>
  </si>
  <si>
    <t>Lolofaoso Lalai</t>
  </si>
  <si>
    <t>Padangsilojongan</t>
  </si>
  <si>
    <t>Tamiang</t>
  </si>
  <si>
    <t>Kun-Kun</t>
  </si>
  <si>
    <t>Muara Mais</t>
  </si>
  <si>
    <t>Fadoro Hunogoa</t>
  </si>
  <si>
    <t>Tanjung Mompang</t>
  </si>
  <si>
    <t>Sirete</t>
  </si>
  <si>
    <t>Muara Pertemuan</t>
  </si>
  <si>
    <t>Pasar Sempurna</t>
  </si>
  <si>
    <t>Tabuyung</t>
  </si>
  <si>
    <t>Lumban Pinasa</t>
  </si>
  <si>
    <t>Saragih</t>
  </si>
  <si>
    <t>Tandihat</t>
  </si>
  <si>
    <t>Sigolang</t>
  </si>
  <si>
    <t>Arse Nauli</t>
  </si>
  <si>
    <t>Siantar Ca</t>
  </si>
  <si>
    <t>Bargot Topong</t>
  </si>
  <si>
    <t>Huta Tonga</t>
  </si>
  <si>
    <t>Gonting Mahe</t>
  </si>
  <si>
    <t>Bandar Tarutung</t>
  </si>
  <si>
    <t>Tambiski</t>
  </si>
  <si>
    <t>Ingul Jae</t>
  </si>
  <si>
    <t>Lobu Layan Sigordang</t>
  </si>
  <si>
    <t>Sibadoar</t>
  </si>
  <si>
    <t>Sosor Gonting</t>
  </si>
  <si>
    <t>Perk Batang Toru</t>
  </si>
  <si>
    <t>Malintang</t>
  </si>
  <si>
    <t>Tindoan Laut</t>
  </si>
  <si>
    <t>Pasar Pargarutan</t>
  </si>
  <si>
    <t>Parsihotangan</t>
  </si>
  <si>
    <t>Pagaran Lambung Iii</t>
  </si>
  <si>
    <t>Hapesong Baru</t>
  </si>
  <si>
    <t>Lopian</t>
  </si>
  <si>
    <t>Sitardas</t>
  </si>
  <si>
    <t>Situmba</t>
  </si>
  <si>
    <t>Aek Pining</t>
  </si>
  <si>
    <t>Rianiate</t>
  </si>
  <si>
    <t>Satahi Nauli</t>
  </si>
  <si>
    <t>Sibuluan Baru</t>
  </si>
  <si>
    <t>Barambang</t>
  </si>
  <si>
    <t>Marancar Godang</t>
  </si>
  <si>
    <t>Tapus Godang</t>
  </si>
  <si>
    <t>Sialogo</t>
  </si>
  <si>
    <t>Sihepeng Sada</t>
  </si>
  <si>
    <t>Sorkam Tengah</t>
  </si>
  <si>
    <t>Huta Godang Muda</t>
  </si>
  <si>
    <t>Bintuju</t>
  </si>
  <si>
    <t>Tahalak Ujung Gading</t>
  </si>
  <si>
    <t>Batu Horing</t>
  </si>
  <si>
    <t>Gunung Kelambu</t>
  </si>
  <si>
    <t>Sikara Kara Iii</t>
  </si>
  <si>
    <t>Tolang Julu</t>
  </si>
  <si>
    <t>Aek Ngadol Nauli</t>
  </si>
  <si>
    <t>Hutabalang</t>
  </si>
  <si>
    <t>Pelita</t>
  </si>
  <si>
    <t>Situmba Julu</t>
  </si>
  <si>
    <t>Kelurahan Pintu Padang I</t>
  </si>
  <si>
    <t>Dolok Godang</t>
  </si>
  <si>
    <t>Sinonoan</t>
  </si>
  <si>
    <t>Nanggar Jati Huta Padang</t>
  </si>
  <si>
    <t>Sisoma</t>
  </si>
  <si>
    <t>Bange</t>
  </si>
  <si>
    <t>Silangkitang Tambiski</t>
  </si>
  <si>
    <t>Perkebunan</t>
  </si>
  <si>
    <t>Pasar Sorkam</t>
  </si>
  <si>
    <t>Sorkam Kanan</t>
  </si>
  <si>
    <t>Danau Pandan</t>
  </si>
  <si>
    <t>Sihaporas Nauli</t>
  </si>
  <si>
    <t>Banuaji Iv</t>
  </si>
  <si>
    <t>Huraba</t>
  </si>
  <si>
    <t>Sori Nauli</t>
  </si>
  <si>
    <t>Baringin</t>
  </si>
  <si>
    <t>Sihorbo</t>
  </si>
  <si>
    <t>Pinang Baru</t>
  </si>
  <si>
    <t>Sanggapati</t>
  </si>
  <si>
    <t>Hutagurgur</t>
  </si>
  <si>
    <t>Bagas Lombang</t>
  </si>
  <si>
    <t>Sipange</t>
  </si>
  <si>
    <t>Sigumuru</t>
  </si>
  <si>
    <t>Panabari Huta Tonga</t>
  </si>
  <si>
    <t>Silaiya Tanjung Leuk</t>
  </si>
  <si>
    <t>Humbang I</t>
  </si>
  <si>
    <t>Manalu Dolok</t>
  </si>
  <si>
    <t>Tatengger</t>
  </si>
  <si>
    <t>Toga Basir</t>
  </si>
  <si>
    <t>Anggoli</t>
  </si>
  <si>
    <t>Sibong Bong</t>
  </si>
  <si>
    <t>Aek Horsik</t>
  </si>
  <si>
    <t>Rukun Jaya</t>
  </si>
  <si>
    <t>Aloban</t>
  </si>
  <si>
    <t>Janji Manaon</t>
  </si>
  <si>
    <t>Sugi</t>
  </si>
  <si>
    <t>Sampang Maruhur</t>
  </si>
  <si>
    <t>Buburan</t>
  </si>
  <si>
    <t>Huraba I</t>
  </si>
  <si>
    <t>Mangga Dua</t>
  </si>
  <si>
    <t>Sipange Godang</t>
  </si>
  <si>
    <t>Lubuk Kapundung Ii</t>
  </si>
  <si>
    <t>Pardomuan Nauli</t>
  </si>
  <si>
    <t>Pasar Iii Natal</t>
  </si>
  <si>
    <t>Sundutan Tigo</t>
  </si>
  <si>
    <t>Muara Huta Raja</t>
  </si>
  <si>
    <t>Sinunukan V</t>
  </si>
  <si>
    <t>Pasar Baru Malintang</t>
  </si>
  <si>
    <t>Sitara Toit</t>
  </si>
  <si>
    <t>Janji Mauli Mt</t>
  </si>
  <si>
    <t>Mela Ii</t>
  </si>
  <si>
    <t>Tapian Nauli Ii</t>
  </si>
  <si>
    <t>Aek Haminjon</t>
  </si>
  <si>
    <t>Kelurahan Napa</t>
  </si>
  <si>
    <t>Natambang Roncitan</t>
  </si>
  <si>
    <t>Hajoran</t>
  </si>
  <si>
    <t>Tangga Bosi I</t>
  </si>
  <si>
    <t>Loloanaa Gido</t>
  </si>
  <si>
    <t>Sisundung</t>
  </si>
  <si>
    <t>Hutabaru</t>
  </si>
  <si>
    <t>Pasir Bidang</t>
  </si>
  <si>
    <t>Sihadatuon</t>
  </si>
  <si>
    <t>Luat Lombang</t>
  </si>
  <si>
    <t>Sihepeng</t>
  </si>
  <si>
    <t>Aek Urat</t>
  </si>
  <si>
    <t>Mardame</t>
  </si>
  <si>
    <t>Huta Holbung</t>
  </si>
  <si>
    <t>Hapesong Lama</t>
  </si>
  <si>
    <t>Siamporik Dolok</t>
  </si>
  <si>
    <t>Pagaran Nauli</t>
  </si>
  <si>
    <t>Sibuluan Nalambok</t>
  </si>
  <si>
    <t>Unte Mungkur Iii</t>
  </si>
  <si>
    <t>Batang Tura Julu</t>
  </si>
  <si>
    <t>Wek Iii Batang Toru</t>
  </si>
  <si>
    <t>Panompuan Jae</t>
  </si>
  <si>
    <t>Bulu Mario</t>
  </si>
  <si>
    <t>Huraba Ii</t>
  </si>
  <si>
    <t>Sorik</t>
  </si>
  <si>
    <t>Silaiya</t>
  </si>
  <si>
    <t>Siuhom</t>
  </si>
  <si>
    <t>Muara Sibuntuon</t>
  </si>
  <si>
    <t>Bunga Bondar</t>
  </si>
  <si>
    <t>Kota Tua</t>
  </si>
  <si>
    <t>Masundung</t>
  </si>
  <si>
    <t>Paran Julu</t>
  </si>
  <si>
    <t>Lumban Jabi-Jabi</t>
  </si>
  <si>
    <t>Sihopur</t>
  </si>
  <si>
    <t>Sitonong Bangun</t>
  </si>
  <si>
    <t>Pulo Pakat Ii</t>
  </si>
  <si>
    <t>Aek Bontar</t>
  </si>
  <si>
    <t>Pasar Batu Gerigis</t>
  </si>
  <si>
    <t>Sipenggeng</t>
  </si>
  <si>
    <t>Huta Suhut</t>
  </si>
  <si>
    <t>Batang Tura</t>
  </si>
  <si>
    <t>Simanosor</t>
  </si>
  <si>
    <t>Tapian Nauli Iii</t>
  </si>
  <si>
    <t>Lubuk Ampolu</t>
  </si>
  <si>
    <t>Wek Ii</t>
  </si>
  <si>
    <t>Tapian Nauli/Saurmanggita</t>
  </si>
  <si>
    <t>Paran Dolok Mardomu</t>
  </si>
  <si>
    <t>Kelurahan Pardomuan</t>
  </si>
  <si>
    <t>Sihepeng Opat</t>
  </si>
  <si>
    <t>Sipagimbar</t>
  </si>
  <si>
    <t>Tarutung Panjang</t>
  </si>
  <si>
    <t>Tarutung Bolak</t>
  </si>
  <si>
    <t>Muara Batang Angkola</t>
  </si>
  <si>
    <t>Pargarutan</t>
  </si>
  <si>
    <t>Sangkunur</t>
  </si>
  <si>
    <t>Aek Libung</t>
  </si>
  <si>
    <t>Siamporik Lombang</t>
  </si>
  <si>
    <t>Sunge Sigiring Giring</t>
  </si>
  <si>
    <t>Sali Baru</t>
  </si>
  <si>
    <t>Pargarutan Tonga</t>
  </si>
  <si>
    <t>Dolok Sordang</t>
  </si>
  <si>
    <t>Parsalakan</t>
  </si>
  <si>
    <t>Tapus Sipagabu</t>
  </si>
  <si>
    <t>Sipan</t>
  </si>
  <si>
    <t>Muara Tapus</t>
  </si>
  <si>
    <t>Sianggunan</t>
  </si>
  <si>
    <t>Tanjung Dolok</t>
  </si>
  <si>
    <t>Sidapdap Simanosor</t>
  </si>
  <si>
    <t>Sibalanga</t>
  </si>
  <si>
    <t>Malintang Julu</t>
  </si>
  <si>
    <t>Lembah Lubuk Raya</t>
  </si>
  <si>
    <t>Pargarutan Dolok</t>
  </si>
  <si>
    <t>Hurase</t>
  </si>
  <si>
    <t>Makarti Nauli</t>
  </si>
  <si>
    <t>Sumuran</t>
  </si>
  <si>
    <t>Sidadi I</t>
  </si>
  <si>
    <t>Pargarutan Jae</t>
  </si>
  <si>
    <t>Dolok Sordang Julu</t>
  </si>
  <si>
    <t>Gunung Binanga</t>
  </si>
  <si>
    <t>Barnang Koling</t>
  </si>
  <si>
    <t>Balimbing</t>
  </si>
  <si>
    <t>Hau Natas</t>
  </si>
  <si>
    <t>Perkebunan Sigala-Gala</t>
  </si>
  <si>
    <t>Nai Pos Pos Barat</t>
  </si>
  <si>
    <t>Kelurahan Tapian Nauli</t>
  </si>
  <si>
    <t>Sipirok Godang</t>
  </si>
  <si>
    <t>Parjalihotan Baru</t>
  </si>
  <si>
    <t>Panobasan</t>
  </si>
  <si>
    <t>Panompuan</t>
  </si>
  <si>
    <t>Huta Pardomuan</t>
  </si>
  <si>
    <t>Banua Rakyat</t>
  </si>
  <si>
    <t>Simatohir</t>
  </si>
  <si>
    <t>Marsada</t>
  </si>
  <si>
    <t>Sihepeng Dua</t>
  </si>
  <si>
    <t>Ulu Mamis Situnggaling</t>
  </si>
  <si>
    <t>Mombang Boru</t>
  </si>
  <si>
    <t>Hutaginjang</t>
  </si>
  <si>
    <t>Pasar Sipirok</t>
  </si>
  <si>
    <t>Telo</t>
  </si>
  <si>
    <t>Batang Parsuluman</t>
  </si>
  <si>
    <t>Sidadi Ii</t>
  </si>
  <si>
    <t>Hutajulu Parbalik</t>
  </si>
  <si>
    <t>Pagaran Honas</t>
  </si>
  <si>
    <t>Sipakpahi Aek Lobu</t>
  </si>
  <si>
    <t>Sibuluan Indah</t>
  </si>
  <si>
    <t>Pasir Matogu</t>
  </si>
  <si>
    <t>Panggautan</t>
  </si>
  <si>
    <t>Batu Mundom</t>
  </si>
  <si>
    <t>Sigulang Losung</t>
  </si>
  <si>
    <t>Unte Boang</t>
  </si>
  <si>
    <t>Sibuluan Terpadu</t>
  </si>
  <si>
    <t>Sipange Siunjam</t>
  </si>
  <si>
    <t>Kilang Papan</t>
  </si>
  <si>
    <t>Tanjung Sialang</t>
  </si>
  <si>
    <t>Hutaraja</t>
  </si>
  <si>
    <t>Parau Sorat Sitabo Tabo</t>
  </si>
  <si>
    <t>Lubuk Kapundung</t>
  </si>
  <si>
    <t>Benteng Huraba</t>
  </si>
  <si>
    <t>Aek Parupuk</t>
  </si>
  <si>
    <t>Patiluban Hilir</t>
  </si>
  <si>
    <t>Bulu Gading</t>
  </si>
  <si>
    <t>Aek Sabaon</t>
  </si>
  <si>
    <t>Hajoran Indah</t>
  </si>
  <si>
    <t>Aek Dakka</t>
  </si>
  <si>
    <t>Sibaruang</t>
  </si>
  <si>
    <t>Harean</t>
  </si>
  <si>
    <t>Muara Manompas</t>
  </si>
  <si>
    <t>Sitio-Tio Hilir</t>
  </si>
  <si>
    <t>Pangurabaan</t>
  </si>
  <si>
    <t>Muara Nibung</t>
  </si>
  <si>
    <t>Sinyior</t>
  </si>
  <si>
    <t>Janji Matogu</t>
  </si>
  <si>
    <t>Aek Latong</t>
  </si>
  <si>
    <t>Binjohara</t>
  </si>
  <si>
    <t>Manuncang</t>
  </si>
  <si>
    <t>Unte Mungkur Iv</t>
  </si>
  <si>
    <t>Simarlelan</t>
  </si>
  <si>
    <t>Aek Batang Paya</t>
  </si>
  <si>
    <t>Muara Upu</t>
  </si>
  <si>
    <t>Aek Pardomuan</t>
  </si>
  <si>
    <t>Albion Prancis</t>
  </si>
  <si>
    <t>Lubuk Tukko Baru</t>
  </si>
  <si>
    <t>Janji Mauli Baringin</t>
  </si>
  <si>
    <t>Damparan Haunatas</t>
  </si>
  <si>
    <t>Sibuluan Raya</t>
  </si>
  <si>
    <t>Pahae Aek Sagala</t>
  </si>
  <si>
    <t>Sigiring Giring</t>
  </si>
  <si>
    <t>Bonalumban</t>
  </si>
  <si>
    <t>Sihaporas</t>
  </si>
  <si>
    <t>Kalangan</t>
  </si>
  <si>
    <t>Perkebunan Patiluban</t>
  </si>
  <si>
    <t>Somanggal Parmonangan</t>
  </si>
  <si>
    <t>Saba Batang Miha</t>
  </si>
  <si>
    <t>Sipangko</t>
  </si>
  <si>
    <t>Janji Maria</t>
  </si>
  <si>
    <t>Pintu Padang Julu</t>
  </si>
  <si>
    <t>Malintang Jae</t>
  </si>
  <si>
    <t>Pargarutan Julu</t>
  </si>
  <si>
    <t>Tunas Karya</t>
  </si>
  <si>
    <t>Bandar Hapinis</t>
  </si>
  <si>
    <t>Sipange Julu</t>
  </si>
  <si>
    <t>Ladang Tengah</t>
  </si>
  <si>
    <t>Mela I</t>
  </si>
  <si>
    <t>Pintu Padang</t>
  </si>
  <si>
    <t>Lumban Huayan</t>
  </si>
  <si>
    <t>Pagaran Julu</t>
  </si>
  <si>
    <t>Pasar Ii Singkuang</t>
  </si>
  <si>
    <t>Huta Bangun Jae</t>
  </si>
  <si>
    <t>Aek Badak Jae</t>
  </si>
  <si>
    <t>Sisipa</t>
  </si>
  <si>
    <t>Lubuk Tukko</t>
  </si>
  <si>
    <t>Lumut Nauli</t>
  </si>
  <si>
    <t>Sayur Matua</t>
  </si>
  <si>
    <t>Bange Nauli</t>
  </si>
  <si>
    <t>Sori Madingin Pp</t>
  </si>
  <si>
    <t>Lobutayas</t>
  </si>
  <si>
    <t>Nauli</t>
  </si>
  <si>
    <t>Panunggulan</t>
  </si>
  <si>
    <t>Batang Tura Sirumambe</t>
  </si>
  <si>
    <t>Tapian Nauli Iv</t>
  </si>
  <si>
    <t>Aek Raso</t>
  </si>
  <si>
    <t>Bintuas</t>
  </si>
  <si>
    <t>Aek Nauli</t>
  </si>
  <si>
    <t>Batu Hula</t>
  </si>
  <si>
    <t>Lambou Darul Ihsan</t>
  </si>
  <si>
    <t>Batu Satail</t>
  </si>
  <si>
    <t>Sorimanaon</t>
  </si>
  <si>
    <t>Taluk</t>
  </si>
  <si>
    <t>Paran Padang</t>
  </si>
  <si>
    <t>Marancar Julu</t>
  </si>
  <si>
    <t>Kampung Solok</t>
  </si>
  <si>
    <t>Gorahut</t>
  </si>
  <si>
    <t>Tangga Bosi Iii</t>
  </si>
  <si>
    <t>Dalihan Natolu</t>
  </si>
  <si>
    <t>Padang Lancat</t>
  </si>
  <si>
    <t>Tolang Jae</t>
  </si>
  <si>
    <t>Pal Xi</t>
  </si>
  <si>
    <t>Mondang</t>
  </si>
  <si>
    <t>Kolang Nauli</t>
  </si>
  <si>
    <t>Pasar Onan Hurlang</t>
  </si>
  <si>
    <t>Sibuluan Nauli</t>
  </si>
  <si>
    <t>Gunung Marijo</t>
  </si>
  <si>
    <t>Simarpinggan</t>
  </si>
  <si>
    <t>Upt Singkuang I</t>
  </si>
  <si>
    <t>Sibangkua</t>
  </si>
  <si>
    <t>Pearaja</t>
  </si>
  <si>
    <t>Pulo Pakat</t>
  </si>
  <si>
    <t>Aek Simotung</t>
  </si>
  <si>
    <t>Somba Debata Purba</t>
  </si>
  <si>
    <t>Huta Lombang Lubis</t>
  </si>
  <si>
    <t>Wek I</t>
  </si>
  <si>
    <t>Kebun Pisang</t>
  </si>
  <si>
    <t>Padang Bujur</t>
  </si>
  <si>
    <t>Sigalangan</t>
  </si>
  <si>
    <t>Mela Dolok</t>
  </si>
  <si>
    <t>Tumba Jae</t>
  </si>
  <si>
    <t>Banuaji Ii</t>
  </si>
  <si>
    <t>Parau Sorat</t>
  </si>
  <si>
    <t>Siala Gundi</t>
  </si>
  <si>
    <t>Uratan</t>
  </si>
  <si>
    <t>Simataniari</t>
  </si>
  <si>
    <t>Hutanabolon</t>
  </si>
  <si>
    <t>Tumba Nauli</t>
  </si>
  <si>
    <t>Gapuk Tua</t>
  </si>
  <si>
    <t>Sasaran</t>
  </si>
  <si>
    <t>Malombu</t>
  </si>
  <si>
    <t>Aek Uncim</t>
  </si>
  <si>
    <t>Sihepeng Lima</t>
  </si>
  <si>
    <t>Hurlang Muara Nauli</t>
  </si>
  <si>
    <t>Madani</t>
  </si>
  <si>
    <t>Sait Kalangan Ii</t>
  </si>
  <si>
    <t>Aek Garut</t>
  </si>
  <si>
    <t>Muara Tais I</t>
  </si>
  <si>
    <t>Muara Purba Nauli</t>
  </si>
  <si>
    <t>Saut Banua Simanosor</t>
  </si>
  <si>
    <t>Muara Ampolu</t>
  </si>
  <si>
    <t>Upt Tabuyung</t>
  </si>
  <si>
    <t>Pargumbangan</t>
  </si>
  <si>
    <t>Botot</t>
  </si>
  <si>
    <t>Hudopa Nauli</t>
  </si>
  <si>
    <t>Panobasan Lombang</t>
  </si>
  <si>
    <t>Sihepeng Tolu</t>
  </si>
  <si>
    <t>Pondok Batu</t>
  </si>
  <si>
    <t>Pargaringan</t>
  </si>
  <si>
    <t>Kalangan Indah</t>
  </si>
  <si>
    <t>Tapian Nauli I</t>
  </si>
  <si>
    <t>Maduma</t>
  </si>
  <si>
    <t>Sikara Kara</t>
  </si>
  <si>
    <t>Pintu Padang Mandalasena</t>
  </si>
  <si>
    <t>Pagaran Baru</t>
  </si>
  <si>
    <t>Batu Horpak</t>
  </si>
  <si>
    <t>Saragih Timur</t>
  </si>
  <si>
    <t>Sarogodung</t>
  </si>
  <si>
    <t>Aek Gunung</t>
  </si>
  <si>
    <t>Tambiski Nauli</t>
  </si>
  <si>
    <t>Sihapas</t>
  </si>
  <si>
    <t>Kelurahan Simarpinggan</t>
  </si>
  <si>
    <t>Unte Mungkur Ii</t>
  </si>
  <si>
    <t>Nanggar Jati</t>
  </si>
  <si>
    <t>Pinagar</t>
  </si>
  <si>
    <t>Muara Tais Ii</t>
  </si>
  <si>
    <t>Pasar I Singkuang</t>
  </si>
  <si>
    <t>Bungo Tanjung</t>
  </si>
  <si>
    <t>Pasar Baru</t>
  </si>
  <si>
    <t>Tagilang Julu</t>
  </si>
  <si>
    <t>Perk Hapesong</t>
  </si>
  <si>
    <t>Tangga Bosi Ii</t>
  </si>
  <si>
    <t>Batu Godang</t>
  </si>
  <si>
    <t>Padang Mandailing Garugur</t>
  </si>
  <si>
    <t>Fajar</t>
  </si>
  <si>
    <t>Aek Mual</t>
  </si>
  <si>
    <t>Sawah Lamo</t>
  </si>
  <si>
    <t>Simatorkis Sisoma</t>
  </si>
  <si>
    <t>Aek Sitio-Tio</t>
  </si>
  <si>
    <t>Sitampa</t>
  </si>
  <si>
    <t>Rampa</t>
  </si>
  <si>
    <t>Aek Kahombu</t>
  </si>
  <si>
    <t>Lantosan Rogas</t>
  </si>
  <si>
    <t>Situmbaga</t>
  </si>
  <si>
    <t>Aek Gambir</t>
  </si>
  <si>
    <t>Sikara Kara I</t>
  </si>
  <si>
    <t>Janji Mauli</t>
  </si>
  <si>
    <t>Sijungkang</t>
  </si>
  <si>
    <t>Aek Tolang Induk</t>
  </si>
  <si>
    <t>Basilam Baru</t>
  </si>
  <si>
    <t>Huta Ginjang</t>
  </si>
  <si>
    <t>Biru</t>
  </si>
  <si>
    <t>Bonan Dolok</t>
  </si>
  <si>
    <t>Lumut Maju</t>
  </si>
  <si>
    <t>Wek Iv Batang Toru</t>
  </si>
  <si>
    <t>Perk. Simarpinggan</t>
  </si>
  <si>
    <t>Bair</t>
  </si>
  <si>
    <t>Aek Tolang</t>
  </si>
  <si>
    <t>Pintu Padang Jae</t>
  </si>
  <si>
    <t>Siordang</t>
  </si>
  <si>
    <t>Sibulele Muara</t>
  </si>
  <si>
    <t>Padang Kahombu</t>
  </si>
  <si>
    <t>Lumban Ratus</t>
  </si>
  <si>
    <t>Marisi</t>
  </si>
  <si>
    <t>Unte Mungkur I</t>
  </si>
  <si>
    <t>Hasang Marsada</t>
  </si>
  <si>
    <t>Sihuik Kuik</t>
  </si>
  <si>
    <t>Sikara Kara Iv</t>
  </si>
  <si>
    <t>Bondakase</t>
  </si>
  <si>
    <t>Panaungan</t>
  </si>
  <si>
    <t>Jago-Jago</t>
  </si>
  <si>
    <t>Sitinjak</t>
  </si>
  <si>
    <t>Upt Singkuang Ii</t>
  </si>
  <si>
    <t>Panindoan</t>
  </si>
  <si>
    <t>Muara Tais Iii</t>
  </si>
  <si>
    <t>Terapung Raya</t>
  </si>
  <si>
    <t>Pasar Vi Natal</t>
  </si>
  <si>
    <t>Sihulambu</t>
  </si>
  <si>
    <t>Rawa Makmur</t>
  </si>
  <si>
    <t>Aek Badak Julu</t>
  </si>
  <si>
    <t>Sisordak</t>
  </si>
  <si>
    <t>Napa</t>
  </si>
  <si>
    <t>Sialaman</t>
  </si>
  <si>
    <t>Sibio Bio</t>
  </si>
  <si>
    <t>Ramba Sihasur</t>
  </si>
  <si>
    <t>Kelurahan Pintu Padang Ii</t>
  </si>
  <si>
    <t>Budi Luhur</t>
  </si>
  <si>
    <t>Pandan Wangi</t>
  </si>
  <si>
    <t>Sampean</t>
  </si>
  <si>
    <t>Pananggahan</t>
  </si>
  <si>
    <t>Bukit Patupangan</t>
  </si>
  <si>
    <t>Pagar Batu</t>
  </si>
  <si>
    <t>Sitiris Tiris</t>
  </si>
  <si>
    <t>Siantar Dolok</t>
  </si>
  <si>
    <t>Pansur Natolu</t>
  </si>
  <si>
    <t>Lae Monong</t>
  </si>
  <si>
    <t>Teluk Roban</t>
  </si>
  <si>
    <t>Aek Ulok</t>
  </si>
  <si>
    <t>Huta Gurgur Ii</t>
  </si>
  <si>
    <t>Bahal Batu Ii</t>
  </si>
  <si>
    <t>Sariburaja Janji Maria</t>
  </si>
  <si>
    <t>Sipultak  Dolok</t>
  </si>
  <si>
    <t>Raut Bosi</t>
  </si>
  <si>
    <t>Halado</t>
  </si>
  <si>
    <t>Huta Toruan Vi</t>
  </si>
  <si>
    <t>Silali Toruan</t>
  </si>
  <si>
    <t>Simanampang</t>
  </si>
  <si>
    <t>Siantar Tonga Tonga Ii</t>
  </si>
  <si>
    <t>Simatupang</t>
  </si>
  <si>
    <t>Gala Gala Pangkailan</t>
  </si>
  <si>
    <t>Robean</t>
  </si>
  <si>
    <t>Lobu Pining</t>
  </si>
  <si>
    <t>Sigodang Tua</t>
  </si>
  <si>
    <t>Aek Nauli Iv</t>
  </si>
  <si>
    <t>Huta Toruan Iv</t>
  </si>
  <si>
    <t>Marsangap</t>
  </si>
  <si>
    <t>Siringkiron</t>
  </si>
  <si>
    <t>Kampung Mudik</t>
  </si>
  <si>
    <t>Sitompul</t>
  </si>
  <si>
    <t>Sipea Pea</t>
  </si>
  <si>
    <t>Hutatoruan Iii</t>
  </si>
  <si>
    <t>Perluasan</t>
  </si>
  <si>
    <t>Pohan Julu</t>
  </si>
  <si>
    <t>Hutauruk</t>
  </si>
  <si>
    <t>Hapoltahan</t>
  </si>
  <si>
    <t>Siantar Sitiotio</t>
  </si>
  <si>
    <t>Banjar Ganjang</t>
  </si>
  <si>
    <t>Sidua Bahal</t>
  </si>
  <si>
    <t>Parinsoran Pangorian</t>
  </si>
  <si>
    <t>Hitetano</t>
  </si>
  <si>
    <t>Lintong</t>
  </si>
  <si>
    <t>Panamparan</t>
  </si>
  <si>
    <t>Silamosik I</t>
  </si>
  <si>
    <t>Purba Tua</t>
  </si>
  <si>
    <t>Lumban Garaga</t>
  </si>
  <si>
    <t>Aek Nauli Iii</t>
  </si>
  <si>
    <t>Parparean Iii</t>
  </si>
  <si>
    <t>Tambahan Nanjur</t>
  </si>
  <si>
    <t>Huta Toruan X</t>
  </si>
  <si>
    <t>Lumban Ina Ina</t>
  </si>
  <si>
    <t>Lumban Bagasan</t>
  </si>
  <si>
    <t>Ujung Tanduk</t>
  </si>
  <si>
    <t>Onan Runggu I</t>
  </si>
  <si>
    <t>Tinggir Nipasir</t>
  </si>
  <si>
    <t>Sampagul</t>
  </si>
  <si>
    <t>Liat Tondung</t>
  </si>
  <si>
    <t>Partali Toruan</t>
  </si>
  <si>
    <t>Sigambo Gambo</t>
  </si>
  <si>
    <t>Pardomuan Janji Angkola</t>
  </si>
  <si>
    <t>Sabungan Nihuta Iii</t>
  </si>
  <si>
    <t>Napitupulu Bagasan</t>
  </si>
  <si>
    <t>Siantar Tonga Tonga Iii</t>
  </si>
  <si>
    <t>Meranti Tengah</t>
  </si>
  <si>
    <t>Siboruon</t>
  </si>
  <si>
    <t>Pahieme Ii</t>
  </si>
  <si>
    <t>Pakpahan</t>
  </si>
  <si>
    <t>Parparean I</t>
  </si>
  <si>
    <t>Sintong Marnipi</t>
  </si>
  <si>
    <t>Bajamas</t>
  </si>
  <si>
    <t>Silait-Lait</t>
  </si>
  <si>
    <t>Siraja Oloan</t>
  </si>
  <si>
    <t>Rahut Bosi Onan</t>
  </si>
  <si>
    <t>Pohan Tonga</t>
  </si>
  <si>
    <t>Marbulang</t>
  </si>
  <si>
    <t>Hutagaol Sihujur</t>
  </si>
  <si>
    <t>Lumban Silintong</t>
  </si>
  <si>
    <t>Nahornop Marsada</t>
  </si>
  <si>
    <t>Aek Nadua</t>
  </si>
  <si>
    <t>Paniaran</t>
  </si>
  <si>
    <t>Huta Nagodang</t>
  </si>
  <si>
    <t>Huta Gurgur I</t>
  </si>
  <si>
    <t>Simangumban Julu</t>
  </si>
  <si>
    <t>Batu Manumpak</t>
  </si>
  <si>
    <t>Huta Tombak</t>
  </si>
  <si>
    <t>Narumonda Ii</t>
  </si>
  <si>
    <t>Silosung</t>
  </si>
  <si>
    <t>Tangga Batu Timur</t>
  </si>
  <si>
    <t>Padang Parsadaan</t>
  </si>
  <si>
    <t>Aek Tangga</t>
  </si>
  <si>
    <t>Lobuhole</t>
  </si>
  <si>
    <t>Sabungan Nihuta Ii</t>
  </si>
  <si>
    <t>Pasar Porsea</t>
  </si>
  <si>
    <t>Sidaling</t>
  </si>
  <si>
    <t>Bahal Batu Iii</t>
  </si>
  <si>
    <t>Parsorminan I</t>
  </si>
  <si>
    <t>Lobu Siregar Ii</t>
  </si>
  <si>
    <t>Banua Huta</t>
  </si>
  <si>
    <t>Saragih Barat</t>
  </si>
  <si>
    <t>Huta Toruan Ix</t>
  </si>
  <si>
    <t>Pardomuan Nainggolan</t>
  </si>
  <si>
    <t>Parbaju Tonga</t>
  </si>
  <si>
    <t>Situa-Tua</t>
  </si>
  <si>
    <t>Bius Gu Barat</t>
  </si>
  <si>
    <t>Napajoring</t>
  </si>
  <si>
    <t>Godung Borotan</t>
  </si>
  <si>
    <t>Huta Toruan V</t>
  </si>
  <si>
    <t>Banua Luhu</t>
  </si>
  <si>
    <t>Sidagal</t>
  </si>
  <si>
    <t>Simpang Bolon</t>
  </si>
  <si>
    <t>Lumban Pea Timur</t>
  </si>
  <si>
    <t>M E A T</t>
  </si>
  <si>
    <t>Manduamas Baru</t>
  </si>
  <si>
    <t>Pardomuan Ajibata</t>
  </si>
  <si>
    <t>Simpang Siguragura</t>
  </si>
  <si>
    <t>Paindoan</t>
  </si>
  <si>
    <t>Sigaol Timur</t>
  </si>
  <si>
    <t>Hutatoruan I</t>
  </si>
  <si>
    <t>Maju</t>
  </si>
  <si>
    <t>Bonan Dolok I</t>
  </si>
  <si>
    <t>Napitupulu</t>
  </si>
  <si>
    <t>Padang Masiang</t>
  </si>
  <si>
    <t>Dolok Saribu</t>
  </si>
  <si>
    <t>Sarma Nauli</t>
  </si>
  <si>
    <t>Sibulan Bulan</t>
  </si>
  <si>
    <t>Lobusingkam</t>
  </si>
  <si>
    <t>Parik Sabungan</t>
  </si>
  <si>
    <t>Patane Iii</t>
  </si>
  <si>
    <t>Hutauruk Hasundutan</t>
  </si>
  <si>
    <t>Sigumpar Julu</t>
  </si>
  <si>
    <t>Lontung Jae Ii</t>
  </si>
  <si>
    <t>Siantar Dangsina</t>
  </si>
  <si>
    <t>Pohan Jae</t>
  </si>
  <si>
    <t>Manalu</t>
  </si>
  <si>
    <t>Dolok Nagodang</t>
  </si>
  <si>
    <t>Suga-Suga</t>
  </si>
  <si>
    <t>Tambunan Sunge</t>
  </si>
  <si>
    <t>Sigotom Timur</t>
  </si>
  <si>
    <t>Lobu Hole</t>
  </si>
  <si>
    <t>Pansur Batu Ii</t>
  </si>
  <si>
    <t>Sibingke</t>
  </si>
  <si>
    <t>Pansur Batu I</t>
  </si>
  <si>
    <t>Narumonda V</t>
  </si>
  <si>
    <t>Sampuara</t>
  </si>
  <si>
    <t>Banuaji I</t>
  </si>
  <si>
    <t>Natumingka</t>
  </si>
  <si>
    <t>Ambar Halim</t>
  </si>
  <si>
    <t>Sibuea</t>
  </si>
  <si>
    <t>Sibuntuon</t>
  </si>
  <si>
    <t>Aek Sian Simun</t>
  </si>
  <si>
    <t>Aek Nauli I</t>
  </si>
  <si>
    <t>Nalela</t>
  </si>
  <si>
    <t>Lumban Rau Timur</t>
  </si>
  <si>
    <t>Onan Runggu Ii</t>
  </si>
  <si>
    <t>Parik Sinomba</t>
  </si>
  <si>
    <t>Muara Nauli</t>
  </si>
  <si>
    <t>Lumban Siagian Julu</t>
  </si>
  <si>
    <t>Panindii</t>
  </si>
  <si>
    <t>Dolok Jior</t>
  </si>
  <si>
    <t>Motung</t>
  </si>
  <si>
    <t>Huta Raja Hasundutan</t>
  </si>
  <si>
    <t>Papande</t>
  </si>
  <si>
    <t>Aek Raja</t>
  </si>
  <si>
    <t>Situmeang Hasundutan</t>
  </si>
  <si>
    <t>Lumban Tonga</t>
  </si>
  <si>
    <t>Lumban Lintong</t>
  </si>
  <si>
    <t>Sipahutar I</t>
  </si>
  <si>
    <t>Parsuratan</t>
  </si>
  <si>
    <t>Sibide Barat</t>
  </si>
  <si>
    <t>Sigurung Gurung</t>
  </si>
  <si>
    <t>Aritonang</t>
  </si>
  <si>
    <t>Pintu Batu</t>
  </si>
  <si>
    <t>Hutagaol Peatalum</t>
  </si>
  <si>
    <t>Ompu Raja Hutapea Timur</t>
  </si>
  <si>
    <t>Unte Mungkur</t>
  </si>
  <si>
    <t>Pardede Onan</t>
  </si>
  <si>
    <t>Masnauli</t>
  </si>
  <si>
    <t>Pasar Lumban Julu</t>
  </si>
  <si>
    <t>Pasar Lagu Boti</t>
  </si>
  <si>
    <t>Janji Nauli</t>
  </si>
  <si>
    <t>Parlombuan</t>
  </si>
  <si>
    <t>Siantar Nai Pospos</t>
  </si>
  <si>
    <t>Pasar Terandam</t>
  </si>
  <si>
    <t>Lumban Manurung</t>
  </si>
  <si>
    <t>Meranti Timur</t>
  </si>
  <si>
    <t>Pansur Napitu</t>
  </si>
  <si>
    <t>Parbubu Pea</t>
  </si>
  <si>
    <t>Pahieme</t>
  </si>
  <si>
    <t>Si Raja Hutagalung</t>
  </si>
  <si>
    <t>Patane Ii</t>
  </si>
  <si>
    <t>Batuarimo</t>
  </si>
  <si>
    <t>Gurgur  Aek Raja</t>
  </si>
  <si>
    <t>Binjohara Baru</t>
  </si>
  <si>
    <t>Lumban Pea</t>
  </si>
  <si>
    <t>Simangumban Jae</t>
  </si>
  <si>
    <t>Pararungan</t>
  </si>
  <si>
    <t>Lumban Gaol</t>
  </si>
  <si>
    <t>Rura Julu Dolok</t>
  </si>
  <si>
    <t>Bonan Dolok Iii</t>
  </si>
  <si>
    <t>Riganjang</t>
  </si>
  <si>
    <t>Aek Unsin</t>
  </si>
  <si>
    <t>Sigodung</t>
  </si>
  <si>
    <t>Pagaran Pisang</t>
  </si>
  <si>
    <t>Horisan Ranggitgit</t>
  </si>
  <si>
    <t>Sipakpahi</t>
  </si>
  <si>
    <t>Hatinggian</t>
  </si>
  <si>
    <t>Parbubu Dolok</t>
  </si>
  <si>
    <t>Sianipar Sihail Hail</t>
  </si>
  <si>
    <t>Rura Julu Toruan</t>
  </si>
  <si>
    <t>Narumonda Viii</t>
  </si>
  <si>
    <t>Patane V</t>
  </si>
  <si>
    <t>Lumban Rau Tenggara</t>
  </si>
  <si>
    <t>Lumban Gurning</t>
  </si>
  <si>
    <t>Matio</t>
  </si>
  <si>
    <t>Huta Namora</t>
  </si>
  <si>
    <t>Onan Hasang</t>
  </si>
  <si>
    <t>Baru Ara</t>
  </si>
  <si>
    <t>Silantom Tonga</t>
  </si>
  <si>
    <t>Situmeang Habinsaran</t>
  </si>
  <si>
    <t>Lumban Tonga Tonga</t>
  </si>
  <si>
    <t>Rina Bolak</t>
  </si>
  <si>
    <t>Parsaoran Nainggolan</t>
  </si>
  <si>
    <t>Simorangkir Habinsaran</t>
  </si>
  <si>
    <t>Sibarani Nasampulu</t>
  </si>
  <si>
    <t>Dolok Saut</t>
  </si>
  <si>
    <t>Tornagodang</t>
  </si>
  <si>
    <t>Lobu Tua</t>
  </si>
  <si>
    <t>Haunatas Ii</t>
  </si>
  <si>
    <t>Aek Bolon Jae</t>
  </si>
  <si>
    <t>Narumonda I</t>
  </si>
  <si>
    <t>Bondar Sihudon Ii</t>
  </si>
  <si>
    <t>Muara Ore</t>
  </si>
  <si>
    <t>Parbaju Toruan</t>
  </si>
  <si>
    <t>Kedai Gedang</t>
  </si>
  <si>
    <t>Sibaragas</t>
  </si>
  <si>
    <t>Lontung Jae I</t>
  </si>
  <si>
    <t>Garoga Sibargot</t>
  </si>
  <si>
    <t>Sitolu Ama</t>
  </si>
  <si>
    <t>Sipagabu</t>
  </si>
  <si>
    <t>Lumban Sitorus</t>
  </si>
  <si>
    <t>Pintu Bosi</t>
  </si>
  <si>
    <t>Jambur Nauli</t>
  </si>
  <si>
    <t>Sitangkola</t>
  </si>
  <si>
    <t>Sitampurung</t>
  </si>
  <si>
    <t>Lontung Dolok</t>
  </si>
  <si>
    <t>Balige Ii</t>
  </si>
  <si>
    <t>Huta Lontung</t>
  </si>
  <si>
    <t>Tumba</t>
  </si>
  <si>
    <t>Siantarasa</t>
  </si>
  <si>
    <t>Sinar Sabungan</t>
  </si>
  <si>
    <t>Sibaganding</t>
  </si>
  <si>
    <t>Onan Runggu Iii</t>
  </si>
  <si>
    <t>Tara Bunga</t>
  </si>
  <si>
    <t>Silando</t>
  </si>
  <si>
    <t>Amborgang</t>
  </si>
  <si>
    <t>Lumban Bul Bul</t>
  </si>
  <si>
    <t>Narumonda Iii</t>
  </si>
  <si>
    <t>Muara Bolak</t>
  </si>
  <si>
    <t>Pertengahan</t>
  </si>
  <si>
    <t>Simamora Hasibuan</t>
  </si>
  <si>
    <t>Lumban Rau Utara</t>
  </si>
  <si>
    <t>Siantar Tonga Tonga I</t>
  </si>
  <si>
    <t>Manduamas Lama</t>
  </si>
  <si>
    <t>Huta Toruan Viii</t>
  </si>
  <si>
    <t>Lumban Pinasa Saroha</t>
  </si>
  <si>
    <t>Sidulang</t>
  </si>
  <si>
    <t>Purba Dolok</t>
  </si>
  <si>
    <t>Sosunggulon</t>
  </si>
  <si>
    <t>Batu Nabolon</t>
  </si>
  <si>
    <t>Lumban Rau Selatan</t>
  </si>
  <si>
    <t>Sibola Hotangsas</t>
  </si>
  <si>
    <t>Lumban Sinaga</t>
  </si>
  <si>
    <t>Haunatas I</t>
  </si>
  <si>
    <t>Simpang Iii Lae Bingke</t>
  </si>
  <si>
    <t>Siabal-Abal Vi</t>
  </si>
  <si>
    <t>Aruan</t>
  </si>
  <si>
    <t>Silalahi Pagar Batu</t>
  </si>
  <si>
    <t>Pintu Pohan Dolok</t>
  </si>
  <si>
    <t>Pasar Sarulla</t>
  </si>
  <si>
    <t>Lumban Motung</t>
  </si>
  <si>
    <t>Simamora</t>
  </si>
  <si>
    <t>Siabal-Abal V</t>
  </si>
  <si>
    <t>Po Simargarap</t>
  </si>
  <si>
    <t>Hutabulu</t>
  </si>
  <si>
    <t>Pintu Pohan Pasar</t>
  </si>
  <si>
    <t>Parbaju Julu</t>
  </si>
  <si>
    <t>Lumban Huala</t>
  </si>
  <si>
    <t>Huta Raja Simanungkalit</t>
  </si>
  <si>
    <t>Pagaran Lambung I</t>
  </si>
  <si>
    <t>Lumban Balik</t>
  </si>
  <si>
    <t>Silantom Jae</t>
  </si>
  <si>
    <t>Gasa Ribu</t>
  </si>
  <si>
    <t>Huta Toruan Xi</t>
  </si>
  <si>
    <t>Simanungkalit</t>
  </si>
  <si>
    <t>Parparean Iv</t>
  </si>
  <si>
    <t>Gonting Garoga</t>
  </si>
  <si>
    <t>Batu Binumbun</t>
  </si>
  <si>
    <t>Jonggi Manulus</t>
  </si>
  <si>
    <t>Ombur</t>
  </si>
  <si>
    <t>Simasom</t>
  </si>
  <si>
    <t>Silantom Julu</t>
  </si>
  <si>
    <t>Bahal Batu I</t>
  </si>
  <si>
    <t>Sibide</t>
  </si>
  <si>
    <t>Hite Urat</t>
  </si>
  <si>
    <t>Sorkam Kiri</t>
  </si>
  <si>
    <t>Pantis</t>
  </si>
  <si>
    <t>Sangkaran</t>
  </si>
  <si>
    <t>Gonting Salak</t>
  </si>
  <si>
    <t>Parsoburan Barat</t>
  </si>
  <si>
    <t>Tordolok Nauli</t>
  </si>
  <si>
    <t>Parsaoran Samosir</t>
  </si>
  <si>
    <t>Tangga Batu Barat</t>
  </si>
  <si>
    <t>Hutapea Banuarea</t>
  </si>
  <si>
    <t>Padang Siandomang</t>
  </si>
  <si>
    <t>Huta Bulu Mejan</t>
  </si>
  <si>
    <t>Jangga Dolok</t>
  </si>
  <si>
    <t>Lumban Rau Tengah</t>
  </si>
  <si>
    <t>Patane I</t>
  </si>
  <si>
    <t>Partali Julu</t>
  </si>
  <si>
    <t>Pasar Onan Manduamas</t>
  </si>
  <si>
    <t>Manalu Purba</t>
  </si>
  <si>
    <t>Sirami Ramian</t>
  </si>
  <si>
    <t>Pasaribu Tobing Jae</t>
  </si>
  <si>
    <t>Lumban Siagian Jae</t>
  </si>
  <si>
    <t>Pangururan Ii</t>
  </si>
  <si>
    <t>Lintong Julu</t>
  </si>
  <si>
    <t>Sibandang</t>
  </si>
  <si>
    <t>Pagaran Lambung Ii</t>
  </si>
  <si>
    <t>Sabungan Nihuta I</t>
  </si>
  <si>
    <t>Hutana Godang</t>
  </si>
  <si>
    <t>Parsambilan</t>
  </si>
  <si>
    <t>Bonan Dolok Ii</t>
  </si>
  <si>
    <t>Sinta Dame</t>
  </si>
  <si>
    <t>Najumambe</t>
  </si>
  <si>
    <t>Parmanuhan</t>
  </si>
  <si>
    <t>Parsi Barungan</t>
  </si>
  <si>
    <t>Sigotom Dolok Nauli</t>
  </si>
  <si>
    <t>Pangujungan</t>
  </si>
  <si>
    <t>Pasar Borbor</t>
  </si>
  <si>
    <t>Pansur Batu</t>
  </si>
  <si>
    <t>Siborong-Borong Ii</t>
  </si>
  <si>
    <t>Sitolu Bahal</t>
  </si>
  <si>
    <t>Siaro</t>
  </si>
  <si>
    <t>Lobu Sunut</t>
  </si>
  <si>
    <t>Lobu Sihim</t>
  </si>
  <si>
    <t>Binjohara Uruk</t>
  </si>
  <si>
    <t>Parsaoran Janji Angkola</t>
  </si>
  <si>
    <t>Bondar Sihudon I</t>
  </si>
  <si>
    <t>Meranti Utara</t>
  </si>
  <si>
    <t>Pangurdotan</t>
  </si>
  <si>
    <t>Sabungan Nihuta V</t>
  </si>
  <si>
    <t>Huta Barat</t>
  </si>
  <si>
    <t>Sitabo-Tabo</t>
  </si>
  <si>
    <t>Parbubu Ii</t>
  </si>
  <si>
    <t>Siandor Andor</t>
  </si>
  <si>
    <t>Simargarap</t>
  </si>
  <si>
    <t>Simasom Toruan</t>
  </si>
  <si>
    <t>Sigotom Julu</t>
  </si>
  <si>
    <t>Bariba Niaek</t>
  </si>
  <si>
    <t>Siraja Gorat</t>
  </si>
  <si>
    <t>Parparean Ii</t>
  </si>
  <si>
    <t>Pangururan Iii</t>
  </si>
  <si>
    <t>Tangga Batu I</t>
  </si>
  <si>
    <t>Huta Toruan Vii</t>
  </si>
  <si>
    <t>Parsoburan Tengah</t>
  </si>
  <si>
    <t>Simardangiang</t>
  </si>
  <si>
    <t>Sipahutar Ii</t>
  </si>
  <si>
    <t>Siabal Abal I</t>
  </si>
  <si>
    <t>Hinalang Bagasan</t>
  </si>
  <si>
    <t>Lumban Ruhap</t>
  </si>
  <si>
    <t>Harianja</t>
  </si>
  <si>
    <t>Onan Runggu Iv</t>
  </si>
  <si>
    <t>Ompu Raja Hutapea</t>
  </si>
  <si>
    <t>Sigumpar Barat</t>
  </si>
  <si>
    <t>Gabungan Hasang</t>
  </si>
  <si>
    <t>Siopat Bahal</t>
  </si>
  <si>
    <t>Aek Nauli Ii</t>
  </si>
  <si>
    <t>Simatibung</t>
  </si>
  <si>
    <t>Sitoluama</t>
  </si>
  <si>
    <t>Sitabotabo Toruan</t>
  </si>
  <si>
    <t>Sabungan Nihuta Iv</t>
  </si>
  <si>
    <t>Pasar Siborong-Borong</t>
  </si>
  <si>
    <t>Pardinggaran</t>
  </si>
  <si>
    <t>Tangga Batu Ii</t>
  </si>
  <si>
    <t>Balige I</t>
  </si>
  <si>
    <t>Dolok Martumbur</t>
  </si>
  <si>
    <t>Sogar</t>
  </si>
  <si>
    <t>Parsosoran</t>
  </si>
  <si>
    <t>Jangga Toruan</t>
  </si>
  <si>
    <t>Siabal Abal Iii</t>
  </si>
  <si>
    <t>Lubis</t>
  </si>
  <si>
    <t>Bonani Dolok</t>
  </si>
  <si>
    <t>Siabal Abal Iv</t>
  </si>
  <si>
    <t>Huta Gurgur</t>
  </si>
  <si>
    <t>Sihujur</t>
  </si>
  <si>
    <t>Lumban Rau Barat</t>
  </si>
  <si>
    <t>Patane Iv</t>
  </si>
  <si>
    <t>Parbubu I</t>
  </si>
  <si>
    <t>Lumban Binanga</t>
  </si>
  <si>
    <t>Lumban Sewa</t>
  </si>
  <si>
    <t>Enda Portibi</t>
  </si>
  <si>
    <t>Siborong-Borong I</t>
  </si>
  <si>
    <t>Hutagalung Siwaluompu</t>
  </si>
  <si>
    <t>Pagaran Lambung Iv</t>
  </si>
  <si>
    <t>Sipultak</t>
  </si>
  <si>
    <t>Sigumbang</t>
  </si>
  <si>
    <t>Siharbangan</t>
  </si>
  <si>
    <t>Dolok Pantis</t>
  </si>
  <si>
    <t>Batuna Dua</t>
  </si>
  <si>
    <t>Siabal Abal Ii</t>
  </si>
  <si>
    <t>Pardamean Nainggolan</t>
  </si>
  <si>
    <t>Parratusan</t>
  </si>
  <si>
    <t>Hasibuan</t>
  </si>
  <si>
    <t>Binasi</t>
  </si>
  <si>
    <t>Simorangkir Julu</t>
  </si>
  <si>
    <t>Lumban Jaean</t>
  </si>
  <si>
    <t>Sitolu Ompu</t>
  </si>
  <si>
    <t>Natolutali</t>
  </si>
  <si>
    <t>Balige Iii</t>
  </si>
  <si>
    <t>Ompu Raja Hatulian</t>
  </si>
  <si>
    <t>Sitorang I</t>
  </si>
  <si>
    <t>Lumban Sormin</t>
  </si>
  <si>
    <t>Lobu Siregar I</t>
  </si>
  <si>
    <t>Pangombusan</t>
  </si>
  <si>
    <t>Siantar Sigordang</t>
  </si>
  <si>
    <t>Parhorboan</t>
  </si>
  <si>
    <t>Hutatua</t>
  </si>
  <si>
    <t>Sangkar Nihuta</t>
  </si>
  <si>
    <t>Simare</t>
  </si>
  <si>
    <t>Rahut Bosi</t>
  </si>
  <si>
    <t>Sipahutar Iii</t>
  </si>
  <si>
    <t>Huta Dame</t>
  </si>
  <si>
    <t>Sitanggor</t>
  </si>
  <si>
    <t>Lumban Gorat</t>
  </si>
  <si>
    <t>Meranti Barat</t>
  </si>
  <si>
    <t>S Tiga Aek Nabara</t>
  </si>
  <si>
    <t>N Empat Aek Nabara</t>
  </si>
  <si>
    <t>Bandar Kumbul</t>
  </si>
  <si>
    <t>S Lima Aek Nabara</t>
  </si>
  <si>
    <t>Rawa Sari</t>
  </si>
  <si>
    <t>Narumonda Iv</t>
  </si>
  <si>
    <t>Tanjung Sarang Elang</t>
  </si>
  <si>
    <t>Pasar Lembu</t>
  </si>
  <si>
    <t>Urung Pane</t>
  </si>
  <si>
    <t>Janggir Leto</t>
  </si>
  <si>
    <t>Padang Mahondang</t>
  </si>
  <si>
    <t>Sungai Alim Ulu</t>
  </si>
  <si>
    <t>Baja Dolok</t>
  </si>
  <si>
    <t>Tanoh Tinggir</t>
  </si>
  <si>
    <t>Jorlang Huluan</t>
  </si>
  <si>
    <t>Bagan Bilah</t>
  </si>
  <si>
    <t>Dolok Ulu</t>
  </si>
  <si>
    <t>Parsaoran Ajibata</t>
  </si>
  <si>
    <t>Perkebunan Pulahan</t>
  </si>
  <si>
    <t>Purba Tengah</t>
  </si>
  <si>
    <t>Partoruan Lumban Lobu</t>
  </si>
  <si>
    <t>Sei Kasih</t>
  </si>
  <si>
    <t>Air Joman Baru</t>
  </si>
  <si>
    <t>Sondi Raya</t>
  </si>
  <si>
    <t>Huta Rao</t>
  </si>
  <si>
    <t>Air Genting</t>
  </si>
  <si>
    <t>Sei Beluru</t>
  </si>
  <si>
    <t>Kebun Sayur Bah Butong</t>
  </si>
  <si>
    <t>Bah Jambi Ii</t>
  </si>
  <si>
    <t>Bandar Manik</t>
  </si>
  <si>
    <t>Siatasan</t>
  </si>
  <si>
    <t>Tomuan Holbung</t>
  </si>
  <si>
    <t>Sei Tarolat</t>
  </si>
  <si>
    <t>Sei Tampang</t>
  </si>
  <si>
    <t>Gunung Berkat</t>
  </si>
  <si>
    <t>Nauli Baru</t>
  </si>
  <si>
    <t>Partoruan Janji Matogu</t>
  </si>
  <si>
    <t>Perkebunan Teluk Dalam</t>
  </si>
  <si>
    <t>Pulau Pale</t>
  </si>
  <si>
    <t>Sijabut Teratai</t>
  </si>
  <si>
    <t>Alang Bonbon</t>
  </si>
  <si>
    <t>Pulau Rakyat Tua</t>
  </si>
  <si>
    <t>Parik</t>
  </si>
  <si>
    <t>Buntu Maraja</t>
  </si>
  <si>
    <t>Padang Pulau</t>
  </si>
  <si>
    <t>Kisaran Naga</t>
  </si>
  <si>
    <t>Silau Maraja</t>
  </si>
  <si>
    <t>Cingkes</t>
  </si>
  <si>
    <t>N Satu Aek Nabara</t>
  </si>
  <si>
    <t>Purba Pasir</t>
  </si>
  <si>
    <t>Afdeling I Rantauprapat</t>
  </si>
  <si>
    <t>Selat Beting</t>
  </si>
  <si>
    <t>Aek Bolon Julu</t>
  </si>
  <si>
    <t>Sait Buttu Saribu</t>
  </si>
  <si>
    <t>Nagori Sihalpe</t>
  </si>
  <si>
    <t>Rawang Pasar V</t>
  </si>
  <si>
    <t>Kinalang</t>
  </si>
  <si>
    <t>Sei Jawi Jawi</t>
  </si>
  <si>
    <t>Sei Siarti</t>
  </si>
  <si>
    <t>Bah Butong Satu</t>
  </si>
  <si>
    <t>Paribuan</t>
  </si>
  <si>
    <t>Perkebunan Padang Pulau</t>
  </si>
  <si>
    <t>Sei Tualang Pandau</t>
  </si>
  <si>
    <t>Bakaran Batu</t>
  </si>
  <si>
    <t>Dadi Mulyo</t>
  </si>
  <si>
    <t>Gonting Malaha</t>
  </si>
  <si>
    <t>Bangun Das Mariah</t>
  </si>
  <si>
    <t>Perkebunan Air Batu Iii/Ix</t>
  </si>
  <si>
    <t>Sihiong</t>
  </si>
  <si>
    <t>Pulo Padang</t>
  </si>
  <si>
    <t>Merek Raya</t>
  </si>
  <si>
    <t>Teluk Sentosa</t>
  </si>
  <si>
    <t>Asahan Mati</t>
  </si>
  <si>
    <t>Jawa Tongah</t>
  </si>
  <si>
    <t>Bayu Bagasan</t>
  </si>
  <si>
    <t>Bahal Gajah</t>
  </si>
  <si>
    <t>Karang Anyer</t>
  </si>
  <si>
    <t>Baliju</t>
  </si>
  <si>
    <t>Sihubu Raya</t>
  </si>
  <si>
    <t>Pematang Panombean</t>
  </si>
  <si>
    <t>Hessa Air Genting</t>
  </si>
  <si>
    <t>Aek Loba</t>
  </si>
  <si>
    <t>Perkebunan Bandar Selamat</t>
  </si>
  <si>
    <t>Padang Sipirok</t>
  </si>
  <si>
    <t>Sei Pasir</t>
  </si>
  <si>
    <t>Sei Sembilang</t>
  </si>
  <si>
    <t>Birong Ulu Manriah</t>
  </si>
  <si>
    <t>Silau Paribuan</t>
  </si>
  <si>
    <t>Sionggang</t>
  </si>
  <si>
    <t>Pulau Maria</t>
  </si>
  <si>
    <t>Aek Loba Afdeling I</t>
  </si>
  <si>
    <t>Sei Kepayang Kanan</t>
  </si>
  <si>
    <t>Kisaran Baru</t>
  </si>
  <si>
    <t>Sionggang Tengah</t>
  </si>
  <si>
    <t>Rahuning Ii</t>
  </si>
  <si>
    <t>Naga Saribu</t>
  </si>
  <si>
    <t>Bukit Rejo</t>
  </si>
  <si>
    <t>Rukun Mulyo</t>
  </si>
  <si>
    <t>Ofa/Padang Mahondang</t>
  </si>
  <si>
    <t>Bagan Asahan</t>
  </si>
  <si>
    <t>Parhundalian Jawadipar</t>
  </si>
  <si>
    <t>Pematang Purba</t>
  </si>
  <si>
    <t>Raya Bosi</t>
  </si>
  <si>
    <t>Raya Huluan</t>
  </si>
  <si>
    <t>Sei Lunang</t>
  </si>
  <si>
    <t>Rawang Pasar Iv</t>
  </si>
  <si>
    <t>Perkebunan Negeri Lama</t>
  </si>
  <si>
    <t>Silo Baru</t>
  </si>
  <si>
    <t>Sidorukun</t>
  </si>
  <si>
    <t>Perbangunan</t>
  </si>
  <si>
    <t>Ajamu</t>
  </si>
  <si>
    <t>Bagan Asahan Pekan</t>
  </si>
  <si>
    <t>Prapat Janji</t>
  </si>
  <si>
    <t>Bagan Asahan Baru</t>
  </si>
  <si>
    <t>Danau Sijabut</t>
  </si>
  <si>
    <t>Gunung Melayu</t>
  </si>
  <si>
    <t>Negeri Lama Seberang</t>
  </si>
  <si>
    <t>N Lima Aek Nabara</t>
  </si>
  <si>
    <t>Buntu Turunan</t>
  </si>
  <si>
    <t>Negeri Lama</t>
  </si>
  <si>
    <t>Silombu</t>
  </si>
  <si>
    <t>Perkebunan Sei Dadap Iii/Iv</t>
  </si>
  <si>
    <t>Bah Kisat</t>
  </si>
  <si>
    <t>Sei Nangka</t>
  </si>
  <si>
    <t>Purba Tua Etek</t>
  </si>
  <si>
    <t>Marjandi Pisang</t>
  </si>
  <si>
    <t>Silau Dunia</t>
  </si>
  <si>
    <t>Sirungkungon</t>
  </si>
  <si>
    <t>Sei Sakat</t>
  </si>
  <si>
    <t>Urung Kompas</t>
  </si>
  <si>
    <t>Perkebunan Sukaraja</t>
  </si>
  <si>
    <t>Manis</t>
  </si>
  <si>
    <t>Ledong Barat</t>
  </si>
  <si>
    <t>Jonggi Nihuta</t>
  </si>
  <si>
    <t>Tebing Tinggi Pangkatan</t>
  </si>
  <si>
    <t>Tangga</t>
  </si>
  <si>
    <t>Danobale</t>
  </si>
  <si>
    <t>Sei Nadoras</t>
  </si>
  <si>
    <t>Butrea/Piasa Ulu</t>
  </si>
  <si>
    <t>Saribu Asih</t>
  </si>
  <si>
    <t>Gambir Baru</t>
  </si>
  <si>
    <t>Harungguan</t>
  </si>
  <si>
    <t>Sei Lendir</t>
  </si>
  <si>
    <t>Durian Baggal</t>
  </si>
  <si>
    <t>Telaga Suka</t>
  </si>
  <si>
    <t>Mekar Marjanji</t>
  </si>
  <si>
    <t>Aek Bamban</t>
  </si>
  <si>
    <t>Lingga Tiga</t>
  </si>
  <si>
    <t>Selat Besar</t>
  </si>
  <si>
    <t>Purba Tua Baru</t>
  </si>
  <si>
    <t>Sinar Baru</t>
  </si>
  <si>
    <t>Perkebunan Sei Silau</t>
  </si>
  <si>
    <t>Sei Dua Hulu</t>
  </si>
  <si>
    <t>Sei Kepayang Kiri</t>
  </si>
  <si>
    <t>Marihat Dolok</t>
  </si>
  <si>
    <t>Marihat Pondok</t>
  </si>
  <si>
    <t>Perkebunan Aek Nagaga</t>
  </si>
  <si>
    <t>Aek Paing</t>
  </si>
  <si>
    <t>Sei Sentosa</t>
  </si>
  <si>
    <t>Bunut Seberang</t>
  </si>
  <si>
    <t>Tebing Linggahara Baru</t>
  </si>
  <si>
    <t>Lobusona</t>
  </si>
  <si>
    <t>Lumban Nabolon</t>
  </si>
  <si>
    <t>Narumonda Vii</t>
  </si>
  <si>
    <t>Sioldengan</t>
  </si>
  <si>
    <t>Tiga Bolon</t>
  </si>
  <si>
    <t>Bosar Nauli</t>
  </si>
  <si>
    <t>Sei Silau Tua</t>
  </si>
  <si>
    <t>Sei Silau Barat</t>
  </si>
  <si>
    <t>Bahung Sibatu-Batu</t>
  </si>
  <si>
    <t>Sipangan Bolon</t>
  </si>
  <si>
    <t>Pinang Ratus</t>
  </si>
  <si>
    <t>Aek Korsik</t>
  </si>
  <si>
    <t>Palianaopat</t>
  </si>
  <si>
    <t>N Dua Aek Nabara</t>
  </si>
  <si>
    <t>Sei Alim Hasak</t>
  </si>
  <si>
    <t>Sibangun Meriah</t>
  </si>
  <si>
    <t>Dolok Saribu Lumban Nabolon</t>
  </si>
  <si>
    <t>Sei Berombang</t>
  </si>
  <si>
    <t>Perkebunan Hessa</t>
  </si>
  <si>
    <t>Bina Raga</t>
  </si>
  <si>
    <t>Purba Sinombah</t>
  </si>
  <si>
    <t>Purba Sipinggan</t>
  </si>
  <si>
    <t>Pagar Pinang</t>
  </si>
  <si>
    <t>Bahliran Siborna</t>
  </si>
  <si>
    <t>Pardamean Sibisa</t>
  </si>
  <si>
    <t>Emplasmen Aek Nabara</t>
  </si>
  <si>
    <t>Silomlom</t>
  </si>
  <si>
    <t>Ambarisan</t>
  </si>
  <si>
    <t>Pardomuan Motung</t>
  </si>
  <si>
    <t>Aek Buru Selatan</t>
  </si>
  <si>
    <t>Selawan</t>
  </si>
  <si>
    <t>Bosi Sinombah</t>
  </si>
  <si>
    <t>Sungai Apung</t>
  </si>
  <si>
    <t>Bandar Sauhur</t>
  </si>
  <si>
    <t>Silo Bonto</t>
  </si>
  <si>
    <t>Sei Sanggul</t>
  </si>
  <si>
    <t>Sei Nahodaris</t>
  </si>
  <si>
    <t>Tiga Raja</t>
  </si>
  <si>
    <t>Perkebunan Sei Balai</t>
  </si>
  <si>
    <t>Bosar Galugur</t>
  </si>
  <si>
    <t>Buntu Bayu</t>
  </si>
  <si>
    <t>Silimakuta Barat</t>
  </si>
  <si>
    <t>Lobu Rappa</t>
  </si>
  <si>
    <t>Rahuning I</t>
  </si>
  <si>
    <t>Batu Anam</t>
  </si>
  <si>
    <t>Pagar Jambi</t>
  </si>
  <si>
    <t>Panambean Marjanji</t>
  </si>
  <si>
    <t>Pinanggiripan</t>
  </si>
  <si>
    <t>Binjai Serbangan</t>
  </si>
  <si>
    <t>Terusan Tengah</t>
  </si>
  <si>
    <t>Bunga Sampang</t>
  </si>
  <si>
    <t>Sigodang</t>
  </si>
  <si>
    <t>Pardamean Ajibata</t>
  </si>
  <si>
    <t>Rawang Pasar Vi</t>
  </si>
  <si>
    <t>Pasiran</t>
  </si>
  <si>
    <t>Sarimattin</t>
  </si>
  <si>
    <t>Sionggang Selatan</t>
  </si>
  <si>
    <t>Sei Lumut</t>
  </si>
  <si>
    <t>Aek Nagali</t>
  </si>
  <si>
    <t>Marjandi</t>
  </si>
  <si>
    <t>Sionggang Utara</t>
  </si>
  <si>
    <t>Parbagasan Janji Matogu</t>
  </si>
  <si>
    <t>Perkebunan Sei Dadap I/Ii</t>
  </si>
  <si>
    <t>Bah Jambi Iii</t>
  </si>
  <si>
    <t>Sarimatondang</t>
  </si>
  <si>
    <t>Aek Natolu Jaya</t>
  </si>
  <si>
    <t>Silo Lama</t>
  </si>
  <si>
    <t>Jawa Tongah Ii</t>
  </si>
  <si>
    <t>Haranggaol</t>
  </si>
  <si>
    <t>Pertahanan</t>
  </si>
  <si>
    <t>Janji</t>
  </si>
  <si>
    <t>Panca Arga</t>
  </si>
  <si>
    <t>Saribu Jandi</t>
  </si>
  <si>
    <t>Taonmarisi</t>
  </si>
  <si>
    <t>Manik Rambung</t>
  </si>
  <si>
    <t>Sendang Sari</t>
  </si>
  <si>
    <t>Negeri Baru</t>
  </si>
  <si>
    <t>Pondok Bungur</t>
  </si>
  <si>
    <t>Sei Kamah I</t>
  </si>
  <si>
    <t>Sei Tawar</t>
  </si>
  <si>
    <t>Dolok Parmonangan</t>
  </si>
  <si>
    <t>Muara Mulia</t>
  </si>
  <si>
    <t>Panombean</t>
  </si>
  <si>
    <t>Tanjung Purba</t>
  </si>
  <si>
    <t>Sumber Harapan</t>
  </si>
  <si>
    <t>Bandar Pulau Pekan</t>
  </si>
  <si>
    <t>Persatuan</t>
  </si>
  <si>
    <t>Balimbingan</t>
  </si>
  <si>
    <t>Mariah Dolok</t>
  </si>
  <si>
    <t>Sei Kopas</t>
  </si>
  <si>
    <t>Air Teluk Hessa</t>
  </si>
  <si>
    <t>Sei Kamah Baru</t>
  </si>
  <si>
    <t>Padang Matinggi</t>
  </si>
  <si>
    <t>Perhutaan Silau</t>
  </si>
  <si>
    <t>Sei Kepayang Tengah</t>
  </si>
  <si>
    <t>Sei Paham</t>
  </si>
  <si>
    <t>Pamatang Sinaman</t>
  </si>
  <si>
    <t>Bandar Tinggi</t>
  </si>
  <si>
    <t>Sennah</t>
  </si>
  <si>
    <t>Sipolha Horisan</t>
  </si>
  <si>
    <t>Teladan</t>
  </si>
  <si>
    <t>Lumban Sangkalan</t>
  </si>
  <si>
    <t>Amborokan Pane Raya</t>
  </si>
  <si>
    <t>S Satu Aek Nabara</t>
  </si>
  <si>
    <t>Manik Maraja</t>
  </si>
  <si>
    <t>Tanjung Siram</t>
  </si>
  <si>
    <t>Perkebunan Aek Tarum</t>
  </si>
  <si>
    <t>Tiga Runggu</t>
  </si>
  <si>
    <t>Naga Mariah</t>
  </si>
  <si>
    <t>Rawang Baru</t>
  </si>
  <si>
    <t>Hessa Perlompongan</t>
  </si>
  <si>
    <t>Sei Renggas</t>
  </si>
  <si>
    <t>Perkebunan Bandar Pulau</t>
  </si>
  <si>
    <t>Meranti Paham</t>
  </si>
  <si>
    <t>Gotting Sidodadi</t>
  </si>
  <si>
    <t>Partuahan</t>
  </si>
  <si>
    <t>Bangun</t>
  </si>
  <si>
    <t>Sungai Lama</t>
  </si>
  <si>
    <t>Mekar Tanjung</t>
  </si>
  <si>
    <t>Pulau Tanjung</t>
  </si>
  <si>
    <t>Siborna</t>
  </si>
  <si>
    <t>Simanobak</t>
  </si>
  <si>
    <t>Silau Jawa</t>
  </si>
  <si>
    <t>Sipangan Bolon Mekar</t>
  </si>
  <si>
    <t>Saribujandi</t>
  </si>
  <si>
    <t>Pematang Pane</t>
  </si>
  <si>
    <t>N Tiga Aek Nabara</t>
  </si>
  <si>
    <t>Pulau Rakyat Pekan</t>
  </si>
  <si>
    <t>Tonduhan</t>
  </si>
  <si>
    <t>Orika</t>
  </si>
  <si>
    <t>Saribu Dolok</t>
  </si>
  <si>
    <t>Tanah Rakyat</t>
  </si>
  <si>
    <t>Gorak</t>
  </si>
  <si>
    <t>S Empat Aek Nabara</t>
  </si>
  <si>
    <t>Bandar Saribu</t>
  </si>
  <si>
    <t>Narumonda Vi</t>
  </si>
  <si>
    <t>Partor Janji Matogu</t>
  </si>
  <si>
    <t>Sipaku Area</t>
  </si>
  <si>
    <t>Manik Hataran</t>
  </si>
  <si>
    <t>Perkebunan Pangkatan</t>
  </si>
  <si>
    <t>Labuhan Bilik</t>
  </si>
  <si>
    <t>Hutanamora</t>
  </si>
  <si>
    <t>Nagori Purba</t>
  </si>
  <si>
    <t>Sinaksak</t>
  </si>
  <si>
    <t>Marjanji Aceh</t>
  </si>
  <si>
    <t>Tebing Kisaran</t>
  </si>
  <si>
    <t>S Dua Aek Nabara</t>
  </si>
  <si>
    <t>Pasar Tiga</t>
  </si>
  <si>
    <t>Sibadihon</t>
  </si>
  <si>
    <t>Lumban Holbung Lumban Nabolon</t>
  </si>
  <si>
    <t>Sukadamai Barat</t>
  </si>
  <si>
    <t>Pematang Seleng</t>
  </si>
  <si>
    <t>Afdeling Ii Rantauprapat</t>
  </si>
  <si>
    <t>Marubun Bayu</t>
  </si>
  <si>
    <t>Silamosik Ii</t>
  </si>
  <si>
    <t>Lobu Jiur</t>
  </si>
  <si>
    <t>Bah Biak</t>
  </si>
  <si>
    <t>Banuh Raya</t>
  </si>
  <si>
    <t>Dolok Saribu Janji Matogu</t>
  </si>
  <si>
    <t>Kampung Dalam</t>
  </si>
  <si>
    <t>Ujung Mariah</t>
  </si>
  <si>
    <t>Bintang Meriah</t>
  </si>
  <si>
    <t>N Tujuh Aek Nabara</t>
  </si>
  <si>
    <t>Sigambal</t>
  </si>
  <si>
    <t>Ledong Timur</t>
  </si>
  <si>
    <t>Karya Ambalutu</t>
  </si>
  <si>
    <t>Marom</t>
  </si>
  <si>
    <t>Tanjung Haloban</t>
  </si>
  <si>
    <t>Damakitang</t>
  </si>
  <si>
    <t>Tanjung Asri</t>
  </si>
  <si>
    <t>Rawang Lama</t>
  </si>
  <si>
    <t>Pematang Sungai Baru</t>
  </si>
  <si>
    <t>Aek Nabuntu</t>
  </si>
  <si>
    <t>Siboras</t>
  </si>
  <si>
    <t>Kedai Ledang</t>
  </si>
  <si>
    <t>Simbolon Tengkoh</t>
  </si>
  <si>
    <t>Si Umbut Baru</t>
  </si>
  <si>
    <t>Simpang Pane</t>
  </si>
  <si>
    <t>Bah Balon Tongah</t>
  </si>
  <si>
    <t>Sarang Helang</t>
  </si>
  <si>
    <t>Kartini</t>
  </si>
  <si>
    <t>Sei Tempurung</t>
  </si>
  <si>
    <t>Sei Serindan</t>
  </si>
  <si>
    <t>Siregar Aek Nalas</t>
  </si>
  <si>
    <t>Parsaoran Sibisa</t>
  </si>
  <si>
    <t>Tangga Batu</t>
  </si>
  <si>
    <t>Urung Purba</t>
  </si>
  <si>
    <t>Ambalutu</t>
  </si>
  <si>
    <t>Sei Baru</t>
  </si>
  <si>
    <t>Kapias Batu Viii</t>
  </si>
  <si>
    <t>Mekar Sidamanik</t>
  </si>
  <si>
    <t>Gunung Selamat</t>
  </si>
  <si>
    <t>Simantin Pane Dame</t>
  </si>
  <si>
    <t>Parapat</t>
  </si>
  <si>
    <t>Ujung Saribu</t>
  </si>
  <si>
    <t>Sibargot</t>
  </si>
  <si>
    <t>Kampung Bilah</t>
  </si>
  <si>
    <t>Pematang Raya</t>
  </si>
  <si>
    <t>Huta Bagasan</t>
  </si>
  <si>
    <t>Gajah Sakti</t>
  </si>
  <si>
    <t>Pematang Tanah Jawa</t>
  </si>
  <si>
    <t>Sei Penggantungan</t>
  </si>
  <si>
    <t>Tanjung Pasir</t>
  </si>
  <si>
    <t>Girsang</t>
  </si>
  <si>
    <t>N Enam Aek Nabara</t>
  </si>
  <si>
    <t>Perkebunan Air Batu I/Ii</t>
  </si>
  <si>
    <t>Parhabinsaran Janji Matogu</t>
  </si>
  <si>
    <t>Sei Piring</t>
  </si>
  <si>
    <t>Parbalogan</t>
  </si>
  <si>
    <t>Pematang Tambun Raya</t>
  </si>
  <si>
    <t>Bandar Dolok</t>
  </si>
  <si>
    <t>Aek Bange</t>
  </si>
  <si>
    <t>Bangun Baru</t>
  </si>
  <si>
    <t>Siumbut - Umbut</t>
  </si>
  <si>
    <t>Lubuk Palas</t>
  </si>
  <si>
    <t>Sei Silau Timur</t>
  </si>
  <si>
    <t>Situnjak</t>
  </si>
  <si>
    <t>Simantin</t>
  </si>
  <si>
    <t>Totap Majawa</t>
  </si>
  <si>
    <t>Maligas Tongah</t>
  </si>
  <si>
    <t>Naga Timbul Timur</t>
  </si>
  <si>
    <t>Bonguron Kariahan</t>
  </si>
  <si>
    <t>Lumban Lobu</t>
  </si>
  <si>
    <t>Bunut Barat</t>
  </si>
  <si>
    <t>Sengon Sari</t>
  </si>
  <si>
    <t>Punggulan</t>
  </si>
  <si>
    <t>Sei Kamah Ii</t>
  </si>
  <si>
    <t>Negeri Dolok</t>
  </si>
  <si>
    <t>Rantauprapat</t>
  </si>
  <si>
    <t>Naga Bosar</t>
  </si>
  <si>
    <t>Bah Bulian</t>
  </si>
  <si>
    <t>Marubun Jaya</t>
  </si>
  <si>
    <t>Bahapal Raya</t>
  </si>
  <si>
    <t>Pardamean Asih</t>
  </si>
  <si>
    <t>S Enam Aek Nabara</t>
  </si>
  <si>
    <t>Sei Merdeka</t>
  </si>
  <si>
    <t>Sei Apung Jaya</t>
  </si>
  <si>
    <t>Marihat Raja</t>
  </si>
  <si>
    <t>Sigumpar Dangsina</t>
  </si>
  <si>
    <t>Perkebunan Tunggul 45</t>
  </si>
  <si>
    <t>Sigapiton</t>
  </si>
  <si>
    <t>Perkebunan Sennah</t>
  </si>
  <si>
    <t>Sei Pelancang</t>
  </si>
  <si>
    <t>Aek Loba Pekan</t>
  </si>
  <si>
    <t>Mekar Mulia</t>
  </si>
  <si>
    <t>Mardinding</t>
  </si>
  <si>
    <t>Siringo-Ringo</t>
  </si>
  <si>
    <t>Padang Sari</t>
  </si>
  <si>
    <t>Tebing Linggahara</t>
  </si>
  <si>
    <t>Tanjung Alam</t>
  </si>
  <si>
    <t>Horsik</t>
  </si>
  <si>
    <t>Ujung Bandar</t>
  </si>
  <si>
    <t>Aek Teluk Kiri</t>
  </si>
  <si>
    <t>Purba Horison</t>
  </si>
  <si>
    <t>Nagori Tongah</t>
  </si>
  <si>
    <t>Gunung Mariah</t>
  </si>
  <si>
    <t>Perkebunan Bilah</t>
  </si>
  <si>
    <t>Bah Butong Dua</t>
  </si>
  <si>
    <t>Perkebunan Gunung Melayu</t>
  </si>
  <si>
    <t>Anjung Ganjang</t>
  </si>
  <si>
    <t>Tiga Dolok</t>
  </si>
  <si>
    <t>Pardolok Lumban Lobu</t>
  </si>
  <si>
    <t>Sigaol Barat</t>
  </si>
  <si>
    <t>Sei Rakyat</t>
  </si>
  <si>
    <t>Simanabun</t>
  </si>
  <si>
    <t>Pane Tongah</t>
  </si>
  <si>
    <t>Naga Dolok</t>
  </si>
  <si>
    <t>N Delapan Aek Nabara</t>
  </si>
  <si>
    <t>Kisaran Kota</t>
  </si>
  <si>
    <t>Panduman</t>
  </si>
  <si>
    <t>Batu Silangit</t>
  </si>
  <si>
    <t>L A R A S</t>
  </si>
  <si>
    <t>Pantoan Maju</t>
  </si>
  <si>
    <t>Nagori Tani</t>
  </si>
  <si>
    <t>Silau Manik</t>
  </si>
  <si>
    <t>Lae Hole Ii</t>
  </si>
  <si>
    <t>Sambosar Raya</t>
  </si>
  <si>
    <t>Togur</t>
  </si>
  <si>
    <t>Dipar Hataran</t>
  </si>
  <si>
    <t>Huta Rakjat</t>
  </si>
  <si>
    <t>Lau Mil</t>
  </si>
  <si>
    <t>Pergendangen</t>
  </si>
  <si>
    <t>Kalang Simbara</t>
  </si>
  <si>
    <t>Huta Imbaru</t>
  </si>
  <si>
    <t>Gunung Serawan</t>
  </si>
  <si>
    <t>Sukababo</t>
  </si>
  <si>
    <t>Soban</t>
  </si>
  <si>
    <t>Kem Kem</t>
  </si>
  <si>
    <t>Bahung Huluan</t>
  </si>
  <si>
    <t>Sitalasari</t>
  </si>
  <si>
    <t>Siratah</t>
  </si>
  <si>
    <t>Pasir Tengah</t>
  </si>
  <si>
    <t>Lau Lingga</t>
  </si>
  <si>
    <t>Sigodang Barat</t>
  </si>
  <si>
    <t>Dame Raya</t>
  </si>
  <si>
    <t>Lau Bagot</t>
  </si>
  <si>
    <t>Lau Pengulu</t>
  </si>
  <si>
    <t>Mancuk</t>
  </si>
  <si>
    <t>Parbuluan I</t>
  </si>
  <si>
    <t>Pegagan Julu Iii</t>
  </si>
  <si>
    <t>Lae Haporas</t>
  </si>
  <si>
    <t>Sinar Pagi</t>
  </si>
  <si>
    <t>Lae Pangaroan</t>
  </si>
  <si>
    <t>Buntu Raja</t>
  </si>
  <si>
    <t>Bangun Pane</t>
  </si>
  <si>
    <t>Raja Maligas</t>
  </si>
  <si>
    <t>Puli Buah</t>
  </si>
  <si>
    <t>Bah Bolon</t>
  </si>
  <si>
    <t>Silulu</t>
  </si>
  <si>
    <t>Saran Padang</t>
  </si>
  <si>
    <t>Lau Molgap</t>
  </si>
  <si>
    <t>Parjalangan</t>
  </si>
  <si>
    <t>Naga Sopa</t>
  </si>
  <si>
    <t>Siringan Ringan</t>
  </si>
  <si>
    <t>Marihat Bukit</t>
  </si>
  <si>
    <t>Lingga Raja Ii</t>
  </si>
  <si>
    <t>Pegagan Julu V</t>
  </si>
  <si>
    <t>Sumbul Tengah</t>
  </si>
  <si>
    <t>Limang</t>
  </si>
  <si>
    <t>Lumban Sihite</t>
  </si>
  <si>
    <t>Lau Perimbon</t>
  </si>
  <si>
    <t>Bintang Hulu</t>
  </si>
  <si>
    <t>Pagar Bosi</t>
  </si>
  <si>
    <t>Sambaliang</t>
  </si>
  <si>
    <t>Lae Hole I</t>
  </si>
  <si>
    <t>Onan Lama</t>
  </si>
  <si>
    <t>Banu Raya</t>
  </si>
  <si>
    <t>Sinaman Labah</t>
  </si>
  <si>
    <t>Bosar Bayu</t>
  </si>
  <si>
    <t>Bandar Selamat</t>
  </si>
  <si>
    <t>Lestari Indah</t>
  </si>
  <si>
    <t>Dolog Tenera</t>
  </si>
  <si>
    <t>Pematang Asilum</t>
  </si>
  <si>
    <t>Lumban Toruan</t>
  </si>
  <si>
    <t>Dusun Ulu</t>
  </si>
  <si>
    <t>Bandar Pulo</t>
  </si>
  <si>
    <t>Lau Kidupen</t>
  </si>
  <si>
    <t>Kutambelin</t>
  </si>
  <si>
    <t>Buluh Pancur</t>
  </si>
  <si>
    <t>Lau Tawar</t>
  </si>
  <si>
    <t>Kaban Julu</t>
  </si>
  <si>
    <t>Bongkaras</t>
  </si>
  <si>
    <t>Tanjung Rapuan</t>
  </si>
  <si>
    <t>Durin Rugun</t>
  </si>
  <si>
    <t>Jambur Indonesia</t>
  </si>
  <si>
    <t>Lau Peradep</t>
  </si>
  <si>
    <t>Karing</t>
  </si>
  <si>
    <t>Mariah Jambi</t>
  </si>
  <si>
    <t>Silalahi I</t>
  </si>
  <si>
    <t>Maligas Bayu</t>
  </si>
  <si>
    <t>Bandar Betsy Ii</t>
  </si>
  <si>
    <t>Lae Panginuman</t>
  </si>
  <si>
    <t>Sibunga Bunga</t>
  </si>
  <si>
    <t>Silau Bayu</t>
  </si>
  <si>
    <t>Pegagan Julu Ix</t>
  </si>
  <si>
    <t>Baringin Raya</t>
  </si>
  <si>
    <t>Pegagan Julu Vi</t>
  </si>
  <si>
    <t>Perdagangan Iii</t>
  </si>
  <si>
    <t>Tambahan</t>
  </si>
  <si>
    <t>Pegagan Julu Vii</t>
  </si>
  <si>
    <t>Karang Sari</t>
  </si>
  <si>
    <t>Limag Raya</t>
  </si>
  <si>
    <t>Parbuluan Ii</t>
  </si>
  <si>
    <t>Bangun Sordang</t>
  </si>
  <si>
    <t>Perbesi</t>
  </si>
  <si>
    <t>Bangun Raya</t>
  </si>
  <si>
    <t>Bandar Masilam Ii</t>
  </si>
  <si>
    <t>Tanjung Gunung</t>
  </si>
  <si>
    <t>Parbuluan Vi</t>
  </si>
  <si>
    <t>Rimo Bunga</t>
  </si>
  <si>
    <t>Aman Sari</t>
  </si>
  <si>
    <t>Sosorlontung</t>
  </si>
  <si>
    <t>Dolok Sinumbah</t>
  </si>
  <si>
    <t>P A N D A N</t>
  </si>
  <si>
    <t>Marihat Mayang</t>
  </si>
  <si>
    <t>Simpang Raya Dasma</t>
  </si>
  <si>
    <t>Silau Malaha</t>
  </si>
  <si>
    <t>Dolok Ilir Satu</t>
  </si>
  <si>
    <t>Padang Mainu</t>
  </si>
  <si>
    <t>Lae Luhung</t>
  </si>
  <si>
    <t>Silau Malela</t>
  </si>
  <si>
    <t>Tanjung Hataran</t>
  </si>
  <si>
    <t>Alur Subur</t>
  </si>
  <si>
    <t>Juhar Ginting</t>
  </si>
  <si>
    <t>Pematang Sah Kuda</t>
  </si>
  <si>
    <t>Sukajulu</t>
  </si>
  <si>
    <t>Gundaling</t>
  </si>
  <si>
    <t>Gunung Datas</t>
  </si>
  <si>
    <t>Rante Besi</t>
  </si>
  <si>
    <t>Nagori Bandar</t>
  </si>
  <si>
    <t>Dolok Saribu Bangun</t>
  </si>
  <si>
    <t>Pegagan Julu Viii</t>
  </si>
  <si>
    <t>Negeri Bayu Muslimin</t>
  </si>
  <si>
    <t>Sileuh-Leuh Parsaoran</t>
  </si>
  <si>
    <t>Pulo Bayu</t>
  </si>
  <si>
    <t>Raya Usang</t>
  </si>
  <si>
    <t>Mariah Buttu</t>
  </si>
  <si>
    <t>Pertumbuken</t>
  </si>
  <si>
    <t>Dalig Raya</t>
  </si>
  <si>
    <t>Kempawa</t>
  </si>
  <si>
    <t>Bandar Betsy I</t>
  </si>
  <si>
    <t>Naga</t>
  </si>
  <si>
    <t>Dolok Hataran</t>
  </si>
  <si>
    <t>Simolap</t>
  </si>
  <si>
    <t>Panombean Baru</t>
  </si>
  <si>
    <t>Marihat Baris</t>
  </si>
  <si>
    <t>Banjar Toba</t>
  </si>
  <si>
    <t>Biak Nampe</t>
  </si>
  <si>
    <t>Sindar Raya</t>
  </si>
  <si>
    <t>Pematang Kerasaan Rejo</t>
  </si>
  <si>
    <t>Silenduk</t>
  </si>
  <si>
    <t>Lau Peranggunan</t>
  </si>
  <si>
    <t>Perik Mbue</t>
  </si>
  <si>
    <t>Bukit Lau Kersik</t>
  </si>
  <si>
    <t>Dolok Mariah</t>
  </si>
  <si>
    <t>Gajing</t>
  </si>
  <si>
    <t>Silak Kidir</t>
  </si>
  <si>
    <t>Pematang Gajing</t>
  </si>
  <si>
    <t>Tanjung Pamah</t>
  </si>
  <si>
    <t>Tanjung Saluksuk</t>
  </si>
  <si>
    <t>Jawa Maraja</t>
  </si>
  <si>
    <t>Talang Bayu</t>
  </si>
  <si>
    <t>Sipoltong</t>
  </si>
  <si>
    <t>Parbuluan V</t>
  </si>
  <si>
    <t>Bangun Rakyat</t>
  </si>
  <si>
    <t>Nageri</t>
  </si>
  <si>
    <t>Pondok Buluh</t>
  </si>
  <si>
    <t>Silalahi Iii</t>
  </si>
  <si>
    <t>Perbulan</t>
  </si>
  <si>
    <t>Manrayap Baru</t>
  </si>
  <si>
    <t>Kuta Pengkih</t>
  </si>
  <si>
    <t>Lokkung Raya</t>
  </si>
  <si>
    <t>Belang Malum</t>
  </si>
  <si>
    <t>Sido Tani</t>
  </si>
  <si>
    <t>Kuta Galoh</t>
  </si>
  <si>
    <t>Bandar Silou</t>
  </si>
  <si>
    <t>Tungtung Batu</t>
  </si>
  <si>
    <t>Marihat Butar</t>
  </si>
  <si>
    <t>Bandar Huta Usang</t>
  </si>
  <si>
    <t>Lingga Muda</t>
  </si>
  <si>
    <t>Mekar Sari Raya</t>
  </si>
  <si>
    <t>Simbou Baru</t>
  </si>
  <si>
    <t>Paropo</t>
  </si>
  <si>
    <t>Pegagan Julu I</t>
  </si>
  <si>
    <t>Kidupen</t>
  </si>
  <si>
    <t>Sitinjo I</t>
  </si>
  <si>
    <t>Lae Rambong</t>
  </si>
  <si>
    <t>Tinjowan</t>
  </si>
  <si>
    <t>Tupak Raja</t>
  </si>
  <si>
    <t>Bandar Siantar</t>
  </si>
  <si>
    <t>Bakal Gajah</t>
  </si>
  <si>
    <t>Bintang Mersada</t>
  </si>
  <si>
    <t>Lau Garut</t>
  </si>
  <si>
    <t>Talun Kondot</t>
  </si>
  <si>
    <t>Landbouw</t>
  </si>
  <si>
    <t>Pardomuan Bandar</t>
  </si>
  <si>
    <t>Tumorang</t>
  </si>
  <si>
    <t>Batumamak</t>
  </si>
  <si>
    <t>Tanjung Maraja</t>
  </si>
  <si>
    <t>Teluk Lapian</t>
  </si>
  <si>
    <t>Gurubenua</t>
  </si>
  <si>
    <t>Batu Gungun</t>
  </si>
  <si>
    <t>Sei Merbau</t>
  </si>
  <si>
    <t>Ujung Bondar</t>
  </si>
  <si>
    <t>Nanggar Bayu</t>
  </si>
  <si>
    <t>Bukit Maraja</t>
  </si>
  <si>
    <t>Gunung Bayu</t>
  </si>
  <si>
    <t>Kuta Usang</t>
  </si>
  <si>
    <t>Silou Huluan</t>
  </si>
  <si>
    <t>Pokan Baru</t>
  </si>
  <si>
    <t>Aek Ger Ger</t>
  </si>
  <si>
    <t>Sordang Bolon</t>
  </si>
  <si>
    <t>Bandar Nagori</t>
  </si>
  <si>
    <t>Lau Kasumpat</t>
  </si>
  <si>
    <t>Jumateguh</t>
  </si>
  <si>
    <t>Dolok Simbolon</t>
  </si>
  <si>
    <t>Bandar Manis</t>
  </si>
  <si>
    <t>Lae Hole</t>
  </si>
  <si>
    <t>Jandi</t>
  </si>
  <si>
    <t>Kendit Liang</t>
  </si>
  <si>
    <t>Lae Itam</t>
  </si>
  <si>
    <t>Parimbalang</t>
  </si>
  <si>
    <t>Bulu Duri</t>
  </si>
  <si>
    <t>Rambung Merah</t>
  </si>
  <si>
    <t>Mekar Bahalat</t>
  </si>
  <si>
    <t>Barisan Nauli</t>
  </si>
  <si>
    <t>Rambah Tampu</t>
  </si>
  <si>
    <t>Bah Sampuran</t>
  </si>
  <si>
    <t>Bahal Batu</t>
  </si>
  <si>
    <t>Pematang Dolok Kahean</t>
  </si>
  <si>
    <t>Palding Jaya</t>
  </si>
  <si>
    <t>Palding</t>
  </si>
  <si>
    <t>Talun Madear</t>
  </si>
  <si>
    <t>Pegagan Julu Ii</t>
  </si>
  <si>
    <t>Bandar Gunung</t>
  </si>
  <si>
    <t>Adil Makmur</t>
  </si>
  <si>
    <t>Gomit</t>
  </si>
  <si>
    <t>Pangguruan</t>
  </si>
  <si>
    <t>Parbuluan Iv</t>
  </si>
  <si>
    <t>Simpang Pergendangen</t>
  </si>
  <si>
    <t>Gunung Saribu</t>
  </si>
  <si>
    <t>Harapan</t>
  </si>
  <si>
    <t>Moho</t>
  </si>
  <si>
    <t>J A N J I</t>
  </si>
  <si>
    <t>Pematang Kerasaan</t>
  </si>
  <si>
    <t>Gunung</t>
  </si>
  <si>
    <t>Silau Marawan</t>
  </si>
  <si>
    <t>Pematang Simalungun</t>
  </si>
  <si>
    <t>Lae Sering</t>
  </si>
  <si>
    <t>Perdagangan I</t>
  </si>
  <si>
    <t>Sei Mangkei</t>
  </si>
  <si>
    <t>Boluk</t>
  </si>
  <si>
    <t>Karang Bangun</t>
  </si>
  <si>
    <t>Kutambaru Punti</t>
  </si>
  <si>
    <t>Mariah Hombang</t>
  </si>
  <si>
    <t>Lau Sireme</t>
  </si>
  <si>
    <t>Lae Ambat</t>
  </si>
  <si>
    <t>Juma Gerat</t>
  </si>
  <si>
    <t>Jawa Baru</t>
  </si>
  <si>
    <t>Senio</t>
  </si>
  <si>
    <t>Mbinanga</t>
  </si>
  <si>
    <t>Bah Jambi I</t>
  </si>
  <si>
    <t>Dolok Malela</t>
  </si>
  <si>
    <t>Juhar Perangin-Angin</t>
  </si>
  <si>
    <t>Gunung Tua</t>
  </si>
  <si>
    <t>Pola Tebu</t>
  </si>
  <si>
    <t>Rawa Masin</t>
  </si>
  <si>
    <t>Perdagangan Ii</t>
  </si>
  <si>
    <t>Sigambir Gambir</t>
  </si>
  <si>
    <t>Silampuyang</t>
  </si>
  <si>
    <t>Tanjung Beringin I</t>
  </si>
  <si>
    <t>Mbetung</t>
  </si>
  <si>
    <t>Bandar Rakyat</t>
  </si>
  <si>
    <t>Lau Njuhar</t>
  </si>
  <si>
    <t>Bandar Rejo</t>
  </si>
  <si>
    <t>Kentara</t>
  </si>
  <si>
    <t>Renun</t>
  </si>
  <si>
    <t>Laras Dua</t>
  </si>
  <si>
    <t>Suka Dame</t>
  </si>
  <si>
    <t>Bah Lias</t>
  </si>
  <si>
    <t>Nusa Harapan</t>
  </si>
  <si>
    <t>Bakal Julu</t>
  </si>
  <si>
    <t>Simungun</t>
  </si>
  <si>
    <t>Lau Kapur</t>
  </si>
  <si>
    <t>Silou Buttu</t>
  </si>
  <si>
    <t>Namosuro</t>
  </si>
  <si>
    <t>Sigenderang</t>
  </si>
  <si>
    <t>Kineppen</t>
  </si>
  <si>
    <t>Dolok Maraja</t>
  </si>
  <si>
    <t>Huta Saing</t>
  </si>
  <si>
    <t>Dolok Marlawan</t>
  </si>
  <si>
    <t>Dolok Kataran</t>
  </si>
  <si>
    <t>Siantar Estate</t>
  </si>
  <si>
    <t>Martelu</t>
  </si>
  <si>
    <t>Bah Tonang</t>
  </si>
  <si>
    <t>Taratak Nagodang</t>
  </si>
  <si>
    <t>Tigabinanga</t>
  </si>
  <si>
    <t>Talun Saragih</t>
  </si>
  <si>
    <t>Pasir Mbelang</t>
  </si>
  <si>
    <t>Bertungen Julu</t>
  </si>
  <si>
    <t>Dolok Marawa</t>
  </si>
  <si>
    <t>Rawang Pardomuan Nauli</t>
  </si>
  <si>
    <t>Timbaan</t>
  </si>
  <si>
    <t>Raja Maligas I</t>
  </si>
  <si>
    <t>Adian Nangka</t>
  </si>
  <si>
    <t>Panombean Huta Urung</t>
  </si>
  <si>
    <t>Lau Lebah</t>
  </si>
  <si>
    <t>Purbasari</t>
  </si>
  <si>
    <t>Sarintonu</t>
  </si>
  <si>
    <t>Sah Kuda Bayu</t>
  </si>
  <si>
    <t>Mariah Bandar</t>
  </si>
  <si>
    <t>Bonian</t>
  </si>
  <si>
    <t>Kuta Buara</t>
  </si>
  <si>
    <t>Kasindir</t>
  </si>
  <si>
    <t>Sidiangkat</t>
  </si>
  <si>
    <t>Perlanaan</t>
  </si>
  <si>
    <t>Parbutaran</t>
  </si>
  <si>
    <t>Bandar Tongah</t>
  </si>
  <si>
    <t>Parongil</t>
  </si>
  <si>
    <t>Parbuluan Iii</t>
  </si>
  <si>
    <t>Bukit Tinggi</t>
  </si>
  <si>
    <t>Buttu Bayu</t>
  </si>
  <si>
    <t>Jumantuang</t>
  </si>
  <si>
    <t>Bangun Sitoluh Bah</t>
  </si>
  <si>
    <t>Mekar Rejo</t>
  </si>
  <si>
    <t>Sukandebi</t>
  </si>
  <si>
    <t>Jumasiulok</t>
  </si>
  <si>
    <t>Gunung Juhar</t>
  </si>
  <si>
    <t>Juhar Tarigan</t>
  </si>
  <si>
    <t>Pegagan Julu Iv</t>
  </si>
  <si>
    <t>Adian Gupa</t>
  </si>
  <si>
    <t>Serapuh</t>
  </si>
  <si>
    <t>Perjuangan</t>
  </si>
  <si>
    <t>Sei Torop</t>
  </si>
  <si>
    <t>Lae Nuaha</t>
  </si>
  <si>
    <t>Lae Markelang</t>
  </si>
  <si>
    <t>Bunga Baru</t>
  </si>
  <si>
    <t>Lias Baru</t>
  </si>
  <si>
    <t>Partimbalan</t>
  </si>
  <si>
    <t>Talun Rejo</t>
  </si>
  <si>
    <t>Bah Joga</t>
  </si>
  <si>
    <t>Silumboyah</t>
  </si>
  <si>
    <t>Sinampang</t>
  </si>
  <si>
    <t>Pertumbungen</t>
  </si>
  <si>
    <t>Silalahi Ii</t>
  </si>
  <si>
    <t>Kuta Raya</t>
  </si>
  <si>
    <t>Dolok Kahean</t>
  </si>
  <si>
    <t>Bandar Jawa</t>
  </si>
  <si>
    <t>Serbelawan</t>
  </si>
  <si>
    <t>Dolog Huluan</t>
  </si>
  <si>
    <t>Perasmian</t>
  </si>
  <si>
    <t>Bah Birong Ulu</t>
  </si>
  <si>
    <t>Sorba Dolog</t>
  </si>
  <si>
    <t>Batang Beruh</t>
  </si>
  <si>
    <t>Kuta Gamber</t>
  </si>
  <si>
    <t>Huta Dipar</t>
  </si>
  <si>
    <t>Mangan Molih</t>
  </si>
  <si>
    <t>Kalang</t>
  </si>
  <si>
    <t>Sopo Butar</t>
  </si>
  <si>
    <t>Bandar Purba</t>
  </si>
  <si>
    <t>Kerasaan I</t>
  </si>
  <si>
    <t>Kerasaan Ii</t>
  </si>
  <si>
    <t>Kuta Gugung</t>
  </si>
  <si>
    <t>Pintu Angin</t>
  </si>
  <si>
    <t>Marihat Marsada</t>
  </si>
  <si>
    <t>Rabuhit</t>
  </si>
  <si>
    <t>Balandua</t>
  </si>
  <si>
    <t>Nagori Bosar</t>
  </si>
  <si>
    <t>Sitinjo Ii</t>
  </si>
  <si>
    <t>Purba Ganda</t>
  </si>
  <si>
    <t>Panji Dabutar</t>
  </si>
  <si>
    <t>Banjar Hulu</t>
  </si>
  <si>
    <t>Dolok Parriasan</t>
  </si>
  <si>
    <t>Marubun Siboras</t>
  </si>
  <si>
    <t>Bah Tobu</t>
  </si>
  <si>
    <t>Dolok Merangir Satu</t>
  </si>
  <si>
    <t>Nagur Usang</t>
  </si>
  <si>
    <t>Mbal-Mbal Petarum</t>
  </si>
  <si>
    <t>Raya Bayu</t>
  </si>
  <si>
    <t>Pargambiran</t>
  </si>
  <si>
    <t>Sipoldas</t>
  </si>
  <si>
    <t>Lau Pakam</t>
  </si>
  <si>
    <t>Juhar Ginting Sadanioga</t>
  </si>
  <si>
    <t>Liang Jering</t>
  </si>
  <si>
    <t>Tiga Balata</t>
  </si>
  <si>
    <t>Naga Jaya Ii</t>
  </si>
  <si>
    <t>Tempel Jaya</t>
  </si>
  <si>
    <t>Huta Parik</t>
  </si>
  <si>
    <t>Bangun I</t>
  </si>
  <si>
    <t>Sempung Polling</t>
  </si>
  <si>
    <t>Paropo I</t>
  </si>
  <si>
    <t>Bekilang</t>
  </si>
  <si>
    <t>Bandar Malela</t>
  </si>
  <si>
    <t>Huta Bayu</t>
  </si>
  <si>
    <t>Dolok Merangir Dua</t>
  </si>
  <si>
    <t>Kahean</t>
  </si>
  <si>
    <t>Pegagan Julu X</t>
  </si>
  <si>
    <t>Tigalingga</t>
  </si>
  <si>
    <t>Kampung Lalang</t>
  </si>
  <si>
    <t>Kabantua</t>
  </si>
  <si>
    <t>Sordang Baru</t>
  </si>
  <si>
    <t>Riah Naposo</t>
  </si>
  <si>
    <t>Kuta Gerat</t>
  </si>
  <si>
    <t>Ketawaren</t>
  </si>
  <si>
    <t>Bahalat Bayu</t>
  </si>
  <si>
    <t>Bahung Kahean</t>
  </si>
  <si>
    <t>B A N G U N</t>
  </si>
  <si>
    <t>Dolok Tolong</t>
  </si>
  <si>
    <t>Lau Pakpak</t>
  </si>
  <si>
    <t>Pamah</t>
  </si>
  <si>
    <t>Kuta Gambir</t>
  </si>
  <si>
    <t>Longkotan</t>
  </si>
  <si>
    <t>Kinangkong</t>
  </si>
  <si>
    <t>Sugihen</t>
  </si>
  <si>
    <t>Naga Jaya I</t>
  </si>
  <si>
    <t>Kuta Bangun</t>
  </si>
  <si>
    <t>Dolok Tomuan</t>
  </si>
  <si>
    <t>Pulo Pitu Marihat</t>
  </si>
  <si>
    <t>Nagori Malela</t>
  </si>
  <si>
    <t>Sugarang Bayu</t>
  </si>
  <si>
    <t>Sumbari</t>
  </si>
  <si>
    <t>Lau Mulgap</t>
  </si>
  <si>
    <t>Barung Kersap</t>
  </si>
  <si>
    <t>Marubun Lokkung</t>
  </si>
  <si>
    <t>Dolok Mainu</t>
  </si>
  <si>
    <t>Bah Sarimah</t>
  </si>
  <si>
    <t>Dusun Pengkolan</t>
  </si>
  <si>
    <t>Bah Gunung</t>
  </si>
  <si>
    <t>Kutagugung</t>
  </si>
  <si>
    <t>Batu Rongkam</t>
  </si>
  <si>
    <t>Kota Sidikalang</t>
  </si>
  <si>
    <t>Marihat Tanjung</t>
  </si>
  <si>
    <t>Ujung Teran</t>
  </si>
  <si>
    <t>Pandiangan</t>
  </si>
  <si>
    <t>Laksa</t>
  </si>
  <si>
    <t>Simanduma</t>
  </si>
  <si>
    <t>Pardomuan Tongah</t>
  </si>
  <si>
    <t>Uruk Belin</t>
  </si>
  <si>
    <t>Simartugan</t>
  </si>
  <si>
    <t>Bandar Maruhur</t>
  </si>
  <si>
    <t>Polling Anak-Anak</t>
  </si>
  <si>
    <t>Dolok Ilir Dua</t>
  </si>
  <si>
    <t>Siporkas</t>
  </si>
  <si>
    <t>Pematang Silampuyang</t>
  </si>
  <si>
    <t>Sinasih</t>
  </si>
  <si>
    <t>Marihat Bandar</t>
  </si>
  <si>
    <t>Lingga Raja</t>
  </si>
  <si>
    <t>Tiga Pancur</t>
  </si>
  <si>
    <t>Ujung Deleng</t>
  </si>
  <si>
    <t>Buluh Naman</t>
  </si>
  <si>
    <t>Namo Mbaru</t>
  </si>
  <si>
    <t>Talun Kenas</t>
  </si>
  <si>
    <t>Paribun</t>
  </si>
  <si>
    <t>Lepar Samura</t>
  </si>
  <si>
    <t>Kaban</t>
  </si>
  <si>
    <t>Sembahe</t>
  </si>
  <si>
    <t>Buah Nabar</t>
  </si>
  <si>
    <t>Syahmad</t>
  </si>
  <si>
    <t>Perteguhen</t>
  </si>
  <si>
    <t>Sikap</t>
  </si>
  <si>
    <t>Pertangguhan</t>
  </si>
  <si>
    <t>Rimokayu</t>
  </si>
  <si>
    <t>Ndeskati</t>
  </si>
  <si>
    <t>Besilam Bukit Lembasa</t>
  </si>
  <si>
    <t>Lubang Ido</t>
  </si>
  <si>
    <t>Batu Mbelin</t>
  </si>
  <si>
    <t>Tanah Gara Hulu</t>
  </si>
  <si>
    <t>Kuta Buluh Gugung</t>
  </si>
  <si>
    <t>Ajinembah</t>
  </si>
  <si>
    <t>Durian Jangak</t>
  </si>
  <si>
    <t>Paya Geli</t>
  </si>
  <si>
    <t>Singa</t>
  </si>
  <si>
    <t>Mbaruai</t>
  </si>
  <si>
    <t>Cinta Rayat</t>
  </si>
  <si>
    <t>Simalingkar A</t>
  </si>
  <si>
    <t>Tanjung Rejo</t>
  </si>
  <si>
    <t>Namo Pakam</t>
  </si>
  <si>
    <t>Tanjung Merahe</t>
  </si>
  <si>
    <t>Tanjung Siporkis</t>
  </si>
  <si>
    <t>Buluh Awar</t>
  </si>
  <si>
    <t>Susuk</t>
  </si>
  <si>
    <t>Mulia Rakyat</t>
  </si>
  <si>
    <t>Jinabun</t>
  </si>
  <si>
    <t>Lau Rakit</t>
  </si>
  <si>
    <t>Tanjung Morawa A</t>
  </si>
  <si>
    <t>Tanjung Bampu</t>
  </si>
  <si>
    <t>Talimbaru</t>
  </si>
  <si>
    <t>Tanjung Timur</t>
  </si>
  <si>
    <t>Gung Negeri</t>
  </si>
  <si>
    <t>Ujung Serdang</t>
  </si>
  <si>
    <t>Bunuraya</t>
  </si>
  <si>
    <t>Pekan Gunung Meriah</t>
  </si>
  <si>
    <t>Telaga Jernih</t>
  </si>
  <si>
    <t>Melas</t>
  </si>
  <si>
    <t>Limau Mungkur</t>
  </si>
  <si>
    <t>Sempajaya</t>
  </si>
  <si>
    <t>Tanjung Sena</t>
  </si>
  <si>
    <t>Tadukan Raga</t>
  </si>
  <si>
    <t>Rumah Rih</t>
  </si>
  <si>
    <t>Ajijulu</t>
  </si>
  <si>
    <t>Semangat</t>
  </si>
  <si>
    <t>Torong</t>
  </si>
  <si>
    <t>Kutasuah</t>
  </si>
  <si>
    <t>Deli Tua Timur</t>
  </si>
  <si>
    <t>Empus</t>
  </si>
  <si>
    <t>Bandar Klippa</t>
  </si>
  <si>
    <t>Patumbak Satu</t>
  </si>
  <si>
    <t>Kebayaken</t>
  </si>
  <si>
    <t>Regaji</t>
  </si>
  <si>
    <t>Perpanden</t>
  </si>
  <si>
    <t>Suka Mulia Hilir</t>
  </si>
  <si>
    <t>Per Ria Ria</t>
  </si>
  <si>
    <t>Binjai Bakung</t>
  </si>
  <si>
    <t>Selandi</t>
  </si>
  <si>
    <t>Kuta Jurung</t>
  </si>
  <si>
    <t>Cimahe</t>
  </si>
  <si>
    <t>Seberaya</t>
  </si>
  <si>
    <t>Bah Balua</t>
  </si>
  <si>
    <t>Siguci</t>
  </si>
  <si>
    <t>R A Y A</t>
  </si>
  <si>
    <t>Marombun Barat</t>
  </si>
  <si>
    <t>Mabar</t>
  </si>
  <si>
    <t>Kwala Lau Bicik</t>
  </si>
  <si>
    <t>Tiga Juhar</t>
  </si>
  <si>
    <t>Rumah Sumbul</t>
  </si>
  <si>
    <t>Lau Damak</t>
  </si>
  <si>
    <t>Tala Peta</t>
  </si>
  <si>
    <t>Ketangkuhen</t>
  </si>
  <si>
    <t>Kuta Mbelin</t>
  </si>
  <si>
    <t>Jaring Halus</t>
  </si>
  <si>
    <t>Pasar X</t>
  </si>
  <si>
    <t>Sembahe Baru</t>
  </si>
  <si>
    <t>Gongsol</t>
  </si>
  <si>
    <t>Rumah Gerat</t>
  </si>
  <si>
    <t>Ketaren</t>
  </si>
  <si>
    <t>Dagang Kerawan</t>
  </si>
  <si>
    <t>Gunung Tinggi</t>
  </si>
  <si>
    <t>Kramat Gajah</t>
  </si>
  <si>
    <t>Purwobinangun</t>
  </si>
  <si>
    <t>Ujung Sampun</t>
  </si>
  <si>
    <t>Lau Riman</t>
  </si>
  <si>
    <t>Kutajulu</t>
  </si>
  <si>
    <t>Kampung Lama</t>
  </si>
  <si>
    <t>Batu Rejo</t>
  </si>
  <si>
    <t>Mburidi</t>
  </si>
  <si>
    <t>Silue Lue</t>
  </si>
  <si>
    <t>Sei Mencirim</t>
  </si>
  <si>
    <t>Durin Tinggung</t>
  </si>
  <si>
    <t>Tengkidik</t>
  </si>
  <si>
    <t>Bekulap</t>
  </si>
  <si>
    <t>Bah Perak</t>
  </si>
  <si>
    <t>Gunung Paribuan</t>
  </si>
  <si>
    <t>Durin Simbelang A</t>
  </si>
  <si>
    <t>Selakkar</t>
  </si>
  <si>
    <t>Pertibi Lama</t>
  </si>
  <si>
    <t>Bukum</t>
  </si>
  <si>
    <t>Suka Mulia Hulu</t>
  </si>
  <si>
    <t>Liang Muda</t>
  </si>
  <si>
    <t>Tiang Layar</t>
  </si>
  <si>
    <t>Salam Tani</t>
  </si>
  <si>
    <t>Sebertung</t>
  </si>
  <si>
    <t>Padang Mas</t>
  </si>
  <si>
    <t>Buntu Bedimbar</t>
  </si>
  <si>
    <t>Marjanji Pematang</t>
  </si>
  <si>
    <t>Bangun Sari Baru</t>
  </si>
  <si>
    <t>Uruk Gedang</t>
  </si>
  <si>
    <t>Rumah Pil-Pil</t>
  </si>
  <si>
    <t>Ajijahe</t>
  </si>
  <si>
    <t>Sumber Mufakat</t>
  </si>
  <si>
    <t>Sibunga Bunga Hilir</t>
  </si>
  <si>
    <t>Kampung Kelapa Satu</t>
  </si>
  <si>
    <t>Penampen</t>
  </si>
  <si>
    <t>Bekukul</t>
  </si>
  <si>
    <t>Rumamis</t>
  </si>
  <si>
    <t>Gung Pinto</t>
  </si>
  <si>
    <t>Bandar Labuhan</t>
  </si>
  <si>
    <t>Sidodadi Batu Delapan</t>
  </si>
  <si>
    <t>Tanjung Garbus Kampung</t>
  </si>
  <si>
    <t>Tandam Hilir Dua</t>
  </si>
  <si>
    <t>Kampung Paku</t>
  </si>
  <si>
    <t>Namo Batang</t>
  </si>
  <si>
    <t>Namo Bintang</t>
  </si>
  <si>
    <t>Lau Cimba</t>
  </si>
  <si>
    <t>Gunung Merlawan</t>
  </si>
  <si>
    <t>Kuta Rayat</t>
  </si>
  <si>
    <t>Kodon-Kodon</t>
  </si>
  <si>
    <t>Sigara Gara</t>
  </si>
  <si>
    <t>Dalu 10 A</t>
  </si>
  <si>
    <t>Lau Solu</t>
  </si>
  <si>
    <t>Kandibata</t>
  </si>
  <si>
    <t>Deram</t>
  </si>
  <si>
    <t>Medan Krio</t>
  </si>
  <si>
    <t>Timbang Lawan</t>
  </si>
  <si>
    <t>Lantasan Baru</t>
  </si>
  <si>
    <t>Mardinding Julu</t>
  </si>
  <si>
    <t>Jaharum A</t>
  </si>
  <si>
    <t>Batu Penjemuran</t>
  </si>
  <si>
    <t>Sungai Karang</t>
  </si>
  <si>
    <t>Simacem</t>
  </si>
  <si>
    <t>Perguruan</t>
  </si>
  <si>
    <t>Ajimbelang</t>
  </si>
  <si>
    <t>Jati Kesuma</t>
  </si>
  <si>
    <t>Namo Pinang</t>
  </si>
  <si>
    <t>Kampung Selamat</t>
  </si>
  <si>
    <t>Patumbak Kampung</t>
  </si>
  <si>
    <t>D O K A N</t>
  </si>
  <si>
    <t>Sei Gelugur</t>
  </si>
  <si>
    <t>Barusjulu</t>
  </si>
  <si>
    <t>Pernantin</t>
  </si>
  <si>
    <t>Rumah Lengo</t>
  </si>
  <si>
    <t>Pertampilen</t>
  </si>
  <si>
    <t>Pagar Merbau Ii</t>
  </si>
  <si>
    <t>Pisang Pala</t>
  </si>
  <si>
    <t>Rimo Mungkur</t>
  </si>
  <si>
    <t>Perkebunan Turangi</t>
  </si>
  <si>
    <t>Suka Meriah</t>
  </si>
  <si>
    <t>Sala Bulan</t>
  </si>
  <si>
    <t>Kuta Kepar</t>
  </si>
  <si>
    <t>Suka Luwe</t>
  </si>
  <si>
    <t>Bukit Melintang</t>
  </si>
  <si>
    <t>Gunung Seribu</t>
  </si>
  <si>
    <t>Sarimunte</t>
  </si>
  <si>
    <t>Nang Belawan</t>
  </si>
  <si>
    <t>Sawit Rejo</t>
  </si>
  <si>
    <t>Samura</t>
  </si>
  <si>
    <t>Gundaling I</t>
  </si>
  <si>
    <t>Namo Simpur</t>
  </si>
  <si>
    <t>Sarimanis</t>
  </si>
  <si>
    <t>Kampung Johar Baru</t>
  </si>
  <si>
    <t>Tanjung Morawa B</t>
  </si>
  <si>
    <t>Sampun</t>
  </si>
  <si>
    <t>Bandar Kwala</t>
  </si>
  <si>
    <t>Gunung Rintis</t>
  </si>
  <si>
    <t>Ponco Warno</t>
  </si>
  <si>
    <t>Siabang Abang</t>
  </si>
  <si>
    <t>Gung Leto</t>
  </si>
  <si>
    <t>Tambak Lau Mulgap I</t>
  </si>
  <si>
    <t>Sari Laba Jahe</t>
  </si>
  <si>
    <t>Jaranguda</t>
  </si>
  <si>
    <t>Rumah Kabanjahe</t>
  </si>
  <si>
    <t>B A R U</t>
  </si>
  <si>
    <t>Tambak Lau Mulgap Ii</t>
  </si>
  <si>
    <t>Gunung Sinembah</t>
  </si>
  <si>
    <t>Namo Mirik</t>
  </si>
  <si>
    <t>Sukadame</t>
  </si>
  <si>
    <t>Sikeben</t>
  </si>
  <si>
    <t>Galang Kota</t>
  </si>
  <si>
    <t>Gamber</t>
  </si>
  <si>
    <t>Lau Buluh</t>
  </si>
  <si>
    <t>Balai Kasih</t>
  </si>
  <si>
    <t>Sukanalu</t>
  </si>
  <si>
    <t>Cinta Rakyat</t>
  </si>
  <si>
    <t>Namo Mbelin</t>
  </si>
  <si>
    <t>Suka Sipilihen</t>
  </si>
  <si>
    <t>Sinaman</t>
  </si>
  <si>
    <t>Gunung Manumpak</t>
  </si>
  <si>
    <t>Sigarang Garang</t>
  </si>
  <si>
    <t>Amplas</t>
  </si>
  <si>
    <t>Tamaran</t>
  </si>
  <si>
    <t>Urung Ganjang</t>
  </si>
  <si>
    <t>Serumbia</t>
  </si>
  <si>
    <t>Suka Tendel</t>
  </si>
  <si>
    <t>Kuta Male</t>
  </si>
  <si>
    <t>Damak Maliho</t>
  </si>
  <si>
    <t>Ujung Meriah</t>
  </si>
  <si>
    <t>Kuta Tualah</t>
  </si>
  <si>
    <t>Biru Biru</t>
  </si>
  <si>
    <t>Patumbak Dua</t>
  </si>
  <si>
    <t>Salang Tungir</t>
  </si>
  <si>
    <t>Sialang Muda</t>
  </si>
  <si>
    <t>Telaga Sari</t>
  </si>
  <si>
    <t>Rumah Deleng</t>
  </si>
  <si>
    <t>Turangi</t>
  </si>
  <si>
    <t>Tuntungan Ii</t>
  </si>
  <si>
    <t>Ujung Labuhen</t>
  </si>
  <si>
    <t>Gunung Berita</t>
  </si>
  <si>
    <t>Negara/Beringin</t>
  </si>
  <si>
    <t>Rumah Keben</t>
  </si>
  <si>
    <t>Bandar Gugung</t>
  </si>
  <si>
    <t>Gunung Kelawas</t>
  </si>
  <si>
    <t>Marindal Dua</t>
  </si>
  <si>
    <t>Bulan Baru</t>
  </si>
  <si>
    <t>Betimus Baru</t>
  </si>
  <si>
    <t>Kenangan</t>
  </si>
  <si>
    <t>Liang Merdeka</t>
  </si>
  <si>
    <t>Penen</t>
  </si>
  <si>
    <t>Mulawari</t>
  </si>
  <si>
    <t>Gunung Manumpak A</t>
  </si>
  <si>
    <t>Negeri Tongging</t>
  </si>
  <si>
    <t>Tanjung Gusti</t>
  </si>
  <si>
    <t>Rih Tengah</t>
  </si>
  <si>
    <t>Suka Raya</t>
  </si>
  <si>
    <t>Puang Aja</t>
  </si>
  <si>
    <t>Sampe Cita</t>
  </si>
  <si>
    <t>Sungei Putih</t>
  </si>
  <si>
    <t>Gurusinga</t>
  </si>
  <si>
    <t>Tambunen</t>
  </si>
  <si>
    <t>Timbang Deli</t>
  </si>
  <si>
    <t>Kutagerat</t>
  </si>
  <si>
    <t>Pekan Bahorok</t>
  </si>
  <si>
    <t>Semangat Gunung</t>
  </si>
  <si>
    <t>Kuala Simeme</t>
  </si>
  <si>
    <t>Bukit Lawang</t>
  </si>
  <si>
    <t>Silebo Lebo</t>
  </si>
  <si>
    <t>Pulau Tagor Baru</t>
  </si>
  <si>
    <t>Petumbukan</t>
  </si>
  <si>
    <t>Kedai Durian</t>
  </si>
  <si>
    <t>Kuta Mbaru</t>
  </si>
  <si>
    <t>Rumah Mbacang</t>
  </si>
  <si>
    <t>Batu Gemuk</t>
  </si>
  <si>
    <t>Nari Gunung Dua</t>
  </si>
  <si>
    <t>Pertibi Tembe</t>
  </si>
  <si>
    <t>Bandar Tongging</t>
  </si>
  <si>
    <t>Ranggitgit</t>
  </si>
  <si>
    <t>Aji Baho</t>
  </si>
  <si>
    <t>Lausimomo</t>
  </si>
  <si>
    <t>Kubucolia</t>
  </si>
  <si>
    <t>Pasar Lima Kebun Kelapa</t>
  </si>
  <si>
    <t>Kotangan</t>
  </si>
  <si>
    <t>Gundaling Ii</t>
  </si>
  <si>
    <t>Rumah Kinangkung Suka Piring</t>
  </si>
  <si>
    <t>Tanjung Langkat</t>
  </si>
  <si>
    <t>Nagara</t>
  </si>
  <si>
    <t>Sugau</t>
  </si>
  <si>
    <t>Alur Melati</t>
  </si>
  <si>
    <t>Guru Kinayan</t>
  </si>
  <si>
    <t>Singgamanik</t>
  </si>
  <si>
    <t>Beganding</t>
  </si>
  <si>
    <t>Dalu 10 B</t>
  </si>
  <si>
    <t>Lau Gumba</t>
  </si>
  <si>
    <t>Sei Merah</t>
  </si>
  <si>
    <t>Namo Suro Baru</t>
  </si>
  <si>
    <t>Tanjung Anom</t>
  </si>
  <si>
    <t>Sudi Rejo</t>
  </si>
  <si>
    <t>Tuntungan I</t>
  </si>
  <si>
    <t>Baru Titi Besi</t>
  </si>
  <si>
    <t>Namo Rube Julu</t>
  </si>
  <si>
    <t>Penara Kebun</t>
  </si>
  <si>
    <t>Durin Serugun</t>
  </si>
  <si>
    <t>Cimbang</t>
  </si>
  <si>
    <t>Namo Landur</t>
  </si>
  <si>
    <t>Penungkiren</t>
  </si>
  <si>
    <t>Lingga Julu</t>
  </si>
  <si>
    <t>Pengambaten</t>
  </si>
  <si>
    <t>Bingkawan</t>
  </si>
  <si>
    <t>Suka Rende</t>
  </si>
  <si>
    <t>Pematang Lalang</t>
  </si>
  <si>
    <t>Bertah</t>
  </si>
  <si>
    <t>Salit</t>
  </si>
  <si>
    <t>Kotasan</t>
  </si>
  <si>
    <t>Naman</t>
  </si>
  <si>
    <t>Kuta Bayu</t>
  </si>
  <si>
    <t>Berastepu</t>
  </si>
  <si>
    <t>Rumah Berastagi</t>
  </si>
  <si>
    <t>Kacaribu</t>
  </si>
  <si>
    <t>Liang Pematang</t>
  </si>
  <si>
    <t>Rambung Baru</t>
  </si>
  <si>
    <t>Manuk Mulia</t>
  </si>
  <si>
    <t>Aek Pancur</t>
  </si>
  <si>
    <t>Bangun Purba Tengah</t>
  </si>
  <si>
    <t>Kuta Tonggal</t>
  </si>
  <si>
    <t>Tanjung Merawa</t>
  </si>
  <si>
    <t>Galang Barat</t>
  </si>
  <si>
    <t>Batu Layang</t>
  </si>
  <si>
    <t>Sukatepu</t>
  </si>
  <si>
    <t>Negeri Jahe</t>
  </si>
  <si>
    <t>Garingging</t>
  </si>
  <si>
    <t>Ujung Rambe</t>
  </si>
  <si>
    <t>Marindal Satu</t>
  </si>
  <si>
    <t>Pulau Semikat</t>
  </si>
  <si>
    <t>Lambar</t>
  </si>
  <si>
    <t>Bekerah</t>
  </si>
  <si>
    <t>Paya Kuda</t>
  </si>
  <si>
    <t>Tanjung Morawa Pekan</t>
  </si>
  <si>
    <t>Lengau Serpang</t>
  </si>
  <si>
    <t>Lau Rempah</t>
  </si>
  <si>
    <t>Helvetia</t>
  </si>
  <si>
    <t>Keriahen</t>
  </si>
  <si>
    <t>Punden Rejo</t>
  </si>
  <si>
    <t>Sampe Raya</t>
  </si>
  <si>
    <t>D A U L U</t>
  </si>
  <si>
    <t>Jeraya</t>
  </si>
  <si>
    <t>Lau Bakeri</t>
  </si>
  <si>
    <t>Kacinambun</t>
  </si>
  <si>
    <t>Ndokum Siroga</t>
  </si>
  <si>
    <t>Surbakti</t>
  </si>
  <si>
    <t>Bandar Meriah</t>
  </si>
  <si>
    <t>Bulan Jahe</t>
  </si>
  <si>
    <t>Perbaji</t>
  </si>
  <si>
    <t>Kuta Bale</t>
  </si>
  <si>
    <t>Batu Rata</t>
  </si>
  <si>
    <t>Tongging</t>
  </si>
  <si>
    <t>Deli Tua Barat</t>
  </si>
  <si>
    <t>Sarinembah</t>
  </si>
  <si>
    <t>Bengkurung</t>
  </si>
  <si>
    <t>Sayum Sabah</t>
  </si>
  <si>
    <t>Namu Sialang</t>
  </si>
  <si>
    <t>Temburun</t>
  </si>
  <si>
    <t>Simempar</t>
  </si>
  <si>
    <t>Batukarang</t>
  </si>
  <si>
    <t>Durin Tunggal</t>
  </si>
  <si>
    <t>Juma Tombak</t>
  </si>
  <si>
    <t>Pasar Iv Namo Terasi</t>
  </si>
  <si>
    <t>Marjanji Tongah</t>
  </si>
  <si>
    <t>Namorih</t>
  </si>
  <si>
    <t>Durian Empat Mbelang</t>
  </si>
  <si>
    <t>Lau Barus Baru</t>
  </si>
  <si>
    <t>Suka Mbayak</t>
  </si>
  <si>
    <t>Suka</t>
  </si>
  <si>
    <t>Dagang Kelambir</t>
  </si>
  <si>
    <t>Rambai</t>
  </si>
  <si>
    <t>Sukamandi</t>
  </si>
  <si>
    <t>Kampung Galang Suka</t>
  </si>
  <si>
    <t>Kubu Simbelang</t>
  </si>
  <si>
    <t>Batu Gingging</t>
  </si>
  <si>
    <t>Adin Tengah</t>
  </si>
  <si>
    <t>Kota Rantang</t>
  </si>
  <si>
    <t>Tanjung Ibus</t>
  </si>
  <si>
    <t>Sada Perarih</t>
  </si>
  <si>
    <t>Jaharum B</t>
  </si>
  <si>
    <t>Marombun Ujung Jawi</t>
  </si>
  <si>
    <t>Teluk</t>
  </si>
  <si>
    <t>Buah Raya</t>
  </si>
  <si>
    <t>Batu Lokong</t>
  </si>
  <si>
    <t>Pintu Besi</t>
  </si>
  <si>
    <t>Naga Rejo</t>
  </si>
  <si>
    <t>Ujung Payung</t>
  </si>
  <si>
    <t>Tanjung Mbelang</t>
  </si>
  <si>
    <t>Lantasan Lama</t>
  </si>
  <si>
    <t>Paya Itik</t>
  </si>
  <si>
    <t>Paya Bakung</t>
  </si>
  <si>
    <t>Tangkahan</t>
  </si>
  <si>
    <t>Namo Tualang</t>
  </si>
  <si>
    <t>Kuta Mulyo</t>
  </si>
  <si>
    <t>Sipinggan</t>
  </si>
  <si>
    <t>Bagerpang</t>
  </si>
  <si>
    <t>Candi Rejo</t>
  </si>
  <si>
    <t>Kwala Pesilam</t>
  </si>
  <si>
    <t>Tanjung Pulo</t>
  </si>
  <si>
    <t>Negri Gugung</t>
  </si>
  <si>
    <t>Sidodadi Ramunia</t>
  </si>
  <si>
    <t>Jandi Meriah</t>
  </si>
  <si>
    <t>Kuala Dekah</t>
  </si>
  <si>
    <t>Medan Sinembah</t>
  </si>
  <si>
    <t>Situnggaling</t>
  </si>
  <si>
    <t>Bah Bah Buntu</t>
  </si>
  <si>
    <t>Tanjung Barus</t>
  </si>
  <si>
    <t>Nari Gunung Satu</t>
  </si>
  <si>
    <t>Greahan</t>
  </si>
  <si>
    <t>Paya Sampir</t>
  </si>
  <si>
    <t>Ajibuhara</t>
  </si>
  <si>
    <t>L A M A</t>
  </si>
  <si>
    <t>Suka Ndebi</t>
  </si>
  <si>
    <t>Perumnas Simalingkar</t>
  </si>
  <si>
    <t>Nagalingga</t>
  </si>
  <si>
    <t>Bangun Rejo</t>
  </si>
  <si>
    <t>Namo Riam</t>
  </si>
  <si>
    <t>Bulan Julu</t>
  </si>
  <si>
    <t>Gunung Manumpak B</t>
  </si>
  <si>
    <t>Persadanta</t>
  </si>
  <si>
    <t>Tandam Hilir Satu</t>
  </si>
  <si>
    <t>Sisarahili</t>
  </si>
  <si>
    <t>Pancur Ido</t>
  </si>
  <si>
    <t>Jati Rejo</t>
  </si>
  <si>
    <t>Tebolo Melayu</t>
  </si>
  <si>
    <t>Pekan Gebang</t>
  </si>
  <si>
    <t>Hili Jamorogotano</t>
  </si>
  <si>
    <t>Hayo</t>
  </si>
  <si>
    <t>Denai Lama</t>
  </si>
  <si>
    <t>Balogia</t>
  </si>
  <si>
    <t>Hiliamodula</t>
  </si>
  <si>
    <t>Musam Pembangunan</t>
  </si>
  <si>
    <t>Tapak Kuda</t>
  </si>
  <si>
    <t>Bonia Hilisimaetano</t>
  </si>
  <si>
    <t>Kota Datar</t>
  </si>
  <si>
    <t>Sinauru</t>
  </si>
  <si>
    <t>Kampung Selemak</t>
  </si>
  <si>
    <t>Bawomataluo</t>
  </si>
  <si>
    <t>Sangga Lima Perkebunan Serapuh</t>
  </si>
  <si>
    <t>Ramunia Dua</t>
  </si>
  <si>
    <t>Saentis</t>
  </si>
  <si>
    <t>Bukit Jengkol</t>
  </si>
  <si>
    <t>Kwala Langkat</t>
  </si>
  <si>
    <t>Serapit</t>
  </si>
  <si>
    <t>Bela Rakyat</t>
  </si>
  <si>
    <t>Kuta Gajah</t>
  </si>
  <si>
    <t>Pematang Tengah</t>
  </si>
  <si>
    <t>Brandan Timur</t>
  </si>
  <si>
    <t>Bawoganowo</t>
  </si>
  <si>
    <t>Belinteng</t>
  </si>
  <si>
    <t>Hale Baluta</t>
  </si>
  <si>
    <t>Durian</t>
  </si>
  <si>
    <t>Pekan Selesai</t>
  </si>
  <si>
    <t>Sei Serdang</t>
  </si>
  <si>
    <t>Jentera Stabat</t>
  </si>
  <si>
    <t>Perbarakan</t>
  </si>
  <si>
    <t>Klambir</t>
  </si>
  <si>
    <t>Gunung Ambat</t>
  </si>
  <si>
    <t>Karya Maju</t>
  </si>
  <si>
    <t>Siliwulawa</t>
  </si>
  <si>
    <t>Naman Jahe</t>
  </si>
  <si>
    <t>Duru</t>
  </si>
  <si>
    <t>Bawootanio Omega</t>
  </si>
  <si>
    <t>Gergas</t>
  </si>
  <si>
    <t>Siduaewali</t>
  </si>
  <si>
    <t>Silima Banua Marit</t>
  </si>
  <si>
    <t>Perkbunan Ramunia</t>
  </si>
  <si>
    <t>Alur Dua Baru</t>
  </si>
  <si>
    <t>Lambak</t>
  </si>
  <si>
    <t>Bekiung</t>
  </si>
  <si>
    <t>Perlis</t>
  </si>
  <si>
    <t>Paluh Manan</t>
  </si>
  <si>
    <t>Sei Semayang</t>
  </si>
  <si>
    <t>Perkebunan Glugur Langkat</t>
  </si>
  <si>
    <t>Hilikana</t>
  </si>
  <si>
    <t>Sei Bilah Timur</t>
  </si>
  <si>
    <t>Hilinifaese</t>
  </si>
  <si>
    <t>Siofa Banua Lorang</t>
  </si>
  <si>
    <t>Bawo Ofuloa</t>
  </si>
  <si>
    <t>Kwala Besar</t>
  </si>
  <si>
    <t>Sifitu Ewali</t>
  </si>
  <si>
    <t>Paya Gambar</t>
  </si>
  <si>
    <t>Afore</t>
  </si>
  <si>
    <t>Sifauruasi</t>
  </si>
  <si>
    <t>Bale-Bale Sibohou</t>
  </si>
  <si>
    <t>Lubuk Pakam Pekan</t>
  </si>
  <si>
    <t>Pangkalan Batu</t>
  </si>
  <si>
    <t>Labuan Rima</t>
  </si>
  <si>
    <t>Pantai Labu Baru</t>
  </si>
  <si>
    <t>Aras Kabu</t>
  </si>
  <si>
    <t>Tanjung Keriahan</t>
  </si>
  <si>
    <t>Bale Bale</t>
  </si>
  <si>
    <t>Sei Penjara</t>
  </si>
  <si>
    <t>Alur Dua</t>
  </si>
  <si>
    <t>Harapan Maju</t>
  </si>
  <si>
    <t>Hiliganowo</t>
  </si>
  <si>
    <t>Sukamandi Hilir</t>
  </si>
  <si>
    <t>Paluh Kurau</t>
  </si>
  <si>
    <t>Besilam</t>
  </si>
  <si>
    <t>Memong</t>
  </si>
  <si>
    <t>Dalan Naman</t>
  </si>
  <si>
    <t>Rugemuk</t>
  </si>
  <si>
    <t>Hiliamaetaluo</t>
  </si>
  <si>
    <t>Kebun Balok</t>
  </si>
  <si>
    <t>Muka Paya</t>
  </si>
  <si>
    <t>Emplasmen Kuala Namu</t>
  </si>
  <si>
    <t>Baruyu Sibohou</t>
  </si>
  <si>
    <t>Mangga</t>
  </si>
  <si>
    <t>Selayang</t>
  </si>
  <si>
    <t>Emplasmen Kwala Mencirim</t>
  </si>
  <si>
    <t>Harapan Makmur</t>
  </si>
  <si>
    <t>Perkebunan Namo Tongan</t>
  </si>
  <si>
    <t>Tanjung Garbus Satu</t>
  </si>
  <si>
    <t>Denai Kuala</t>
  </si>
  <si>
    <t>Lumbui Melayu</t>
  </si>
  <si>
    <t>Pasar Rawa</t>
  </si>
  <si>
    <t>Sidoarjo Satu Jatibaru</t>
  </si>
  <si>
    <t>Selotong</t>
  </si>
  <si>
    <t>Manunggal</t>
  </si>
  <si>
    <t>Kwala Serapuh</t>
  </si>
  <si>
    <t>Bubun</t>
  </si>
  <si>
    <t>Sei Beras Sekata</t>
  </si>
  <si>
    <t>Tanjung Putus</t>
  </si>
  <si>
    <t>Siofa Ewali</t>
  </si>
  <si>
    <t>Sigese</t>
  </si>
  <si>
    <t>Aman Damai</t>
  </si>
  <si>
    <t>Namu Ukur Utara</t>
  </si>
  <si>
    <t>Batu Malenggang</t>
  </si>
  <si>
    <t>Eho</t>
  </si>
  <si>
    <t>Hiliganowo Saloo</t>
  </si>
  <si>
    <t>Hiligeho</t>
  </si>
  <si>
    <t>Hilitobara</t>
  </si>
  <si>
    <t>Perkebunan Damar Condong</t>
  </si>
  <si>
    <t>Stungkit</t>
  </si>
  <si>
    <t>Tanjung Jati</t>
  </si>
  <si>
    <t>Paluh Pakeh Babusalam</t>
  </si>
  <si>
    <t>Sei Rotan</t>
  </si>
  <si>
    <t>Hilimagari</t>
  </si>
  <si>
    <t>Sido Makmur</t>
  </si>
  <si>
    <t>Perkebunan Bungara</t>
  </si>
  <si>
    <t>Pasar Melintang</t>
  </si>
  <si>
    <t>Hinai Kiri</t>
  </si>
  <si>
    <t>Serapuh Asli</t>
  </si>
  <si>
    <t>Hiliasi</t>
  </si>
  <si>
    <t>Bawolowalani</t>
  </si>
  <si>
    <t>Paluh Manis</t>
  </si>
  <si>
    <t>Tebing Tanjung Selamat</t>
  </si>
  <si>
    <t>Pangkalan Siata</t>
  </si>
  <si>
    <t>Puji Mulyo</t>
  </si>
  <si>
    <t>Baluta</t>
  </si>
  <si>
    <t>Pelawi Selatan</t>
  </si>
  <si>
    <t>Tumpatan</t>
  </si>
  <si>
    <t>Kuala Air Hitam</t>
  </si>
  <si>
    <t>Hinai Kanan</t>
  </si>
  <si>
    <t>Suka Damai Timur</t>
  </si>
  <si>
    <t>Beruam</t>
  </si>
  <si>
    <t>Sawit Hulu</t>
  </si>
  <si>
    <t>Timbang Jaya</t>
  </si>
  <si>
    <t>Parit Bindu</t>
  </si>
  <si>
    <t>Pama Tambunan</t>
  </si>
  <si>
    <t>Pekan Kuala</t>
  </si>
  <si>
    <t>Besadi</t>
  </si>
  <si>
    <t>Simaluaya</t>
  </si>
  <si>
    <t>Klumpang Kampung</t>
  </si>
  <si>
    <t>Teluk Meku</t>
  </si>
  <si>
    <t>Saeru Melayu</t>
  </si>
  <si>
    <t>Kaperas</t>
  </si>
  <si>
    <t>Lau Tepu</t>
  </si>
  <si>
    <t>Teluk Limo</t>
  </si>
  <si>
    <t>Namo Teras</t>
  </si>
  <si>
    <t>Makole</t>
  </si>
  <si>
    <t>Raja Tengah</t>
  </si>
  <si>
    <t>Lama</t>
  </si>
  <si>
    <t>Bawodobara</t>
  </si>
  <si>
    <t>Kepala Sungai</t>
  </si>
  <si>
    <t>Ete Batu</t>
  </si>
  <si>
    <t>Pasar Enam Kuala Namu</t>
  </si>
  <si>
    <t>Jati Sari</t>
  </si>
  <si>
    <t>Dogang</t>
  </si>
  <si>
    <t>Karya Jadi</t>
  </si>
  <si>
    <t>Cemara</t>
  </si>
  <si>
    <t>Faomasi Hilisimaetano</t>
  </si>
  <si>
    <t>Sibaranun</t>
  </si>
  <si>
    <t>Ara Condong</t>
  </si>
  <si>
    <t>Selayang Baru</t>
  </si>
  <si>
    <t>Pekan Tanjung Pura</t>
  </si>
  <si>
    <t>Nambiki</t>
  </si>
  <si>
    <t>Durian Lingga</t>
  </si>
  <si>
    <t>Silina</t>
  </si>
  <si>
    <t>Kebun Lada</t>
  </si>
  <si>
    <t>Perkebunan Perapen</t>
  </si>
  <si>
    <t>Mekar Sawit</t>
  </si>
  <si>
    <t>Perkebunan Sei Musam</t>
  </si>
  <si>
    <t>Minta Kasih</t>
  </si>
  <si>
    <t>Sidoarjo Satu Pasar Miring</t>
  </si>
  <si>
    <t>Pantai Labu Pekan</t>
  </si>
  <si>
    <t>Orahili Geto</t>
  </si>
  <si>
    <t>Hilifalago</t>
  </si>
  <si>
    <t>Banjar Raya</t>
  </si>
  <si>
    <t>Sampali</t>
  </si>
  <si>
    <t>Bulu Cina</t>
  </si>
  <si>
    <t>Wawa</t>
  </si>
  <si>
    <t>Bawofanayama</t>
  </si>
  <si>
    <t>Sungai Ular</t>
  </si>
  <si>
    <t>Hilianombasela</t>
  </si>
  <si>
    <t>Rapa Rapa</t>
  </si>
  <si>
    <t>Puraka Ii</t>
  </si>
  <si>
    <t>Tangkahan Durian</t>
  </si>
  <si>
    <t>Lumbui Nias</t>
  </si>
  <si>
    <t>Hilizihono</t>
  </si>
  <si>
    <t>Perkebunan Tanjung Beringin</t>
  </si>
  <si>
    <t>Stabat Lama</t>
  </si>
  <si>
    <t>Loboi</t>
  </si>
  <si>
    <t>Telaga Said</t>
  </si>
  <si>
    <t>Perkebunan Bekiun</t>
  </si>
  <si>
    <t>Lubuk Kasih</t>
  </si>
  <si>
    <t>Bais Baru</t>
  </si>
  <si>
    <t>Damar Condong</t>
  </si>
  <si>
    <t>Kuta Parit</t>
  </si>
  <si>
    <t>Hilisoromi</t>
  </si>
  <si>
    <t>Brandan Timur Baru</t>
  </si>
  <si>
    <t>Labuan Bajau</t>
  </si>
  <si>
    <t>Securai Utara</t>
  </si>
  <si>
    <t>Beras Basah</t>
  </si>
  <si>
    <t>Kenangan Baru</t>
  </si>
  <si>
    <t>Fuge</t>
  </si>
  <si>
    <t>Padang Langkat</t>
  </si>
  <si>
    <t>Hilinamoniha</t>
  </si>
  <si>
    <t>Pekan Besitang</t>
  </si>
  <si>
    <t>Sena</t>
  </si>
  <si>
    <t>Mekar Jaya</t>
  </si>
  <si>
    <t>Pagar Merbau I</t>
  </si>
  <si>
    <t>Sei Siur</t>
  </si>
  <si>
    <t>Pematang Biara</t>
  </si>
  <si>
    <t>Bawoanalita Saeru</t>
  </si>
  <si>
    <t>Medan Estate</t>
  </si>
  <si>
    <t>Kebun Kelapa</t>
  </si>
  <si>
    <t>Kwala Gebang</t>
  </si>
  <si>
    <t>Sei Litur Tasik</t>
  </si>
  <si>
    <t>Sumber Rejo Timur</t>
  </si>
  <si>
    <t>Sialema</t>
  </si>
  <si>
    <t>Kolam</t>
  </si>
  <si>
    <t>Sematar</t>
  </si>
  <si>
    <t>Puraka I Pertamina</t>
  </si>
  <si>
    <t>Securai Selatan</t>
  </si>
  <si>
    <t>Hilianaa</t>
  </si>
  <si>
    <t>Labuan Hiu</t>
  </si>
  <si>
    <t>Sulkam</t>
  </si>
  <si>
    <t>Serang Jaya Hilir</t>
  </si>
  <si>
    <t>Kelantan</t>
  </si>
  <si>
    <t>Pulau Kampai</t>
  </si>
  <si>
    <t>Bukit Kubu</t>
  </si>
  <si>
    <t>Bawonifaoso</t>
  </si>
  <si>
    <t>Pantai Gemi</t>
  </si>
  <si>
    <t>Simpang 3 Sawit Seberang</t>
  </si>
  <si>
    <t>Kelambir</t>
  </si>
  <si>
    <t>Pantai Gading</t>
  </si>
  <si>
    <t>Bawozaua</t>
  </si>
  <si>
    <t>Klambir Lima Kebon</t>
  </si>
  <si>
    <t>Ramunia Satu</t>
  </si>
  <si>
    <t>Gohor Lama</t>
  </si>
  <si>
    <t>Harapan Jaya</t>
  </si>
  <si>
    <t>Samadaya Hilisimaetano</t>
  </si>
  <si>
    <t>Hiligeho Sogawu</t>
  </si>
  <si>
    <t>Halaban</t>
  </si>
  <si>
    <t>Hilifondege Hilizoroilawa</t>
  </si>
  <si>
    <t>Sei Tuan</t>
  </si>
  <si>
    <t>Paya Rengas</t>
  </si>
  <si>
    <t>Kampung Tandam Hulu Satu</t>
  </si>
  <si>
    <t>Adam</t>
  </si>
  <si>
    <t>Hilifalawu</t>
  </si>
  <si>
    <t>Silimaewali</t>
  </si>
  <si>
    <t>Hilifadolo</t>
  </si>
  <si>
    <t>Perkebunan Tanjung Keliling</t>
  </si>
  <si>
    <t>Pertumbukan</t>
  </si>
  <si>
    <t>Pasar Viii Namo Terasi</t>
  </si>
  <si>
    <t>Lasonde</t>
  </si>
  <si>
    <t>Hilialitosaua</t>
  </si>
  <si>
    <t>Sukamandi Hulu</t>
  </si>
  <si>
    <t>Bagan Serdang</t>
  </si>
  <si>
    <t>Sunggal Kanan</t>
  </si>
  <si>
    <t>Lau Lugur</t>
  </si>
  <si>
    <t>Bais</t>
  </si>
  <si>
    <t>Baruyu Lasara</t>
  </si>
  <si>
    <t>Lubuk Pakam I/Ii</t>
  </si>
  <si>
    <t>Pagar Merbau Tiga</t>
  </si>
  <si>
    <t>Hilisataro Raya</t>
  </si>
  <si>
    <t>Majino Lorang</t>
  </si>
  <si>
    <t>Bandar Telu</t>
  </si>
  <si>
    <t>Eho Hilisimaetano</t>
  </si>
  <si>
    <t>Perkebunan Amal Tani</t>
  </si>
  <si>
    <t>Sumber Melati Diski</t>
  </si>
  <si>
    <t>Gobo</t>
  </si>
  <si>
    <t>Pematang Cengal Barat</t>
  </si>
  <si>
    <t>Bawolawinda</t>
  </si>
  <si>
    <t>Nanowa</t>
  </si>
  <si>
    <t>Sei Musam</t>
  </si>
  <si>
    <t>Paya Tusan</t>
  </si>
  <si>
    <t>Kwala Begumit</t>
  </si>
  <si>
    <t>Tandam Hulu Dua</t>
  </si>
  <si>
    <t>Bawoomasio</t>
  </si>
  <si>
    <t>Serapuh Abc</t>
  </si>
  <si>
    <t>Kwala Bingai</t>
  </si>
  <si>
    <t>Sei Bilah</t>
  </si>
  <si>
    <t>Idala Jaya Hilisimaetano</t>
  </si>
  <si>
    <t>Bawogosali</t>
  </si>
  <si>
    <t>Hilifarokhalawa</t>
  </si>
  <si>
    <t>Tanjung Gusta</t>
  </si>
  <si>
    <t>Tanomokino</t>
  </si>
  <si>
    <t>Tembung</t>
  </si>
  <si>
    <t>Batu Jong Jong</t>
  </si>
  <si>
    <t>Hiliorudua Tebolo</t>
  </si>
  <si>
    <t>Garunggang</t>
  </si>
  <si>
    <t>Lalang</t>
  </si>
  <si>
    <t>Sukapulung</t>
  </si>
  <si>
    <t>Percut</t>
  </si>
  <si>
    <t>Pelawi Utara</t>
  </si>
  <si>
    <t>Bukit Mengkirai</t>
  </si>
  <si>
    <t>Lama Baru</t>
  </si>
  <si>
    <t>Orahili Fau</t>
  </si>
  <si>
    <t>Gobo Baru</t>
  </si>
  <si>
    <t>Hilisondrekha</t>
  </si>
  <si>
    <t>Klambir Lima Kampung</t>
  </si>
  <si>
    <t>Pasar Vi Kwala Mencirim</t>
  </si>
  <si>
    <t>Pasar Teluk Dalam</t>
  </si>
  <si>
    <t>Stabat Baru</t>
  </si>
  <si>
    <t>Hilisimaetano</t>
  </si>
  <si>
    <t>Kubah Sentang</t>
  </si>
  <si>
    <t>Bingai</t>
  </si>
  <si>
    <t>Pematang Serai</t>
  </si>
  <si>
    <t>Paya Perupuk</t>
  </si>
  <si>
    <t>Hilindraso Raya</t>
  </si>
  <si>
    <t>Perkebunan Tambunan</t>
  </si>
  <si>
    <t>Paya Tampak</t>
  </si>
  <si>
    <t>Simpang Kuta Buluh</t>
  </si>
  <si>
    <t>Lubuk Kertang</t>
  </si>
  <si>
    <t>Bawomaenamolo</t>
  </si>
  <si>
    <t>Paya Bengkuang</t>
  </si>
  <si>
    <t>Bawositora</t>
  </si>
  <si>
    <t>Hilisalawa</t>
  </si>
  <si>
    <t>Labuan Rima Baru</t>
  </si>
  <si>
    <t>Mahang Labara</t>
  </si>
  <si>
    <t>Bawo Orudua</t>
  </si>
  <si>
    <t>Pekubuan</t>
  </si>
  <si>
    <t>Hilisataro</t>
  </si>
  <si>
    <t>Serang Jaya</t>
  </si>
  <si>
    <t>Bawonahono</t>
  </si>
  <si>
    <t>Parangguam</t>
  </si>
  <si>
    <t>Bintuang</t>
  </si>
  <si>
    <t>Batang Kuis Pekan</t>
  </si>
  <si>
    <t>Kuala Musam</t>
  </si>
  <si>
    <t>Siwalawa</t>
  </si>
  <si>
    <t>Sugiharjo</t>
  </si>
  <si>
    <t>Hilisaootoniha</t>
  </si>
  <si>
    <t>Namu Ukur Selatan</t>
  </si>
  <si>
    <t>Ziabiang</t>
  </si>
  <si>
    <t>Hilikaramaha</t>
  </si>
  <si>
    <t>Sei Limbat</t>
  </si>
  <si>
    <t>Perkebunan Blangkahan</t>
  </si>
  <si>
    <t>Sendang Rejo</t>
  </si>
  <si>
    <t>Pematang Cengal</t>
  </si>
  <si>
    <t>Petapahan</t>
  </si>
  <si>
    <t>Alur Gadung</t>
  </si>
  <si>
    <t>Sekoci</t>
  </si>
  <si>
    <t>Pintu Air</t>
  </si>
  <si>
    <t>Hilisataro Nandisa</t>
  </si>
  <si>
    <t>Onaya</t>
  </si>
  <si>
    <t>Perkotaan</t>
  </si>
  <si>
    <t>Denai Sarang Burung</t>
  </si>
  <si>
    <t>Sei Musam Kendit</t>
  </si>
  <si>
    <t>Sungai Baharu</t>
  </si>
  <si>
    <t>Bukit Mas</t>
  </si>
  <si>
    <t>Salahaji</t>
  </si>
  <si>
    <t>Rumah Galuh</t>
  </si>
  <si>
    <t>Alur Cempedak</t>
  </si>
  <si>
    <t>Teluk Bakung</t>
  </si>
  <si>
    <t>Simpang Pulau Rambung</t>
  </si>
  <si>
    <t>Gondia</t>
  </si>
  <si>
    <t>Hilisataro Ehosofayo</t>
  </si>
  <si>
    <t>Telagah</t>
  </si>
  <si>
    <t>Sotoo Hilisimaetano</t>
  </si>
  <si>
    <t>Tumpatan Nibung</t>
  </si>
  <si>
    <t>Luaha Idano Pono</t>
  </si>
  <si>
    <t>Karang Gading</t>
  </si>
  <si>
    <t>Sumber Mulyo</t>
  </si>
  <si>
    <t>Sei Meran</t>
  </si>
  <si>
    <t>Baja Kuning</t>
  </si>
  <si>
    <t>Pasar Pulau Tello</t>
  </si>
  <si>
    <t>Paluh Kemiri</t>
  </si>
  <si>
    <t>Tanjung Lenggang</t>
  </si>
  <si>
    <t>Tuwaso</t>
  </si>
  <si>
    <t>Orahili Eho</t>
  </si>
  <si>
    <t>Maufa</t>
  </si>
  <si>
    <t>Jeke</t>
  </si>
  <si>
    <t>Hiliomasio</t>
  </si>
  <si>
    <t>Klumpang Kebon</t>
  </si>
  <si>
    <t>Pekan Sawah</t>
  </si>
  <si>
    <t>Perkebunan Marike</t>
  </si>
  <si>
    <t>Stabat Lama Barat</t>
  </si>
  <si>
    <t>Perhiasan</t>
  </si>
  <si>
    <t>Hilindrasoniha</t>
  </si>
  <si>
    <t>Paluh Sibaji</t>
  </si>
  <si>
    <t>Tanjung Garbus Ii</t>
  </si>
  <si>
    <t>Lahusa Fau</t>
  </si>
  <si>
    <t>Baru Pasar 8</t>
  </si>
  <si>
    <t>Bawoamahelato</t>
  </si>
  <si>
    <t>Marit Baru</t>
  </si>
  <si>
    <t>Hiliofonaluo</t>
  </si>
  <si>
    <t>Pir Adb Besitang</t>
  </si>
  <si>
    <t>Mekar Makmur</t>
  </si>
  <si>
    <t>Perkebunan Pulau Rambung</t>
  </si>
  <si>
    <t>Sidoarjo Dua Ramunia</t>
  </si>
  <si>
    <t>Lubuk Pakam Tiga</t>
  </si>
  <si>
    <t>Hilioromao</t>
  </si>
  <si>
    <t>Paya Mabar</t>
  </si>
  <si>
    <t>Padang Brahrang</t>
  </si>
  <si>
    <t>Sebuasi</t>
  </si>
  <si>
    <t>Eho Baluta</t>
  </si>
  <si>
    <t>Limo Biang</t>
  </si>
  <si>
    <t>Sidourip</t>
  </si>
  <si>
    <t>Hiliganowosa'Ua</t>
  </si>
  <si>
    <t>Pematang Johar</t>
  </si>
  <si>
    <t>Buluh Telang</t>
  </si>
  <si>
    <t>Sekip</t>
  </si>
  <si>
    <t>Laut Dendang</t>
  </si>
  <si>
    <t>Sei Tualang</t>
  </si>
  <si>
    <t>Siofabanua</t>
  </si>
  <si>
    <t>Pekan Kemis</t>
  </si>
  <si>
    <t>Sifalago Susua</t>
  </si>
  <si>
    <t>Hililaza</t>
  </si>
  <si>
    <t>Hilimaera</t>
  </si>
  <si>
    <t>Lobutolong Habinsaran</t>
  </si>
  <si>
    <t>Boholu</t>
  </si>
  <si>
    <t>Hiliwatema</t>
  </si>
  <si>
    <t>Siponjot</t>
  </si>
  <si>
    <t>Martebing</t>
  </si>
  <si>
    <t>Simbara</t>
  </si>
  <si>
    <t>Ambarita</t>
  </si>
  <si>
    <t>Perduhapen</t>
  </si>
  <si>
    <t>Ndraso Hilisimaetano</t>
  </si>
  <si>
    <t>Parulohan</t>
  </si>
  <si>
    <t>Bawosaodano</t>
  </si>
  <si>
    <t>Pekan Dolok Masihul</t>
  </si>
  <si>
    <t>Gunung Pane</t>
  </si>
  <si>
    <t>Sei Rejo</t>
  </si>
  <si>
    <t>Sinabulan</t>
  </si>
  <si>
    <t>Sarang Giting Kahan</t>
  </si>
  <si>
    <t>Sijambur</t>
  </si>
  <si>
    <t>Gelam Sei Serimah</t>
  </si>
  <si>
    <t>Saitnihuta</t>
  </si>
  <si>
    <t>Silina Baru</t>
  </si>
  <si>
    <t>Pematang Ganjang</t>
  </si>
  <si>
    <t>Amorosa</t>
  </si>
  <si>
    <t>Amuri</t>
  </si>
  <si>
    <t>Sibarau</t>
  </si>
  <si>
    <t>Hilindraso</t>
  </si>
  <si>
    <t>Soledua Ii</t>
  </si>
  <si>
    <t>Pananggangan Ii</t>
  </si>
  <si>
    <t>Naga Raja</t>
  </si>
  <si>
    <t>Mehaga</t>
  </si>
  <si>
    <t>Malum</t>
  </si>
  <si>
    <t>Umbuasi Barat</t>
  </si>
  <si>
    <t>Orahili Gomo</t>
  </si>
  <si>
    <t>Urat Timur</t>
  </si>
  <si>
    <t>Parsingguran Ii</t>
  </si>
  <si>
    <t>Cempedak Lobang</t>
  </si>
  <si>
    <t>Pegajahan Hulu</t>
  </si>
  <si>
    <t>Peadungdung</t>
  </si>
  <si>
    <t>Matiti I</t>
  </si>
  <si>
    <t>Hilimaenamolo</t>
  </si>
  <si>
    <t>Bawolahusa Doli-Doli</t>
  </si>
  <si>
    <t>Mainu Tongah</t>
  </si>
  <si>
    <t>Gunung Gabungan</t>
  </si>
  <si>
    <t>Aek Sipitudai</t>
  </si>
  <si>
    <t>Penonggol</t>
  </si>
  <si>
    <t>Afdeling Vi Dolok Ilir</t>
  </si>
  <si>
    <t>Botohili Sorake</t>
  </si>
  <si>
    <t>Hiliorahua Tasua</t>
  </si>
  <si>
    <t>Pasaran Parsaoran</t>
  </si>
  <si>
    <t>Lumban Tobing</t>
  </si>
  <si>
    <t>Tomok Parsaoran</t>
  </si>
  <si>
    <t>Sijarango</t>
  </si>
  <si>
    <t>Pagar Manik</t>
  </si>
  <si>
    <t>Tuhegafoa</t>
  </si>
  <si>
    <t>Mondrowe</t>
  </si>
  <si>
    <t>Nagur</t>
  </si>
  <si>
    <t>Bowohosi</t>
  </si>
  <si>
    <t>Lahusa Susua</t>
  </si>
  <si>
    <t>Pargaulan</t>
  </si>
  <si>
    <t>Parpulungan</t>
  </si>
  <si>
    <t>Botohilitano</t>
  </si>
  <si>
    <t>Sipinggan Lumban Siantar</t>
  </si>
  <si>
    <t>Orahili Faomasi</t>
  </si>
  <si>
    <t>Hiliadulo Soi</t>
  </si>
  <si>
    <t>Sibonor Ompuratus</t>
  </si>
  <si>
    <t>Lolozukhu</t>
  </si>
  <si>
    <t>Buntu Mauli</t>
  </si>
  <si>
    <t>Sari Marihit</t>
  </si>
  <si>
    <t>Bandar Pinang Kebun</t>
  </si>
  <si>
    <t>Sileang</t>
  </si>
  <si>
    <t>Pandumaan</t>
  </si>
  <si>
    <t>Sihite I</t>
  </si>
  <si>
    <t>Hilionaha</t>
  </si>
  <si>
    <t>Ramba-Ramba</t>
  </si>
  <si>
    <t>Hilidanayao</t>
  </si>
  <si>
    <t>Soromaasi</t>
  </si>
  <si>
    <t>Penanggalen Binanga Boang</t>
  </si>
  <si>
    <t>Sionom Hudon Timur Ii</t>
  </si>
  <si>
    <t>Aornakan Ii</t>
  </si>
  <si>
    <t>Sihotang Hasugian Dolok I</t>
  </si>
  <si>
    <t>Hilisanekhehosi</t>
  </si>
  <si>
    <t>Guigui</t>
  </si>
  <si>
    <t>Bawohosi</t>
  </si>
  <si>
    <t>Botohili Silambo</t>
  </si>
  <si>
    <t>Sianju</t>
  </si>
  <si>
    <t>Hilisaloo</t>
  </si>
  <si>
    <t>Perbahingan</t>
  </si>
  <si>
    <t>Manawadano</t>
  </si>
  <si>
    <t>Sei Bamban Estate</t>
  </si>
  <si>
    <t>Sialanguan</t>
  </si>
  <si>
    <t>Durian Puloan</t>
  </si>
  <si>
    <t>Boang Manalu</t>
  </si>
  <si>
    <t>Suhut Nihuta Pardomuan</t>
  </si>
  <si>
    <t>Nagasaribu Iv</t>
  </si>
  <si>
    <t>Purba Baringin</t>
  </si>
  <si>
    <t>Hiliorudua</t>
  </si>
  <si>
    <t>Hilifarono</t>
  </si>
  <si>
    <t>Hiliaurifa Hilisimaetano</t>
  </si>
  <si>
    <t>Tanjung Maria</t>
  </si>
  <si>
    <t>Hilifakhe</t>
  </si>
  <si>
    <t>Hilimagiao</t>
  </si>
  <si>
    <t>Orahili Fondrako</t>
  </si>
  <si>
    <t>Hilizalootano</t>
  </si>
  <si>
    <t>Sisarahili Huruna</t>
  </si>
  <si>
    <t>Lolowau</t>
  </si>
  <si>
    <t>Togizita I</t>
  </si>
  <si>
    <t>Lae Langge Namuseng</t>
  </si>
  <si>
    <t>Hiliamauzula</t>
  </si>
  <si>
    <t>Bawololomatua</t>
  </si>
  <si>
    <t>Sionom Hudon Utara</t>
  </si>
  <si>
    <t>Paya Bagas</t>
  </si>
  <si>
    <t>Bahilang</t>
  </si>
  <si>
    <t>Kuta Babo</t>
  </si>
  <si>
    <t>Kotarih Pekan</t>
  </si>
  <si>
    <t>Hilizomboi</t>
  </si>
  <si>
    <t>Turpuk Sagala</t>
  </si>
  <si>
    <t>Tanjungan</t>
  </si>
  <si>
    <t>Hiliorodua</t>
  </si>
  <si>
    <t>Pearung</t>
  </si>
  <si>
    <t>Siholi</t>
  </si>
  <si>
    <t>Hilimondregeraya</t>
  </si>
  <si>
    <t>Rimbun</t>
  </si>
  <si>
    <t>Sei Karih</t>
  </si>
  <si>
    <t>Berua Siwalawa</t>
  </si>
  <si>
    <t>Sihite Ii</t>
  </si>
  <si>
    <t>Bintang Baru Susua</t>
  </si>
  <si>
    <t>Hilinamazihono</t>
  </si>
  <si>
    <t>Purba Sianjur</t>
  </si>
  <si>
    <t>Sipitu Huta</t>
  </si>
  <si>
    <t>Siharjulu</t>
  </si>
  <si>
    <t>Hilianaa Susua</t>
  </si>
  <si>
    <t>Lobu Tolong</t>
  </si>
  <si>
    <t>Kutadame</t>
  </si>
  <si>
    <t>Janji Nagodang</t>
  </si>
  <si>
    <t>Hilinamozaua Raya</t>
  </si>
  <si>
    <t>Lumban Sianturi</t>
  </si>
  <si>
    <t>Salak I</t>
  </si>
  <si>
    <t>Tarewe</t>
  </si>
  <si>
    <t>Talio</t>
  </si>
  <si>
    <t>Sampur Toba</t>
  </si>
  <si>
    <t>Sondregeasi</t>
  </si>
  <si>
    <t>Gunung Para</t>
  </si>
  <si>
    <t>Huta Paung</t>
  </si>
  <si>
    <t>Janji Raja</t>
  </si>
  <si>
    <t>Korajim</t>
  </si>
  <si>
    <t>Hilinawalo Mazino</t>
  </si>
  <si>
    <t>Sanggaran Ii</t>
  </si>
  <si>
    <t>Ginolat</t>
  </si>
  <si>
    <t>Hiliametaniha</t>
  </si>
  <si>
    <t>Dolok Raja</t>
  </si>
  <si>
    <t>Damak Urat</t>
  </si>
  <si>
    <t>Hilimejaya</t>
  </si>
  <si>
    <t>Pallombuan</t>
  </si>
  <si>
    <t>Balohao</t>
  </si>
  <si>
    <t>Hilidohona</t>
  </si>
  <si>
    <t>Tanah Besih</t>
  </si>
  <si>
    <t>Puncak Lolomatua</t>
  </si>
  <si>
    <t>Hilizanuwo</t>
  </si>
  <si>
    <t>Parsaoran I</t>
  </si>
  <si>
    <t>Hilitotao</t>
  </si>
  <si>
    <t>Tambak Cekur</t>
  </si>
  <si>
    <t>Hiliorahua</t>
  </si>
  <si>
    <t>Hiliwaebu</t>
  </si>
  <si>
    <t>Hasinggaan</t>
  </si>
  <si>
    <t>Batu Nagodang Siatas</t>
  </si>
  <si>
    <t>Mariah Nagur</t>
  </si>
  <si>
    <t>Botohili Ndruria</t>
  </si>
  <si>
    <t>Pekan Bandar Khalipah</t>
  </si>
  <si>
    <t>Kulasar</t>
  </si>
  <si>
    <t>Tesikhori</t>
  </si>
  <si>
    <t>Hilifalago Raya</t>
  </si>
  <si>
    <t>Taluzusua</t>
  </si>
  <si>
    <t>Ambobi Paranginan</t>
  </si>
  <si>
    <t>Sitanduk</t>
  </si>
  <si>
    <t>Hilizalotano Laowo</t>
  </si>
  <si>
    <t>Dame</t>
  </si>
  <si>
    <t>Simarigung</t>
  </si>
  <si>
    <t>Baringin Natam</t>
  </si>
  <si>
    <t>Sihotang Hasugian Habinsaran</t>
  </si>
  <si>
    <t>Bawolahusa</t>
  </si>
  <si>
    <t>Suka Maju Mohili</t>
  </si>
  <si>
    <t>Siambaton</t>
  </si>
  <si>
    <t>Lae Mbentar</t>
  </si>
  <si>
    <t>Pispis</t>
  </si>
  <si>
    <t>Cikaok</t>
  </si>
  <si>
    <t>Batu Masagi</t>
  </si>
  <si>
    <t>Orudua Sibohou</t>
  </si>
  <si>
    <t>Umbuasi</t>
  </si>
  <si>
    <t>Huta Hotang</t>
  </si>
  <si>
    <t>Hilinamozaua</t>
  </si>
  <si>
    <t>Bandar Negeri</t>
  </si>
  <si>
    <t>Sibagindar</t>
  </si>
  <si>
    <t>Penggalian</t>
  </si>
  <si>
    <t>Hutasoit I</t>
  </si>
  <si>
    <t>Botohilisaloo</t>
  </si>
  <si>
    <t>Lumban Suhi Suhi Dolok</t>
  </si>
  <si>
    <t>Simerpara</t>
  </si>
  <si>
    <t>Luahamofakhe</t>
  </si>
  <si>
    <t>Hilinawalo Fau</t>
  </si>
  <si>
    <t>Onohondro</t>
  </si>
  <si>
    <t>Lolomboli</t>
  </si>
  <si>
    <t>Naai</t>
  </si>
  <si>
    <t>Sigulok</t>
  </si>
  <si>
    <t>Sipira</t>
  </si>
  <si>
    <t>Napatalun Perlambukan</t>
  </si>
  <si>
    <t>Lawindra</t>
  </si>
  <si>
    <t>Mbinalun</t>
  </si>
  <si>
    <t>Umbu Orahua</t>
  </si>
  <si>
    <t>Hilisawato</t>
  </si>
  <si>
    <t>Kerapuh</t>
  </si>
  <si>
    <t>Helefanikha</t>
  </si>
  <si>
    <t>Hililaora</t>
  </si>
  <si>
    <t>Sifaoroasi Mola</t>
  </si>
  <si>
    <t>Matiti Ii</t>
  </si>
  <si>
    <t>Martoba</t>
  </si>
  <si>
    <t>Hilialo'Oa</t>
  </si>
  <si>
    <t>Silaga Laga</t>
  </si>
  <si>
    <t>Hilimbulawa</t>
  </si>
  <si>
    <t>Hilinawalo Balaekha</t>
  </si>
  <si>
    <t>Panglong</t>
  </si>
  <si>
    <t>Sihonongan</t>
  </si>
  <si>
    <t>Tobualo</t>
  </si>
  <si>
    <t>Paranginan Utara</t>
  </si>
  <si>
    <t>Sei Serimah</t>
  </si>
  <si>
    <t>Pertapaan</t>
  </si>
  <si>
    <t>Hiliamuri</t>
  </si>
  <si>
    <t>Sobawagoli</t>
  </si>
  <si>
    <t>Sihotang Hasugian Tonga</t>
  </si>
  <si>
    <t>Hiliserangkai</t>
  </si>
  <si>
    <t>Sionom Hudon Runggu</t>
  </si>
  <si>
    <t>Hiliabolata</t>
  </si>
  <si>
    <t>Botohili</t>
  </si>
  <si>
    <t>Orahili Mola</t>
  </si>
  <si>
    <t>Sabulan</t>
  </si>
  <si>
    <t>Borowosi</t>
  </si>
  <si>
    <t>Simarmata</t>
  </si>
  <si>
    <t>Doli Doli</t>
  </si>
  <si>
    <t>Sinar Baho</t>
  </si>
  <si>
    <t>Lalimanawa</t>
  </si>
  <si>
    <t>Parhorasan</t>
  </si>
  <si>
    <t>Pekan Hilisimaetano</t>
  </si>
  <si>
    <t>Siruma Hombar</t>
  </si>
  <si>
    <t>Sindrolo</t>
  </si>
  <si>
    <t>Lolomoyo</t>
  </si>
  <si>
    <t>Fadoro Ewo</t>
  </si>
  <si>
    <t>Siunong Unong Julu</t>
  </si>
  <si>
    <t>Ria Ria</t>
  </si>
  <si>
    <t>Sitamiang</t>
  </si>
  <si>
    <t>Mariah Padang</t>
  </si>
  <si>
    <t>Hilimbaruzo</t>
  </si>
  <si>
    <t>Hiligumbu</t>
  </si>
  <si>
    <t>Sihotang Hasugian Dolok Ii</t>
  </si>
  <si>
    <t>Orsedes</t>
  </si>
  <si>
    <t>Ambukha</t>
  </si>
  <si>
    <t>Boho</t>
  </si>
  <si>
    <t>Siwalubanua</t>
  </si>
  <si>
    <t>Siempat Rube I</t>
  </si>
  <si>
    <t>Sihusapi</t>
  </si>
  <si>
    <t>Bukit Cermin Hilir</t>
  </si>
  <si>
    <t>Hilimanawa</t>
  </si>
  <si>
    <t>Hutadame</t>
  </si>
  <si>
    <t>Sinar Inoo</t>
  </si>
  <si>
    <t>Purba Bersatu</t>
  </si>
  <si>
    <t>Sinambela</t>
  </si>
  <si>
    <t>Sihareo</t>
  </si>
  <si>
    <t>Lagundri</t>
  </si>
  <si>
    <t>Baja Ronggi</t>
  </si>
  <si>
    <t>Dao-Dao Zanuwo Idanotae</t>
  </si>
  <si>
    <t>Parbaba Dolok</t>
  </si>
  <si>
    <t>Hililaza Hilinawalo Mazino</t>
  </si>
  <si>
    <t>Fanedanu Sibohou</t>
  </si>
  <si>
    <t>Banjaran Godang</t>
  </si>
  <si>
    <t>Turpuk Sihotang</t>
  </si>
  <si>
    <t>Tarean</t>
  </si>
  <si>
    <t>Umbu Idanotae</t>
  </si>
  <si>
    <t>Hiliuso</t>
  </si>
  <si>
    <t>Parhusip Iii</t>
  </si>
  <si>
    <t>Labara</t>
  </si>
  <si>
    <t>Pematang Terang</t>
  </si>
  <si>
    <t>Tetegawaai</t>
  </si>
  <si>
    <t>Kedai Damar</t>
  </si>
  <si>
    <t>Orahili Huruna</t>
  </si>
  <si>
    <t>Bartong</t>
  </si>
  <si>
    <t>Fanedanu</t>
  </si>
  <si>
    <t>Hauagong</t>
  </si>
  <si>
    <t>Silau Padang</t>
  </si>
  <si>
    <t>Tinokkah</t>
  </si>
  <si>
    <t>Olayama</t>
  </si>
  <si>
    <t>Holbung</t>
  </si>
  <si>
    <t>Ujung Negeri Kahan</t>
  </si>
  <si>
    <t>Gabungan Tasua</t>
  </si>
  <si>
    <t>Kotarih Baru</t>
  </si>
  <si>
    <t>Hilitoese</t>
  </si>
  <si>
    <t>Gunung Manako</t>
  </si>
  <si>
    <t>Loloabolo</t>
  </si>
  <si>
    <t>Tuindrao</t>
  </si>
  <si>
    <t>Pasaran I</t>
  </si>
  <si>
    <t>Maholida</t>
  </si>
  <si>
    <t>Hilizalotano Larono</t>
  </si>
  <si>
    <t>Lolosoni</t>
  </si>
  <si>
    <t>Sisobambowo</t>
  </si>
  <si>
    <t>Pegajahan Kahan</t>
  </si>
  <si>
    <t>Hilimbowo Idanotae</t>
  </si>
  <si>
    <t>Sarang Torop</t>
  </si>
  <si>
    <t>Tanonikoo</t>
  </si>
  <si>
    <t>Dolok Masango</t>
  </si>
  <si>
    <t>Parlambean</t>
  </si>
  <si>
    <t>Hilikara</t>
  </si>
  <si>
    <t>Parbalohan</t>
  </si>
  <si>
    <t>Hilimbowo Siwalawa</t>
  </si>
  <si>
    <t>Lumban Pinggol</t>
  </si>
  <si>
    <t>Hilizoroilawa</t>
  </si>
  <si>
    <t>Sei Parit</t>
  </si>
  <si>
    <t>Turpuk Malau</t>
  </si>
  <si>
    <t>Situngkir</t>
  </si>
  <si>
    <t>Sionom Hudon Sibulbulon</t>
  </si>
  <si>
    <t>Hiligodu</t>
  </si>
  <si>
    <t>Pearung Silali</t>
  </si>
  <si>
    <t>Sinaga Uruk Pandiangan</t>
  </si>
  <si>
    <t>Pasaribu</t>
  </si>
  <si>
    <t>Pardugul</t>
  </si>
  <si>
    <t>Mombawa Oladano</t>
  </si>
  <si>
    <t>Unjur</t>
  </si>
  <si>
    <t>Togizita</t>
  </si>
  <si>
    <t>Partungko Naginjang</t>
  </si>
  <si>
    <t>Tuindrao 1</t>
  </si>
  <si>
    <t>Kampung Kristen</t>
  </si>
  <si>
    <t>Kuta Meriah</t>
  </si>
  <si>
    <t>Sisobahili Siwalawa</t>
  </si>
  <si>
    <t>Buluh Tellang</t>
  </si>
  <si>
    <t>Huta Durian</t>
  </si>
  <si>
    <t>Sibuluan</t>
  </si>
  <si>
    <t>Parlondut</t>
  </si>
  <si>
    <t>Lolozaria</t>
  </si>
  <si>
    <t>Firdaus</t>
  </si>
  <si>
    <t>Lumban Barat</t>
  </si>
  <si>
    <t>Dao-Dao Zanuwo</t>
  </si>
  <si>
    <t>Bah Sumbu</t>
  </si>
  <si>
    <t>Janji Hutanapa</t>
  </si>
  <si>
    <t>Bawootalua</t>
  </si>
  <si>
    <t>Majanggut Ii</t>
  </si>
  <si>
    <t>Sijarango I</t>
  </si>
  <si>
    <t>Marpadan</t>
  </si>
  <si>
    <t>Sionom Hudon Vii</t>
  </si>
  <si>
    <t>Gempolan</t>
  </si>
  <si>
    <t>Rambung Sialang Tengah</t>
  </si>
  <si>
    <t>Nagaraja I</t>
  </si>
  <si>
    <t>Rambung Estate</t>
  </si>
  <si>
    <t>Hilimboho</t>
  </si>
  <si>
    <t>Bonani Onan</t>
  </si>
  <si>
    <t>Tambun Sungkean</t>
  </si>
  <si>
    <t>Banuarea</t>
  </si>
  <si>
    <t>Orahili Ulunoyo</t>
  </si>
  <si>
    <t>Sionom Hudon Selatan</t>
  </si>
  <si>
    <t>Lumban Purba</t>
  </si>
  <si>
    <t>Sisarahili Oyo</t>
  </si>
  <si>
    <t>Habeahan</t>
  </si>
  <si>
    <t>Harefa Orahua</t>
  </si>
  <si>
    <t>Ewo</t>
  </si>
  <si>
    <t>Tetegawai Ehomo</t>
  </si>
  <si>
    <t>Janji Marapot</t>
  </si>
  <si>
    <t>Golambanua Ii</t>
  </si>
  <si>
    <t>Aornakan I</t>
  </si>
  <si>
    <t>Sabungan Nihuta</t>
  </si>
  <si>
    <t>Sigaol Simbolon</t>
  </si>
  <si>
    <t>Lumban Suhi Suhi Toruan</t>
  </si>
  <si>
    <t>Sihotang Hasugian Toruan</t>
  </si>
  <si>
    <t>Kecupak Ii</t>
  </si>
  <si>
    <t>Sifalago Gomo</t>
  </si>
  <si>
    <t>Tuktuk Siadong</t>
  </si>
  <si>
    <t>Hilisataro Gewa</t>
  </si>
  <si>
    <t>Aek Godang</t>
  </si>
  <si>
    <t>Surung Mersada</t>
  </si>
  <si>
    <t>Simandraolo Oou</t>
  </si>
  <si>
    <t>Kalembak</t>
  </si>
  <si>
    <t>Panggugunan</t>
  </si>
  <si>
    <t>Huta Bolon</t>
  </si>
  <si>
    <t>Hilisangowola</t>
  </si>
  <si>
    <t>Hilinifaoso</t>
  </si>
  <si>
    <t>Kuala Bali</t>
  </si>
  <si>
    <t>Hiliwosi</t>
  </si>
  <si>
    <t>Gudang Garam</t>
  </si>
  <si>
    <t>Orahili Sibohou</t>
  </si>
  <si>
    <t>Perjaga</t>
  </si>
  <si>
    <t>Ambukha I</t>
  </si>
  <si>
    <t>Koolotano</t>
  </si>
  <si>
    <t>Pematang Pelintahan</t>
  </si>
  <si>
    <t>Ulu Mazo</t>
  </si>
  <si>
    <t>Pabatu I</t>
  </si>
  <si>
    <t>Sirisirisi</t>
  </si>
  <si>
    <t>Simangulampe</t>
  </si>
  <si>
    <t>Sifalago</t>
  </si>
  <si>
    <t>Kuta Jungak</t>
  </si>
  <si>
    <t>Sinar Baru Daro-Daro</t>
  </si>
  <si>
    <t>Rambung Sialang Hulu</t>
  </si>
  <si>
    <t>Sirofi</t>
  </si>
  <si>
    <t>Majanggut I</t>
  </si>
  <si>
    <t>Paya Pinang</t>
  </si>
  <si>
    <t>Paya Lombang</t>
  </si>
  <si>
    <t>Nagur Pane</t>
  </si>
  <si>
    <t>Pintu Sona</t>
  </si>
  <si>
    <t>Sisiwa Ewali</t>
  </si>
  <si>
    <t>Sitolu Banua</t>
  </si>
  <si>
    <t>Dao-Dao</t>
  </si>
  <si>
    <t>Pabatu Iii</t>
  </si>
  <si>
    <t>Maluo</t>
  </si>
  <si>
    <t>Buhawa</t>
  </si>
  <si>
    <t>Tanjung Harap</t>
  </si>
  <si>
    <t>Cinta Dame</t>
  </si>
  <si>
    <t>Sihikkit</t>
  </si>
  <si>
    <t>Paritokan</t>
  </si>
  <si>
    <t>Pabatu Ii</t>
  </si>
  <si>
    <t>Foikhu Fondrako</t>
  </si>
  <si>
    <t>Pulo Godang</t>
  </si>
  <si>
    <t>Pusuk Ii Simaninggir</t>
  </si>
  <si>
    <t>Sitio Ii</t>
  </si>
  <si>
    <t>Ujung Kubu</t>
  </si>
  <si>
    <t>Sei Sijenggi</t>
  </si>
  <si>
    <t>Jati Mulia</t>
  </si>
  <si>
    <t>Siboro</t>
  </si>
  <si>
    <t>Tomok</t>
  </si>
  <si>
    <t>Bandar Sono</t>
  </si>
  <si>
    <t>Kelapa Bajohom</t>
  </si>
  <si>
    <t>Orahua Uluzoi</t>
  </si>
  <si>
    <t>Pasar Pangururan</t>
  </si>
  <si>
    <t>Lestari Dadi</t>
  </si>
  <si>
    <t>Bagan Dalam</t>
  </si>
  <si>
    <t>Ujung Rambung</t>
  </si>
  <si>
    <t>Dolok Manampang</t>
  </si>
  <si>
    <t>Hilizamurugo</t>
  </si>
  <si>
    <t>Marjanji</t>
  </si>
  <si>
    <t>Tamba Dolok</t>
  </si>
  <si>
    <t>Rura Tanjung</t>
  </si>
  <si>
    <t>Bawozihono</t>
  </si>
  <si>
    <t>Hutagalung</t>
  </si>
  <si>
    <t>Hutapaung Utara</t>
  </si>
  <si>
    <t>Batu (13)</t>
  </si>
  <si>
    <t>Batunajagar</t>
  </si>
  <si>
    <t>Huta Galuh</t>
  </si>
  <si>
    <t>Sungai Mentaram</t>
  </si>
  <si>
    <t>Ara Payung</t>
  </si>
  <si>
    <t>Bawosaloo Bawoluo</t>
  </si>
  <si>
    <t>Sipare-Pare</t>
  </si>
  <si>
    <t>Simpang Tiga Pekan</t>
  </si>
  <si>
    <t>Titi Payung</t>
  </si>
  <si>
    <t>Tanah Tinggi</t>
  </si>
  <si>
    <t>Gunung Kataran</t>
  </si>
  <si>
    <t>Kwala Gunung</t>
  </si>
  <si>
    <t>Jambur Pulau</t>
  </si>
  <si>
    <t>Batang Terab</t>
  </si>
  <si>
    <t>Serbananti</t>
  </si>
  <si>
    <t>Hiligambukha</t>
  </si>
  <si>
    <t>Perkebunan Dolok</t>
  </si>
  <si>
    <t>Paraduan</t>
  </si>
  <si>
    <t>Hilimboe</t>
  </si>
  <si>
    <t>Simbolon Purba</t>
  </si>
  <si>
    <t>Sarang Ginting</t>
  </si>
  <si>
    <t>Rubun Dunia</t>
  </si>
  <si>
    <t>Pekan Tanjung Beringin</t>
  </si>
  <si>
    <t>Orahili Boe</t>
  </si>
  <si>
    <t>Dosroha</t>
  </si>
  <si>
    <t>Lolohowa</t>
  </si>
  <si>
    <t>Nagasaribu Iii</t>
  </si>
  <si>
    <t>Tafulu</t>
  </si>
  <si>
    <t>Bingkat</t>
  </si>
  <si>
    <t>Rampah Estate</t>
  </si>
  <si>
    <t>Cinta Air</t>
  </si>
  <si>
    <t>Guntung</t>
  </si>
  <si>
    <t>Sikhorilafau</t>
  </si>
  <si>
    <t>Balumbaruzo Orahua</t>
  </si>
  <si>
    <t>Bengkel</t>
  </si>
  <si>
    <t>Lubuk Rotan</t>
  </si>
  <si>
    <t>Urat Ii</t>
  </si>
  <si>
    <t>Hilisaooto</t>
  </si>
  <si>
    <t>Siogung Ogung</t>
  </si>
  <si>
    <t>Nagasaribu V</t>
  </si>
  <si>
    <t>Huta Rihit</t>
  </si>
  <si>
    <t>Melati Dua</t>
  </si>
  <si>
    <t>Tanah Rendah</t>
  </si>
  <si>
    <t>Marlumba</t>
  </si>
  <si>
    <t>Parnapa</t>
  </si>
  <si>
    <t>Sumber Padi</t>
  </si>
  <si>
    <t>Naga Kesiangan</t>
  </si>
  <si>
    <t>Sisarahili Susua</t>
  </si>
  <si>
    <t>Gunung Rante</t>
  </si>
  <si>
    <t>Sinar Helaowo</t>
  </si>
  <si>
    <t>Sibongkare</t>
  </si>
  <si>
    <t>Lewa-Lewa</t>
  </si>
  <si>
    <t>Sigompul</t>
  </si>
  <si>
    <t>Siallagan-Pindaraya</t>
  </si>
  <si>
    <t>Celawan</t>
  </si>
  <si>
    <t>Hariara Pohan</t>
  </si>
  <si>
    <t>Pulau Tagor</t>
  </si>
  <si>
    <t>Bagan Arya</t>
  </si>
  <si>
    <t>Suko Rejo</t>
  </si>
  <si>
    <t>Hariarapintu</t>
  </si>
  <si>
    <t>Paya Pasir</t>
  </si>
  <si>
    <t>Bawosaloo Siwalawa</t>
  </si>
  <si>
    <t>Ulu Idanoduo</t>
  </si>
  <si>
    <t>Umbusohahau</t>
  </si>
  <si>
    <t>Kuta Pinang</t>
  </si>
  <si>
    <t>Simalas</t>
  </si>
  <si>
    <t>Sionom Hudon Timur I</t>
  </si>
  <si>
    <t>Bagan Baru</t>
  </si>
  <si>
    <t>Lolofaoso</t>
  </si>
  <si>
    <t>Perkebunan Tanah Itam Ulu</t>
  </si>
  <si>
    <t>Hilimbuasi</t>
  </si>
  <si>
    <t>Sibuntuon Parpea</t>
  </si>
  <si>
    <t>Tukka Dolok</t>
  </si>
  <si>
    <t>Orahili Susua</t>
  </si>
  <si>
    <t>Sifaoro'Asi Huruna</t>
  </si>
  <si>
    <t>Pahang</t>
  </si>
  <si>
    <t>Hevea</t>
  </si>
  <si>
    <t>Lima Puluh Kota</t>
  </si>
  <si>
    <t>Pasar Lapan</t>
  </si>
  <si>
    <t>Simpang Dolok</t>
  </si>
  <si>
    <t>Pertambatan</t>
  </si>
  <si>
    <t>Lima Laras</t>
  </si>
  <si>
    <t>Dahari Indah</t>
  </si>
  <si>
    <t>Salaon Dolok</t>
  </si>
  <si>
    <t>Sialtong</t>
  </si>
  <si>
    <t>Anaoma</t>
  </si>
  <si>
    <t>Simandaolo</t>
  </si>
  <si>
    <t>Sei Periok</t>
  </si>
  <si>
    <t>Siraha</t>
  </si>
  <si>
    <t>Barung-Barung</t>
  </si>
  <si>
    <t>Bandar Pinang Rambe</t>
  </si>
  <si>
    <t>Oikhodabalaekha</t>
  </si>
  <si>
    <t>Soledua I</t>
  </si>
  <si>
    <t>Tipang</t>
  </si>
  <si>
    <t>Perkebunan Tanah Datar</t>
  </si>
  <si>
    <t>Lobutua</t>
  </si>
  <si>
    <t>Sei Bejangkar</t>
  </si>
  <si>
    <t>Gunung Bandung</t>
  </si>
  <si>
    <t>Pantai Cermin Kanan</t>
  </si>
  <si>
    <t>Sibongkaras</t>
  </si>
  <si>
    <t>Simanindo Sangkal</t>
  </si>
  <si>
    <t>Gambus Laut</t>
  </si>
  <si>
    <t>Marbun Tonga Marbun Dolok</t>
  </si>
  <si>
    <t>Hilianaa Gomo</t>
  </si>
  <si>
    <t>Traju</t>
  </si>
  <si>
    <t>Pulau Sejuk</t>
  </si>
  <si>
    <t>Pon</t>
  </si>
  <si>
    <t>Empat Negeri</t>
  </si>
  <si>
    <t>Bagan Kuala</t>
  </si>
  <si>
    <t>Bandar Bayu</t>
  </si>
  <si>
    <t>Mangkai Baru</t>
  </si>
  <si>
    <t>Kesatuan</t>
  </si>
  <si>
    <t>Kaban Tengah</t>
  </si>
  <si>
    <t>Mahala</t>
  </si>
  <si>
    <t>Besar 2 Terjun</t>
  </si>
  <si>
    <t>Citaman Jernih</t>
  </si>
  <si>
    <t>Melati Satu</t>
  </si>
  <si>
    <t>Sibulan</t>
  </si>
  <si>
    <t>Sidomulio</t>
  </si>
  <si>
    <t>Hiliweto</t>
  </si>
  <si>
    <t>Balohili Oou</t>
  </si>
  <si>
    <t>Dolok Sagala</t>
  </si>
  <si>
    <t>Bogak</t>
  </si>
  <si>
    <t>Firdaus Estate</t>
  </si>
  <si>
    <t>Turpuk Limbong</t>
  </si>
  <si>
    <t>Perkebunan  Lima Puluh</t>
  </si>
  <si>
    <t>Mesjid Lama</t>
  </si>
  <si>
    <t>Hilifaondrato</t>
  </si>
  <si>
    <t>Lubuk Cemara</t>
  </si>
  <si>
    <t>Benteng Jaya</t>
  </si>
  <si>
    <t>Naga Kisar</t>
  </si>
  <si>
    <t>Pangaloan</t>
  </si>
  <si>
    <t>Sihombu</t>
  </si>
  <si>
    <t>Siahap</t>
  </si>
  <si>
    <t>Mekar Laras</t>
  </si>
  <si>
    <t>Perkebunan Limau Manis</t>
  </si>
  <si>
    <t>Silau Rakyat</t>
  </si>
  <si>
    <t>Siambaton Pahae</t>
  </si>
  <si>
    <t>Bohalu</t>
  </si>
  <si>
    <t>Kecupak I</t>
  </si>
  <si>
    <t>Bengabing</t>
  </si>
  <si>
    <t>Lahusa 1</t>
  </si>
  <si>
    <t>Perolihen</t>
  </si>
  <si>
    <t>Sianjur Mulamula</t>
  </si>
  <si>
    <t>Cahaya Pardomuan</t>
  </si>
  <si>
    <t>Ujung Silau</t>
  </si>
  <si>
    <t>Dao-Dao Sowo</t>
  </si>
  <si>
    <t>Siopat Sosor</t>
  </si>
  <si>
    <t>Sirahia</t>
  </si>
  <si>
    <t>Nituwuboho</t>
  </si>
  <si>
    <t>Parsingguran I</t>
  </si>
  <si>
    <t>Hatoguan</t>
  </si>
  <si>
    <t>Pulau Gambar</t>
  </si>
  <si>
    <t>Sialang Buah</t>
  </si>
  <si>
    <t>Perkebunan Petatal</t>
  </si>
  <si>
    <t>Siforoasi</t>
  </si>
  <si>
    <t>Sigalogo</t>
  </si>
  <si>
    <t>Siforoasi Gomo</t>
  </si>
  <si>
    <t>Orahili Balaekha</t>
  </si>
  <si>
    <t>Fadoro Tuhemberua</t>
  </si>
  <si>
    <t>Bawosaloo Dao Dao</t>
  </si>
  <si>
    <t>Sanggaran I</t>
  </si>
  <si>
    <t>Bandar Rahmad</t>
  </si>
  <si>
    <t>Perkebunan Tanah Gambus</t>
  </si>
  <si>
    <t>Bulan-Bulan</t>
  </si>
  <si>
    <t>Suka Beras</t>
  </si>
  <si>
    <t>Indrapura</t>
  </si>
  <si>
    <t>Kutasaga</t>
  </si>
  <si>
    <t>Kwala Sikasim</t>
  </si>
  <si>
    <t>Sifitubanua</t>
  </si>
  <si>
    <t>Hutasoit Ii</t>
  </si>
  <si>
    <t>Pamutaran</t>
  </si>
  <si>
    <t>Mekar Mulio</t>
  </si>
  <si>
    <t>Bandar Magodang</t>
  </si>
  <si>
    <t>Lawa Lawa Luo Gomo</t>
  </si>
  <si>
    <t>Pantai Cermin Kiri</t>
  </si>
  <si>
    <t>Silau Merawan</t>
  </si>
  <si>
    <t>Lidah Tanah</t>
  </si>
  <si>
    <t>Pondok Tengah</t>
  </si>
  <si>
    <t>Lawa Lawa Luo Idanotae</t>
  </si>
  <si>
    <t>Sionom Hudon Julu</t>
  </si>
  <si>
    <t>Tuhoowo</t>
  </si>
  <si>
    <t>Adolina</t>
  </si>
  <si>
    <t>Lubuk Saban</t>
  </si>
  <si>
    <t>Hilisibohou</t>
  </si>
  <si>
    <t>Sambulu</t>
  </si>
  <si>
    <t>Tanjung Buluh</t>
  </si>
  <si>
    <t>Labuhan Ruku</t>
  </si>
  <si>
    <t>Afdeling Vii Dolok Ilir</t>
  </si>
  <si>
    <t>Jati Mulyo</t>
  </si>
  <si>
    <t>Samiri</t>
  </si>
  <si>
    <t>Siborutorup</t>
  </si>
  <si>
    <t>Parbotihan</t>
  </si>
  <si>
    <t>Aras Panjang</t>
  </si>
  <si>
    <t>Singkam</t>
  </si>
  <si>
    <t>Pematang Guntung</t>
  </si>
  <si>
    <t>Pematang Kasih</t>
  </si>
  <si>
    <t>Sisarahili Ekholo</t>
  </si>
  <si>
    <t>Pusuk I</t>
  </si>
  <si>
    <t>Lubuk Dendang</t>
  </si>
  <si>
    <t>Pematang Kuala</t>
  </si>
  <si>
    <t>Tanah Itam Hilir</t>
  </si>
  <si>
    <t>Sigaol Marbun</t>
  </si>
  <si>
    <t>Tumari</t>
  </si>
  <si>
    <t>Naga Saribu I</t>
  </si>
  <si>
    <t>Sibuntuon Partur</t>
  </si>
  <si>
    <t>Parsaoran Urat</t>
  </si>
  <si>
    <t>Sumber Tani</t>
  </si>
  <si>
    <t>Lintongnihuta</t>
  </si>
  <si>
    <t>Orahuahili</t>
  </si>
  <si>
    <t>Silima Banua</t>
  </si>
  <si>
    <t>Toguan Galung</t>
  </si>
  <si>
    <t>Marao</t>
  </si>
  <si>
    <t>Panampangan</t>
  </si>
  <si>
    <t>Tanah Raja</t>
  </si>
  <si>
    <t>Mala Sori</t>
  </si>
  <si>
    <t>Awoni</t>
  </si>
  <si>
    <t>Pematang Tatal</t>
  </si>
  <si>
    <t>Pematang Sijonam</t>
  </si>
  <si>
    <t>Karya</t>
  </si>
  <si>
    <t>Tapak Meriah</t>
  </si>
  <si>
    <t>Petuaran Hulu</t>
  </si>
  <si>
    <t>Angorudua Balaekha</t>
  </si>
  <si>
    <t>Foikhugaga</t>
  </si>
  <si>
    <t>Dolok Margu</t>
  </si>
  <si>
    <t>Habeahan Naburahan</t>
  </si>
  <si>
    <t>Deli Muda Hilir</t>
  </si>
  <si>
    <t>Naga Saribu Ii</t>
  </si>
  <si>
    <t>Bah Kerapuh</t>
  </si>
  <si>
    <t>Luahandroito</t>
  </si>
  <si>
    <t>Sideak</t>
  </si>
  <si>
    <t>Padang Genting</t>
  </si>
  <si>
    <t>Batu (12)</t>
  </si>
  <si>
    <t>Sumber Rejo</t>
  </si>
  <si>
    <t>Lubuk Cuik</t>
  </si>
  <si>
    <t>Sei Ujan-Ujan</t>
  </si>
  <si>
    <t>Bandarawan</t>
  </si>
  <si>
    <t>Sisarahili Ewo</t>
  </si>
  <si>
    <t>Bogak Besar</t>
  </si>
  <si>
    <t>Ujung Negeri Hulu</t>
  </si>
  <si>
    <t>Sampetua</t>
  </si>
  <si>
    <t>Gorat Pallombuan</t>
  </si>
  <si>
    <t>Rura Aek Sopang</t>
  </si>
  <si>
    <t>Aek Lung</t>
  </si>
  <si>
    <t>Bandar Tengah</t>
  </si>
  <si>
    <t>Koendrafo</t>
  </si>
  <si>
    <t>Sionom Hudon Toruan</t>
  </si>
  <si>
    <t>Bah Sidua Dua</t>
  </si>
  <si>
    <t>Marbun Toruan</t>
  </si>
  <si>
    <t>Salaon Toba</t>
  </si>
  <si>
    <t>Matapao</t>
  </si>
  <si>
    <t>Deli Muda Hulu</t>
  </si>
  <si>
    <t>Pananggangan</t>
  </si>
  <si>
    <t>Lolomaya</t>
  </si>
  <si>
    <t>Marubun</t>
  </si>
  <si>
    <t>Balohili Gomo</t>
  </si>
  <si>
    <t>Sisarahililaza</t>
  </si>
  <si>
    <t>Tundumbaho</t>
  </si>
  <si>
    <t>Pasar Dolok Sanggul</t>
  </si>
  <si>
    <t>Hiligabungan</t>
  </si>
  <si>
    <t>Balohili Mola</t>
  </si>
  <si>
    <t>Sitoluhuta</t>
  </si>
  <si>
    <t>Simangaronsang</t>
  </si>
  <si>
    <t>Silima Lombu</t>
  </si>
  <si>
    <t>Sei Buluh</t>
  </si>
  <si>
    <t>Glugur Makmur</t>
  </si>
  <si>
    <t>Kota Galuh</t>
  </si>
  <si>
    <t>Fondrakoraya</t>
  </si>
  <si>
    <t>Lubuk Hulu</t>
  </si>
  <si>
    <t>Sosor Tambok</t>
  </si>
  <si>
    <t>Sarang Giting Hulu</t>
  </si>
  <si>
    <t>Hilimaufa</t>
  </si>
  <si>
    <t>Liberia</t>
  </si>
  <si>
    <t>Soledua</t>
  </si>
  <si>
    <t>Orudua Lawa-Lawa Luo</t>
  </si>
  <si>
    <t>Tanjung Meriah</t>
  </si>
  <si>
    <t>Mogae</t>
  </si>
  <si>
    <t>Sei Muka</t>
  </si>
  <si>
    <t>Damak Tolong Buho</t>
  </si>
  <si>
    <t>Sei Belutu</t>
  </si>
  <si>
    <t>Tetezou</t>
  </si>
  <si>
    <t>Buluh Duri</t>
  </si>
  <si>
    <t>Petatal</t>
  </si>
  <si>
    <t>Pabatu Vi</t>
  </si>
  <si>
    <t>Harenoro</t>
  </si>
  <si>
    <t>Titi Merah</t>
  </si>
  <si>
    <t>Sitapongan</t>
  </si>
  <si>
    <t>Sionom Hudon Tonga</t>
  </si>
  <si>
    <t>Siempat Rube Ii</t>
  </si>
  <si>
    <t>Sinar Susua</t>
  </si>
  <si>
    <t>Prongil</t>
  </si>
  <si>
    <t>Dahari Selebar</t>
  </si>
  <si>
    <t>Caritas Sagawunasi</t>
  </si>
  <si>
    <t>Durian Kondot</t>
  </si>
  <si>
    <t>Kuala Lama</t>
  </si>
  <si>
    <t>Pematang Seterak</t>
  </si>
  <si>
    <t>Sosortolong Sihite Iii</t>
  </si>
  <si>
    <t>Saor Nauli Hatoguan</t>
  </si>
  <si>
    <t>Kapal Merah</t>
  </si>
  <si>
    <t>Paranginan Selatan</t>
  </si>
  <si>
    <t>Siborboron</t>
  </si>
  <si>
    <t>Lahusa Idanotae</t>
  </si>
  <si>
    <t>Simberuna</t>
  </si>
  <si>
    <t>Sianting Anting</t>
  </si>
  <si>
    <t>Tali Air Permai</t>
  </si>
  <si>
    <t>Salaon Tonga Tonga</t>
  </si>
  <si>
    <t>Pematang Panjang</t>
  </si>
  <si>
    <t>Mangkai Lama</t>
  </si>
  <si>
    <t>Rambung Sialang Hilir</t>
  </si>
  <si>
    <t>Bah Damar</t>
  </si>
  <si>
    <t>Sei Naga Lawan</t>
  </si>
  <si>
    <t>Petuaran Hilir</t>
  </si>
  <si>
    <t>Golambanua I</t>
  </si>
  <si>
    <t>Pasir Permit</t>
  </si>
  <si>
    <t>Bukit Burasi</t>
  </si>
  <si>
    <t>Blok Sepuluh</t>
  </si>
  <si>
    <t>Sinah Kasih</t>
  </si>
  <si>
    <t>Tanah Timbul</t>
  </si>
  <si>
    <t>Simpang Gambus</t>
  </si>
  <si>
    <t>Bagoa</t>
  </si>
  <si>
    <t>Hiliadolowa</t>
  </si>
  <si>
    <t>Pergulaan</t>
  </si>
  <si>
    <t>Pakkat Hauagong</t>
  </si>
  <si>
    <t>Aras</t>
  </si>
  <si>
    <t>Damak Gelugur</t>
  </si>
  <si>
    <t>Kayu Besar</t>
  </si>
  <si>
    <t>Nagurguran</t>
  </si>
  <si>
    <t>Siparmahan</t>
  </si>
  <si>
    <t>Lauso</t>
  </si>
  <si>
    <t>Janji Martahan</t>
  </si>
  <si>
    <t>Sosor Dolok</t>
  </si>
  <si>
    <t>Parsaoran</t>
  </si>
  <si>
    <t>Pematang Rambai</t>
  </si>
  <si>
    <t>Perkebunan Sei Bejangkar</t>
  </si>
  <si>
    <t>Sementara</t>
  </si>
  <si>
    <t>Perkebunan Kwala Gunung</t>
  </si>
  <si>
    <t>Hilizoliga</t>
  </si>
  <si>
    <t>Hilinamazihono Moale</t>
  </si>
  <si>
    <t>Pematang Cermai</t>
  </si>
  <si>
    <t>Orlin</t>
  </si>
  <si>
    <t>Sisobahili Huruna</t>
  </si>
  <si>
    <t>Salak Ii</t>
  </si>
  <si>
    <t>Lumban Sialaman</t>
  </si>
  <si>
    <t>Ulu Merah</t>
  </si>
  <si>
    <t>Hume</t>
  </si>
  <si>
    <t>Purba Manalu</t>
  </si>
  <si>
    <t>Siempat Rube Iv</t>
  </si>
  <si>
    <t>Sungai Buaya</t>
  </si>
  <si>
    <t>Indra Yaman</t>
  </si>
  <si>
    <t>Pekan Sialang Buah</t>
  </si>
  <si>
    <t>Melati Kebun</t>
  </si>
  <si>
    <t>Lubuk Bayas</t>
  </si>
  <si>
    <t>Rampa Jae</t>
  </si>
  <si>
    <t>Sitopayan</t>
  </si>
  <si>
    <t>Simataniari Jae</t>
  </si>
  <si>
    <t>Parlimbatan</t>
  </si>
  <si>
    <t>Gulangan</t>
  </si>
  <si>
    <t>Sibuhuan Julu</t>
  </si>
  <si>
    <t>Binjei Baru</t>
  </si>
  <si>
    <t>Siali Ali</t>
  </si>
  <si>
    <t>Hapung</t>
  </si>
  <si>
    <t>Pasir Lancat Ub</t>
  </si>
  <si>
    <t>Labuhan Jurung</t>
  </si>
  <si>
    <t>Silangge</t>
  </si>
  <si>
    <t>Kwala Indah</t>
  </si>
  <si>
    <t>Sido Mulyo</t>
  </si>
  <si>
    <t>Sei Simujur</t>
  </si>
  <si>
    <t>Silantoyung</t>
  </si>
  <si>
    <t>Pematang Cengkring</t>
  </si>
  <si>
    <t>Hadungdung</t>
  </si>
  <si>
    <t>Bt Bulu Lama</t>
  </si>
  <si>
    <t>Simangambat Jae</t>
  </si>
  <si>
    <t>Pematang Nibung</t>
  </si>
  <si>
    <t>Hambiri</t>
  </si>
  <si>
    <t>Huta Lambung</t>
  </si>
  <si>
    <t>Simambal</t>
  </si>
  <si>
    <t>Martujuan</t>
  </si>
  <si>
    <t>Rampa Julu</t>
  </si>
  <si>
    <t>Gumarupu Baru</t>
  </si>
  <si>
    <t>Pakam</t>
  </si>
  <si>
    <t>Gunung Intan</t>
  </si>
  <si>
    <t>Sandean Jae</t>
  </si>
  <si>
    <t>Pinarik</t>
  </si>
  <si>
    <t>Sibual-Buali</t>
  </si>
  <si>
    <t>Sipaho</t>
  </si>
  <si>
    <t>Binabo Jae</t>
  </si>
  <si>
    <t>Pulo Liman (Limo)</t>
  </si>
  <si>
    <t>Gunung Martua</t>
  </si>
  <si>
    <t>Mananti (Marenti)</t>
  </si>
  <si>
    <t>Janji Matogu Sim</t>
  </si>
  <si>
    <t>Baringin Sil</t>
  </si>
  <si>
    <t>Pasar Sipiongot</t>
  </si>
  <si>
    <t>Pasang Lela</t>
  </si>
  <si>
    <t>Gumbot</t>
  </si>
  <si>
    <t>Pasar Simundol</t>
  </si>
  <si>
    <t>Sialang Dolok</t>
  </si>
  <si>
    <t>Handis Julu</t>
  </si>
  <si>
    <t>Balakka</t>
  </si>
  <si>
    <t>Gunung Manaon Ii</t>
  </si>
  <si>
    <t>Morang</t>
  </si>
  <si>
    <t>Purbatua (Purbabatu)</t>
  </si>
  <si>
    <t>Sandean Julu</t>
  </si>
  <si>
    <t>Pgr Baringin</t>
  </si>
  <si>
    <t>Tanjung Durian</t>
  </si>
  <si>
    <t>Sayur Matinggi Julu</t>
  </si>
  <si>
    <t>Tanjung Bale</t>
  </si>
  <si>
    <t>Pakam Raya</t>
  </si>
  <si>
    <t>Pagur Satio</t>
  </si>
  <si>
    <t>Gonting Bange</t>
  </si>
  <si>
    <t>Padang Garugur</t>
  </si>
  <si>
    <t>Huta Pasir</t>
  </si>
  <si>
    <t>Nahula Jae</t>
  </si>
  <si>
    <t>Ulu Aer</t>
  </si>
  <si>
    <t>Mananti</t>
  </si>
  <si>
    <t>Bt Bulu Jae</t>
  </si>
  <si>
    <t>Bukit Raya Serdang</t>
  </si>
  <si>
    <t>Pasir Julu</t>
  </si>
  <si>
    <t>Batang Pane Ii</t>
  </si>
  <si>
    <t>Siborna (Siboris Bunut)</t>
  </si>
  <si>
    <t>Dolok Sae</t>
  </si>
  <si>
    <t>Pagaran Bira Jae</t>
  </si>
  <si>
    <t>Napa Lancat</t>
  </si>
  <si>
    <t>Janji Lobi Lima</t>
  </si>
  <si>
    <t>Nenas Siam</t>
  </si>
  <si>
    <t>Tanjung Longat</t>
  </si>
  <si>
    <t>Pasar Ujung Batu</t>
  </si>
  <si>
    <t>Sunut</t>
  </si>
  <si>
    <t>Pakam Raya Selatan</t>
  </si>
  <si>
    <t>Siundol Dolok</t>
  </si>
  <si>
    <t>Rondaman Dolok</t>
  </si>
  <si>
    <t>Singanyal</t>
  </si>
  <si>
    <t>Siginduang</t>
  </si>
  <si>
    <t>Sungai Datar</t>
  </si>
  <si>
    <t>Sigorbus Julu</t>
  </si>
  <si>
    <t>Batu Gana</t>
  </si>
  <si>
    <t>Tj Botung Sosa Jae</t>
  </si>
  <si>
    <t>Losung Batu</t>
  </si>
  <si>
    <t>Pagaran Julu Ii</t>
  </si>
  <si>
    <t>Binabo Julu</t>
  </si>
  <si>
    <t>Bakkudu</t>
  </si>
  <si>
    <t>Medang Baru</t>
  </si>
  <si>
    <t>Lubuk Lanjang</t>
  </si>
  <si>
    <t>Upt Batang Pane Iii</t>
  </si>
  <si>
    <t>Psr Sayur Matinggi</t>
  </si>
  <si>
    <t>Simartolu</t>
  </si>
  <si>
    <t>Aek Ilung</t>
  </si>
  <si>
    <t>Huta Imbaru Gul</t>
  </si>
  <si>
    <t>Aekharuaya)</t>
  </si>
  <si>
    <t>Simanuldang Julu</t>
  </si>
  <si>
    <t>Siunggam Julu</t>
  </si>
  <si>
    <t>Aek Kundur</t>
  </si>
  <si>
    <t>Banua Tonga</t>
  </si>
  <si>
    <t>Sigimbal</t>
  </si>
  <si>
    <t>Sei Raja</t>
  </si>
  <si>
    <t>Aek Tinga</t>
  </si>
  <si>
    <t>Manare Tua</t>
  </si>
  <si>
    <t>Paran Nangka</t>
  </si>
  <si>
    <t>Huta Nopan</t>
  </si>
  <si>
    <t>Jambur Batu</t>
  </si>
  <si>
    <t>Batu Mamak</t>
  </si>
  <si>
    <t>Pp Merdeka</t>
  </si>
  <si>
    <t>Huta Bara</t>
  </si>
  <si>
    <t>Simardona</t>
  </si>
  <si>
    <t>Pagaran Silindung</t>
  </si>
  <si>
    <t>Sibuhuan Jae</t>
  </si>
  <si>
    <t>Mananti Sosa Julu</t>
  </si>
  <si>
    <t>Napa Sundali</t>
  </si>
  <si>
    <t>Balimbing Jae</t>
  </si>
  <si>
    <t>Sunge Pining</t>
  </si>
  <si>
    <t>Mangaledang Lama</t>
  </si>
  <si>
    <t>Sunge Tolang</t>
  </si>
  <si>
    <t>Simanuldang Jae</t>
  </si>
  <si>
    <t>Balakka Torop</t>
  </si>
  <si>
    <t>Harang Julu</t>
  </si>
  <si>
    <t>Simangambat Dolok</t>
  </si>
  <si>
    <t>Pagaran Malaka</t>
  </si>
  <si>
    <t>Upt Batang Pane I</t>
  </si>
  <si>
    <t>Aek Kanan</t>
  </si>
  <si>
    <t>Tanjung Baru Silaiya</t>
  </si>
  <si>
    <t>Tangga Bosi</t>
  </si>
  <si>
    <t>Silogo-Logo</t>
  </si>
  <si>
    <t>Mompang Lombang</t>
  </si>
  <si>
    <t>Sitanggoru</t>
  </si>
  <si>
    <t>Paya Ombik</t>
  </si>
  <si>
    <t>Pd Matinggi Gnt</t>
  </si>
  <si>
    <t>Sunge Durian</t>
  </si>
  <si>
    <t>Harang Jae</t>
  </si>
  <si>
    <t>Sibur Bur</t>
  </si>
  <si>
    <t>Sijantung Julu</t>
  </si>
  <si>
    <t>Sibatang Kayu</t>
  </si>
  <si>
    <t>Portibi Jae</t>
  </si>
  <si>
    <t>Lubuk Kundur</t>
  </si>
  <si>
    <t>Padang Bujur Baru</t>
  </si>
  <si>
    <t>Pagaran Mompang</t>
  </si>
  <si>
    <t>Tanjung Sigoni</t>
  </si>
  <si>
    <t>Lantosan I</t>
  </si>
  <si>
    <t>Gumaruntar</t>
  </si>
  <si>
    <t>Tanjung Baru B</t>
  </si>
  <si>
    <t>Perkebunan Sipare-Pare</t>
  </si>
  <si>
    <t>Ujung Gading Jae</t>
  </si>
  <si>
    <t>Sigordang</t>
  </si>
  <si>
    <t>Simaninggir Ii (Sosopan)</t>
  </si>
  <si>
    <t>Batu Tunggal</t>
  </si>
  <si>
    <t>Huta Raja Lama</t>
  </si>
  <si>
    <t>Pgr Jalu Jalu</t>
  </si>
  <si>
    <t>Pelanggiran Laut Tador</t>
  </si>
  <si>
    <t>Hambulo</t>
  </si>
  <si>
    <t>Aek Lancat</t>
  </si>
  <si>
    <t>Pangkalan Dolok Julu</t>
  </si>
  <si>
    <t>Mandasip</t>
  </si>
  <si>
    <t>Lantosan Ii</t>
  </si>
  <si>
    <t>Parupuk Julu</t>
  </si>
  <si>
    <t>Siunggam Jae</t>
  </si>
  <si>
    <t>Kwala Tanjung</t>
  </si>
  <si>
    <t>Tanjung Marulak</t>
  </si>
  <si>
    <t>Saba Bangunan</t>
  </si>
  <si>
    <t>Sidingkat</t>
  </si>
  <si>
    <t>Rongkare</t>
  </si>
  <si>
    <t>Handang Kopo</t>
  </si>
  <si>
    <t>Mandian</t>
  </si>
  <si>
    <t>Tanjung Kubah</t>
  </si>
  <si>
    <t>Matondang</t>
  </si>
  <si>
    <t>Pagaran Siregar</t>
  </si>
  <si>
    <t>Huta Baru (Sip)</t>
  </si>
  <si>
    <t>Pangkalan Dodek Baru</t>
  </si>
  <si>
    <t>Sibulus Salam</t>
  </si>
  <si>
    <t>Paran Gadung</t>
  </si>
  <si>
    <t>Pematang Jering</t>
  </si>
  <si>
    <t>Binanga Panosahan</t>
  </si>
  <si>
    <t>Rondaman Siburegar</t>
  </si>
  <si>
    <t>Saba Riba</t>
  </si>
  <si>
    <t>Pagaran Julu I</t>
  </si>
  <si>
    <t>Hapung Torop</t>
  </si>
  <si>
    <t>Siolip</t>
  </si>
  <si>
    <t>Binanga Gumbot</t>
  </si>
  <si>
    <t>Aek Haruaya</t>
  </si>
  <si>
    <t>Tj Purbatua</t>
  </si>
  <si>
    <t>Tobing Tinggi Ub</t>
  </si>
  <si>
    <t>Tanjung Gading</t>
  </si>
  <si>
    <t>Mompang Dolok</t>
  </si>
  <si>
    <t>Sibayo Jae</t>
  </si>
  <si>
    <t>Batu Gajah</t>
  </si>
  <si>
    <t>Portibi Julu</t>
  </si>
  <si>
    <t>Handio</t>
  </si>
  <si>
    <t>Galanggang</t>
  </si>
  <si>
    <t>Pijor Koling</t>
  </si>
  <si>
    <t>Gunung Salamat</t>
  </si>
  <si>
    <t>Tanjung Botung</t>
  </si>
  <si>
    <t>Mangaledang</t>
  </si>
  <si>
    <t>Sangkilon</t>
  </si>
  <si>
    <t>Simanapang</t>
  </si>
  <si>
    <t>Ulak Tano</t>
  </si>
  <si>
    <t>Bargot Topong Jae</t>
  </si>
  <si>
    <t>Saba Sitahul Tahul</t>
  </si>
  <si>
    <t>Simandiangin Lombang</t>
  </si>
  <si>
    <t>Parupuk Jae</t>
  </si>
  <si>
    <t>Ujung Batu Jae</t>
  </si>
  <si>
    <t>Batang Onang Lama</t>
  </si>
  <si>
    <t>Kota Pari</t>
  </si>
  <si>
    <t>Pamuntaran</t>
  </si>
  <si>
    <t>Hasahatan Jae</t>
  </si>
  <si>
    <t>Jambu Tonang</t>
  </si>
  <si>
    <t>Aek Torop</t>
  </si>
  <si>
    <t>Purba Tua Dolok</t>
  </si>
  <si>
    <t>Hatiran</t>
  </si>
  <si>
    <t>Batang Baruhar Jae</t>
  </si>
  <si>
    <t>Sibual Buali</t>
  </si>
  <si>
    <t>Sei Suka/Deras</t>
  </si>
  <si>
    <t>Pasir Bara</t>
  </si>
  <si>
    <t>Parmeraan</t>
  </si>
  <si>
    <t>Gunung Maria</t>
  </si>
  <si>
    <t>Pasir Pinang</t>
  </si>
  <si>
    <t>Huta Dolok</t>
  </si>
  <si>
    <t>Janji Lobi</t>
  </si>
  <si>
    <t>Balimbing Julu</t>
  </si>
  <si>
    <t>Gadung Holbung</t>
  </si>
  <si>
    <t>Napa Gadung Laut</t>
  </si>
  <si>
    <t>Sihopuk Baru</t>
  </si>
  <si>
    <t>Mandarsah</t>
  </si>
  <si>
    <t>Sipogas B</t>
  </si>
  <si>
    <t>Nabonggal</t>
  </si>
  <si>
    <t>Sunge Orosan</t>
  </si>
  <si>
    <t>Sihalo-Halo/Sihatubang</t>
  </si>
  <si>
    <t>Simaninggir Psm</t>
  </si>
  <si>
    <t>Pangirkiran</t>
  </si>
  <si>
    <t>Sijara-Jara</t>
  </si>
  <si>
    <t>Sigagan</t>
  </si>
  <si>
    <t>Batang Bulu Tanggal</t>
  </si>
  <si>
    <t>Simundol</t>
  </si>
  <si>
    <t>Bintais Julu</t>
  </si>
  <si>
    <t>Perkebunan Tanjung Kasau</t>
  </si>
  <si>
    <t>Aek Jabut</t>
  </si>
  <si>
    <t>Hulim</t>
  </si>
  <si>
    <t>Rahuning Jae</t>
  </si>
  <si>
    <t>Gunung Sormin</t>
  </si>
  <si>
    <t>Padang Baruas</t>
  </si>
  <si>
    <t>Ujung Batu Julu</t>
  </si>
  <si>
    <t>Sihiuk</t>
  </si>
  <si>
    <t>Pagaran Batu</t>
  </si>
  <si>
    <t>Sigama Napahalas</t>
  </si>
  <si>
    <t>Aek Simanat</t>
  </si>
  <si>
    <t>Kuala Simpang</t>
  </si>
  <si>
    <t>Ramba</t>
  </si>
  <si>
    <t>Japinulik</t>
  </si>
  <si>
    <t>Tanjung Prapat</t>
  </si>
  <si>
    <t>Paolan</t>
  </si>
  <si>
    <t>Gunung Tua Baru</t>
  </si>
  <si>
    <t>Simodong</t>
  </si>
  <si>
    <t>Pangkalan Dodek</t>
  </si>
  <si>
    <t>Sigama</t>
  </si>
  <si>
    <t>Purba Sinomba</t>
  </si>
  <si>
    <t>Janji Manahan Sil</t>
  </si>
  <si>
    <t>Aek Rao Tapian Nadenggan</t>
  </si>
  <si>
    <t>Unte Manis</t>
  </si>
  <si>
    <t>Siguga</t>
  </si>
  <si>
    <t>Pancaukan</t>
  </si>
  <si>
    <t>Baringin Sip</t>
  </si>
  <si>
    <t>Liang Asona</t>
  </si>
  <si>
    <t>Pagaran Bira Julu</t>
  </si>
  <si>
    <t>Huta Ibus</t>
  </si>
  <si>
    <t>Pasir Ampulo Hopong</t>
  </si>
  <si>
    <t>Sigala Gala</t>
  </si>
  <si>
    <t>Parsombaan</t>
  </si>
  <si>
    <t>Siunggam Tonga</t>
  </si>
  <si>
    <t>Hutaimbaru Ii</t>
  </si>
  <si>
    <t>Simandiangin</t>
  </si>
  <si>
    <t>Paringgonan</t>
  </si>
  <si>
    <t>Huta Baru Sil</t>
  </si>
  <si>
    <t>Aek Bargot</t>
  </si>
  <si>
    <t>Siancimun</t>
  </si>
  <si>
    <t>Dwi Sri</t>
  </si>
  <si>
    <t>Sijorang</t>
  </si>
  <si>
    <t>Ubar</t>
  </si>
  <si>
    <t>Simarancar</t>
  </si>
  <si>
    <t>Indrasakti</t>
  </si>
  <si>
    <t>Kampung Kelapa</t>
  </si>
  <si>
    <t>Pasar Latong</t>
  </si>
  <si>
    <t>Napahalas</t>
  </si>
  <si>
    <t>Sionggoton</t>
  </si>
  <si>
    <t>Limau Sundai</t>
  </si>
  <si>
    <t>Siombob</t>
  </si>
  <si>
    <t>Psr Sibuhuan</t>
  </si>
  <si>
    <t>Paran Honas</t>
  </si>
  <si>
    <t>Pd Matinggi Sim</t>
  </si>
  <si>
    <t>Medang</t>
  </si>
  <si>
    <t>Sitabar</t>
  </si>
  <si>
    <t>Sinabongan</t>
  </si>
  <si>
    <t>Pagaran Tonga ( Paran )</t>
  </si>
  <si>
    <t>Gunung Manaon I</t>
  </si>
  <si>
    <t>Siundol Julu</t>
  </si>
  <si>
    <t>Huta Baru Sosopan</t>
  </si>
  <si>
    <t>Pancur Pangko</t>
  </si>
  <si>
    <t>Pangkal Dolok Lama</t>
  </si>
  <si>
    <t>Sihoda-Hoda</t>
  </si>
  <si>
    <t>Sipogas A</t>
  </si>
  <si>
    <t>Sibayo</t>
  </si>
  <si>
    <t>Napalombang</t>
  </si>
  <si>
    <t>Salusuhan</t>
  </si>
  <si>
    <t>Aek Sundur</t>
  </si>
  <si>
    <t>Sialam Bue</t>
  </si>
  <si>
    <t>Aek Suhat</t>
  </si>
  <si>
    <t>Sijantung Jae</t>
  </si>
  <si>
    <t>Hasahatan</t>
  </si>
  <si>
    <t>Ampolu</t>
  </si>
  <si>
    <t>Simandiangin Dolok</t>
  </si>
  <si>
    <t>Batu Nanggar</t>
  </si>
  <si>
    <t>Aek Jangkang</t>
  </si>
  <si>
    <t>Gunung Tua Batang Onang</t>
  </si>
  <si>
    <t>Batu Rancang</t>
  </si>
  <si>
    <t>Simaninggir Sim</t>
  </si>
  <si>
    <t>Sibagasi</t>
  </si>
  <si>
    <t>Janji Manahan Gnt</t>
  </si>
  <si>
    <t>Sigama Ujung Gading</t>
  </si>
  <si>
    <t>Siundol Jae</t>
  </si>
  <si>
    <t>Bulu Sonik</t>
  </si>
  <si>
    <t>Cengkering Pekan</t>
  </si>
  <si>
    <t>Siringkit Jae</t>
  </si>
  <si>
    <t>Gunung Tua Tumbu Jati</t>
  </si>
  <si>
    <t>Tanjung Baringin Simarula</t>
  </si>
  <si>
    <t>Langkimat</t>
  </si>
  <si>
    <t>Ambasang Natigor</t>
  </si>
  <si>
    <t>Pagurawan</t>
  </si>
  <si>
    <t>Gunung Manaon Sim</t>
  </si>
  <si>
    <t>Muara Sigama</t>
  </si>
  <si>
    <t>Siraisan</t>
  </si>
  <si>
    <t>Padang Malakka</t>
  </si>
  <si>
    <t>Siraga Huta Padang</t>
  </si>
  <si>
    <t>Sampuran Simarloting</t>
  </si>
  <si>
    <t>Arse Simatorkis</t>
  </si>
  <si>
    <t>Simangambat Julu</t>
  </si>
  <si>
    <t>Pematang Kuing</t>
  </si>
  <si>
    <t>Batang Onang Baru</t>
  </si>
  <si>
    <t>Simasi</t>
  </si>
  <si>
    <t>Padang Manjoir</t>
  </si>
  <si>
    <t>Pagaran Sikkam</t>
  </si>
  <si>
    <t>Nahula Julu</t>
  </si>
  <si>
    <t>Simaninggir Pb</t>
  </si>
  <si>
    <t>Tanjung Seri</t>
  </si>
  <si>
    <t>Pagaran Jae Batu</t>
  </si>
  <si>
    <t>Paringgonan Julu</t>
  </si>
  <si>
    <t>Simatorkis</t>
  </si>
  <si>
    <t>Sihapas Hapas</t>
  </si>
  <si>
    <t>Sosopan Julu</t>
  </si>
  <si>
    <t>Panarian</t>
  </si>
  <si>
    <t>Bolatan</t>
  </si>
  <si>
    <t>Mompang I</t>
  </si>
  <si>
    <t>Sigala-Gala</t>
  </si>
  <si>
    <t>Simbolon</t>
  </si>
  <si>
    <t>Ujung Gading Julu</t>
  </si>
  <si>
    <t>Malino</t>
  </si>
  <si>
    <t>Sigurbus Jae</t>
  </si>
  <si>
    <t>Aek Tolong</t>
  </si>
  <si>
    <t>Sihambeng</t>
  </si>
  <si>
    <t>Titi Putih</t>
  </si>
  <si>
    <t>Gariang</t>
  </si>
  <si>
    <t>Simpang Kopi</t>
  </si>
  <si>
    <t>Pasar Matanggor</t>
  </si>
  <si>
    <t>Parsarmaan</t>
  </si>
  <si>
    <t>Mompang Ii</t>
  </si>
  <si>
    <t>Bahap</t>
  </si>
  <si>
    <t>Tapus Jae</t>
  </si>
  <si>
    <t>Sei Buah Keras</t>
  </si>
  <si>
    <t>Huta Imbaru Sim</t>
  </si>
  <si>
    <t>Rondaman Lombang</t>
  </si>
  <si>
    <t>Huta Baru Nangka</t>
  </si>
  <si>
    <t>Aek Siala</t>
  </si>
  <si>
    <t>Simaninggir Sip</t>
  </si>
  <si>
    <t>Aer Bale</t>
  </si>
  <si>
    <t>Batu Runding</t>
  </si>
  <si>
    <t>Brohol</t>
  </si>
  <si>
    <t>Aek Suhat Tr</t>
  </si>
  <si>
    <t>Sitabola</t>
  </si>
  <si>
    <t>Batu Sundung</t>
  </si>
  <si>
    <t>Rancaran</t>
  </si>
  <si>
    <t>Tangga-Tangga  Hambeng</t>
  </si>
  <si>
    <t>Sitarolo Julu</t>
  </si>
  <si>
    <t>Aek Bayur</t>
  </si>
  <si>
    <t>Batu Tambun</t>
  </si>
  <si>
    <t>Hasambi</t>
  </si>
  <si>
    <t>Pangarambangan</t>
  </si>
  <si>
    <t>Janji Manahan</t>
  </si>
  <si>
    <t>Tanjung Kasau</t>
  </si>
  <si>
    <t>Batu Pulut</t>
  </si>
  <si>
    <t>Torluk Muara Dolok</t>
  </si>
  <si>
    <t>Pasar Ipuh</t>
  </si>
  <si>
    <t>Siloung</t>
  </si>
  <si>
    <t>Siunggam Dolok</t>
  </si>
  <si>
    <t>Sipupus Lombang</t>
  </si>
  <si>
    <t>Horuan</t>
  </si>
  <si>
    <t>Ombolata</t>
  </si>
  <si>
    <t>Tubiran</t>
  </si>
  <si>
    <t>Bire</t>
  </si>
  <si>
    <t>Binanga Dua</t>
  </si>
  <si>
    <t>Lukhulase</t>
  </si>
  <si>
    <t>Batang Tanggal Baru</t>
  </si>
  <si>
    <t>Aek Tunjang</t>
  </si>
  <si>
    <t>Muara Tige</t>
  </si>
  <si>
    <t>Bulungihit</t>
  </si>
  <si>
    <t>Sidong-Dong</t>
  </si>
  <si>
    <t>Tobing Tinggi Hr</t>
  </si>
  <si>
    <t>Perkebunan Londut</t>
  </si>
  <si>
    <t>Huala Baringin</t>
  </si>
  <si>
    <t>Lasara</t>
  </si>
  <si>
    <t>Tefao</t>
  </si>
  <si>
    <t>Lubuk Gonting</t>
  </si>
  <si>
    <t>Sandean Tonga</t>
  </si>
  <si>
    <t>Dahana Alasa</t>
  </si>
  <si>
    <t>Pasir Jae</t>
  </si>
  <si>
    <t>Pagaran Dolok Sosa Jae</t>
  </si>
  <si>
    <t>Pir Sosa Plasma Mond</t>
  </si>
  <si>
    <t>Teluk Pulai Luar</t>
  </si>
  <si>
    <t>Paran Tonga An</t>
  </si>
  <si>
    <t>Tanjung Ale</t>
  </si>
  <si>
    <t>Hatongga</t>
  </si>
  <si>
    <t>Fadoro Fulolo</t>
  </si>
  <si>
    <t>Muara M Lama</t>
  </si>
  <si>
    <t>Perkebunan Labuhan Haji</t>
  </si>
  <si>
    <t>Langga Payung</t>
  </si>
  <si>
    <t>Hilimbowo Kare</t>
  </si>
  <si>
    <t>Fadoro Hilimbowo</t>
  </si>
  <si>
    <t>Hadundung</t>
  </si>
  <si>
    <t>Perkebunan Nagodang</t>
  </si>
  <si>
    <t>Rintis</t>
  </si>
  <si>
    <t>Botolakha</t>
  </si>
  <si>
    <t>Beringin Jaya</t>
  </si>
  <si>
    <t>Bukit Tujuh</t>
  </si>
  <si>
    <t>Silenjeng</t>
  </si>
  <si>
    <t>Tanjung Rokan</t>
  </si>
  <si>
    <t>Sifahandro</t>
  </si>
  <si>
    <t>Simangambat Tua</t>
  </si>
  <si>
    <t>Sibodak Papaso</t>
  </si>
  <si>
    <t>Tetehosisorowi</t>
  </si>
  <si>
    <t>Padang Garugur Jae</t>
  </si>
  <si>
    <t>Roburan</t>
  </si>
  <si>
    <t>Sungai Jior</t>
  </si>
  <si>
    <t>Padang Hasior Dolok</t>
  </si>
  <si>
    <t>Bt Bulu Baru</t>
  </si>
  <si>
    <t>Pasar Panyabungan</t>
  </si>
  <si>
    <t>Hili Goduhoya</t>
  </si>
  <si>
    <t>Pasir Tuntung</t>
  </si>
  <si>
    <t>Hotang Sasa</t>
  </si>
  <si>
    <t>Hili Hati</t>
  </si>
  <si>
    <t>Sitada Tada</t>
  </si>
  <si>
    <t>Sanawuyu</t>
  </si>
  <si>
    <t>Siheneasi</t>
  </si>
  <si>
    <t>Afia</t>
  </si>
  <si>
    <t>Aek Kanopan Timur</t>
  </si>
  <si>
    <t>Banua Sibohou I</t>
  </si>
  <si>
    <t>Gunung Manaon Iii</t>
  </si>
  <si>
    <t>Papaso</t>
  </si>
  <si>
    <t>Pagaran Manggis</t>
  </si>
  <si>
    <t>Umbubalodano</t>
  </si>
  <si>
    <t>Teluk Panji I</t>
  </si>
  <si>
    <t>Lauru I Afulu</t>
  </si>
  <si>
    <t>Tamosu</t>
  </si>
  <si>
    <t>Binanga Tolu</t>
  </si>
  <si>
    <t>Simandulang</t>
  </si>
  <si>
    <t>Hiligeo Afia</t>
  </si>
  <si>
    <t>Tanjung Barani</t>
  </si>
  <si>
    <t>Aek Bonban</t>
  </si>
  <si>
    <t>Rondaman</t>
  </si>
  <si>
    <t>Gunung Mulia</t>
  </si>
  <si>
    <t>Onozalukhu</t>
  </si>
  <si>
    <t>Sigalapung</t>
  </si>
  <si>
    <t>Tanjung Baringin</t>
  </si>
  <si>
    <t>Parmainan</t>
  </si>
  <si>
    <t>Faekhunaa</t>
  </si>
  <si>
    <t>Pasar Huristak</t>
  </si>
  <si>
    <t>Kuala Bangka</t>
  </si>
  <si>
    <t>Seriwau</t>
  </si>
  <si>
    <t>Parimburan</t>
  </si>
  <si>
    <t>Pasir Lancat Lama</t>
  </si>
  <si>
    <t>Gunung Manaon Ub</t>
  </si>
  <si>
    <t>Paya Bahung  Ub</t>
  </si>
  <si>
    <t>Lawira Satua</t>
  </si>
  <si>
    <t>Upt Ujung Batu V</t>
  </si>
  <si>
    <t>Ali Aga</t>
  </si>
  <si>
    <t>Pangirkiran Dolok</t>
  </si>
  <si>
    <t>Banuagea</t>
  </si>
  <si>
    <t>Mampang</t>
  </si>
  <si>
    <t>Saba</t>
  </si>
  <si>
    <t>Perlabian</t>
  </si>
  <si>
    <t>Alooa</t>
  </si>
  <si>
    <t>Simangalam</t>
  </si>
  <si>
    <t>Rombayan</t>
  </si>
  <si>
    <t>Sabungan</t>
  </si>
  <si>
    <t>Ujung Batu Ii</t>
  </si>
  <si>
    <t>Aek Goti</t>
  </si>
  <si>
    <t>Aek Nabara Jae</t>
  </si>
  <si>
    <t>Gunting Saga</t>
  </si>
  <si>
    <t>Ujung Batu Iv</t>
  </si>
  <si>
    <t>Teluk Pulai Dalam</t>
  </si>
  <si>
    <t>Loloana A</t>
  </si>
  <si>
    <t>Kosik Putih</t>
  </si>
  <si>
    <t>Siboris Lombang</t>
  </si>
  <si>
    <t>Kampung Pajak</t>
  </si>
  <si>
    <t>Moawo</t>
  </si>
  <si>
    <t>Pasir Lancat Baru</t>
  </si>
  <si>
    <t>Teluk Piai</t>
  </si>
  <si>
    <t>Gonting Julu</t>
  </si>
  <si>
    <t>Sosa Mulia</t>
  </si>
  <si>
    <t>Lubuk Godang</t>
  </si>
  <si>
    <t>Fulolosaloo</t>
  </si>
  <si>
    <t>Meafu</t>
  </si>
  <si>
    <t>Perkebunan Normark</t>
  </si>
  <si>
    <t>Aek Tapa</t>
  </si>
  <si>
    <t>Ononazara</t>
  </si>
  <si>
    <t>Aek Hitetoras</t>
  </si>
  <si>
    <t>Tanjung Morang Hr</t>
  </si>
  <si>
    <t>Fadoro Hilihambawa</t>
  </si>
  <si>
    <t>Pagaran Dolok</t>
  </si>
  <si>
    <t>Pematang</t>
  </si>
  <si>
    <t>Ononamolo Tumula</t>
  </si>
  <si>
    <t>Rao Rao Dolok</t>
  </si>
  <si>
    <t>Bahal</t>
  </si>
  <si>
    <t>Bandar Lama</t>
  </si>
  <si>
    <t>Batang Nadenggan</t>
  </si>
  <si>
    <t>Pamarai (Paramai)</t>
  </si>
  <si>
    <t>Teluk Binjai</t>
  </si>
  <si>
    <t>Lauru Fadoro</t>
  </si>
  <si>
    <t>Lahemboho</t>
  </si>
  <si>
    <t>Damuli Pekan</t>
  </si>
  <si>
    <t>Pamonoran</t>
  </si>
  <si>
    <t>Mandala Sena</t>
  </si>
  <si>
    <t>Manombo</t>
  </si>
  <si>
    <t>Siboris Bahal</t>
  </si>
  <si>
    <t>Kuala Beringin</t>
  </si>
  <si>
    <t>Siboris Dolok</t>
  </si>
  <si>
    <t>Mulya Sari</t>
  </si>
  <si>
    <t>Hilisebua Siwalubanua</t>
  </si>
  <si>
    <t>Perkebunan Perlabian</t>
  </si>
  <si>
    <t>Mananti Sosa Jae</t>
  </si>
  <si>
    <t>Paran Tonga Hr (An)</t>
  </si>
  <si>
    <t>Paran Dolok</t>
  </si>
  <si>
    <t>Bara Batu</t>
  </si>
  <si>
    <t>Sido Mulyo Iii A</t>
  </si>
  <si>
    <t>Hilibanua</t>
  </si>
  <si>
    <t>Nabundong</t>
  </si>
  <si>
    <t>Sibatu Loting</t>
  </si>
  <si>
    <t>Aek Kota Batu</t>
  </si>
  <si>
    <t>Ombolata Sawo</t>
  </si>
  <si>
    <t>Perkebunan Sei Rumbia</t>
  </si>
  <si>
    <t>Pir Trans Sosa Iii B</t>
  </si>
  <si>
    <t>Gala Bonang</t>
  </si>
  <si>
    <t>Pangarungan</t>
  </si>
  <si>
    <t>Ujung Batu I</t>
  </si>
  <si>
    <t>Batang Baruhar Julu</t>
  </si>
  <si>
    <t>Sisarahili Teluk Siabang</t>
  </si>
  <si>
    <t>Paran Batu (Pagaran Batu)</t>
  </si>
  <si>
    <t>Gunung Manobot</t>
  </si>
  <si>
    <t>Sigading</t>
  </si>
  <si>
    <t>Hutaimbaru I</t>
  </si>
  <si>
    <t>Padang Hasior Lombang</t>
  </si>
  <si>
    <t>Tarutung Sihoda-Hoda</t>
  </si>
  <si>
    <t>Gunung Matinggi</t>
  </si>
  <si>
    <t>Sono Martani</t>
  </si>
  <si>
    <t>Adian Torop</t>
  </si>
  <si>
    <t>Namohalu</t>
  </si>
  <si>
    <t>Marafala</t>
  </si>
  <si>
    <t>Lawira Ii</t>
  </si>
  <si>
    <t>Perkebunan Aek Pamingke</t>
  </si>
  <si>
    <t>Harewakhe</t>
  </si>
  <si>
    <t>Air Merah</t>
  </si>
  <si>
    <t>Aek Batu</t>
  </si>
  <si>
    <t>Sukarame Baru</t>
  </si>
  <si>
    <t>Tobing Julu</t>
  </si>
  <si>
    <t>Teolo</t>
  </si>
  <si>
    <t>Hasahatan Julu</t>
  </si>
  <si>
    <t>Banua Sibohou Iii</t>
  </si>
  <si>
    <t>Perkebunan Hanna</t>
  </si>
  <si>
    <t>Muzoi</t>
  </si>
  <si>
    <t>Torganda</t>
  </si>
  <si>
    <t>Sipare Pare Hilir</t>
  </si>
  <si>
    <t>Ombolata Afulu</t>
  </si>
  <si>
    <t>Margo Mulia Sosa Iv</t>
  </si>
  <si>
    <t>Lauru Lahewa</t>
  </si>
  <si>
    <t>Mazingo</t>
  </si>
  <si>
    <t>Payaombor</t>
  </si>
  <si>
    <t>Fulolo</t>
  </si>
  <si>
    <t>Aek Nabara Julu</t>
  </si>
  <si>
    <t>Mompang</t>
  </si>
  <si>
    <t>Pangkalan Lunang</t>
  </si>
  <si>
    <t>Lobu Huala</t>
  </si>
  <si>
    <t>Lubuk Torop</t>
  </si>
  <si>
    <t>Lombuzaua</t>
  </si>
  <si>
    <t>Sisalean</t>
  </si>
  <si>
    <t>Teluk Panji Iii</t>
  </si>
  <si>
    <t>Pasar Gunung Tua</t>
  </si>
  <si>
    <t>Marenu</t>
  </si>
  <si>
    <t>Botombawo</t>
  </si>
  <si>
    <t>Ulu Mahuam</t>
  </si>
  <si>
    <t>Berua</t>
  </si>
  <si>
    <t>Fabaliwa Oyo</t>
  </si>
  <si>
    <t>Ujung Batu Iii</t>
  </si>
  <si>
    <t>Pulo Bargot</t>
  </si>
  <si>
    <t>Belongkut</t>
  </si>
  <si>
    <t>Siojo</t>
  </si>
  <si>
    <t>Aek Nabara Tonga</t>
  </si>
  <si>
    <t>Siringkit Julu</t>
  </si>
  <si>
    <t>Tetehosi Maziaya</t>
  </si>
  <si>
    <t>Tandalon</t>
  </si>
  <si>
    <t>Sibito</t>
  </si>
  <si>
    <t>Hasatan</t>
  </si>
  <si>
    <t>Hiteurat</t>
  </si>
  <si>
    <t>Sabahotang</t>
  </si>
  <si>
    <t>Dahana Tugalaoyo</t>
  </si>
  <si>
    <t>Gonting Jae</t>
  </si>
  <si>
    <t>Teluk Rampah</t>
  </si>
  <si>
    <t>Harefanaese</t>
  </si>
  <si>
    <t>Laowowaga</t>
  </si>
  <si>
    <t>Hurung Jilok</t>
  </si>
  <si>
    <t>Pulo Bariang</t>
  </si>
  <si>
    <t>Sitonun</t>
  </si>
  <si>
    <t>Garonggang</t>
  </si>
  <si>
    <t>Pinang Dame</t>
  </si>
  <si>
    <t>Huta Baru Siundol</t>
  </si>
  <si>
    <t>Laehuwa</t>
  </si>
  <si>
    <t>Ganal</t>
  </si>
  <si>
    <t>Dahana Hiligodu</t>
  </si>
  <si>
    <t>Pulo Dogom</t>
  </si>
  <si>
    <t>Aek Buaton</t>
  </si>
  <si>
    <t>Sisobaoho</t>
  </si>
  <si>
    <t>Meranti Omas</t>
  </si>
  <si>
    <t>Teluk Panji Ii</t>
  </si>
  <si>
    <t>Aek Sorik</t>
  </si>
  <si>
    <t>Marbau Selatan</t>
  </si>
  <si>
    <t>Humene Siheneasi</t>
  </si>
  <si>
    <t>Sungai Korang</t>
  </si>
  <si>
    <t>Sialang Taji</t>
  </si>
  <si>
    <t>Ononamolo Alasa</t>
  </si>
  <si>
    <t>Aek Suhat Jae</t>
  </si>
  <si>
    <t>Janji Manahan Gul</t>
  </si>
  <si>
    <t>Bargot Topong Julu</t>
  </si>
  <si>
    <t>Panigoran</t>
  </si>
  <si>
    <t>Siwawo</t>
  </si>
  <si>
    <t>Poldung</t>
  </si>
  <si>
    <t>Gunung Manaon Ur</t>
  </si>
  <si>
    <t>Bitaya</t>
  </si>
  <si>
    <t>Perkebunan Kanopan Ulu</t>
  </si>
  <si>
    <t>Kelapa Sebatang</t>
  </si>
  <si>
    <t>Maziaya</t>
  </si>
  <si>
    <t>Paran Napa Jae</t>
  </si>
  <si>
    <t>Perkebunan Halimbe</t>
  </si>
  <si>
    <t>Hilina A</t>
  </si>
  <si>
    <t>Pasar Binanga</t>
  </si>
  <si>
    <t>Simpang Marbau</t>
  </si>
  <si>
    <t>Perkebunan Membang Muda</t>
  </si>
  <si>
    <t>Rombisan</t>
  </si>
  <si>
    <t>Rasau</t>
  </si>
  <si>
    <t>Bandar Nauli</t>
  </si>
  <si>
    <t>Pagaran Tayas</t>
  </si>
  <si>
    <t>Sungai Meranti</t>
  </si>
  <si>
    <t>Padang Maninjau</t>
  </si>
  <si>
    <t>Bangkuang</t>
  </si>
  <si>
    <t>Perkebunan Brussel</t>
  </si>
  <si>
    <t>Sipare Pare Tengah</t>
  </si>
  <si>
    <t>Lobu Rampah</t>
  </si>
  <si>
    <t>Siranap</t>
  </si>
  <si>
    <t>Iraono Lase</t>
  </si>
  <si>
    <t>Gunung Manaon Hr</t>
  </si>
  <si>
    <t>Pekan Tolan</t>
  </si>
  <si>
    <t>Perkebunan Berangir</t>
  </si>
  <si>
    <t>Sidokan</t>
  </si>
  <si>
    <t>Siparau</t>
  </si>
  <si>
    <t>Paran Napa Dolok</t>
  </si>
  <si>
    <t>Bangai</t>
  </si>
  <si>
    <t>Sungai Raja</t>
  </si>
  <si>
    <t>Perkebunan Padang Halaban</t>
  </si>
  <si>
    <t>Padang Garugur Tonga</t>
  </si>
  <si>
    <t>Tanjung Morang Sh</t>
  </si>
  <si>
    <t>Sihopuk Lama</t>
  </si>
  <si>
    <t>Perkebunan Pernantian</t>
  </si>
  <si>
    <t>Tobing Tinggi An</t>
  </si>
  <si>
    <t>Banua Sibohou</t>
  </si>
  <si>
    <t>Laaya</t>
  </si>
  <si>
    <t>Tanjung Sari Ib</t>
  </si>
  <si>
    <t>Huta Pasir Ulak Tano</t>
  </si>
  <si>
    <t>Esiwa</t>
  </si>
  <si>
    <t>Sipirok Baru</t>
  </si>
  <si>
    <t>Siadam</t>
  </si>
  <si>
    <t>Perkebunan Batang Seponggol</t>
  </si>
  <si>
    <t>Simonis</t>
  </si>
  <si>
    <t>Tanjung Mangedar</t>
  </si>
  <si>
    <t>Teluk Bengkuang</t>
  </si>
  <si>
    <t>Lawira I</t>
  </si>
  <si>
    <t>Sipiongot</t>
  </si>
  <si>
    <t>Ginduang Batu</t>
  </si>
  <si>
    <t>Unte Rudang</t>
  </si>
  <si>
    <t>Pgr Beringin</t>
  </si>
  <si>
    <t>Gunung Malintang</t>
  </si>
  <si>
    <t>Muara Malinto Baru</t>
  </si>
  <si>
    <t>Paya Bujing</t>
  </si>
  <si>
    <t>Hatapang</t>
  </si>
  <si>
    <t>Hilizukhu</t>
  </si>
  <si>
    <t>Perkebunan Damuli</t>
  </si>
  <si>
    <t>Bangkudu</t>
  </si>
  <si>
    <t>Hadungdung Aek Rampah</t>
  </si>
  <si>
    <t>Perkebunan Marbau Selatan</t>
  </si>
  <si>
    <t>Ujung Gading</t>
  </si>
  <si>
    <t>Sayur Mahincat</t>
  </si>
  <si>
    <t>Harefa</t>
  </si>
  <si>
    <t>Banua Sibohou Ii</t>
  </si>
  <si>
    <t>Sihaborgoan Barumun</t>
  </si>
  <si>
    <t>Sidua Dua</t>
  </si>
  <si>
    <t>Aek Raru</t>
  </si>
  <si>
    <t>Kebun Teluk Panji</t>
  </si>
  <si>
    <t>Balangka</t>
  </si>
  <si>
    <t>Tanjung Leidong</t>
  </si>
  <si>
    <t>Asam Jawa</t>
  </si>
  <si>
    <t>Terang Bulan</t>
  </si>
  <si>
    <t>Batu Hibul</t>
  </si>
  <si>
    <t>Dahadano</t>
  </si>
  <si>
    <t>Tobing Jae</t>
  </si>
  <si>
    <t>Hilidundra</t>
  </si>
  <si>
    <t>Lasara Sawo</t>
  </si>
  <si>
    <t>Baho</t>
  </si>
  <si>
    <t>Lubuk Bunut</t>
  </si>
  <si>
    <t>Fadoro Sitolu Hili</t>
  </si>
  <si>
    <t>Paya Bahung</t>
  </si>
  <si>
    <t>Onozitoli Sawo</t>
  </si>
  <si>
    <t>Tugala Lauru</t>
  </si>
  <si>
    <t>Pir Tran Sosa Ii</t>
  </si>
  <si>
    <t>Botona Ai</t>
  </si>
  <si>
    <t>Hadung-Dung Pintu Padang</t>
  </si>
  <si>
    <t>Perkebunan Milano</t>
  </si>
  <si>
    <t>Surodingin</t>
  </si>
  <si>
    <t>Sitenun</t>
  </si>
  <si>
    <t>Sihaborgoan Dalan</t>
  </si>
  <si>
    <t>Teluk Panji Iv</t>
  </si>
  <si>
    <t>Huta Ruhom</t>
  </si>
  <si>
    <t>Kampung Yaman</t>
  </si>
  <si>
    <t>Ladara</t>
  </si>
  <si>
    <t>Perkebunan Tolan I/Ii</t>
  </si>
  <si>
    <t>Padang Garugur Julu</t>
  </si>
  <si>
    <t>Hutanopan</t>
  </si>
  <si>
    <t>Marlaung</t>
  </si>
  <si>
    <t>Bonal</t>
  </si>
  <si>
    <t>Hiliduruwa</t>
  </si>
  <si>
    <t>Tobing</t>
  </si>
  <si>
    <t>Kampung Teluk Panji</t>
  </si>
  <si>
    <t>Parpaudangan</t>
  </si>
  <si>
    <t>Sibontar</t>
  </si>
  <si>
    <t>Tuhenakhe I</t>
  </si>
  <si>
    <t>Sobar</t>
  </si>
  <si>
    <t>Hilimbosi</t>
  </si>
  <si>
    <t>Siboru Angin</t>
  </si>
  <si>
    <t>Sungai Sentang</t>
  </si>
  <si>
    <t>Fino</t>
  </si>
  <si>
    <t>Sisumut</t>
  </si>
  <si>
    <t>Pp Makmur</t>
  </si>
  <si>
    <t>Aek Tanduk</t>
  </si>
  <si>
    <t>Simadihon</t>
  </si>
  <si>
    <t>Silumajang</t>
  </si>
  <si>
    <t>Bandar Durian</t>
  </si>
  <si>
    <t>Marsonja</t>
  </si>
  <si>
    <t>Siamporik</t>
  </si>
  <si>
    <t>Hasang</t>
  </si>
  <si>
    <t>Gumarupu Lama</t>
  </si>
  <si>
    <t>Simatahari</t>
  </si>
  <si>
    <t>Pulo Jantan</t>
  </si>
  <si>
    <t>Sibodak Sosa Jae</t>
  </si>
  <si>
    <t>Janji Matogu Ur</t>
  </si>
  <si>
    <t>Kafo Kafo</t>
  </si>
  <si>
    <t>Bincar</t>
  </si>
  <si>
    <t>Sisobandrao</t>
  </si>
  <si>
    <t>Sinene Eto</t>
  </si>
  <si>
    <t>Ononamolo I</t>
  </si>
  <si>
    <t>Fadoro Sifulubanua</t>
  </si>
  <si>
    <t>Padang Merbau</t>
  </si>
  <si>
    <t>Wek Iii</t>
  </si>
  <si>
    <t>Pulo Brayan Bengkel</t>
  </si>
  <si>
    <t>Pudun Julu</t>
  </si>
  <si>
    <t>Martimbang</t>
  </si>
  <si>
    <t>Sisobahili Ii Tanoseo</t>
  </si>
  <si>
    <t>Hiambanua</t>
  </si>
  <si>
    <t>Bane</t>
  </si>
  <si>
    <t>Tegal Sari Mandala Iii</t>
  </si>
  <si>
    <t>Sei Rengas I</t>
  </si>
  <si>
    <t>Manunggang Julu</t>
  </si>
  <si>
    <t>Hilidaura</t>
  </si>
  <si>
    <t>Glugur Darat Ii</t>
  </si>
  <si>
    <t>J A T I</t>
  </si>
  <si>
    <t>Padang Bulan Selayang I</t>
  </si>
  <si>
    <t>Imana</t>
  </si>
  <si>
    <t>S E K I P</t>
  </si>
  <si>
    <t>Lologundre</t>
  </si>
  <si>
    <t>Simpang Selayang</t>
  </si>
  <si>
    <t>Perwira</t>
  </si>
  <si>
    <t>Halamona</t>
  </si>
  <si>
    <t>Pancuran Pinang</t>
  </si>
  <si>
    <t>Pulo Brayan Bengkel Baru</t>
  </si>
  <si>
    <t>Tetehosi Ombalata</t>
  </si>
  <si>
    <t>Balefadoro Tuho</t>
  </si>
  <si>
    <t>Tambangan Hulu</t>
  </si>
  <si>
    <t>Naga Huta</t>
  </si>
  <si>
    <t>Iraono Gambo</t>
  </si>
  <si>
    <t>Gurilla</t>
  </si>
  <si>
    <t>Pematang Pasir</t>
  </si>
  <si>
    <t>Hilisangawola</t>
  </si>
  <si>
    <t>Bp Nauli</t>
  </si>
  <si>
    <t>Belawan Pulau Sicanang</t>
  </si>
  <si>
    <t>Hiligawoni</t>
  </si>
  <si>
    <t>Sei Putih Timur I</t>
  </si>
  <si>
    <t>M A N G G A</t>
  </si>
  <si>
    <t>Tegal Rejo</t>
  </si>
  <si>
    <t>Fowa</t>
  </si>
  <si>
    <t>Simandraolo</t>
  </si>
  <si>
    <t>Losung</t>
  </si>
  <si>
    <t>Jati Utomo</t>
  </si>
  <si>
    <t>Rambung</t>
  </si>
  <si>
    <t>Ujung Gurap</t>
  </si>
  <si>
    <t>Lolofitu</t>
  </si>
  <si>
    <t>Tomuan</t>
  </si>
  <si>
    <t>Kapias Pulau Buaya</t>
  </si>
  <si>
    <t>Asuhan</t>
  </si>
  <si>
    <t>Mandailing</t>
  </si>
  <si>
    <t>Hilimbowo Mau</t>
  </si>
  <si>
    <t>Semula Jadi</t>
  </si>
  <si>
    <t>Onolimbu Raya</t>
  </si>
  <si>
    <t>Gaharu</t>
  </si>
  <si>
    <t>Sei Putih Tengah</t>
  </si>
  <si>
    <t>Tarutung Baru</t>
  </si>
  <si>
    <t>Simarimbun</t>
  </si>
  <si>
    <t>Martubung</t>
  </si>
  <si>
    <t>Orahilibadalu</t>
  </si>
  <si>
    <t>Proklamasi</t>
  </si>
  <si>
    <t>Mekar Nauli</t>
  </si>
  <si>
    <t>Kwala Bekala</t>
  </si>
  <si>
    <t>Sigulang Gulang</t>
  </si>
  <si>
    <t>Onolimbu</t>
  </si>
  <si>
    <t>Namu Gajah</t>
  </si>
  <si>
    <t>Tanah Enam Ratus</t>
  </si>
  <si>
    <t>Simanaere</t>
  </si>
  <si>
    <t>Manunggang Jae</t>
  </si>
  <si>
    <t>Aek Najaji</t>
  </si>
  <si>
    <t>Madolaoli</t>
  </si>
  <si>
    <t>Aek Manis</t>
  </si>
  <si>
    <t>Tobat</t>
  </si>
  <si>
    <t>Iraonogaila</t>
  </si>
  <si>
    <t>Madras Hulu</t>
  </si>
  <si>
    <t>Sadabuan</t>
  </si>
  <si>
    <t>Lasarabagawu</t>
  </si>
  <si>
    <t>Huta Padang Pk</t>
  </si>
  <si>
    <t>Kantin</t>
  </si>
  <si>
    <t>Damar Sari</t>
  </si>
  <si>
    <t>Tanjung Balai Kota  Iii</t>
  </si>
  <si>
    <t>Padang Matinggi Lestari</t>
  </si>
  <si>
    <t>Fadoro</t>
  </si>
  <si>
    <t>Sei Agul</t>
  </si>
  <si>
    <t>Pulau Bogi</t>
  </si>
  <si>
    <t>Tumori</t>
  </si>
  <si>
    <t>Aek Habil</t>
  </si>
  <si>
    <t>A U R</t>
  </si>
  <si>
    <t>Indra Kasih</t>
  </si>
  <si>
    <t>Tuhegeo I</t>
  </si>
  <si>
    <t>Lolomoyo Tuhemberua</t>
  </si>
  <si>
    <t>Hili Waele</t>
  </si>
  <si>
    <t>Aek Muara Pinang</t>
  </si>
  <si>
    <t>Baru Ladang Bambu</t>
  </si>
  <si>
    <t>Batunadua Jae</t>
  </si>
  <si>
    <t>Teluk Karang</t>
  </si>
  <si>
    <t>Lologolu</t>
  </si>
  <si>
    <t>Hiliweto Idanoi</t>
  </si>
  <si>
    <t>Badak Bejuang</t>
  </si>
  <si>
    <t>Petisah Hulu</t>
  </si>
  <si>
    <t>Persiakan</t>
  </si>
  <si>
    <t>D E N A I</t>
  </si>
  <si>
    <t>Tiga Serangkai</t>
  </si>
  <si>
    <t>Sri Padang</t>
  </si>
  <si>
    <t>Sibolga Ilir</t>
  </si>
  <si>
    <t>Silalas</t>
  </si>
  <si>
    <t>Pandau Hulu Ii</t>
  </si>
  <si>
    <t>Tanah Seribu</t>
  </si>
  <si>
    <t>Lubuk Baru</t>
  </si>
  <si>
    <t>Pandau Hilir</t>
  </si>
  <si>
    <t>Babura</t>
  </si>
  <si>
    <t>Gang Buntu</t>
  </si>
  <si>
    <t>Sirantau</t>
  </si>
  <si>
    <t>Bawasawa</t>
  </si>
  <si>
    <t>Sudi Rejo Ii</t>
  </si>
  <si>
    <t>Tinjoman</t>
  </si>
  <si>
    <t>Sisarahili Sisambalahe</t>
  </si>
  <si>
    <t>Tugalagawu</t>
  </si>
  <si>
    <t>Tanjung Tongah</t>
  </si>
  <si>
    <t>T E M B U N G</t>
  </si>
  <si>
    <t>Simaeasi</t>
  </si>
  <si>
    <t>Tegal Sari Iii</t>
  </si>
  <si>
    <t>Kwala Silau Bestari</t>
  </si>
  <si>
    <t>Loloanaa Idanoi</t>
  </si>
  <si>
    <t>Hanopan</t>
  </si>
  <si>
    <t>Bandar Sakti</t>
  </si>
  <si>
    <t>Glugur Kota</t>
  </si>
  <si>
    <t>Tanjung Mulia Hilir</t>
  </si>
  <si>
    <t>Timbang Langkat</t>
  </si>
  <si>
    <t>Sei Sikambing C Ii</t>
  </si>
  <si>
    <t>Lelewonu Nikootano</t>
  </si>
  <si>
    <t>Simarito</t>
  </si>
  <si>
    <t>Huta Tonga Tonga</t>
  </si>
  <si>
    <t>Sei Kera Hilir Ii</t>
  </si>
  <si>
    <t>Sipinggol Pinggol</t>
  </si>
  <si>
    <t>Titi Rantai</t>
  </si>
  <si>
    <t>Lembah Lubuk Manik</t>
  </si>
  <si>
    <t>Luaha Laraga</t>
  </si>
  <si>
    <t>Tanjung Balai Kota Ii</t>
  </si>
  <si>
    <t>Mekar Sentosa</t>
  </si>
  <si>
    <t>Petisah Tengah</t>
  </si>
  <si>
    <t>Sumber Karya</t>
  </si>
  <si>
    <t>Bah Kapul</t>
  </si>
  <si>
    <t>Goti</t>
  </si>
  <si>
    <t>Anggrung</t>
  </si>
  <si>
    <t>Lubuk Raya</t>
  </si>
  <si>
    <t>T E R J U N</t>
  </si>
  <si>
    <t>Pantai Burung</t>
  </si>
  <si>
    <t>Sisobahili Tabaloho</t>
  </si>
  <si>
    <t>Labuhan Rasoki</t>
  </si>
  <si>
    <t>Hilimbawadesolo</t>
  </si>
  <si>
    <t>Tuwa Tuwa</t>
  </si>
  <si>
    <t>Kota Bangun</t>
  </si>
  <si>
    <t>Bangun Mulia</t>
  </si>
  <si>
    <t>Asam Kumbang</t>
  </si>
  <si>
    <t>Iraonogeba</t>
  </si>
  <si>
    <t>Tegal Sari I</t>
  </si>
  <si>
    <t>Siopat Suhu</t>
  </si>
  <si>
    <t>Lasara Baene</t>
  </si>
  <si>
    <t>Onozalukhu You</t>
  </si>
  <si>
    <t>Medan Tenggara</t>
  </si>
  <si>
    <t>Sei Rengas Ii</t>
  </si>
  <si>
    <t>Nagahuta Timur</t>
  </si>
  <si>
    <t>Deblod Sundoro</t>
  </si>
  <si>
    <t>Pematang Marihat</t>
  </si>
  <si>
    <t>Teladan Timur</t>
  </si>
  <si>
    <t>Polonia</t>
  </si>
  <si>
    <t>Sidangkal</t>
  </si>
  <si>
    <t>Sabungan Jae</t>
  </si>
  <si>
    <t>Bawosaloo</t>
  </si>
  <si>
    <t>Pekan Labuhan</t>
  </si>
  <si>
    <t>Dataran Tinggi</t>
  </si>
  <si>
    <t>Pangkalan Masyhur</t>
  </si>
  <si>
    <t>Pulo Brayan Darat I</t>
  </si>
  <si>
    <t>Tarahoso</t>
  </si>
  <si>
    <t>Tuwuna</t>
  </si>
  <si>
    <t>Sumber Sari</t>
  </si>
  <si>
    <t>Sitolu Ewali</t>
  </si>
  <si>
    <t>Sidorame Timur</t>
  </si>
  <si>
    <t>Cengkeh Turi</t>
  </si>
  <si>
    <t>Saloo</t>
  </si>
  <si>
    <t>Onowaembo</t>
  </si>
  <si>
    <t>Aek Kanopan</t>
  </si>
  <si>
    <t>Perkebunan P Koling</t>
  </si>
  <si>
    <t>Hilimberua</t>
  </si>
  <si>
    <t>Setia Negara</t>
  </si>
  <si>
    <t>Lasara Bahili</t>
  </si>
  <si>
    <t>Timbang Galung</t>
  </si>
  <si>
    <t>Sisarahili I</t>
  </si>
  <si>
    <t>Sitamiang Baru</t>
  </si>
  <si>
    <t>Lolohia</t>
  </si>
  <si>
    <t>Pulo Brayan Darat Ii</t>
  </si>
  <si>
    <t>Tuho Owo</t>
  </si>
  <si>
    <t>Kristen</t>
  </si>
  <si>
    <t>Siduahili</t>
  </si>
  <si>
    <t>Sempakata</t>
  </si>
  <si>
    <t>Duria</t>
  </si>
  <si>
    <t>Pantai Johor</t>
  </si>
  <si>
    <t>Gunung Baru</t>
  </si>
  <si>
    <t>M E S J I D</t>
  </si>
  <si>
    <t>Bulian</t>
  </si>
  <si>
    <t>Sei Rengas Permata</t>
  </si>
  <si>
    <t>Harjosari I</t>
  </si>
  <si>
    <t>Melayu</t>
  </si>
  <si>
    <t>Ononamolo I Lot</t>
  </si>
  <si>
    <t>Helvetia Tengah</t>
  </si>
  <si>
    <t>Hilihambawa</t>
  </si>
  <si>
    <t>Kota Matsum Iii</t>
  </si>
  <si>
    <t>Nagapitu</t>
  </si>
  <si>
    <t>Tanjung Marulak Hilir</t>
  </si>
  <si>
    <t>Muara Sentosa</t>
  </si>
  <si>
    <t>Orahili Tumori</t>
  </si>
  <si>
    <t>Gunung Hasahatan</t>
  </si>
  <si>
    <t>Wek Iv</t>
  </si>
  <si>
    <t>Pulo Brayan Kota</t>
  </si>
  <si>
    <t>Sidorame Barat I</t>
  </si>
  <si>
    <t>Rimba Soping</t>
  </si>
  <si>
    <t>Lau Cih</t>
  </si>
  <si>
    <t>Hiliwalo O I</t>
  </si>
  <si>
    <t>Titi Kuning</t>
  </si>
  <si>
    <t>Mabar Hilir</t>
  </si>
  <si>
    <t>Timbangan</t>
  </si>
  <si>
    <t>H A M D A N</t>
  </si>
  <si>
    <t>Siwalubanua I</t>
  </si>
  <si>
    <t>Togideu</t>
  </si>
  <si>
    <t>Rantau Laban</t>
  </si>
  <si>
    <t>Mata Halasan</t>
  </si>
  <si>
    <t>Kemenangan Tani</t>
  </si>
  <si>
    <t>Bantan Timur</t>
  </si>
  <si>
    <t>Sei Kera Hulu</t>
  </si>
  <si>
    <t>Tangsi</t>
  </si>
  <si>
    <t>Lakhene</t>
  </si>
  <si>
    <t>Pandau Hulu I</t>
  </si>
  <si>
    <t>Indra Sakti</t>
  </si>
  <si>
    <t>Tanjung Pinggir</t>
  </si>
  <si>
    <t>Kota Matsum Iv</t>
  </si>
  <si>
    <t>Tugala</t>
  </si>
  <si>
    <t>Bukit Shofa</t>
  </si>
  <si>
    <t>Pusat Pasar</t>
  </si>
  <si>
    <t>Sisobawino Ii</t>
  </si>
  <si>
    <t>Hiliwaloo Ii</t>
  </si>
  <si>
    <t>Pondok Sayur</t>
  </si>
  <si>
    <t>Taraha</t>
  </si>
  <si>
    <t>Tong Marimbun</t>
  </si>
  <si>
    <t>Dwikora</t>
  </si>
  <si>
    <t>Sidorame Barat Ii</t>
  </si>
  <si>
    <t>Sei Sikambing B</t>
  </si>
  <si>
    <t>Batang Ayumi Julu</t>
  </si>
  <si>
    <t>Pasar Belakang</t>
  </si>
  <si>
    <t>Tegal Sari Ii</t>
  </si>
  <si>
    <t>Fadorobahili</t>
  </si>
  <si>
    <t>Karang Berombak</t>
  </si>
  <si>
    <t>Harjosari Ii</t>
  </si>
  <si>
    <t>Hiligara</t>
  </si>
  <si>
    <t>Suka Raja</t>
  </si>
  <si>
    <t>Sari Rejo</t>
  </si>
  <si>
    <t>Pinang Mancung</t>
  </si>
  <si>
    <t>Kota Matsum Ii</t>
  </si>
  <si>
    <t>Sei Kera Hilir I</t>
  </si>
  <si>
    <t>Hilinakhe</t>
  </si>
  <si>
    <t>Hilimbowo Idanoi</t>
  </si>
  <si>
    <t>Naga Pita.</t>
  </si>
  <si>
    <t>Rambung Dalam</t>
  </si>
  <si>
    <t>Mazingo Tabaloho</t>
  </si>
  <si>
    <t>Pasar Gambir</t>
  </si>
  <si>
    <t>Lololakha</t>
  </si>
  <si>
    <t>Kota Beringin</t>
  </si>
  <si>
    <t>Pudun Jae</t>
  </si>
  <si>
    <t>Satria</t>
  </si>
  <si>
    <t>Baruas</t>
  </si>
  <si>
    <t>Gedung Johor</t>
  </si>
  <si>
    <t>Bandar Utama</t>
  </si>
  <si>
    <t>Sudi Rejo I</t>
  </si>
  <si>
    <t>Simalingkar B</t>
  </si>
  <si>
    <t>Nelayan Indah</t>
  </si>
  <si>
    <t>Bah Sorma</t>
  </si>
  <si>
    <t>Ononamolo Iii</t>
  </si>
  <si>
    <t>Marihat Jaya</t>
  </si>
  <si>
    <t>Sei Mati</t>
  </si>
  <si>
    <t>B I N J A I</t>
  </si>
  <si>
    <t>Huta Koje</t>
  </si>
  <si>
    <t>Zuzundrao</t>
  </si>
  <si>
    <t>Tanjung Balai Kota I</t>
  </si>
  <si>
    <t>Aek Parombunan</t>
  </si>
  <si>
    <t>Simirik</t>
  </si>
  <si>
    <t>Balowondrate</t>
  </si>
  <si>
    <t>Siti Rejo I</t>
  </si>
  <si>
    <t>Lolofaoso Tabaloho</t>
  </si>
  <si>
    <t>Bagan Deli</t>
  </si>
  <si>
    <t>Beting Kwala Kapias</t>
  </si>
  <si>
    <t>Keramat Kubah</t>
  </si>
  <si>
    <t>Pancuran Kerambil</t>
  </si>
  <si>
    <t>A M P L A S</t>
  </si>
  <si>
    <t>Teladan Barat</t>
  </si>
  <si>
    <t>Tanjung Balai Kota Iv</t>
  </si>
  <si>
    <t>Lawelu</t>
  </si>
  <si>
    <t>Sianaa</t>
  </si>
  <si>
    <t>Sei Sikambing D</t>
  </si>
  <si>
    <t>Tegal Sari Mandala Ii</t>
  </si>
  <si>
    <t>Sidorejo Hilir</t>
  </si>
  <si>
    <t>B E S A R</t>
  </si>
  <si>
    <t>Hinako</t>
  </si>
  <si>
    <t>Partihaman Saroha</t>
  </si>
  <si>
    <t>Tuhegeo Ii</t>
  </si>
  <si>
    <t>Gunung Cahaya</t>
  </si>
  <si>
    <t>Simpang Tanjung</t>
  </si>
  <si>
    <t>Lasarafaga</t>
  </si>
  <si>
    <t>D A R A T</t>
  </si>
  <si>
    <t>Awaai</t>
  </si>
  <si>
    <t>Lahawa</t>
  </si>
  <si>
    <t>Joring Lombang</t>
  </si>
  <si>
    <t>Tebing Tinggi Lama</t>
  </si>
  <si>
    <t>Bandarsono</t>
  </si>
  <si>
    <t>Angin Nauli</t>
  </si>
  <si>
    <t>Tegal Sari Mandala I</t>
  </si>
  <si>
    <t>Onolimbu You</t>
  </si>
  <si>
    <t>Huta Barangan</t>
  </si>
  <si>
    <t>Glugur Darat I</t>
  </si>
  <si>
    <t>Selat Lancang</t>
  </si>
  <si>
    <t>Lewuoguru Idanoi</t>
  </si>
  <si>
    <t>Pasar Merah Timur</t>
  </si>
  <si>
    <t>Sitirejo Iii</t>
  </si>
  <si>
    <t>Simalungun</t>
  </si>
  <si>
    <t>Aek Tampang</t>
  </si>
  <si>
    <t>Kebun Sayur</t>
  </si>
  <si>
    <t>Humene</t>
  </si>
  <si>
    <t>Belawan Ii</t>
  </si>
  <si>
    <t>Sei Putih Barat</t>
  </si>
  <si>
    <t>Tumori Balohili</t>
  </si>
  <si>
    <t>Tambun Nabolon</t>
  </si>
  <si>
    <t>Pabatu</t>
  </si>
  <si>
    <t>Helvetia Timur</t>
  </si>
  <si>
    <t>Simare-Mare</t>
  </si>
  <si>
    <t>Berohol</t>
  </si>
  <si>
    <t>Dwi Kora</t>
  </si>
  <si>
    <t>Gada</t>
  </si>
  <si>
    <t>Sijambi</t>
  </si>
  <si>
    <t>Kota Matsum I</t>
  </si>
  <si>
    <t>Karya Jaya</t>
  </si>
  <si>
    <t>Faekhu</t>
  </si>
  <si>
    <t>Sitolubanua Fadoro</t>
  </si>
  <si>
    <t>Sitirejo Ii</t>
  </si>
  <si>
    <t>Sihareo Ii</t>
  </si>
  <si>
    <t>B A N T A N</t>
  </si>
  <si>
    <t>Hili Gawolo</t>
  </si>
  <si>
    <t>Pal Iv P Koling</t>
  </si>
  <si>
    <t>Mencirim</t>
  </si>
  <si>
    <t>Pancuran Dewa</t>
  </si>
  <si>
    <t>Kayu Ombun</t>
  </si>
  <si>
    <t>Batang Bahal</t>
  </si>
  <si>
    <t>Kesawan</t>
  </si>
  <si>
    <t>Karo</t>
  </si>
  <si>
    <t>Batunadua Julu</t>
  </si>
  <si>
    <t>Pancuran Bambu</t>
  </si>
  <si>
    <t>Lolozirugi</t>
  </si>
  <si>
    <t>Batu Layan</t>
  </si>
  <si>
    <t>Selat Tanjung Medan</t>
  </si>
  <si>
    <t>Belawan Bahari</t>
  </si>
  <si>
    <t>Lahagu</t>
  </si>
  <si>
    <t>M A B A R</t>
  </si>
  <si>
    <t>Sisarahili Ii</t>
  </si>
  <si>
    <t>Pancuran Gerobak</t>
  </si>
  <si>
    <t>Perintis</t>
  </si>
  <si>
    <t>W A N G O</t>
  </si>
  <si>
    <t>Togim Bogi</t>
  </si>
  <si>
    <t>Pulau Simardan</t>
  </si>
  <si>
    <t>Bandar Senembah</t>
  </si>
  <si>
    <t>Ononamolo Ii</t>
  </si>
  <si>
    <t>Parhorasan Nauli</t>
  </si>
  <si>
    <t>Sei Putih Timur Ii</t>
  </si>
  <si>
    <t>Hilimayo</t>
  </si>
  <si>
    <t>Pasar Merah Barat</t>
  </si>
  <si>
    <t>Jati Karya</t>
  </si>
  <si>
    <t>Titi Papan</t>
  </si>
  <si>
    <t>Padang Bulan Selayang Ii</t>
  </si>
  <si>
    <t>Bawazamaiwo</t>
  </si>
  <si>
    <t>Hanofa</t>
  </si>
  <si>
    <t>Simpang Lama Inderapura</t>
  </si>
  <si>
    <t>Pasir Binjai</t>
  </si>
  <si>
    <t>Sifalaete Tabaloho</t>
  </si>
  <si>
    <t>Saumanganya</t>
  </si>
  <si>
    <t>Lubuk Bunta</t>
  </si>
  <si>
    <t>Sihareo I Tabaloho</t>
  </si>
  <si>
    <t>Padang Sibusuak</t>
  </si>
  <si>
    <t>Tanjung Barulak</t>
  </si>
  <si>
    <t>Saniang Baka</t>
  </si>
  <si>
    <t>Sungai Sirah</t>
  </si>
  <si>
    <t>Katurei</t>
  </si>
  <si>
    <t>Sinaka</t>
  </si>
  <si>
    <t>Kamang</t>
  </si>
  <si>
    <t>Batu Taba</t>
  </si>
  <si>
    <t>Tanjuang Balik Sumiso</t>
  </si>
  <si>
    <t>Sepakat Silantai</t>
  </si>
  <si>
    <t>Lunang Satu</t>
  </si>
  <si>
    <t>Batipuah Ateh</t>
  </si>
  <si>
    <t>Panyakalan</t>
  </si>
  <si>
    <t>Mundam Sakti</t>
  </si>
  <si>
    <t>Gantiang Mudiak Selatan Surantih</t>
  </si>
  <si>
    <t>Siaur</t>
  </si>
  <si>
    <t>Bukit Pamewa</t>
  </si>
  <si>
    <t>Gurun Panjang Selatan</t>
  </si>
  <si>
    <t>Sungai Tunu Utara</t>
  </si>
  <si>
    <t>Salimpek</t>
  </si>
  <si>
    <t>Sungai Batuang</t>
  </si>
  <si>
    <t>Cerocok Anau Ampang Pulai</t>
  </si>
  <si>
    <t>Duku</t>
  </si>
  <si>
    <t>Sungai Sariak Lumpo</t>
  </si>
  <si>
    <t>Ampang Pulai</t>
  </si>
  <si>
    <t>Saombo</t>
  </si>
  <si>
    <t>Nazalou Lolowua</t>
  </si>
  <si>
    <t>Bulasat</t>
  </si>
  <si>
    <t>Mengganti</t>
  </si>
  <si>
    <t>Ampang Tareh Lumpo</t>
  </si>
  <si>
    <t>Nangka</t>
  </si>
  <si>
    <t>Punggasan</t>
  </si>
  <si>
    <t>Pianggu</t>
  </si>
  <si>
    <t>Kapujan Koto Barapak</t>
  </si>
  <si>
    <t>Sungai Lansek</t>
  </si>
  <si>
    <t>Panyalaian</t>
  </si>
  <si>
    <t>Simabur</t>
  </si>
  <si>
    <t>Barung Barung Balantai</t>
  </si>
  <si>
    <t>Muaro Bodi</t>
  </si>
  <si>
    <t>Aie Angek</t>
  </si>
  <si>
    <t>Tetehosi Ii</t>
  </si>
  <si>
    <t>Silongo</t>
  </si>
  <si>
    <t>Koto Gaek Guguak</t>
  </si>
  <si>
    <t>Rambung Barat</t>
  </si>
  <si>
    <t>Inderapura Utara</t>
  </si>
  <si>
    <t>Dusun Baru Tapan</t>
  </si>
  <si>
    <t>Gantiang Mudiak Utara Surantih</t>
  </si>
  <si>
    <t>Selayo</t>
  </si>
  <si>
    <t>Koto Nan Duo Iv Koto Hilie</t>
  </si>
  <si>
    <t>Sungai Jambu</t>
  </si>
  <si>
    <t>Barung Barung Balantai Selatan</t>
  </si>
  <si>
    <t>Painan</t>
  </si>
  <si>
    <t>Tanjung Bonai Aur Selatan</t>
  </si>
  <si>
    <t>Silabu</t>
  </si>
  <si>
    <t>Guguk</t>
  </si>
  <si>
    <t>Api-Api Pasar Baru</t>
  </si>
  <si>
    <t>Joring Natobang</t>
  </si>
  <si>
    <t>Tanjung Bonai Aur</t>
  </si>
  <si>
    <t>Koto Nan Tigo Selatan Surantih</t>
  </si>
  <si>
    <t>Limau Gadang Lumpo</t>
  </si>
  <si>
    <t>Kumanis</t>
  </si>
  <si>
    <t>Dahadano Gawu Gawu</t>
  </si>
  <si>
    <t>Batang Betung Tapan</t>
  </si>
  <si>
    <t>Tetehosi Afia</t>
  </si>
  <si>
    <t>Muaro</t>
  </si>
  <si>
    <t>Surantih</t>
  </si>
  <si>
    <t>Buluh Kasok</t>
  </si>
  <si>
    <t>Kampung Tengah Tapan</t>
  </si>
  <si>
    <t>Koto Anau Tapan</t>
  </si>
  <si>
    <t>Tanjung Durian Pasar Baru</t>
  </si>
  <si>
    <t>Ombolata Ulu</t>
  </si>
  <si>
    <t>Palaluar</t>
  </si>
  <si>
    <t>Puluik Puluik</t>
  </si>
  <si>
    <t>Iv Koto Hilie</t>
  </si>
  <si>
    <t>Palangai</t>
  </si>
  <si>
    <t>Sumber Mulyorejo</t>
  </si>
  <si>
    <t>Olora</t>
  </si>
  <si>
    <t>Muara Sikabaluan</t>
  </si>
  <si>
    <t>Simanau</t>
  </si>
  <si>
    <t>Taratak Baru</t>
  </si>
  <si>
    <t>Sawah Tangah</t>
  </si>
  <si>
    <t>Aripan</t>
  </si>
  <si>
    <t>Palopat Maria</t>
  </si>
  <si>
    <t>Padang Tarok</t>
  </si>
  <si>
    <t>Amping Parak</t>
  </si>
  <si>
    <t>Amping Parak Timur</t>
  </si>
  <si>
    <t>Muara Siberut</t>
  </si>
  <si>
    <t>Rawang Gunung Malelo Surantih</t>
  </si>
  <si>
    <t>Sungai Gambir Sako Tapan</t>
  </si>
  <si>
    <t>Malancan</t>
  </si>
  <si>
    <t>Sambungo</t>
  </si>
  <si>
    <t>Punggasan Utara</t>
  </si>
  <si>
    <t>Kambang Timur</t>
  </si>
  <si>
    <t>Jaho</t>
  </si>
  <si>
    <t>Padang Xi Punggasan</t>
  </si>
  <si>
    <t>Damar Lapan Batang Inderapura</t>
  </si>
  <si>
    <t>Pamuatan</t>
  </si>
  <si>
    <t>Taratak Tangah Lumpo</t>
  </si>
  <si>
    <t>Limau Purut Tapan</t>
  </si>
  <si>
    <t>Sungai Jambua</t>
  </si>
  <si>
    <t>Timbulun</t>
  </si>
  <si>
    <t>Sabu</t>
  </si>
  <si>
    <t>Simawang</t>
  </si>
  <si>
    <t>Kapuh</t>
  </si>
  <si>
    <t>Unggan</t>
  </si>
  <si>
    <t>Pelangai Gadang</t>
  </si>
  <si>
    <t>Miga</t>
  </si>
  <si>
    <t>Bukit Buai Tapan</t>
  </si>
  <si>
    <t>Inderapura Timur</t>
  </si>
  <si>
    <t>Hiligodu Ombolata</t>
  </si>
  <si>
    <t>Sungai Tunu Barat</t>
  </si>
  <si>
    <t>Guguak Sarai</t>
  </si>
  <si>
    <t>Maileppet</t>
  </si>
  <si>
    <t>Gurun Panjang Utara</t>
  </si>
  <si>
    <t>Pasakiat Teileleu</t>
  </si>
  <si>
    <t>Bukit Bais</t>
  </si>
  <si>
    <t>Lagan Hilir Punggasan</t>
  </si>
  <si>
    <t>Simpang Gunung Tapan</t>
  </si>
  <si>
    <t>Sihitang</t>
  </si>
  <si>
    <t>Pasar Bukit Air Haji</t>
  </si>
  <si>
    <t>Iv Koto Mudiek</t>
  </si>
  <si>
    <t>Koto Hilalang</t>
  </si>
  <si>
    <t>Kubu Tapan</t>
  </si>
  <si>
    <t>Koto Gadang Guguak</t>
  </si>
  <si>
    <t>Muara Inderapura</t>
  </si>
  <si>
    <t>Siguntur Tua</t>
  </si>
  <si>
    <t>Sungai Pulai</t>
  </si>
  <si>
    <t>Punggasan Timur</t>
  </si>
  <si>
    <t>Siberambang</t>
  </si>
  <si>
    <t>Tanjung Kaliang</t>
  </si>
  <si>
    <t>Mudik</t>
  </si>
  <si>
    <t>Batu Manjulua</t>
  </si>
  <si>
    <t>Paninggahan</t>
  </si>
  <si>
    <t>Muara Gadang Air Haji</t>
  </si>
  <si>
    <t>Pitalah</t>
  </si>
  <si>
    <t>Sifalaete Ulu</t>
  </si>
  <si>
    <t>Talang Koto Pulai Tapan</t>
  </si>
  <si>
    <t>Batu Banyak</t>
  </si>
  <si>
    <t>Talang Balarik Tapan</t>
  </si>
  <si>
    <t>Gurun Panjang Barat</t>
  </si>
  <si>
    <t>Taluk Tigo Sakato</t>
  </si>
  <si>
    <t>Koto Taratak</t>
  </si>
  <si>
    <t>Alahan Panjang</t>
  </si>
  <si>
    <t>Sumpur</t>
  </si>
  <si>
    <t>Gunung Rajo</t>
  </si>
  <si>
    <t>Koto Anau</t>
  </si>
  <si>
    <t>Kunangan Parit Rantang</t>
  </si>
  <si>
    <t>Pasilihan</t>
  </si>
  <si>
    <t>Tanjuang Labuah</t>
  </si>
  <si>
    <t>Aur Begalung Talaok</t>
  </si>
  <si>
    <t>Koto Tuo</t>
  </si>
  <si>
    <t>Lubuk Tarantang</t>
  </si>
  <si>
    <t>Berngam</t>
  </si>
  <si>
    <t>Tanjuang Balik</t>
  </si>
  <si>
    <t>Binjai Estate</t>
  </si>
  <si>
    <t>Padang Laweh Selatan</t>
  </si>
  <si>
    <t>Wek V</t>
  </si>
  <si>
    <t>Balai Sinayan Lumpo</t>
  </si>
  <si>
    <t>Nemnemleleu</t>
  </si>
  <si>
    <t>Rantau Simalenang Air Haji</t>
  </si>
  <si>
    <t>Muaro Takung</t>
  </si>
  <si>
    <t>Tanah Bakali Inderapura</t>
  </si>
  <si>
    <t>Air Haji Barat</t>
  </si>
  <si>
    <t>Cupak</t>
  </si>
  <si>
    <t>Aia Batumbuak</t>
  </si>
  <si>
    <t>Koto Sani</t>
  </si>
  <si>
    <t>Taratak Sungai Lundang</t>
  </si>
  <si>
    <t>Fodo</t>
  </si>
  <si>
    <t>Maloro</t>
  </si>
  <si>
    <t>Hilimbowo Olora</t>
  </si>
  <si>
    <t>Batang Arah Tapan</t>
  </si>
  <si>
    <t>Asam Kamba Pasar Baru</t>
  </si>
  <si>
    <t>Air Haji Tenggara</t>
  </si>
  <si>
    <t>Barung-Barung Balantai Tengah</t>
  </si>
  <si>
    <t>Onozikho</t>
  </si>
  <si>
    <t>Durian Seribu</t>
  </si>
  <si>
    <t>Paninjauan</t>
  </si>
  <si>
    <t>Ononamolo Ii Lot</t>
  </si>
  <si>
    <t>Onozitoli Siforoasi</t>
  </si>
  <si>
    <t>Aur Duri Surantih</t>
  </si>
  <si>
    <t>Batu Basa</t>
  </si>
  <si>
    <t>Bojakan</t>
  </si>
  <si>
    <t>Kuncia</t>
  </si>
  <si>
    <t>Sabungan Sipabangun</t>
  </si>
  <si>
    <t>Lubuk Betung Inderapura</t>
  </si>
  <si>
    <t>Bukik Kanduang</t>
  </si>
  <si>
    <t>Kampuang Batu Dalam</t>
  </si>
  <si>
    <t>Sago Salido</t>
  </si>
  <si>
    <t>Ampang Tulak Tapan</t>
  </si>
  <si>
    <t>Sipora Jaya</t>
  </si>
  <si>
    <t>Muaro Sakai Inderapura</t>
  </si>
  <si>
    <t>Sihareo Siwahili</t>
  </si>
  <si>
    <t>Lunang Dua</t>
  </si>
  <si>
    <t>Nyiur Melambai Pelangai</t>
  </si>
  <si>
    <t>Madula</t>
  </si>
  <si>
    <t>Air Haji Tengah</t>
  </si>
  <si>
    <t>Batu Kunik Lumpo</t>
  </si>
  <si>
    <t>Batu Bajanjang</t>
  </si>
  <si>
    <t>Bawodesolo</t>
  </si>
  <si>
    <t>Sungai Sirah Air Haji</t>
  </si>
  <si>
    <t>Sirukam</t>
  </si>
  <si>
    <t>Paya Roba</t>
  </si>
  <si>
    <t>Salayo Tanang Bukik Sileh</t>
  </si>
  <si>
    <t>Muaro Aie</t>
  </si>
  <si>
    <t>Ampuan Lumpo</t>
  </si>
  <si>
    <t>Nikootano Dao</t>
  </si>
  <si>
    <t>Makalo</t>
  </si>
  <si>
    <t>Koto Baru Koto Barapak</t>
  </si>
  <si>
    <t>Bukit Bual</t>
  </si>
  <si>
    <t>Painan Selatan Painan</t>
  </si>
  <si>
    <t>Tebing Tinggi Tapan</t>
  </si>
  <si>
    <t>Paruh</t>
  </si>
  <si>
    <t>Saibi Samukop</t>
  </si>
  <si>
    <t>Bukik Tandang</t>
  </si>
  <si>
    <t>Muaro Paneh</t>
  </si>
  <si>
    <t>Inderapura Barat</t>
  </si>
  <si>
    <t>Orahili Tanoseo</t>
  </si>
  <si>
    <t>Tuapejat</t>
  </si>
  <si>
    <t>Andaleh</t>
  </si>
  <si>
    <t>Onozitoli Olora</t>
  </si>
  <si>
    <t>Sotboyak</t>
  </si>
  <si>
    <t>Matobe</t>
  </si>
  <si>
    <t>Tanjuang Alai</t>
  </si>
  <si>
    <t>Purbatua P Koling</t>
  </si>
  <si>
    <t>Sariak Alahan Tigo</t>
  </si>
  <si>
    <t>Koto Laweh</t>
  </si>
  <si>
    <t>Betumonga</t>
  </si>
  <si>
    <t>Saliguma</t>
  </si>
  <si>
    <t>Pekan Binjai</t>
  </si>
  <si>
    <t>Labuhan Labo</t>
  </si>
  <si>
    <t>Sindang Lunang</t>
  </si>
  <si>
    <t>Koto Viii Pelangai</t>
  </si>
  <si>
    <t>Tanjung Pondok Tapan</t>
  </si>
  <si>
    <t>Balah Hilia Lubuk Alung</t>
  </si>
  <si>
    <t>Sifalaete</t>
  </si>
  <si>
    <t>Wek Vi</t>
  </si>
  <si>
    <t>Tuhemberua Ulu</t>
  </si>
  <si>
    <t>Batipuh Baruah</t>
  </si>
  <si>
    <t>Gurun Panjang</t>
  </si>
  <si>
    <t>Sinyamu</t>
  </si>
  <si>
    <t>Batang Ayumi Jae</t>
  </si>
  <si>
    <t>Siwalubanua Ii</t>
  </si>
  <si>
    <t>Taratak</t>
  </si>
  <si>
    <t>Pintu Langit Jae</t>
  </si>
  <si>
    <t>Lololawa</t>
  </si>
  <si>
    <t>Rengas Pulau</t>
  </si>
  <si>
    <t>Gauang</t>
  </si>
  <si>
    <t>Koto Nan Tigo Iv Koto Hilie</t>
  </si>
  <si>
    <t>Rangkiang Luluih</t>
  </si>
  <si>
    <t>Kapuh Utara</t>
  </si>
  <si>
    <t>Binaka</t>
  </si>
  <si>
    <t>Limau Lunggo</t>
  </si>
  <si>
    <t>Malakopa</t>
  </si>
  <si>
    <t>Simalegi</t>
  </si>
  <si>
    <t>Puluik Puluik Selatan</t>
  </si>
  <si>
    <t>Huta Limbong</t>
  </si>
  <si>
    <t>Matotonan</t>
  </si>
  <si>
    <t>Pasar Tapan</t>
  </si>
  <si>
    <t>Taikako</t>
  </si>
  <si>
    <t>Mongan Poula</t>
  </si>
  <si>
    <t>Taratak Tempatih Iv Koto Mudiek</t>
  </si>
  <si>
    <t>Parambahan</t>
  </si>
  <si>
    <t>Singgalang</t>
  </si>
  <si>
    <t>Simpang Tanjuang Nan Iv</t>
  </si>
  <si>
    <t>Rambung Timur</t>
  </si>
  <si>
    <t>Tunggurono</t>
  </si>
  <si>
    <t>Lunang Utara</t>
  </si>
  <si>
    <t>Siloting</t>
  </si>
  <si>
    <t>Tetehosi I</t>
  </si>
  <si>
    <t>Silandit</t>
  </si>
  <si>
    <t>Manegen</t>
  </si>
  <si>
    <t>Tluk Kualo Inderapura</t>
  </si>
  <si>
    <t>Lunang Selatan</t>
  </si>
  <si>
    <t>Batu Hampar Selatan</t>
  </si>
  <si>
    <t>Panyanggar</t>
  </si>
  <si>
    <t>Tarakhaini</t>
  </si>
  <si>
    <t>Koto Rawang</t>
  </si>
  <si>
    <t>Salido</t>
  </si>
  <si>
    <t>Pondok Parian Lunang</t>
  </si>
  <si>
    <t>Bukik Kaciak Lumpo</t>
  </si>
  <si>
    <t>Singkarak</t>
  </si>
  <si>
    <t>Goisooinan</t>
  </si>
  <si>
    <t>Inderapura Tengah</t>
  </si>
  <si>
    <t>Muara Kandis Punggasan</t>
  </si>
  <si>
    <t>Lolo</t>
  </si>
  <si>
    <t>Lakitan Utara</t>
  </si>
  <si>
    <t>Sulik Aia</t>
  </si>
  <si>
    <t>Belawan I</t>
  </si>
  <si>
    <t>Padang Laweh Malalo</t>
  </si>
  <si>
    <t>Tikalak</t>
  </si>
  <si>
    <t>Sumani</t>
  </si>
  <si>
    <t>Sungai Pinang Tapan</t>
  </si>
  <si>
    <t>Pandai Sikek</t>
  </si>
  <si>
    <t>Ilir</t>
  </si>
  <si>
    <t>Jawi-Jawi Guguak</t>
  </si>
  <si>
    <t>Latang</t>
  </si>
  <si>
    <t>Duku Utara</t>
  </si>
  <si>
    <t>Taruang-Taruang</t>
  </si>
  <si>
    <t>Kambang Utara</t>
  </si>
  <si>
    <t>Fadoro You</t>
  </si>
  <si>
    <t>Sioban</t>
  </si>
  <si>
    <t>Madobag</t>
  </si>
  <si>
    <t>Koto Ranah</t>
  </si>
  <si>
    <t>Aek Tuhul</t>
  </si>
  <si>
    <t>Teluk Belukar</t>
  </si>
  <si>
    <t>Koto Nan Tigo Utara Surantih</t>
  </si>
  <si>
    <t>Sungai Sarik</t>
  </si>
  <si>
    <t>Palokan Inderapura</t>
  </si>
  <si>
    <t>Taratak Baru Utara</t>
  </si>
  <si>
    <t>Tuik Iv Koto Mudiek</t>
  </si>
  <si>
    <t>Sungai Liku Pelangai</t>
  </si>
  <si>
    <t>Hiligodu Ulu</t>
  </si>
  <si>
    <t>Aia Luo</t>
  </si>
  <si>
    <t>Pasar Lama Muara Air Haji</t>
  </si>
  <si>
    <t>Tigo Jangko</t>
  </si>
  <si>
    <t>Inderapura Selatan</t>
  </si>
  <si>
    <t>Lagan Mudik Punggasan</t>
  </si>
  <si>
    <t>Durian Gadang</t>
  </si>
  <si>
    <t>Aia Angek</t>
  </si>
  <si>
    <t>Sagulubbeg</t>
  </si>
  <si>
    <t>Sungai Gayo Lumpo</t>
  </si>
  <si>
    <t>Katialo</t>
  </si>
  <si>
    <t>Tluk Amplu Indrapura</t>
  </si>
  <si>
    <t>Painan Timur Painan</t>
  </si>
  <si>
    <t>Lunang Tengah</t>
  </si>
  <si>
    <t>Bawadesolo</t>
  </si>
  <si>
    <t>Pulasan</t>
  </si>
  <si>
    <t>Talang Binjai</t>
  </si>
  <si>
    <t>Lakitan</t>
  </si>
  <si>
    <t>Sigulang</t>
  </si>
  <si>
    <t>Palangki</t>
  </si>
  <si>
    <t>Lansano Taratak</t>
  </si>
  <si>
    <t>Boyo</t>
  </si>
  <si>
    <t>Hambawa</t>
  </si>
  <si>
    <t>Lunang Barat</t>
  </si>
  <si>
    <t>Lakitan Timur</t>
  </si>
  <si>
    <t>Jinang Kampung Pansur Ampang Pulai</t>
  </si>
  <si>
    <t>Talaok</t>
  </si>
  <si>
    <t>Muaro Silokek</t>
  </si>
  <si>
    <t>Gantuang Ciri</t>
  </si>
  <si>
    <t>Riak Danau Tapan</t>
  </si>
  <si>
    <t>Indudua</t>
  </si>
  <si>
    <t>Sungai Janiah</t>
  </si>
  <si>
    <t>Singali</t>
  </si>
  <si>
    <t>Kacang</t>
  </si>
  <si>
    <t>Pasia Pelangai</t>
  </si>
  <si>
    <t>Lakitan Selatan</t>
  </si>
  <si>
    <t>Ombolata Simenari</t>
  </si>
  <si>
    <t>Cimpungan</t>
  </si>
  <si>
    <t>Barung-Barung Balantai Timur</t>
  </si>
  <si>
    <t>Sibakur</t>
  </si>
  <si>
    <t>Siguntur</t>
  </si>
  <si>
    <t>Bosua</t>
  </si>
  <si>
    <t>Kambang</t>
  </si>
  <si>
    <t>Solok Ambah</t>
  </si>
  <si>
    <t>Gawu Gawu Bouso</t>
  </si>
  <si>
    <t>Tapan</t>
  </si>
  <si>
    <t>Pulau Rajo Inderapura</t>
  </si>
  <si>
    <t>Sumpur Kudus Selatan</t>
  </si>
  <si>
    <t>Setara Nanggalo</t>
  </si>
  <si>
    <t>Dilam</t>
  </si>
  <si>
    <t>Nazalou Alooa</t>
  </si>
  <si>
    <t>Beriulou</t>
  </si>
  <si>
    <t>Bungo Pasang Salido</t>
  </si>
  <si>
    <t>Tabek</t>
  </si>
  <si>
    <t>Mandeh</t>
  </si>
  <si>
    <t>Jati Makmur</t>
  </si>
  <si>
    <t>Fadoro Lasara</t>
  </si>
  <si>
    <t>Pancuang Taba</t>
  </si>
  <si>
    <t>Pelangai Kaciak</t>
  </si>
  <si>
    <t>Muntei</t>
  </si>
  <si>
    <t>Lasara Sowu</t>
  </si>
  <si>
    <t>Simatalu</t>
  </si>
  <si>
    <t>Limau Gadang Pancung Taba</t>
  </si>
  <si>
    <t>Kinari</t>
  </si>
  <si>
    <t>Tanjuang Bingkuang</t>
  </si>
  <si>
    <t>Tigo Sepakat Inderapura</t>
  </si>
  <si>
    <t>Sisawah</t>
  </si>
  <si>
    <t>Pulau Karam Ampang Pulai</t>
  </si>
  <si>
    <t>Salido Sari Bulan</t>
  </si>
  <si>
    <t>Lunang Tiga</t>
  </si>
  <si>
    <t>Sungai Nyalo Iv Koto Mudiek</t>
  </si>
  <si>
    <t>Batang Barus</t>
  </si>
  <si>
    <t>Sungai Tunu</t>
  </si>
  <si>
    <t>Sawah Laweh Pasar Baru</t>
  </si>
  <si>
    <t>Sungai Nanam</t>
  </si>
  <si>
    <t>Kampung Baru Korong Nan Ampek</t>
  </si>
  <si>
    <t>Kapelgam Koto Barapak</t>
  </si>
  <si>
    <t>Loloanaa / Lolomoyo</t>
  </si>
  <si>
    <t>Lalang Panjang Inderapura</t>
  </si>
  <si>
    <t>Kandang Baru</t>
  </si>
  <si>
    <t>Kapeh Panji Jaya Talaok</t>
  </si>
  <si>
    <t>Lakitan Tengah</t>
  </si>
  <si>
    <t>Onozitoli Tabaloho</t>
  </si>
  <si>
    <t>Belawan Bahagia</t>
  </si>
  <si>
    <t>Talang Babungo</t>
  </si>
  <si>
    <t>Sisarahili Gamo</t>
  </si>
  <si>
    <t>Kubang Koto Barapak</t>
  </si>
  <si>
    <t>Muaro Pingai</t>
  </si>
  <si>
    <t>Kudo-Kudo Inderapura</t>
  </si>
  <si>
    <t>Garabak Data</t>
  </si>
  <si>
    <t>Labuah Panjang</t>
  </si>
  <si>
    <t>Bhakti Karya</t>
  </si>
  <si>
    <t>Binjai Tapan</t>
  </si>
  <si>
    <t>Hili Hao</t>
  </si>
  <si>
    <t>Sungai Nyalo Mudiak Aie</t>
  </si>
  <si>
    <t>Sungai Abu</t>
  </si>
  <si>
    <t>Siaro-Aro</t>
  </si>
  <si>
    <t>Koto Barapak</t>
  </si>
  <si>
    <t>Sirilogui</t>
  </si>
  <si>
    <t>Kambang Barat</t>
  </si>
  <si>
    <t>Inderapura</t>
  </si>
  <si>
    <t>Lumpo</t>
  </si>
  <si>
    <t>Saok Laweh</t>
  </si>
  <si>
    <t>Tigo Sungai Inderapura</t>
  </si>
  <si>
    <t>Aie Dingin</t>
  </si>
  <si>
    <t>Tamparungo</t>
  </si>
  <si>
    <t>Limo Koto</t>
  </si>
  <si>
    <t>Samasi</t>
  </si>
  <si>
    <t>Aie Haji</t>
  </si>
  <si>
    <t>Gunung Bungkuak Lumpo</t>
  </si>
  <si>
    <t>Puji Dadi</t>
  </si>
  <si>
    <t>Langki</t>
  </si>
  <si>
    <t>Tanjung Lolo</t>
  </si>
  <si>
    <t>Pasar Gunung Sitoli</t>
  </si>
  <si>
    <t>Mara</t>
  </si>
  <si>
    <t>Sigapokna</t>
  </si>
  <si>
    <t>Supayang</t>
  </si>
  <si>
    <t>Saureinu</t>
  </si>
  <si>
    <t>Santur</t>
  </si>
  <si>
    <t>Taluak</t>
  </si>
  <si>
    <t>Kampung Gadang</t>
  </si>
  <si>
    <t>Ulak Karang Utara</t>
  </si>
  <si>
    <t>Kapau Alam Pauh Duo</t>
  </si>
  <si>
    <t>Koto Peraku</t>
  </si>
  <si>
    <t>Sungai Tanang</t>
  </si>
  <si>
    <t>Tanah Garam</t>
  </si>
  <si>
    <t>Sikalang</t>
  </si>
  <si>
    <t>Aia Bangih</t>
  </si>
  <si>
    <t>Taluak Ampek Suku</t>
  </si>
  <si>
    <t>Campago Ipuh</t>
  </si>
  <si>
    <t>Kajai</t>
  </si>
  <si>
    <t>Tungkal Utara</t>
  </si>
  <si>
    <t>Parik Panjang</t>
  </si>
  <si>
    <t>Sungai Baringin</t>
  </si>
  <si>
    <t>Batu Payuang</t>
  </si>
  <si>
    <t>Sungai Duo</t>
  </si>
  <si>
    <t>Puhun Tembok</t>
  </si>
  <si>
    <t>Pulau Panjang Hulu</t>
  </si>
  <si>
    <t>Sawahpadang Aua Kuniang</t>
  </si>
  <si>
    <t>Parupuk Tabing</t>
  </si>
  <si>
    <t>Lasi</t>
  </si>
  <si>
    <t>Subarang Batuang</t>
  </si>
  <si>
    <t>Pauh Angit</t>
  </si>
  <si>
    <t>Koto Taluk</t>
  </si>
  <si>
    <t>Dusun Tuo</t>
  </si>
  <si>
    <t>Parik Malintang</t>
  </si>
  <si>
    <t>Simpang Rumbio</t>
  </si>
  <si>
    <t>Balai Batu Sandaran</t>
  </si>
  <si>
    <t>Sinamar</t>
  </si>
  <si>
    <t>Pakan Sinayan</t>
  </si>
  <si>
    <t>Pulai Anak Air</t>
  </si>
  <si>
    <t>Kampung Kandang</t>
  </si>
  <si>
    <t>Pasar Usang</t>
  </si>
  <si>
    <t>Tiakar</t>
  </si>
  <si>
    <t>Pasia Laweh</t>
  </si>
  <si>
    <t>Pasar Baru Pangean</t>
  </si>
  <si>
    <t>Sungai Abang Lubuk Alung</t>
  </si>
  <si>
    <t>Koto Kombu</t>
  </si>
  <si>
    <t>Kampuang Galapuang Ulakan</t>
  </si>
  <si>
    <t>Canduang Koto Laweh</t>
  </si>
  <si>
    <t>Rawang Oguang</t>
  </si>
  <si>
    <t>Teratak Rendah</t>
  </si>
  <si>
    <t>Gurun</t>
  </si>
  <si>
    <t>Malai Iii Koto</t>
  </si>
  <si>
    <t>Batuang Taba Nan Xx</t>
  </si>
  <si>
    <t>Sariak Laweh</t>
  </si>
  <si>
    <t>Kubang</t>
  </si>
  <si>
    <t>Salareh Aia</t>
  </si>
  <si>
    <t>Kampung Lapai Baru</t>
  </si>
  <si>
    <t>Sumaniak</t>
  </si>
  <si>
    <t>Padang Air Dingin</t>
  </si>
  <si>
    <t>Air Tawar Barat</t>
  </si>
  <si>
    <t>Kampung Perak</t>
  </si>
  <si>
    <t>Ujung Tanjung</t>
  </si>
  <si>
    <t>Garagahan</t>
  </si>
  <si>
    <t>Tanjuang Aro Sikabu-Kabu Pd. Panjang</t>
  </si>
  <si>
    <t>Campago Guguk Bulek</t>
  </si>
  <si>
    <t>Pulau Tongah</t>
  </si>
  <si>
    <t>Kuranji Hilir</t>
  </si>
  <si>
    <t>Koto Gadang Anam Koto</t>
  </si>
  <si>
    <t>Talu</t>
  </si>
  <si>
    <t>Gunung Melintang</t>
  </si>
  <si>
    <t>Koto Lamo</t>
  </si>
  <si>
    <t>Koto Malintang</t>
  </si>
  <si>
    <t>Simalidu</t>
  </si>
  <si>
    <t>Sikabu Lubuk Alung</t>
  </si>
  <si>
    <t>Tiku Limo Jorong</t>
  </si>
  <si>
    <t>Koto Rajo</t>
  </si>
  <si>
    <t>Pasar Muara Labuh</t>
  </si>
  <si>
    <t>Ladang Cakiah</t>
  </si>
  <si>
    <t>Ampang Gadang</t>
  </si>
  <si>
    <t>Andaleh Baruh Bukik</t>
  </si>
  <si>
    <t>Labuah Basilang</t>
  </si>
  <si>
    <t>Kurnia Koto Salak</t>
  </si>
  <si>
    <t>Sinuruik</t>
  </si>
  <si>
    <t>Logas</t>
  </si>
  <si>
    <t>Nunang Daya Bangun</t>
  </si>
  <si>
    <t>Padangtongah Balainanduo</t>
  </si>
  <si>
    <t>Batu Gadang</t>
  </si>
  <si>
    <t>Sungai Buluh Utara</t>
  </si>
  <si>
    <t>Tanjung Pauh</t>
  </si>
  <si>
    <t>Manggopoh Palak Gadang Ulakan</t>
  </si>
  <si>
    <t>Toboh Gadang</t>
  </si>
  <si>
    <t>Ujuang Gadiang</t>
  </si>
  <si>
    <t>Pagaruyung</t>
  </si>
  <si>
    <t>Alahan Mati</t>
  </si>
  <si>
    <t>Teluk Beringin</t>
  </si>
  <si>
    <t>Katapiang</t>
  </si>
  <si>
    <t>Aia Gadang</t>
  </si>
  <si>
    <t>Pasie Laweh</t>
  </si>
  <si>
    <t>Perhentian Sungkai</t>
  </si>
  <si>
    <t>Kamang Mudiak</t>
  </si>
  <si>
    <t>Bukit Surungan</t>
  </si>
  <si>
    <t>Persiapan Bahagia Padang Galugua</t>
  </si>
  <si>
    <t>Sungai Kunyit Barat</t>
  </si>
  <si>
    <t>Ladang Panjang</t>
  </si>
  <si>
    <t>Aur Tajungkang Tengah Sawah</t>
  </si>
  <si>
    <t>Kubu Tanjung</t>
  </si>
  <si>
    <t>Sungai Langsat</t>
  </si>
  <si>
    <t>Kumango</t>
  </si>
  <si>
    <t>Belakang Pondok</t>
  </si>
  <si>
    <t>Lubuk Karak</t>
  </si>
  <si>
    <t>Andalas</t>
  </si>
  <si>
    <t>Marabau</t>
  </si>
  <si>
    <t>Parit Muko Aie</t>
  </si>
  <si>
    <t>Biaro Gadang</t>
  </si>
  <si>
    <t>Aie Tajun Lubuk Alung</t>
  </si>
  <si>
    <t>Lunto Timur</t>
  </si>
  <si>
    <t>Koto Dalam</t>
  </si>
  <si>
    <t>Lubuak Batingkok</t>
  </si>
  <si>
    <t>Air Santok</t>
  </si>
  <si>
    <t>Tepi Selo</t>
  </si>
  <si>
    <t>Birugo</t>
  </si>
  <si>
    <t>Palak Aneh</t>
  </si>
  <si>
    <t>Tanjuang</t>
  </si>
  <si>
    <t>Lingkuang Aua</t>
  </si>
  <si>
    <t>Salibutan Lubuk Alung</t>
  </si>
  <si>
    <t>Bayua</t>
  </si>
  <si>
    <t>Pulau Kijang</t>
  </si>
  <si>
    <t>Sigando</t>
  </si>
  <si>
    <t>Jawi-Jawi I</t>
  </si>
  <si>
    <t>Pulau Jambu</t>
  </si>
  <si>
    <t>Sitorajo</t>
  </si>
  <si>
    <t>Lumbok</t>
  </si>
  <si>
    <t>Seulayat Ulakan</t>
  </si>
  <si>
    <t>Lubuak Alai</t>
  </si>
  <si>
    <t>Sasak</t>
  </si>
  <si>
    <t>Sumpu</t>
  </si>
  <si>
    <t>Lareh Nan Panjang Barat</t>
  </si>
  <si>
    <t>Pulau Beralo</t>
  </si>
  <si>
    <t>Padang Karambia</t>
  </si>
  <si>
    <t>Luak Kapau Alam Pauh Duo</t>
  </si>
  <si>
    <t>Padang Toboh Ulakan</t>
  </si>
  <si>
    <t>Sikucur Timur</t>
  </si>
  <si>
    <t>Languang</t>
  </si>
  <si>
    <t>Aur Mulyo</t>
  </si>
  <si>
    <t>Guguak Malalo</t>
  </si>
  <si>
    <t>Bandar Buat</t>
  </si>
  <si>
    <t>Bukit Apit Puhun</t>
  </si>
  <si>
    <t>Lolong Belanti</t>
  </si>
  <si>
    <t>Balah Aia</t>
  </si>
  <si>
    <t>Sunur Barat</t>
  </si>
  <si>
    <t>Kapala Koto</t>
  </si>
  <si>
    <t>Iii Koto Aur Malintang</t>
  </si>
  <si>
    <t>Rao Rao</t>
  </si>
  <si>
    <t>Suayan</t>
  </si>
  <si>
    <t>Kubang Tangah</t>
  </si>
  <si>
    <t>Muara Lembu</t>
  </si>
  <si>
    <t>Muaro Tais</t>
  </si>
  <si>
    <t>Pengalian</t>
  </si>
  <si>
    <t>Kamang Hilia</t>
  </si>
  <si>
    <t>Tanjuang Pauah</t>
  </si>
  <si>
    <t>Lareh Nan Panjang Selatan</t>
  </si>
  <si>
    <t>Petai</t>
  </si>
  <si>
    <t>Belakang Tangsi</t>
  </si>
  <si>
    <t>Kampung Tangah</t>
  </si>
  <si>
    <t>Lambung Bukit</t>
  </si>
  <si>
    <t>Kasang Limau Sundai</t>
  </si>
  <si>
    <t>Tungkal Selatan</t>
  </si>
  <si>
    <t>Talago Sarik</t>
  </si>
  <si>
    <t>Aua Kuniang</t>
  </si>
  <si>
    <t>Banuaran Nan Xx</t>
  </si>
  <si>
    <t>Jati Hilir</t>
  </si>
  <si>
    <t>Sariak</t>
  </si>
  <si>
    <t>Matua Hilia</t>
  </si>
  <si>
    <t>Lareh Nan Panjang</t>
  </si>
  <si>
    <t>Pasar Cerenti</t>
  </si>
  <si>
    <t>Atar</t>
  </si>
  <si>
    <t>Sunur Tengah</t>
  </si>
  <si>
    <t>Batu Tanjung</t>
  </si>
  <si>
    <t>Taram</t>
  </si>
  <si>
    <t>Solok Bio-Bio</t>
  </si>
  <si>
    <t>Pauah Sangik</t>
  </si>
  <si>
    <t>Sandi Ulakan</t>
  </si>
  <si>
    <t>Parit Teratak Air Hitam</t>
  </si>
  <si>
    <t>Koto Cengar</t>
  </si>
  <si>
    <t>Kolok Mudik</t>
  </si>
  <si>
    <t>Koto Lubuk Jambi</t>
  </si>
  <si>
    <t>Limbanang</t>
  </si>
  <si>
    <t>Seberang Padang</t>
  </si>
  <si>
    <t>Simpang Kapuak</t>
  </si>
  <si>
    <t>Tapakis</t>
  </si>
  <si>
    <t>Sicincin</t>
  </si>
  <si>
    <t>Saruaso</t>
  </si>
  <si>
    <t>Aur Kuning</t>
  </si>
  <si>
    <t>Talang Tangah</t>
  </si>
  <si>
    <t>Lubuk Gadang</t>
  </si>
  <si>
    <t>Pebaun Hulu</t>
  </si>
  <si>
    <t>Labuh</t>
  </si>
  <si>
    <t>Batu Gadang Kuranji Hulu</t>
  </si>
  <si>
    <t>Ranah Parak Rumbio</t>
  </si>
  <si>
    <t>Koto Dalam Barat</t>
  </si>
  <si>
    <t>Cubadak</t>
  </si>
  <si>
    <t>Sintuk</t>
  </si>
  <si>
    <t>Iii Koto</t>
  </si>
  <si>
    <t>Balah Aie Utara</t>
  </si>
  <si>
    <t>Situjuah Banda Dalam</t>
  </si>
  <si>
    <t>Sungai Kasai</t>
  </si>
  <si>
    <t>Pulau Deras</t>
  </si>
  <si>
    <t>Sitanang</t>
  </si>
  <si>
    <t>Koto Tinggi Kuranji Hilir</t>
  </si>
  <si>
    <t>Kubu Gulai Bancah</t>
  </si>
  <si>
    <t>Sikabu</t>
  </si>
  <si>
    <t>Ampalu</t>
  </si>
  <si>
    <t>Padang Galugua</t>
  </si>
  <si>
    <t>Ladang Laweh</t>
  </si>
  <si>
    <t>Malalak Utara</t>
  </si>
  <si>
    <t>Cimparuh</t>
  </si>
  <si>
    <t>Kepala Pulau</t>
  </si>
  <si>
    <t>Sungai Kelelawar</t>
  </si>
  <si>
    <t>Pakan Rabaa Tengah</t>
  </si>
  <si>
    <t>Gunung Pangilun</t>
  </si>
  <si>
    <t>Silungkang Tigo</t>
  </si>
  <si>
    <t>Sungai Asam</t>
  </si>
  <si>
    <t>Indarung</t>
  </si>
  <si>
    <t>Sako Utara Pasia Talang</t>
  </si>
  <si>
    <t>Tanjuang Alam</t>
  </si>
  <si>
    <t>Aia Manggih</t>
  </si>
  <si>
    <t>Tabek Patah</t>
  </si>
  <si>
    <t>Muaro Sopan</t>
  </si>
  <si>
    <t>Seberang Teluk Hilir</t>
  </si>
  <si>
    <t>Kubu Parak Karakah</t>
  </si>
  <si>
    <t>Kampung  Manggis</t>
  </si>
  <si>
    <t>Matua Mudiak</t>
  </si>
  <si>
    <t>Sako Pasia Talang</t>
  </si>
  <si>
    <t>Batipuh Panjang</t>
  </si>
  <si>
    <t>Kampung Baru Koto</t>
  </si>
  <si>
    <t>Bukik Limbuku</t>
  </si>
  <si>
    <t>Lubuk Begalung Nan Xx</t>
  </si>
  <si>
    <t>Batu Bulek</t>
  </si>
  <si>
    <t>Ekor Lubuk</t>
  </si>
  <si>
    <t>Lubuk Minturun</t>
  </si>
  <si>
    <t>Koto Panjang</t>
  </si>
  <si>
    <t>Lubuk Ulang Aling Selatan</t>
  </si>
  <si>
    <t>Sungai Gimba Ulakan</t>
  </si>
  <si>
    <t>Tigo Koto Dibaruah</t>
  </si>
  <si>
    <t>Air Tawar Timur</t>
  </si>
  <si>
    <t>Ranah Palabi</t>
  </si>
  <si>
    <t>Sungai Kuning</t>
  </si>
  <si>
    <t>Pulau Baru</t>
  </si>
  <si>
    <t>Pasar Inuman</t>
  </si>
  <si>
    <t>Kubang Putiah</t>
  </si>
  <si>
    <t>Duo Koto</t>
  </si>
  <si>
    <t>Pasie Laweh Lubuk Alung</t>
  </si>
  <si>
    <t>Pangian</t>
  </si>
  <si>
    <t>Situjuah Gadang</t>
  </si>
  <si>
    <t>Pakan Labuh</t>
  </si>
  <si>
    <t>Balah Aie Timur</t>
  </si>
  <si>
    <t>Belakang Balok</t>
  </si>
  <si>
    <t>Ampang</t>
  </si>
  <si>
    <t>Muara Langsat</t>
  </si>
  <si>
    <t>Aro Iv Korong</t>
  </si>
  <si>
    <t>Bidar Alam</t>
  </si>
  <si>
    <t>Buo</t>
  </si>
  <si>
    <t>Persiapan Sontang Cubadak</t>
  </si>
  <si>
    <t>Pulau Kulur</t>
  </si>
  <si>
    <t>Ampang Kuranji</t>
  </si>
  <si>
    <t>Pakan Rabaa Timur</t>
  </si>
  <si>
    <t>Pauah Kamba</t>
  </si>
  <si>
    <t>Kampung Jua Nan Xx</t>
  </si>
  <si>
    <t>Tanjung Sabar</t>
  </si>
  <si>
    <t>Punggung Lading</t>
  </si>
  <si>
    <t>Padang Magek</t>
  </si>
  <si>
    <t>Minangkabau</t>
  </si>
  <si>
    <t>Pisang Berebus</t>
  </si>
  <si>
    <t>Kubu Marapalam</t>
  </si>
  <si>
    <t>Seberang Gunung</t>
  </si>
  <si>
    <t>Dadok Tunggul Hitam</t>
  </si>
  <si>
    <t>Pulakek Koto Baru</t>
  </si>
  <si>
    <t>Bukik Gado Gado</t>
  </si>
  <si>
    <t>Padang Mantinggi</t>
  </si>
  <si>
    <t>Koto Tinggi</t>
  </si>
  <si>
    <t>Durian Ii</t>
  </si>
  <si>
    <t>Koto Dalam Selatan</t>
  </si>
  <si>
    <t>Pasir Sunur</t>
  </si>
  <si>
    <t>Koto Beringin</t>
  </si>
  <si>
    <t>Pasa Gadang</t>
  </si>
  <si>
    <t>Sungai Kamuyang</t>
  </si>
  <si>
    <t>Sungai Jering</t>
  </si>
  <si>
    <t>Lubuk Gadang Timur</t>
  </si>
  <si>
    <t>Talang Anau</t>
  </si>
  <si>
    <t>Singguling Lubuk Alung</t>
  </si>
  <si>
    <t>Bukik Gadang</t>
  </si>
  <si>
    <t>Pulau Komang</t>
  </si>
  <si>
    <t>Muaro Tiu Makmur</t>
  </si>
  <si>
    <t>Sikapak Barat</t>
  </si>
  <si>
    <t>Simpuruik</t>
  </si>
  <si>
    <t>Padang Data</t>
  </si>
  <si>
    <t>Pulau Rengas</t>
  </si>
  <si>
    <t>Situmbuk</t>
  </si>
  <si>
    <t>Lawang Mandahiliang</t>
  </si>
  <si>
    <t>Simalanggang</t>
  </si>
  <si>
    <t>Kurai Taji</t>
  </si>
  <si>
    <t>Petai Baru</t>
  </si>
  <si>
    <t>Pulau Sipan</t>
  </si>
  <si>
    <t>Pandam Gadang</t>
  </si>
  <si>
    <t>Rawang Binjai</t>
  </si>
  <si>
    <t>Banjar Padang</t>
  </si>
  <si>
    <t>Koto Sentajo</t>
  </si>
  <si>
    <t>Kapalo Koto Ampangan</t>
  </si>
  <si>
    <t>Bato</t>
  </si>
  <si>
    <t>Bumi Mulya</t>
  </si>
  <si>
    <t>Lubuk Malako</t>
  </si>
  <si>
    <t>Malalak Barat</t>
  </si>
  <si>
    <t>Kolok Nan Tuo</t>
  </si>
  <si>
    <t>Sarilamak</t>
  </si>
  <si>
    <t>Kudu Gantiang</t>
  </si>
  <si>
    <t>Naras I</t>
  </si>
  <si>
    <t>Kampung Baru Sentajo</t>
  </si>
  <si>
    <t>Sungai Sariak</t>
  </si>
  <si>
    <t>Koto Cerenti</t>
  </si>
  <si>
    <t>Sungai Buluh</t>
  </si>
  <si>
    <t>Parak Laweh Pulau Air Nan Xx</t>
  </si>
  <si>
    <t>Pasia</t>
  </si>
  <si>
    <t>Durian Tinggi</t>
  </si>
  <si>
    <t>Iii Koto Aur Malintang Utara</t>
  </si>
  <si>
    <t>Talawi Hilir</t>
  </si>
  <si>
    <t>Purus</t>
  </si>
  <si>
    <t>Setiang</t>
  </si>
  <si>
    <t>Lubuk Ramo</t>
  </si>
  <si>
    <t>Sikucur Tengah</t>
  </si>
  <si>
    <t>Sipangkur</t>
  </si>
  <si>
    <t>Tanjung Sani</t>
  </si>
  <si>
    <t>Koto Lalang</t>
  </si>
  <si>
    <t>Balai Gadang</t>
  </si>
  <si>
    <t>Ranah Pantai Cermin</t>
  </si>
  <si>
    <t>Pakan Kurai</t>
  </si>
  <si>
    <t>Kasang</t>
  </si>
  <si>
    <t>Laing</t>
  </si>
  <si>
    <t>Jalan Kereta Api</t>
  </si>
  <si>
    <t>Toboh Gadang Timur</t>
  </si>
  <si>
    <t>Pasar Usang Baserah</t>
  </si>
  <si>
    <t>Siberobah</t>
  </si>
  <si>
    <t>Koto Kaciak</t>
  </si>
  <si>
    <t>Muara Petai</t>
  </si>
  <si>
    <t>Sungai Aua</t>
  </si>
  <si>
    <t>Koto Alam</t>
  </si>
  <si>
    <t>Lubuak Jantan</t>
  </si>
  <si>
    <t>Kampai Tabu Kerambil</t>
  </si>
  <si>
    <t>Malai V Suku</t>
  </si>
  <si>
    <t>Sako Selatan Pasia Talang</t>
  </si>
  <si>
    <t>Sikucur</t>
  </si>
  <si>
    <t>Tanjuang Bungo</t>
  </si>
  <si>
    <t>Banjar Lopak</t>
  </si>
  <si>
    <t>Kayu Kubu</t>
  </si>
  <si>
    <t>Padang Tiakar</t>
  </si>
  <si>
    <t>Teluk Pauh</t>
  </si>
  <si>
    <t>Sungai Besar Hilir</t>
  </si>
  <si>
    <t>Tandikat Barat</t>
  </si>
  <si>
    <t>Gunung Padang Alai</t>
  </si>
  <si>
    <t>Napar</t>
  </si>
  <si>
    <t>Galugua</t>
  </si>
  <si>
    <t>Jati Baru</t>
  </si>
  <si>
    <t>Jalur Patah</t>
  </si>
  <si>
    <t>Kudu Gantiang Barat</t>
  </si>
  <si>
    <t>Tanjung Saba Pitameh Nan Xx</t>
  </si>
  <si>
    <t>Datar Mansiang</t>
  </si>
  <si>
    <t>Sungai Rimbang</t>
  </si>
  <si>
    <t>Kapalo Koto Dibalai</t>
  </si>
  <si>
    <t>Simandolak</t>
  </si>
  <si>
    <t>Kopah</t>
  </si>
  <si>
    <t>Siberakun</t>
  </si>
  <si>
    <t>Lubuk Pandan</t>
  </si>
  <si>
    <t>Tanah Bekali</t>
  </si>
  <si>
    <t>Baruah Gunuang</t>
  </si>
  <si>
    <t>Serosah</t>
  </si>
  <si>
    <t>Jawi-Jawi Ii</t>
  </si>
  <si>
    <t>Pauh Duo Nan Batigo</t>
  </si>
  <si>
    <t>Koto Pangean</t>
  </si>
  <si>
    <t>Punggung Kasiak Lubuk Alung</t>
  </si>
  <si>
    <t>Lubuak Layang</t>
  </si>
  <si>
    <t>Ompang Tanah Sirah</t>
  </si>
  <si>
    <t>Ganggo Mudiak</t>
  </si>
  <si>
    <t>Batang Tajongkek</t>
  </si>
  <si>
    <t>Kaluat</t>
  </si>
  <si>
    <t>Jati Mudik</t>
  </si>
  <si>
    <t>Pulau Busuk</t>
  </si>
  <si>
    <t>Sungai Buluh Timur</t>
  </si>
  <si>
    <t>Perhentian Luas</t>
  </si>
  <si>
    <t>Tanjuanggodang Sungaipinago</t>
  </si>
  <si>
    <t>Kampuang Tanjuang Koto Mambang Sungai Durian</t>
  </si>
  <si>
    <t>Kurnia Selatan</t>
  </si>
  <si>
    <t>Air Amo</t>
  </si>
  <si>
    <t>Campago Selatan</t>
  </si>
  <si>
    <t>Sungai Buluh Barat</t>
  </si>
  <si>
    <t>Balimbiang</t>
  </si>
  <si>
    <t>Tanah Sirah Piai Nan Xx</t>
  </si>
  <si>
    <t>Balai Tongah Koto</t>
  </si>
  <si>
    <t>Lubuk Jambi</t>
  </si>
  <si>
    <t>Sigaruntang</t>
  </si>
  <si>
    <t>Maek</t>
  </si>
  <si>
    <t>Mato Aie</t>
  </si>
  <si>
    <t>Pulau Ingu</t>
  </si>
  <si>
    <t>Buayan Lubuk Alung</t>
  </si>
  <si>
    <t>Barulak</t>
  </si>
  <si>
    <t>Tanjung Betung</t>
  </si>
  <si>
    <t>Muaro Paiti</t>
  </si>
  <si>
    <t>Koto Gadang</t>
  </si>
  <si>
    <t>Alai Gelombang</t>
  </si>
  <si>
    <t>Koto Tangah Simalanggang</t>
  </si>
  <si>
    <t>Lansek Kadok</t>
  </si>
  <si>
    <t>Tiku Selatan</t>
  </si>
  <si>
    <t>Bomas</t>
  </si>
  <si>
    <t>Kumbayau</t>
  </si>
  <si>
    <t>Piai Tangah</t>
  </si>
  <si>
    <t>Koto Baru Nan Xx</t>
  </si>
  <si>
    <t>Simarasok</t>
  </si>
  <si>
    <t>Sungai Patai</t>
  </si>
  <si>
    <t>Pelukahan</t>
  </si>
  <si>
    <t>Sijantang Koto</t>
  </si>
  <si>
    <t>Koto Katik</t>
  </si>
  <si>
    <t>Sungai Buluh Selatan</t>
  </si>
  <si>
    <t>Balai Tangah</t>
  </si>
  <si>
    <t>Tanjuang Bonai</t>
  </si>
  <si>
    <t>Marunggi</t>
  </si>
  <si>
    <t>Karan Aur</t>
  </si>
  <si>
    <t>Rawang</t>
  </si>
  <si>
    <t>Hulu Teso</t>
  </si>
  <si>
    <t>Panti Timur</t>
  </si>
  <si>
    <t>Taluak Bayua</t>
  </si>
  <si>
    <t>Cubadak Air Utara</t>
  </si>
  <si>
    <t>Sungai Dareh</t>
  </si>
  <si>
    <t>Vi Suku</t>
  </si>
  <si>
    <t>Tumpuk Tangah</t>
  </si>
  <si>
    <t>Muaro Kalaban</t>
  </si>
  <si>
    <t>Pasir Talang</t>
  </si>
  <si>
    <t>Ujung Gurun</t>
  </si>
  <si>
    <t>Pulau Godang</t>
  </si>
  <si>
    <t>Sangau</t>
  </si>
  <si>
    <t>Panampuang</t>
  </si>
  <si>
    <t>Parit Antang</t>
  </si>
  <si>
    <t>Cengkeh Nan Xx</t>
  </si>
  <si>
    <t>Munsalo</t>
  </si>
  <si>
    <t>Teluk Kabung Selatan</t>
  </si>
  <si>
    <t>Koto Panjang Padang</t>
  </si>
  <si>
    <t>Pulau Lancang</t>
  </si>
  <si>
    <t>Pulau Rumput</t>
  </si>
  <si>
    <t>Tanah Hitam</t>
  </si>
  <si>
    <t>Kompe Berangin</t>
  </si>
  <si>
    <t>Naras Hilir</t>
  </si>
  <si>
    <t>Danau</t>
  </si>
  <si>
    <t>Jalan Baru</t>
  </si>
  <si>
    <t>Bandar Alai</t>
  </si>
  <si>
    <t>Korong Gadang</t>
  </si>
  <si>
    <t>Pasar Pandan Air Mati</t>
  </si>
  <si>
    <t>Seberang Pulau Busuk</t>
  </si>
  <si>
    <t>Banjar Guntung</t>
  </si>
  <si>
    <t>Sungai Keranji</t>
  </si>
  <si>
    <t>Koto Tangah Batu Hampa</t>
  </si>
  <si>
    <t>Sungai Paku</t>
  </si>
  <si>
    <t>Kubu Gadang</t>
  </si>
  <si>
    <t>Silago</t>
  </si>
  <si>
    <t>Air Pacah</t>
  </si>
  <si>
    <t>Taeh Baruah</t>
  </si>
  <si>
    <t>Sako Margasari</t>
  </si>
  <si>
    <t>Padang Cakur</t>
  </si>
  <si>
    <t>Muaro Sei Lolo</t>
  </si>
  <si>
    <t>Sampurago</t>
  </si>
  <si>
    <t>Maninjau</t>
  </si>
  <si>
    <t>Pulau Kedundung</t>
  </si>
  <si>
    <t>Geringging Jaya</t>
  </si>
  <si>
    <t>Sungai Rambai</t>
  </si>
  <si>
    <t>Bungus Timur</t>
  </si>
  <si>
    <t>Kampung Baru Timur</t>
  </si>
  <si>
    <t>Limpato Sungai Sariak</t>
  </si>
  <si>
    <t>Lubuk Ambacang</t>
  </si>
  <si>
    <t>Tabek Panjang</t>
  </si>
  <si>
    <t>Ix Korong</t>
  </si>
  <si>
    <t>Pulau Panjang Cerenti</t>
  </si>
  <si>
    <t>Olo</t>
  </si>
  <si>
    <t>Parik Rantang</t>
  </si>
  <si>
    <t>Ibul</t>
  </si>
  <si>
    <t>Rantih</t>
  </si>
  <si>
    <t>Pagadih</t>
  </si>
  <si>
    <t>Pintu Gobang</t>
  </si>
  <si>
    <t>Batang Arau</t>
  </si>
  <si>
    <t>Pondok Ii</t>
  </si>
  <si>
    <t>Koto Panjang Dalam</t>
  </si>
  <si>
    <t>Tanah Mati</t>
  </si>
  <si>
    <t>Padang Tangah Payobada</t>
  </si>
  <si>
    <t>Tigo Koto Silungkang</t>
  </si>
  <si>
    <t>Sikabau</t>
  </si>
  <si>
    <t>Ketaping Jaya</t>
  </si>
  <si>
    <t>Pulau Aro</t>
  </si>
  <si>
    <t>Batagak</t>
  </si>
  <si>
    <t>Sungai Kambut</t>
  </si>
  <si>
    <t>Koto Gunung</t>
  </si>
  <si>
    <t>Jopang Manganti</t>
  </si>
  <si>
    <t>Manggopoh</t>
  </si>
  <si>
    <t>Situjuah Batua</t>
  </si>
  <si>
    <t>Sunua</t>
  </si>
  <si>
    <t>Balai Naras</t>
  </si>
  <si>
    <t>Tandikat Selatan</t>
  </si>
  <si>
    <t>Koto Nan Iv Dibawuah</t>
  </si>
  <si>
    <t>Bukit Cangang Kayu Ramang</t>
  </si>
  <si>
    <t>Pakan Rabaa Utara</t>
  </si>
  <si>
    <t>Saringan</t>
  </si>
  <si>
    <t>Manggung</t>
  </si>
  <si>
    <t>Pilubang</t>
  </si>
  <si>
    <t>Malampah</t>
  </si>
  <si>
    <t>Limau Puruik</t>
  </si>
  <si>
    <t>Padang Kandang Pulau Air Padang Bintungan</t>
  </si>
  <si>
    <t>Talang Maua</t>
  </si>
  <si>
    <t>Ganting Parak Gadang</t>
  </si>
  <si>
    <t>Lumindai</t>
  </si>
  <si>
    <t>Aur Duri</t>
  </si>
  <si>
    <t>Teberau Panjang</t>
  </si>
  <si>
    <t>Koto Panjang Ikua Koto</t>
  </si>
  <si>
    <t>Pasir Talang Selatan</t>
  </si>
  <si>
    <t>Binuang Kampung Dalam</t>
  </si>
  <si>
    <t>Parak Batuang</t>
  </si>
  <si>
    <t>Kampung Baru Padusunan</t>
  </si>
  <si>
    <t>Kampung Pondok</t>
  </si>
  <si>
    <t>Simpang Tonang</t>
  </si>
  <si>
    <t>Toboh Gadang Barat</t>
  </si>
  <si>
    <t>Kotokociak Kubu Tapakrajo</t>
  </si>
  <si>
    <t>Padang Limau Sundai</t>
  </si>
  <si>
    <t>Kubang Utara Sikabu</t>
  </si>
  <si>
    <t>Koto Padang</t>
  </si>
  <si>
    <t>Vii Koto Talago</t>
  </si>
  <si>
    <t>Silungkang Oso</t>
  </si>
  <si>
    <t>Anduring</t>
  </si>
  <si>
    <t>Kototuo Limokampuang</t>
  </si>
  <si>
    <t>Rabi Jongor</t>
  </si>
  <si>
    <t>Taratak Tinggi</t>
  </si>
  <si>
    <t>Garegeh</t>
  </si>
  <si>
    <t>Ganggo Hilia</t>
  </si>
  <si>
    <t>Bungo Pasang</t>
  </si>
  <si>
    <t>Sungai Balantiak</t>
  </si>
  <si>
    <t>Tanah Lapang</t>
  </si>
  <si>
    <t>Sikapak Timur</t>
  </si>
  <si>
    <t>Air Manis</t>
  </si>
  <si>
    <t>Titian Modang Kopah</t>
  </si>
  <si>
    <t>Toboh Gadang Selatan</t>
  </si>
  <si>
    <t>Toboh Ketek</t>
  </si>
  <si>
    <t>Pasir Talang Timur</t>
  </si>
  <si>
    <t>Bukit Lingkar</t>
  </si>
  <si>
    <t>Sialang Gaung</t>
  </si>
  <si>
    <t>Campago</t>
  </si>
  <si>
    <t>Simpang Sugiran</t>
  </si>
  <si>
    <t>Tungka</t>
  </si>
  <si>
    <t>Kampung Apar</t>
  </si>
  <si>
    <t>Sawah</t>
  </si>
  <si>
    <t>Kampung Madura</t>
  </si>
  <si>
    <t>Tarantang</t>
  </si>
  <si>
    <t>Gunung Kesiangan</t>
  </si>
  <si>
    <t>Teratak Jering</t>
  </si>
  <si>
    <t>Pakasai</t>
  </si>
  <si>
    <t>Puhun Pintu Kabun</t>
  </si>
  <si>
    <t>Simpang Tanah Lapang</t>
  </si>
  <si>
    <t>Guguk  Malintang</t>
  </si>
  <si>
    <t>Guguak Tabek Sarojo</t>
  </si>
  <si>
    <t>Koto Luar</t>
  </si>
  <si>
    <t>Kuranji Hulu</t>
  </si>
  <si>
    <t>Abai</t>
  </si>
  <si>
    <t>Kubang Sirakuk Utara</t>
  </si>
  <si>
    <t>Sikucur Barat</t>
  </si>
  <si>
    <t>Titian Resak</t>
  </si>
  <si>
    <t>Pebaun Hilir</t>
  </si>
  <si>
    <t>Sungai Bawang</t>
  </si>
  <si>
    <t>Lubuk Gadang Utara</t>
  </si>
  <si>
    <t>Lubuk Kebun</t>
  </si>
  <si>
    <t>Bukit Kauman</t>
  </si>
  <si>
    <t>Logas Hilir</t>
  </si>
  <si>
    <t>Batu Hampa</t>
  </si>
  <si>
    <t>Koto Kari</t>
  </si>
  <si>
    <t>Lubuk Ulang Aling Tengah</t>
  </si>
  <si>
    <t>Padang Kunik</t>
  </si>
  <si>
    <t>Sikucur Utara</t>
  </si>
  <si>
    <t>Koto Nopan</t>
  </si>
  <si>
    <t>Bukik Sikumpa</t>
  </si>
  <si>
    <t>Desa Baru</t>
  </si>
  <si>
    <t>Padukuan</t>
  </si>
  <si>
    <t>Mudik Ulo</t>
  </si>
  <si>
    <t>Muaro Kiawai</t>
  </si>
  <si>
    <t>Benai Kecil</t>
  </si>
  <si>
    <t>Kampung Baru Nan Xx</t>
  </si>
  <si>
    <t>Silaing Atas</t>
  </si>
  <si>
    <t>Langsat Hulu</t>
  </si>
  <si>
    <t>Sungai Rumbai Timur</t>
  </si>
  <si>
    <t>Alahan Nan Tigo</t>
  </si>
  <si>
    <t>Sungai Naniang</t>
  </si>
  <si>
    <t>Panta Pauah</t>
  </si>
  <si>
    <t>Flamboyan Baru</t>
  </si>
  <si>
    <t>Koto Selayan</t>
  </si>
  <si>
    <t>Koto Marapak</t>
  </si>
  <si>
    <t>Air Mas</t>
  </si>
  <si>
    <t>Malalak Selatan</t>
  </si>
  <si>
    <t>Andiang</t>
  </si>
  <si>
    <t>Pasar Baru Baserah</t>
  </si>
  <si>
    <t>Guguak Kuranji Hilir</t>
  </si>
  <si>
    <t>Balai Gurah</t>
  </si>
  <si>
    <t>Sitapus</t>
  </si>
  <si>
    <t>Tandikat</t>
  </si>
  <si>
    <t>Taratak Bancah</t>
  </si>
  <si>
    <t>Sungai Puar</t>
  </si>
  <si>
    <t>Anak Talang</t>
  </si>
  <si>
    <t>Muaro Tobek</t>
  </si>
  <si>
    <t>Kampung Medan</t>
  </si>
  <si>
    <t>Lubuk Terantang</t>
  </si>
  <si>
    <t>Seberang Sungai</t>
  </si>
  <si>
    <t>Pembatang</t>
  </si>
  <si>
    <t>Bisati Sungai Sariak</t>
  </si>
  <si>
    <t>Sukaping</t>
  </si>
  <si>
    <t>Pulau Padang</t>
  </si>
  <si>
    <t>Ngalau</t>
  </si>
  <si>
    <t>Luai</t>
  </si>
  <si>
    <t>Koto Pulai</t>
  </si>
  <si>
    <t>Guguak Viii Koto</t>
  </si>
  <si>
    <t>Talontam</t>
  </si>
  <si>
    <t>Parak Gadang Timur</t>
  </si>
  <si>
    <t>Talao Sungai Kunyit</t>
  </si>
  <si>
    <t>Batu Kalang Utara</t>
  </si>
  <si>
    <t>Pakandangan</t>
  </si>
  <si>
    <t>Pulau Madinah</t>
  </si>
  <si>
    <t>Kapalo Hilalang</t>
  </si>
  <si>
    <t>Manggilang</t>
  </si>
  <si>
    <t>Balai Baik Malai Iii Koto</t>
  </si>
  <si>
    <t>Gadut</t>
  </si>
  <si>
    <t>Koto Rantang</t>
  </si>
  <si>
    <t>Simpang Haru</t>
  </si>
  <si>
    <t>Alang Laweh</t>
  </si>
  <si>
    <t>Manggis Ganting</t>
  </si>
  <si>
    <t>Tanjung Paku</t>
  </si>
  <si>
    <t>Batang Kabung</t>
  </si>
  <si>
    <t>Kampung Olo</t>
  </si>
  <si>
    <t>Ambuang Kapua Sungai Sariak</t>
  </si>
  <si>
    <t>Giri Sako</t>
  </si>
  <si>
    <t>Kalumbuk</t>
  </si>
  <si>
    <t>Sungai Landia</t>
  </si>
  <si>
    <t>Koto Inuman</t>
  </si>
  <si>
    <t>Talago Gunung</t>
  </si>
  <si>
    <t>Mungo</t>
  </si>
  <si>
    <t>Tigo Koto Diate</t>
  </si>
  <si>
    <t>Pauah</t>
  </si>
  <si>
    <t>Pulau Kalimanting</t>
  </si>
  <si>
    <t>Padang Bintungan</t>
  </si>
  <si>
    <t>Payolansek</t>
  </si>
  <si>
    <t>Batu Rijal</t>
  </si>
  <si>
    <t>Marsawa</t>
  </si>
  <si>
    <t>Ulakan</t>
  </si>
  <si>
    <t>Sapiran</t>
  </si>
  <si>
    <t>Padang Lua</t>
  </si>
  <si>
    <t>Cubadak Air</t>
  </si>
  <si>
    <t>Piobang</t>
  </si>
  <si>
    <t>Banja Laweh</t>
  </si>
  <si>
    <t>Pulau Busuk Jaya</t>
  </si>
  <si>
    <t>Kurai</t>
  </si>
  <si>
    <t>Lohong</t>
  </si>
  <si>
    <t>Magek</t>
  </si>
  <si>
    <t>Labuah Gunuang</t>
  </si>
  <si>
    <t>Toboh Palabah</t>
  </si>
  <si>
    <t>Toar</t>
  </si>
  <si>
    <t>Padang Gantiang</t>
  </si>
  <si>
    <t>Sipinang</t>
  </si>
  <si>
    <t>Ikua Koto Dibalai</t>
  </si>
  <si>
    <t>Ibuah</t>
  </si>
  <si>
    <t>Kurao Pagang</t>
  </si>
  <si>
    <t>Balai Kurai Taji</t>
  </si>
  <si>
    <t>Tiku Utara</t>
  </si>
  <si>
    <t>Tanjuang Gadang</t>
  </si>
  <si>
    <t>Kampung Jawa Ii</t>
  </si>
  <si>
    <t>Pesikaian</t>
  </si>
  <si>
    <t>Lareh Nan Panjang Sungai Sariak</t>
  </si>
  <si>
    <t>Batu Kambing</t>
  </si>
  <si>
    <t>Pakan Rabaa</t>
  </si>
  <si>
    <t>Balai Jaring</t>
  </si>
  <si>
    <t>Sungai Besar</t>
  </si>
  <si>
    <t>Nan Tujuah</t>
  </si>
  <si>
    <t>Surau Gadang</t>
  </si>
  <si>
    <t>Taeh Bukik</t>
  </si>
  <si>
    <t>Tanjung Pisang</t>
  </si>
  <si>
    <t>Muaro Tombang</t>
  </si>
  <si>
    <t>Lunto Barat</t>
  </si>
  <si>
    <t>Teluk Kabung Utara</t>
  </si>
  <si>
    <t>Talunan Maju</t>
  </si>
  <si>
    <t>Malalak Timur</t>
  </si>
  <si>
    <t>Lubang Panjang</t>
  </si>
  <si>
    <t>Limau Manis Selatan</t>
  </si>
  <si>
    <t>Lambah</t>
  </si>
  <si>
    <t>Lubuk Lintah</t>
  </si>
  <si>
    <t>Tabiang Banda Gadang</t>
  </si>
  <si>
    <t>Kuantan Sako</t>
  </si>
  <si>
    <t>Padang Alai Bodi</t>
  </si>
  <si>
    <t>Kapau</t>
  </si>
  <si>
    <t>Lebuh Lurus</t>
  </si>
  <si>
    <t>Tarok Dipo</t>
  </si>
  <si>
    <t>Sumber Datar</t>
  </si>
  <si>
    <t>Seberang Taluk</t>
  </si>
  <si>
    <t>Pangkalan Indarung</t>
  </si>
  <si>
    <t>Muara Bahan</t>
  </si>
  <si>
    <t>Batu Balang</t>
  </si>
  <si>
    <t>Seberang Cengar</t>
  </si>
  <si>
    <t>Bungus Selatan</t>
  </si>
  <si>
    <t>Bedeng Sikuran</t>
  </si>
  <si>
    <t>Bungus Barat</t>
  </si>
  <si>
    <t>Berok Nipah</t>
  </si>
  <si>
    <t>Gunung Medan</t>
  </si>
  <si>
    <t>Sikijang</t>
  </si>
  <si>
    <t>Panti Selatan</t>
  </si>
  <si>
    <t>Jake</t>
  </si>
  <si>
    <t>Sungai Talang</t>
  </si>
  <si>
    <t>Gates Nan Xx</t>
  </si>
  <si>
    <t>Sibabat</t>
  </si>
  <si>
    <t>Sitalang</t>
  </si>
  <si>
    <t>Lubuk Buaya</t>
  </si>
  <si>
    <t>Pasar Kubang</t>
  </si>
  <si>
    <t>Pauh Timur</t>
  </si>
  <si>
    <t>Simpang Pulau Beralo</t>
  </si>
  <si>
    <t>Sungai Sapih</t>
  </si>
  <si>
    <t>Sundata</t>
  </si>
  <si>
    <t>Rambahan</t>
  </si>
  <si>
    <t>Bukit Pedusunan</t>
  </si>
  <si>
    <t>Campago Barat</t>
  </si>
  <si>
    <t>Katiagan</t>
  </si>
  <si>
    <t>Koto Baru Simalanggang</t>
  </si>
  <si>
    <t>Kampuang Tangah</t>
  </si>
  <si>
    <t>Lubuak Gadang</t>
  </si>
  <si>
    <t>Panyubarangan</t>
  </si>
  <si>
    <t>Kebun Lado</t>
  </si>
  <si>
    <t>Kampung Baru Ibul</t>
  </si>
  <si>
    <t>Teratak Baru</t>
  </si>
  <si>
    <t>Gurun Laweh Nan Xx</t>
  </si>
  <si>
    <t>Kurai Taji Timur</t>
  </si>
  <si>
    <t>Batu Palano</t>
  </si>
  <si>
    <t>Situgal</t>
  </si>
  <si>
    <t>Dusun Tangah</t>
  </si>
  <si>
    <t>Kapalo Koto</t>
  </si>
  <si>
    <t>Talawi Mudik</t>
  </si>
  <si>
    <t>Pauh Angit Hulu</t>
  </si>
  <si>
    <t>Seberang Pantai</t>
  </si>
  <si>
    <t>Sungai Antuan</t>
  </si>
  <si>
    <t>Pasir Emas</t>
  </si>
  <si>
    <t>Batu Kalang</t>
  </si>
  <si>
    <t>Silungkang Duo</t>
  </si>
  <si>
    <t>Payobasung</t>
  </si>
  <si>
    <t>Apar</t>
  </si>
  <si>
    <t>Geringging Baru</t>
  </si>
  <si>
    <t>Taratak Padang Kampuang</t>
  </si>
  <si>
    <t>Durian I</t>
  </si>
  <si>
    <t>Sopan Jaya</t>
  </si>
  <si>
    <t>Pulau Bayur</t>
  </si>
  <si>
    <t>Seberang Palinggam</t>
  </si>
  <si>
    <t>Koto Bangun</t>
  </si>
  <si>
    <t>Kubang Sirakuk Selatan</t>
  </si>
  <si>
    <t>Ujung Batung</t>
  </si>
  <si>
    <t>Balai-Balai</t>
  </si>
  <si>
    <t>Saik</t>
  </si>
  <si>
    <t>Limbukan</t>
  </si>
  <si>
    <t>Pantai</t>
  </si>
  <si>
    <t>Lubuk Ulang Aling</t>
  </si>
  <si>
    <t>Cubadak Mentawai</t>
  </si>
  <si>
    <t>Lubuk Gadang Selatan</t>
  </si>
  <si>
    <t>Pulau Mainan</t>
  </si>
  <si>
    <t>Sungai Serik</t>
  </si>
  <si>
    <t>Koto Benai</t>
  </si>
  <si>
    <t>Pulau Banjar Kari</t>
  </si>
  <si>
    <t>Air Buluh</t>
  </si>
  <si>
    <t>Kampung Jawa I</t>
  </si>
  <si>
    <t>Pauh Barat</t>
  </si>
  <si>
    <t>Sungai Sirah Kuranji Hulu</t>
  </si>
  <si>
    <t>Padang Tinggi Piliang</t>
  </si>
  <si>
    <t>Ulak Karang Selatan</t>
  </si>
  <si>
    <t>Padang Besi</t>
  </si>
  <si>
    <t>Pulau Tengah</t>
  </si>
  <si>
    <t>Pulau Kumpai</t>
  </si>
  <si>
    <t>Sungai Langkok</t>
  </si>
  <si>
    <t>Tigo Balai</t>
  </si>
  <si>
    <t>Pulau  Panjang Hilir</t>
  </si>
  <si>
    <t>Tanjung Medang</t>
  </si>
  <si>
    <t>Lurah Ampalu</t>
  </si>
  <si>
    <t>Balingka</t>
  </si>
  <si>
    <t>Padang Tanggung</t>
  </si>
  <si>
    <t>Benteng Pasar Atas</t>
  </si>
  <si>
    <t>Alai Parak Kopi</t>
  </si>
  <si>
    <t>Pulau Binjai</t>
  </si>
  <si>
    <t>Pasar Ambacang</t>
  </si>
  <si>
    <t>Pagambiran Ampulu Nan Xx</t>
  </si>
  <si>
    <t>Teluk Kabung Tengah</t>
  </si>
  <si>
    <t>Pasir Talang Barat</t>
  </si>
  <si>
    <t>Pulau Kopung</t>
  </si>
  <si>
    <t>Tanjuang Aur Nan Xx</t>
  </si>
  <si>
    <t>Gunung Selasih</t>
  </si>
  <si>
    <t>Sungai Pasak</t>
  </si>
  <si>
    <t>Iii Koto Aur Malintang Timur</t>
  </si>
  <si>
    <t>Kayu Tanam</t>
  </si>
  <si>
    <t>Gadua</t>
  </si>
  <si>
    <t>Sikakak</t>
  </si>
  <si>
    <t>Banuaran</t>
  </si>
  <si>
    <t>Padang Sarai</t>
  </si>
  <si>
    <t>Seberang Teratak Air Hitam</t>
  </si>
  <si>
    <t>Tandikat Utara</t>
  </si>
  <si>
    <t>Ampek Koto Palembayan</t>
  </si>
  <si>
    <t>Pasar Taluk</t>
  </si>
  <si>
    <t>Gunung Sarik</t>
  </si>
  <si>
    <t>Rawang Bonto</t>
  </si>
  <si>
    <t>Alam Pauh Duo</t>
  </si>
  <si>
    <t>Balai Panjang</t>
  </si>
  <si>
    <t>Bukik Batabuah</t>
  </si>
  <si>
    <t>Abai Siat</t>
  </si>
  <si>
    <t>Silayang</t>
  </si>
  <si>
    <t>Cingkariang</t>
  </si>
  <si>
    <t>Pulau Mungkur</t>
  </si>
  <si>
    <t>Persiapan Sitombol Padang Galugua</t>
  </si>
  <si>
    <t>Situjuah Ladang Laweh</t>
  </si>
  <si>
    <t>Sawahan Timur</t>
  </si>
  <si>
    <t>Malai V Suku Timur</t>
  </si>
  <si>
    <t>Cupak Tangah</t>
  </si>
  <si>
    <t>Gunuang Malintang</t>
  </si>
  <si>
    <t>Banjar Benai</t>
  </si>
  <si>
    <t>Sungai Sirih</t>
  </si>
  <si>
    <t>Sianok Anam Suku</t>
  </si>
  <si>
    <t>Pampangan Nan Xx</t>
  </si>
  <si>
    <t>Gasan Gadang</t>
  </si>
  <si>
    <t>Sungai Alah</t>
  </si>
  <si>
    <t>Rantau Sialang</t>
  </si>
  <si>
    <t>Bulakan Balai Kandi</t>
  </si>
  <si>
    <t>Iv Koto Pulau Punjung</t>
  </si>
  <si>
    <t>Pauh Kurai Taji</t>
  </si>
  <si>
    <t>Silaing Bawah</t>
  </si>
  <si>
    <t>Beringin Taluk</t>
  </si>
  <si>
    <t>Tanah  Pak Lambik</t>
  </si>
  <si>
    <t>Iii Koto Aur Malintang Selatan</t>
  </si>
  <si>
    <t>Cubadak Air Selatan</t>
  </si>
  <si>
    <t>Pasir Nan Tigo</t>
  </si>
  <si>
    <t>Rimbo Kaluang</t>
  </si>
  <si>
    <t>Teratak Air Hitam</t>
  </si>
  <si>
    <t>Banjar Nantigo</t>
  </si>
  <si>
    <t>Sinapa Piliang</t>
  </si>
  <si>
    <t>Kampung Jao</t>
  </si>
  <si>
    <t>Padang Birik-Birik</t>
  </si>
  <si>
    <t>Pangkalan Kasai</t>
  </si>
  <si>
    <t>Sungai Bela</t>
  </si>
  <si>
    <t>Gurun Laweh</t>
  </si>
  <si>
    <t>Serai Wangi</t>
  </si>
  <si>
    <t>Redang</t>
  </si>
  <si>
    <t>Teluk Tuasan</t>
  </si>
  <si>
    <t>Sialang Kayu Batu</t>
  </si>
  <si>
    <t>Lahang Hulu</t>
  </si>
  <si>
    <t>Hibrida Mulya</t>
  </si>
  <si>
    <t>Pungkat</t>
  </si>
  <si>
    <t>Alang Kepayang</t>
  </si>
  <si>
    <t>Kelesa</t>
  </si>
  <si>
    <t>Beligan</t>
  </si>
  <si>
    <t>Kuala Keritang</t>
  </si>
  <si>
    <t>Sungai Gantang</t>
  </si>
  <si>
    <t>Bagan Jaya</t>
  </si>
  <si>
    <t>Sungai Beringin</t>
  </si>
  <si>
    <t>Khairiah Mandah</t>
  </si>
  <si>
    <t>Air Molek I</t>
  </si>
  <si>
    <t>Telayap</t>
  </si>
  <si>
    <t>Pesaguan</t>
  </si>
  <si>
    <t>Sungai Berapit</t>
  </si>
  <si>
    <t>Lambang Sari I, Ii, Iii</t>
  </si>
  <si>
    <t>Tembilahan Barat</t>
  </si>
  <si>
    <t>Sungai Golang</t>
  </si>
  <si>
    <t>Pusaran</t>
  </si>
  <si>
    <t>Penarikan</t>
  </si>
  <si>
    <t>Pulau Palas</t>
  </si>
  <si>
    <t>Air Jernih</t>
  </si>
  <si>
    <t>Bandar Padang</t>
  </si>
  <si>
    <t>Rumbai Jaya</t>
  </si>
  <si>
    <t>Kuala Mulya</t>
  </si>
  <si>
    <t>Banjar Balam</t>
  </si>
  <si>
    <t>Pangkalan Tujuh</t>
  </si>
  <si>
    <t>Pulau Sengkilo</t>
  </si>
  <si>
    <t>Rantau Baru</t>
  </si>
  <si>
    <t>Kuantan Tenang</t>
  </si>
  <si>
    <t>Pauh Ranap</t>
  </si>
  <si>
    <t>Pinang Jaya</t>
  </si>
  <si>
    <t>Pulau Jum'At</t>
  </si>
  <si>
    <t>Sanglar</t>
  </si>
  <si>
    <t>Sekara</t>
  </si>
  <si>
    <t>Tanjung Kuyo</t>
  </si>
  <si>
    <t>Baung Rejo Jaya</t>
  </si>
  <si>
    <t>Kuala Gading</t>
  </si>
  <si>
    <t>Seberang Pebenaan</t>
  </si>
  <si>
    <t>Sungai Rawa</t>
  </si>
  <si>
    <t>Lembah Dusun Gading</t>
  </si>
  <si>
    <t>Sungai Rukam</t>
  </si>
  <si>
    <t>Sialang Indah</t>
  </si>
  <si>
    <t>Talang Gedabu</t>
  </si>
  <si>
    <t>Seberang Tembilahan</t>
  </si>
  <si>
    <t>Kulim Jaya</t>
  </si>
  <si>
    <t>Bukit Petaling</t>
  </si>
  <si>
    <t>Tambun</t>
  </si>
  <si>
    <t>Mulia Subur</t>
  </si>
  <si>
    <t>Aur Cina</t>
  </si>
  <si>
    <t>Sering</t>
  </si>
  <si>
    <t>Pasir Batu Mandi</t>
  </si>
  <si>
    <t>Rawa Bangun</t>
  </si>
  <si>
    <t>Sumber Makmur Jaya</t>
  </si>
  <si>
    <t>Pulau Gajah</t>
  </si>
  <si>
    <t>Punti Kayu</t>
  </si>
  <si>
    <t>Pulau Cawan</t>
  </si>
  <si>
    <t>Rawang Sari</t>
  </si>
  <si>
    <t>Kampung Bunga</t>
  </si>
  <si>
    <t>Batu Sawar</t>
  </si>
  <si>
    <t>Simpang Kota Medan</t>
  </si>
  <si>
    <t>Lubuk Mas</t>
  </si>
  <si>
    <t>Lubuk Kembang Bunga</t>
  </si>
  <si>
    <t>Talang Sungai Parit</t>
  </si>
  <si>
    <t>Kuala Lemang</t>
  </si>
  <si>
    <t>Setako Raya</t>
  </si>
  <si>
    <t>Benteng Barat</t>
  </si>
  <si>
    <t>Pematang Benteng</t>
  </si>
  <si>
    <t>Bagan Laguh</t>
  </si>
  <si>
    <t>Selensen</t>
  </si>
  <si>
    <t>Saka Palas Jaya</t>
  </si>
  <si>
    <t>Binangun Jaya</t>
  </si>
  <si>
    <t>Tuk Jimun</t>
  </si>
  <si>
    <t>Talang Suka Maju</t>
  </si>
  <si>
    <t>Tanjung Beludu</t>
  </si>
  <si>
    <t>Teluk Sungka</t>
  </si>
  <si>
    <t>Tagagiri Tama Jaya</t>
  </si>
  <si>
    <t>Simpang Beringin</t>
  </si>
  <si>
    <t>Sungai Lokan</t>
  </si>
  <si>
    <t>Pasir Kelampaian</t>
  </si>
  <si>
    <t>Kerta Jaya</t>
  </si>
  <si>
    <t>Buluh Rampai</t>
  </si>
  <si>
    <t>Danau Pulai Indah</t>
  </si>
  <si>
    <t>Manunggal Jaya</t>
  </si>
  <si>
    <t>Talang Bersemi</t>
  </si>
  <si>
    <t>Sipang</t>
  </si>
  <si>
    <t>Sei Beras-Beras</t>
  </si>
  <si>
    <t>Bukit Gajah</t>
  </si>
  <si>
    <t>Kampung Besar Kota</t>
  </si>
  <si>
    <t>Bukit Sari Intan Jaya</t>
  </si>
  <si>
    <t>Jerambang</t>
  </si>
  <si>
    <t>Semelinang Tebing</t>
  </si>
  <si>
    <t>Perkebunan  Sungai Lala</t>
  </si>
  <si>
    <t>Baturijal Hilir</t>
  </si>
  <si>
    <t>Bente</t>
  </si>
  <si>
    <t>Petalongan</t>
  </si>
  <si>
    <t>Sanglap</t>
  </si>
  <si>
    <t>Pasir Selabau</t>
  </si>
  <si>
    <t>Tanjung Simpang</t>
  </si>
  <si>
    <t>Sungai Baung</t>
  </si>
  <si>
    <t>Kelawat</t>
  </si>
  <si>
    <t>Sungai Junjangan</t>
  </si>
  <si>
    <t>Keriung</t>
  </si>
  <si>
    <t>Pasir Kemilu</t>
  </si>
  <si>
    <t>Intan Mulya Jaya</t>
  </si>
  <si>
    <t>Pasir Keranji</t>
  </si>
  <si>
    <t>Mayang Sari</t>
  </si>
  <si>
    <t>Pasar Kota</t>
  </si>
  <si>
    <t>Lintas Utara</t>
  </si>
  <si>
    <t>Redang Seko</t>
  </si>
  <si>
    <t>Kuala Lahang</t>
  </si>
  <si>
    <t>Kampung Besar Seberang</t>
  </si>
  <si>
    <t>Sekijang</t>
  </si>
  <si>
    <t>Batang Nilo Kecil</t>
  </si>
  <si>
    <t>Sencalang</t>
  </si>
  <si>
    <t>Sekayan</t>
  </si>
  <si>
    <t>Silikuan Hulu</t>
  </si>
  <si>
    <t>Segati</t>
  </si>
  <si>
    <t>Bandar Sri Gemilang</t>
  </si>
  <si>
    <t>Kuantan Babu</t>
  </si>
  <si>
    <t>Penjuru</t>
  </si>
  <si>
    <t>Nusantara Jaya</t>
  </si>
  <si>
    <t>Pintasan</t>
  </si>
  <si>
    <t>Mugo Mulyo</t>
  </si>
  <si>
    <t>Pondok Gelugur</t>
  </si>
  <si>
    <t>Kampung Dagang</t>
  </si>
  <si>
    <t>Bongkal Malang</t>
  </si>
  <si>
    <t>Sari Mulya</t>
  </si>
  <si>
    <t>Lahai Kemuning</t>
  </si>
  <si>
    <t>Igal</t>
  </si>
  <si>
    <t>Pasir Bongkal</t>
  </si>
  <si>
    <t>Talang Sungai Limau</t>
  </si>
  <si>
    <t>Tani Makmur</t>
  </si>
  <si>
    <t>Tanjung Lajau</t>
  </si>
  <si>
    <t>Seberang Tembilahan Selatan</t>
  </si>
  <si>
    <t>Suhada</t>
  </si>
  <si>
    <t>Rantau Mapesai</t>
  </si>
  <si>
    <t>Sungai Laut</t>
  </si>
  <si>
    <t>Tembilahan Kota</t>
  </si>
  <si>
    <t>Sungai Guntung Tengah</t>
  </si>
  <si>
    <t>Alim</t>
  </si>
  <si>
    <t>Talang Mulya</t>
  </si>
  <si>
    <t>Lambang Sari Iv</t>
  </si>
  <si>
    <t>Griya Mukti Jaya</t>
  </si>
  <si>
    <t>Sungai Dusun</t>
  </si>
  <si>
    <t>Tagaraja</t>
  </si>
  <si>
    <t>Catur Karya</t>
  </si>
  <si>
    <t>Bukit Indah</t>
  </si>
  <si>
    <t>Kemuning Muda</t>
  </si>
  <si>
    <t>Sialang Jaya</t>
  </si>
  <si>
    <t>Katipo Pura</t>
  </si>
  <si>
    <t>Tekulai Hulu</t>
  </si>
  <si>
    <t>Lubuk Batu Tinggal</t>
  </si>
  <si>
    <t>Batang Tumu</t>
  </si>
  <si>
    <t>Perigi Raja</t>
  </si>
  <si>
    <t>Baturijal Barat</t>
  </si>
  <si>
    <t>Kuala Semundam</t>
  </si>
  <si>
    <t>Simpang Tiga Daratan</t>
  </si>
  <si>
    <t>Tanah Datar</t>
  </si>
  <si>
    <t>Petaling Jaya</t>
  </si>
  <si>
    <t>Sungai Simbar</t>
  </si>
  <si>
    <t>Sungai Intan</t>
  </si>
  <si>
    <t>Danau Tiga</t>
  </si>
  <si>
    <t>Tekulai Hilir</t>
  </si>
  <si>
    <t>Muda Setia</t>
  </si>
  <si>
    <t>Danau Baru</t>
  </si>
  <si>
    <t>Rawang Empat</t>
  </si>
  <si>
    <t>Teluk Pinang</t>
  </si>
  <si>
    <t>Sungai Ara</t>
  </si>
  <si>
    <t>Harapan Tani</t>
  </si>
  <si>
    <t>Pelanduk</t>
  </si>
  <si>
    <t>Pengalihan</t>
  </si>
  <si>
    <t>Terantang Manuk</t>
  </si>
  <si>
    <t>Pasir Ringgit</t>
  </si>
  <si>
    <t>Bolak Raya</t>
  </si>
  <si>
    <t>Sei Beberas Hilir</t>
  </si>
  <si>
    <t>Serumpun Jaya</t>
  </si>
  <si>
    <t>Mumpa</t>
  </si>
  <si>
    <t>Lubuk Sitarak</t>
  </si>
  <si>
    <t>Padang Luas</t>
  </si>
  <si>
    <t>Kuala Sungai Batang</t>
  </si>
  <si>
    <t>Langkan</t>
  </si>
  <si>
    <t>Sungai Danai</t>
  </si>
  <si>
    <t>Muaro Sentajo</t>
  </si>
  <si>
    <t>Batu Papan</t>
  </si>
  <si>
    <t>Sungai Piring</t>
  </si>
  <si>
    <t>Kotabaru Seberida</t>
  </si>
  <si>
    <t>Talau</t>
  </si>
  <si>
    <t>Ukui Dua</t>
  </si>
  <si>
    <t>Seberang Tembilahan Barat</t>
  </si>
  <si>
    <t>Talang Pring Jaya</t>
  </si>
  <si>
    <t>Sungai Perak</t>
  </si>
  <si>
    <t>Teluk Kabung</t>
  </si>
  <si>
    <t>Seberang Pulau Kijang</t>
  </si>
  <si>
    <t>Sungai Kuning Benio</t>
  </si>
  <si>
    <t>Sialang Dua Dahan</t>
  </si>
  <si>
    <t>Hibrida Jaya</t>
  </si>
  <si>
    <t>Dundangan</t>
  </si>
  <si>
    <t>Rawa Sekip</t>
  </si>
  <si>
    <t>Kuala Patah Parang</t>
  </si>
  <si>
    <t>Rantau Langsat</t>
  </si>
  <si>
    <t>Sungai Guntung Hilir</t>
  </si>
  <si>
    <t>Rantau Bakung</t>
  </si>
  <si>
    <t>Pematang Manggis</t>
  </si>
  <si>
    <t>Tegal Rejo Jaya</t>
  </si>
  <si>
    <t>Sungai Undan</t>
  </si>
  <si>
    <t>Simpang Kelayang</t>
  </si>
  <si>
    <t>Sri Danai</t>
  </si>
  <si>
    <t>Sialang Panjang</t>
  </si>
  <si>
    <t>Sungai Baru</t>
  </si>
  <si>
    <t>Sukoharjo Jaya</t>
  </si>
  <si>
    <t>Rimba Seminai</t>
  </si>
  <si>
    <t>Pulau Ruku</t>
  </si>
  <si>
    <t>Kuala Terusan</t>
  </si>
  <si>
    <t>Gemilang Jaya</t>
  </si>
  <si>
    <t>Rambaian</t>
  </si>
  <si>
    <t>Dusun Tua Pelang</t>
  </si>
  <si>
    <t>Indra Sari Jaya</t>
  </si>
  <si>
    <t>Teluk Kiambang</t>
  </si>
  <si>
    <t>Gudang Batu</t>
  </si>
  <si>
    <t>Siambul</t>
  </si>
  <si>
    <t>Pangkalan Kerinci Kota</t>
  </si>
  <si>
    <t>Ransang</t>
  </si>
  <si>
    <t>Pesajian</t>
  </si>
  <si>
    <t>Sungai Terab</t>
  </si>
  <si>
    <t>Danau Rambai</t>
  </si>
  <si>
    <t>Sepakat Jaya</t>
  </si>
  <si>
    <t>Bukit Selanjut</t>
  </si>
  <si>
    <t>Teluk Merbau</t>
  </si>
  <si>
    <t>Teluk Jira</t>
  </si>
  <si>
    <t>Pekan Kamis</t>
  </si>
  <si>
    <t>Lahang Tengah</t>
  </si>
  <si>
    <t>Tanjung Danau</t>
  </si>
  <si>
    <t>Rimpian</t>
  </si>
  <si>
    <t>Kembang Harum</t>
  </si>
  <si>
    <t>Pangkalan Bunut</t>
  </si>
  <si>
    <t>Selat Nama</t>
  </si>
  <si>
    <t>Kampung Pulau</t>
  </si>
  <si>
    <t>Tanjung Siantar</t>
  </si>
  <si>
    <t>Lubuk Kembang Sari</t>
  </si>
  <si>
    <t>Kuala Enok</t>
  </si>
  <si>
    <t>Pasenggerahan</t>
  </si>
  <si>
    <t>Beringin Mulya</t>
  </si>
  <si>
    <t>Sungai Sagu</t>
  </si>
  <si>
    <t>Pulau Kecil</t>
  </si>
  <si>
    <t>Belaras Barat</t>
  </si>
  <si>
    <t>Bukit Meranti</t>
  </si>
  <si>
    <t>Batang Kulim</t>
  </si>
  <si>
    <t>Sungai Salak</t>
  </si>
  <si>
    <t>Sumber Sari Jaya</t>
  </si>
  <si>
    <t>Pebenaan</t>
  </si>
  <si>
    <t>Sungai Pasir Putih</t>
  </si>
  <si>
    <t>Lalang Kabung</t>
  </si>
  <si>
    <t>Belaras</t>
  </si>
  <si>
    <t>Kotabaru Reteh</t>
  </si>
  <si>
    <t>Candirejo</t>
  </si>
  <si>
    <t>Petala Bumi</t>
  </si>
  <si>
    <t>Peladangan</t>
  </si>
  <si>
    <t>Teluk Bunian</t>
  </si>
  <si>
    <t>Teluk Sungkai</t>
  </si>
  <si>
    <t>Bukit Lipai</t>
  </si>
  <si>
    <t>Selunak</t>
  </si>
  <si>
    <t>Gembaran</t>
  </si>
  <si>
    <t>Usul</t>
  </si>
  <si>
    <t>Sapta Jaya</t>
  </si>
  <si>
    <t>Kepayang Sari</t>
  </si>
  <si>
    <t>Sapta Mulya Jaya</t>
  </si>
  <si>
    <t>Lirik Area</t>
  </si>
  <si>
    <t>Talang Durian Cacar</t>
  </si>
  <si>
    <t>Sungai Iliran</t>
  </si>
  <si>
    <t>Lambang Sari V</t>
  </si>
  <si>
    <t>Semelinang Darat</t>
  </si>
  <si>
    <t>Talang Sungai Ekok</t>
  </si>
  <si>
    <t>Tanjung Labuh</t>
  </si>
  <si>
    <t>Beringin Indah</t>
  </si>
  <si>
    <t>Cahaya Baru</t>
  </si>
  <si>
    <t>Ringin</t>
  </si>
  <si>
    <t>Pekan Arba</t>
  </si>
  <si>
    <t>Teluk Sejuah</t>
  </si>
  <si>
    <t>Benteng Utara</t>
  </si>
  <si>
    <t>Air Balui</t>
  </si>
  <si>
    <t>Paya Rumbai</t>
  </si>
  <si>
    <t>Pontian Mekar</t>
  </si>
  <si>
    <t>Sorek Satu</t>
  </si>
  <si>
    <t>Pantai Seberang Makmur</t>
  </si>
  <si>
    <t>Lubuk Mandian Gajah</t>
  </si>
  <si>
    <t>Rawa Asri</t>
  </si>
  <si>
    <t>Bayas Jaya</t>
  </si>
  <si>
    <t>Sekar Mawar</t>
  </si>
  <si>
    <t>Tekulai Bugis</t>
  </si>
  <si>
    <t>Teluk Kelasa</t>
  </si>
  <si>
    <t>Air Tawar</t>
  </si>
  <si>
    <t>Lubuk Ogung</t>
  </si>
  <si>
    <t>Pangkalan Kerinci Timur</t>
  </si>
  <si>
    <t>Concong Luar</t>
  </si>
  <si>
    <t>Polak Pisang</t>
  </si>
  <si>
    <t>Sorek Dua</t>
  </si>
  <si>
    <t>Jaya Bhakti</t>
  </si>
  <si>
    <t>Kuala Lala</t>
  </si>
  <si>
    <t>Sungai Ambat</t>
  </si>
  <si>
    <t>Bagan Limau</t>
  </si>
  <si>
    <t>Sotol</t>
  </si>
  <si>
    <t>Kuala Selat</t>
  </si>
  <si>
    <t>Talang Lakat</t>
  </si>
  <si>
    <t>Bangun Harjo Jaya</t>
  </si>
  <si>
    <t>Saka Rotan</t>
  </si>
  <si>
    <t>Rejosari</t>
  </si>
  <si>
    <t>Balam Merah</t>
  </si>
  <si>
    <t>Pangkalan Kerinci Barat</t>
  </si>
  <si>
    <t>Sungai Banyak Ikan</t>
  </si>
  <si>
    <t>Amal Bakti</t>
  </si>
  <si>
    <t>Surayya Mandiri</t>
  </si>
  <si>
    <t>Nyiur Permai</t>
  </si>
  <si>
    <t>Sungai Akar</t>
  </si>
  <si>
    <t>Baturijal Hulu</t>
  </si>
  <si>
    <t>Sungai Rabit</t>
  </si>
  <si>
    <t>Dusun Tua</t>
  </si>
  <si>
    <t>Talang Jerinjing</t>
  </si>
  <si>
    <t>Delik</t>
  </si>
  <si>
    <t>Nan Balimo</t>
  </si>
  <si>
    <t>Simpang Kateman</t>
  </si>
  <si>
    <t>Pulau Gelang</t>
  </si>
  <si>
    <t>Sencano Jaya</t>
  </si>
  <si>
    <t>Tanjung Melayu</t>
  </si>
  <si>
    <t>Tasik Juang</t>
  </si>
  <si>
    <t>Sungai Luar</t>
  </si>
  <si>
    <t>Karya Tunas Jaya</t>
  </si>
  <si>
    <t>Tri Mulya Jaya</t>
  </si>
  <si>
    <t>Petonggan</t>
  </si>
  <si>
    <t>Bidari Tanjung Datuk</t>
  </si>
  <si>
    <t>Kembang Mekar Sari</t>
  </si>
  <si>
    <t>Seberang Sanglar</t>
  </si>
  <si>
    <t>Sido Mukti</t>
  </si>
  <si>
    <t>Metro</t>
  </si>
  <si>
    <t>Air Molek Ii</t>
  </si>
  <si>
    <t>Pasir Beringin</t>
  </si>
  <si>
    <t>Karya Tani</t>
  </si>
  <si>
    <t>Kuala Kilan</t>
  </si>
  <si>
    <t>Gembira</t>
  </si>
  <si>
    <t>Sapat</t>
  </si>
  <si>
    <t>Pejangki</t>
  </si>
  <si>
    <t>Talang Tujuh Buah Tangga</t>
  </si>
  <si>
    <t>Talang Jangkang</t>
  </si>
  <si>
    <t>Talang Selantai</t>
  </si>
  <si>
    <t>Sungai Dawu</t>
  </si>
  <si>
    <t>Seresam</t>
  </si>
  <si>
    <t>Tanjung Pidada</t>
  </si>
  <si>
    <t>Kempas Jaya</t>
  </si>
  <si>
    <t>Tunggal Rahayu Jaya</t>
  </si>
  <si>
    <t>Puntianai</t>
  </si>
  <si>
    <t>Semambu Kuning</t>
  </si>
  <si>
    <t>Bekawan</t>
  </si>
  <si>
    <t>Genduang</t>
  </si>
  <si>
    <t>Kuala Gaung</t>
  </si>
  <si>
    <t>Sungai Air Putih</t>
  </si>
  <si>
    <t>Pekan Heran</t>
  </si>
  <si>
    <t>Surya Indah</t>
  </si>
  <si>
    <t>Pangkalan Gondai</t>
  </si>
  <si>
    <t>Sungai Empat</t>
  </si>
  <si>
    <t>Teluk Pantaian</t>
  </si>
  <si>
    <t>Sungai Piyai</t>
  </si>
  <si>
    <t>Pasar Kembang</t>
  </si>
  <si>
    <t>Kelapa Patih Jaya</t>
  </si>
  <si>
    <t>Kesuma</t>
  </si>
  <si>
    <t>Kiyap Jaya</t>
  </si>
  <si>
    <t>Idaman</t>
  </si>
  <si>
    <t>Japura</t>
  </si>
  <si>
    <t>Gumanti</t>
  </si>
  <si>
    <t>Panyaguan</t>
  </si>
  <si>
    <t>Sungai Nyiur</t>
  </si>
  <si>
    <t>Kayu Raja</t>
  </si>
  <si>
    <t>Pasir Sialang Jaya</t>
  </si>
  <si>
    <t>Sekip Hilir</t>
  </si>
  <si>
    <t>Barangan</t>
  </si>
  <si>
    <t>Rotan Semelur</t>
  </si>
  <si>
    <t>Pelangko</t>
  </si>
  <si>
    <t>Terusan Kempas</t>
  </si>
  <si>
    <t>Terusan Beringin Jaya</t>
  </si>
  <si>
    <t>Mayang Sari Jaya</t>
  </si>
  <si>
    <t>Kuala Tolam</t>
  </si>
  <si>
    <t>Pekan Tua</t>
  </si>
  <si>
    <t>Batang Sari</t>
  </si>
  <si>
    <t>Perkebunan Sungai Parit</t>
  </si>
  <si>
    <t>Kemuning Tua</t>
  </si>
  <si>
    <t>Sungai Mahang</t>
  </si>
  <si>
    <t>Kerubung Jaya</t>
  </si>
  <si>
    <t>Panglima Raja</t>
  </si>
  <si>
    <t>Soren</t>
  </si>
  <si>
    <t>Concong Dalam</t>
  </si>
  <si>
    <t>Pematang Reba</t>
  </si>
  <si>
    <t>Tasik Raya</t>
  </si>
  <si>
    <t>Seko Lubuk Tigo</t>
  </si>
  <si>
    <t>Sekip Hulu</t>
  </si>
  <si>
    <t>Talang Perigi</t>
  </si>
  <si>
    <t>Tembilahan Hilir</t>
  </si>
  <si>
    <t>Cenaku Kecil</t>
  </si>
  <si>
    <t>Teluk Medan</t>
  </si>
  <si>
    <t>Morong</t>
  </si>
  <si>
    <t>Sari Makmur</t>
  </si>
  <si>
    <t>Petani</t>
  </si>
  <si>
    <t>Ringin Jaya</t>
  </si>
  <si>
    <t>Sungai Teritip</t>
  </si>
  <si>
    <t>Alam Panjang</t>
  </si>
  <si>
    <t>Bakau Aceh</t>
  </si>
  <si>
    <t>Sungai Lipai</t>
  </si>
  <si>
    <t>Sei Putih</t>
  </si>
  <si>
    <t>Mayang Pongkai</t>
  </si>
  <si>
    <t>Muara Kelantan</t>
  </si>
  <si>
    <t>Kubang Jaya</t>
  </si>
  <si>
    <t>Buluh Nipis</t>
  </si>
  <si>
    <t>Batu Langkah Besar</t>
  </si>
  <si>
    <t>Dosan</t>
  </si>
  <si>
    <t>Rambah Tengah Utara</t>
  </si>
  <si>
    <t>Danau Sontul</t>
  </si>
  <si>
    <t>Giti</t>
  </si>
  <si>
    <t>Delima Jaya</t>
  </si>
  <si>
    <t>Buatan I</t>
  </si>
  <si>
    <t>Parit Baru</t>
  </si>
  <si>
    <t>Terantang</t>
  </si>
  <si>
    <t>Tabing</t>
  </si>
  <si>
    <t>Bina Baru</t>
  </si>
  <si>
    <t>Buatan Baru</t>
  </si>
  <si>
    <t>Alahan</t>
  </si>
  <si>
    <t>Lahang Baru</t>
  </si>
  <si>
    <t>Beringin Lestari</t>
  </si>
  <si>
    <t>Selat Guntung</t>
  </si>
  <si>
    <t>Buatan Ii</t>
  </si>
  <si>
    <t>Kemang Indah</t>
  </si>
  <si>
    <t>Kota Garo</t>
  </si>
  <si>
    <t>Concong Tengah</t>
  </si>
  <si>
    <t>Pematang Tinggi</t>
  </si>
  <si>
    <t>Kota Ringin</t>
  </si>
  <si>
    <t>Pulau Birandang</t>
  </si>
  <si>
    <t>Sialang Bungkuk</t>
  </si>
  <si>
    <t>Tuah Indrapura</t>
  </si>
  <si>
    <t>Muara Takus</t>
  </si>
  <si>
    <t>Pasir Makmur</t>
  </si>
  <si>
    <t>Bunsur</t>
  </si>
  <si>
    <t>Rambah Tengah Hilir</t>
  </si>
  <si>
    <t>Sendayan</t>
  </si>
  <si>
    <t>Rambah Tengah Hulu</t>
  </si>
  <si>
    <t>Sungai Kayu Ara</t>
  </si>
  <si>
    <t>Kerinci Kiri</t>
  </si>
  <si>
    <t>Buantan Lestari</t>
  </si>
  <si>
    <t>Sungai Petai</t>
  </si>
  <si>
    <t>Sungai Agung</t>
  </si>
  <si>
    <t>Kayu Ara Permai</t>
  </si>
  <si>
    <t>Salo Timur</t>
  </si>
  <si>
    <t>Mandi Angin</t>
  </si>
  <si>
    <t>Teluk Paman</t>
  </si>
  <si>
    <t>Sungai Mempura</t>
  </si>
  <si>
    <t>Sam Sam</t>
  </si>
  <si>
    <t>Pencing Bekulo</t>
  </si>
  <si>
    <t>Rokan</t>
  </si>
  <si>
    <t>Cipang Kiri Hilir</t>
  </si>
  <si>
    <t>Sialang Baru</t>
  </si>
  <si>
    <t>Muara Selaya</t>
  </si>
  <si>
    <t>Pasir Maju</t>
  </si>
  <si>
    <t>Hang Tuah</t>
  </si>
  <si>
    <t>Aur Sati</t>
  </si>
  <si>
    <t>Koto Tandun</t>
  </si>
  <si>
    <t>Empat Balai</t>
  </si>
  <si>
    <t>Mukti Sari</t>
  </si>
  <si>
    <t>Air Terjun</t>
  </si>
  <si>
    <t>Pangkalan Pisang</t>
  </si>
  <si>
    <t>Kualu Nenas</t>
  </si>
  <si>
    <t>Gambut Mutiara</t>
  </si>
  <si>
    <t>Buluh Cina</t>
  </si>
  <si>
    <t>Deli Makmur</t>
  </si>
  <si>
    <t>Sialang Palas</t>
  </si>
  <si>
    <t>Lubuk Bendahara</t>
  </si>
  <si>
    <t>Senama Nenek</t>
  </si>
  <si>
    <t>Tanjung Permai</t>
  </si>
  <si>
    <t>Bekalar</t>
  </si>
  <si>
    <t>Lubuk Betung</t>
  </si>
  <si>
    <t>Penyengat</t>
  </si>
  <si>
    <t>Sahilan Darussalam</t>
  </si>
  <si>
    <t>Mentulik</t>
  </si>
  <si>
    <t>Tanjung Belit</t>
  </si>
  <si>
    <t>Rawa Mekar Jaya</t>
  </si>
  <si>
    <t>Pariti/Ii</t>
  </si>
  <si>
    <t>Simpang Petai</t>
  </si>
  <si>
    <t>Sialang Godang</t>
  </si>
  <si>
    <t>Pantai Raja</t>
  </si>
  <si>
    <t>Subarak</t>
  </si>
  <si>
    <t>Pongkai Istiqamah</t>
  </si>
  <si>
    <t>Bono Tapung</t>
  </si>
  <si>
    <t>Lubuk Tilan</t>
  </si>
  <si>
    <t>Langgini</t>
  </si>
  <si>
    <t>Ridan Permai</t>
  </si>
  <si>
    <t>Tambusai Batang Dui</t>
  </si>
  <si>
    <t>Bencah Umbai</t>
  </si>
  <si>
    <t>Pebadaran</t>
  </si>
  <si>
    <t>Sungai Tarap</t>
  </si>
  <si>
    <t>Sungai Simpang Dua</t>
  </si>
  <si>
    <t>Batu Bersurat</t>
  </si>
  <si>
    <t>Rawang Air Putih</t>
  </si>
  <si>
    <t>Sungai Jalau</t>
  </si>
  <si>
    <t>Sungai Santi</t>
  </si>
  <si>
    <t>Lubuk Siam</t>
  </si>
  <si>
    <t>Koto Tuo Barat</t>
  </si>
  <si>
    <t>Buana Makmur</t>
  </si>
  <si>
    <t>Sibiruang</t>
  </si>
  <si>
    <t>Penyasawan</t>
  </si>
  <si>
    <t>Meredan Barat</t>
  </si>
  <si>
    <t>Rimba Beringin</t>
  </si>
  <si>
    <t>Serombau Indah</t>
  </si>
  <si>
    <t>Paluh</t>
  </si>
  <si>
    <t>Rambah Jaya</t>
  </si>
  <si>
    <t>Tapung Jaya</t>
  </si>
  <si>
    <t>Sungai Bunga</t>
  </si>
  <si>
    <t>Tasik Seminai</t>
  </si>
  <si>
    <t>Domo</t>
  </si>
  <si>
    <t>Simpang Perak Jaya</t>
  </si>
  <si>
    <t>Buana Bhakti</t>
  </si>
  <si>
    <t>Sungai Solok</t>
  </si>
  <si>
    <t>Pendalian</t>
  </si>
  <si>
    <t>Pangkalan Makmur</t>
  </si>
  <si>
    <t>Sawah Baru</t>
  </si>
  <si>
    <t>Lipai Bulan</t>
  </si>
  <si>
    <t>Kijang Jaya</t>
  </si>
  <si>
    <t>Teluk Kenidai</t>
  </si>
  <si>
    <t>Tanjung Sum</t>
  </si>
  <si>
    <t>Tapung Makmur</t>
  </si>
  <si>
    <t>Pangkalan Kapas</t>
  </si>
  <si>
    <t>Simpang Gaung</t>
  </si>
  <si>
    <t>Bukit Kratai</t>
  </si>
  <si>
    <t>Kuntu Darussalam</t>
  </si>
  <si>
    <t>Bukit Lembah Subur</t>
  </si>
  <si>
    <t>Teluk Aur</t>
  </si>
  <si>
    <t>Sibuak</t>
  </si>
  <si>
    <t>Pangkalan Serik</t>
  </si>
  <si>
    <t>Kuala Gasib</t>
  </si>
  <si>
    <t>Teluk Mesjid</t>
  </si>
  <si>
    <t>Tibawan</t>
  </si>
  <si>
    <t>Telaga Sam Sam</t>
  </si>
  <si>
    <t>Lereng</t>
  </si>
  <si>
    <t>Koto Aman</t>
  </si>
  <si>
    <t>Sokoi</t>
  </si>
  <si>
    <t>Dusun Pusaka</t>
  </si>
  <si>
    <t>Gajah Bertalut</t>
  </si>
  <si>
    <t>Tambusai Tengah</t>
  </si>
  <si>
    <t>Pulau Lawas</t>
  </si>
  <si>
    <t>Langkitin</t>
  </si>
  <si>
    <t>Air Terbit</t>
  </si>
  <si>
    <t>Segamai</t>
  </si>
  <si>
    <t>Pulau</t>
  </si>
  <si>
    <t>Teratak Buluh</t>
  </si>
  <si>
    <t>Olak</t>
  </si>
  <si>
    <t>Tanjung Balam</t>
  </si>
  <si>
    <t>Batu Langka Kecil</t>
  </si>
  <si>
    <t>Bengkolan Salak</t>
  </si>
  <si>
    <t>Dayang Suri</t>
  </si>
  <si>
    <t>Penghidupan</t>
  </si>
  <si>
    <t>Benayah</t>
  </si>
  <si>
    <t>Dayo</t>
  </si>
  <si>
    <t>Muara Jalai</t>
  </si>
  <si>
    <t>Binamang</t>
  </si>
  <si>
    <t>Bandur Picak</t>
  </si>
  <si>
    <t>Sabak Permai</t>
  </si>
  <si>
    <t>Air Tiris</t>
  </si>
  <si>
    <t>Laksamana</t>
  </si>
  <si>
    <t>Danau Lancang</t>
  </si>
  <si>
    <t>Bukit Agung</t>
  </si>
  <si>
    <t>Perawang Barat</t>
  </si>
  <si>
    <t>Kuala Panduk</t>
  </si>
  <si>
    <t>Belantaraya</t>
  </si>
  <si>
    <t>Rempak</t>
  </si>
  <si>
    <t>Empang Baru</t>
  </si>
  <si>
    <t>Pasir Utama</t>
  </si>
  <si>
    <t>Banjar Seminai</t>
  </si>
  <si>
    <t>Sungai Harapan</t>
  </si>
  <si>
    <t>Hidayah</t>
  </si>
  <si>
    <t>Pulau Rambai</t>
  </si>
  <si>
    <t>Teluk Rimba</t>
  </si>
  <si>
    <t>Suka Mulya</t>
  </si>
  <si>
    <t>Sengkemang</t>
  </si>
  <si>
    <t>Benteng Hulu</t>
  </si>
  <si>
    <t>Padang Mutung</t>
  </si>
  <si>
    <t>Gading Permai</t>
  </si>
  <si>
    <t>Angkasa</t>
  </si>
  <si>
    <t>Pangkalan Serai</t>
  </si>
  <si>
    <t>Lipat Kain Selatan</t>
  </si>
  <si>
    <t>Rantau Kasih</t>
  </si>
  <si>
    <t>Gerbang Sari</t>
  </si>
  <si>
    <t>Seminai</t>
  </si>
  <si>
    <t>Suligi</t>
  </si>
  <si>
    <t>Sawit Permai</t>
  </si>
  <si>
    <t>Merangin</t>
  </si>
  <si>
    <t>Suak Merambai</t>
  </si>
  <si>
    <t>Kampung Rempak</t>
  </si>
  <si>
    <t>Batang Batindih</t>
  </si>
  <si>
    <t>Terusan</t>
  </si>
  <si>
    <t>Aliantan</t>
  </si>
  <si>
    <t>Kepau Jaya</t>
  </si>
  <si>
    <t>Ngaso</t>
  </si>
  <si>
    <t>Serapung</t>
  </si>
  <si>
    <t>Ukui Satu</t>
  </si>
  <si>
    <t>Meredan</t>
  </si>
  <si>
    <t>Lubuk Agung</t>
  </si>
  <si>
    <t>Pasir Jaya</t>
  </si>
  <si>
    <t>Merempan Hulu</t>
  </si>
  <si>
    <t>Rokan Timur</t>
  </si>
  <si>
    <t>Simalinyang</t>
  </si>
  <si>
    <t>Kuapan</t>
  </si>
  <si>
    <t>Kijang Rejo</t>
  </si>
  <si>
    <t>Teluk Merempan</t>
  </si>
  <si>
    <t>Gunung Bungsu</t>
  </si>
  <si>
    <t>Terbangiang</t>
  </si>
  <si>
    <t>Pulau Gadang</t>
  </si>
  <si>
    <t>Deras Tajak</t>
  </si>
  <si>
    <t>Puo Raya</t>
  </si>
  <si>
    <t>Empang Pandan</t>
  </si>
  <si>
    <t>Minas Jaya</t>
  </si>
  <si>
    <t>Tanjung Belit Selatan</t>
  </si>
  <si>
    <t>Rambah Muda</t>
  </si>
  <si>
    <t>Sipungguk</t>
  </si>
  <si>
    <t>Tanjung Rambutan</t>
  </si>
  <si>
    <t>Kebun Tinggi</t>
  </si>
  <si>
    <t>Sari Galuh</t>
  </si>
  <si>
    <t>Lubuk Sakat</t>
  </si>
  <si>
    <t>Rambah Utama</t>
  </si>
  <si>
    <t>Masda Makmur</t>
  </si>
  <si>
    <t>Rantau Bertuah</t>
  </si>
  <si>
    <t>Sungai Tengah</t>
  </si>
  <si>
    <t>Naumbai</t>
  </si>
  <si>
    <t>Tarai Bangun</t>
  </si>
  <si>
    <t>Simpang Belutu</t>
  </si>
  <si>
    <t>Berumbung Baru</t>
  </si>
  <si>
    <t>Pongkai</t>
  </si>
  <si>
    <t>Lipat Kain Utara</t>
  </si>
  <si>
    <t>Kandis Kota</t>
  </si>
  <si>
    <t>Bencah Kesuma</t>
  </si>
  <si>
    <t>Rimba Makmur</t>
  </si>
  <si>
    <t>Silam</t>
  </si>
  <si>
    <t>Libo Jaya</t>
  </si>
  <si>
    <t>Bukit Payung</t>
  </si>
  <si>
    <t>Sungai Pagar</t>
  </si>
  <si>
    <t>Batu Sanggan</t>
  </si>
  <si>
    <t>Naga Beralih</t>
  </si>
  <si>
    <t>Banjar Panjang</t>
  </si>
  <si>
    <t>Sri Gemilang</t>
  </si>
  <si>
    <t>Pancuran Gading</t>
  </si>
  <si>
    <t>Lubuk Napal</t>
  </si>
  <si>
    <t>Petodaan</t>
  </si>
  <si>
    <t>Teluk Lanus</t>
  </si>
  <si>
    <t>Pinang Sebatang Barat</t>
  </si>
  <si>
    <t>Teluk Bakau</t>
  </si>
  <si>
    <t>Tanjung Sawit</t>
  </si>
  <si>
    <t>Teluk Lancang</t>
  </si>
  <si>
    <t>Sungai Gondang</t>
  </si>
  <si>
    <t>Kebun Durian</t>
  </si>
  <si>
    <t>Sri Gading</t>
  </si>
  <si>
    <t>Tanjung Berulak</t>
  </si>
  <si>
    <t>Muara Intan</t>
  </si>
  <si>
    <t>Ganting Damai</t>
  </si>
  <si>
    <t>Kinantan</t>
  </si>
  <si>
    <t>Teluk Sono</t>
  </si>
  <si>
    <t>Ranah Singkuang</t>
  </si>
  <si>
    <t>Kumain</t>
  </si>
  <si>
    <t>Lipat Kain</t>
  </si>
  <si>
    <t>Sialang Sakti</t>
  </si>
  <si>
    <t>Jambai Makmur</t>
  </si>
  <si>
    <t>Sungai Upih</t>
  </si>
  <si>
    <t>Lubuk Bendahara Timur</t>
  </si>
  <si>
    <t>Ranah</t>
  </si>
  <si>
    <t>Koto Mesjid</t>
  </si>
  <si>
    <t>Pinang Sebatang</t>
  </si>
  <si>
    <t>Beringin Makmur</t>
  </si>
  <si>
    <t>Pulau Sarak</t>
  </si>
  <si>
    <t>Kampung Panjang</t>
  </si>
  <si>
    <t>Pulau Terap</t>
  </si>
  <si>
    <t>Sungai Putih</t>
  </si>
  <si>
    <t>Langkai</t>
  </si>
  <si>
    <t>Palung Raya</t>
  </si>
  <si>
    <t>Pangkalan Terap</t>
  </si>
  <si>
    <t>Makmur Sejahtera</t>
  </si>
  <si>
    <t>Rambah Samo Barat</t>
  </si>
  <si>
    <t>Buantan Besar</t>
  </si>
  <si>
    <t>Rambah Baru</t>
  </si>
  <si>
    <t>Sikebau Jaya</t>
  </si>
  <si>
    <t>Gobah</t>
  </si>
  <si>
    <t>Lubuk Keranji Timur</t>
  </si>
  <si>
    <t>Gunung Mulya</t>
  </si>
  <si>
    <t>Suak Lanjut</t>
  </si>
  <si>
    <t>Pematang Berangan</t>
  </si>
  <si>
    <t>Bukit Sembilan</t>
  </si>
  <si>
    <t>Belading</t>
  </si>
  <si>
    <t>Tandun Barat</t>
  </si>
  <si>
    <t>Talang Danto</t>
  </si>
  <si>
    <t>Bukit Sakai</t>
  </si>
  <si>
    <t>Batu Sasak</t>
  </si>
  <si>
    <t>Lubuk Bilang</t>
  </si>
  <si>
    <t>Mak Teduh</t>
  </si>
  <si>
    <t>Tasik Betung</t>
  </si>
  <si>
    <t>Ranah Baru</t>
  </si>
  <si>
    <t>Air Panas</t>
  </si>
  <si>
    <t>Subayang Jaya</t>
  </si>
  <si>
    <t>Iv Koto Setingkai</t>
  </si>
  <si>
    <t>Marga Mulya</t>
  </si>
  <si>
    <t>Pasir Baru</t>
  </si>
  <si>
    <t>Rimba Jaya</t>
  </si>
  <si>
    <t>Kuntu</t>
  </si>
  <si>
    <t>Pulau Permai</t>
  </si>
  <si>
    <t>Pulau Tinggi</t>
  </si>
  <si>
    <t>Balam Jaya</t>
  </si>
  <si>
    <t>Ranah Sungkai</t>
  </si>
  <si>
    <t>Bukit Ranah</t>
  </si>
  <si>
    <t>Teluk Paman Timur</t>
  </si>
  <si>
    <t>Batang Kumu</t>
  </si>
  <si>
    <t>Rawang Kao Barat</t>
  </si>
  <si>
    <t>Rimba Panjang</t>
  </si>
  <si>
    <t>Muara Bio</t>
  </si>
  <si>
    <t>Lubuk Jering</t>
  </si>
  <si>
    <t>Teratak</t>
  </si>
  <si>
    <t>Temusai</t>
  </si>
  <si>
    <t>Bencah Kelubi</t>
  </si>
  <si>
    <t>Simpang Kubu</t>
  </si>
  <si>
    <t>Langsat Permai</t>
  </si>
  <si>
    <t>Kumbara Utama</t>
  </si>
  <si>
    <t>Pelambaian</t>
  </si>
  <si>
    <t>Koto Damai</t>
  </si>
  <si>
    <t>Kumantan</t>
  </si>
  <si>
    <t>Pemandang</t>
  </si>
  <si>
    <t>Lubuk Terap</t>
  </si>
  <si>
    <t>Batu Belah</t>
  </si>
  <si>
    <t>Karya Mulya</t>
  </si>
  <si>
    <t>Tanjung Air Hitam</t>
  </si>
  <si>
    <t>Pasir Sialang</t>
  </si>
  <si>
    <t>Sungai Emas</t>
  </si>
  <si>
    <t>Pulau Payung</t>
  </si>
  <si>
    <t>Lubuk Sakai</t>
  </si>
  <si>
    <t>Koto Perambahan</t>
  </si>
  <si>
    <t>Gema</t>
  </si>
  <si>
    <t>Air Emas</t>
  </si>
  <si>
    <t>Sungai Liti</t>
  </si>
  <si>
    <t>Padang Sawah</t>
  </si>
  <si>
    <t>Pematang Tebih</t>
  </si>
  <si>
    <t>Kijang Makmur</t>
  </si>
  <si>
    <t>Muara Uwai</t>
  </si>
  <si>
    <t>Muara Mahat Baru</t>
  </si>
  <si>
    <t>Tanjung Bungo</t>
  </si>
  <si>
    <t>Lubuk Umbut</t>
  </si>
  <si>
    <t>Rokan Koto Ruang</t>
  </si>
  <si>
    <t>Kelumpang</t>
  </si>
  <si>
    <t>Pangkalan Tampoi</t>
  </si>
  <si>
    <t>Sei Lembu Makmur</t>
  </si>
  <si>
    <t>Kualu</t>
  </si>
  <si>
    <t>Sungai Tonang</t>
  </si>
  <si>
    <t>Cipang Kanan</t>
  </si>
  <si>
    <t>Belutu</t>
  </si>
  <si>
    <t>Lubuk Bigau</t>
  </si>
  <si>
    <t>Muara Bungkal</t>
  </si>
  <si>
    <t>Minas Timur</t>
  </si>
  <si>
    <t>Bukit Betung</t>
  </si>
  <si>
    <t>Laboi Jaya</t>
  </si>
  <si>
    <t>Merempan Hilir</t>
  </si>
  <si>
    <t>Pangkalan Panduk</t>
  </si>
  <si>
    <t>Perincit</t>
  </si>
  <si>
    <t>Mengkapan</t>
  </si>
  <si>
    <t>Sungai Selodang</t>
  </si>
  <si>
    <t>Tapung Lestari</t>
  </si>
  <si>
    <t>Sungai Kandis</t>
  </si>
  <si>
    <t>Utama Karya</t>
  </si>
  <si>
    <t>Gabung Makmur</t>
  </si>
  <si>
    <t>Teluk Batil</t>
  </si>
  <si>
    <t>Gading Sari</t>
  </si>
  <si>
    <t>Intan Jaya</t>
  </si>
  <si>
    <t>Pinang Sebatang Timur</t>
  </si>
  <si>
    <t>Hidup Baru</t>
  </si>
  <si>
    <t>Kuala Sebatu</t>
  </si>
  <si>
    <t>Tandan Sari</t>
  </si>
  <si>
    <t>Keranji Guguh</t>
  </si>
  <si>
    <t>Menaming</t>
  </si>
  <si>
    <t>Cipang Kiri Hulu</t>
  </si>
  <si>
    <t>Koto Tibun</t>
  </si>
  <si>
    <t>Bandar Sungai</t>
  </si>
  <si>
    <t>Sialang Kubang</t>
  </si>
  <si>
    <t>Gunung Malelo</t>
  </si>
  <si>
    <t>Pandau Jaya</t>
  </si>
  <si>
    <t>Tumang</t>
  </si>
  <si>
    <t>Minas Barat</t>
  </si>
  <si>
    <t>Perawang</t>
  </si>
  <si>
    <t>Tri Manunggal</t>
  </si>
  <si>
    <t>Tualang Timur</t>
  </si>
  <si>
    <t>Rambah Tengah Barat</t>
  </si>
  <si>
    <t>Kasikan</t>
  </si>
  <si>
    <t>Bandar Pedada</t>
  </si>
  <si>
    <t>Tebing Lestari</t>
  </si>
  <si>
    <t>Pulau Muda</t>
  </si>
  <si>
    <t>Sungai Berbari</t>
  </si>
  <si>
    <t>Benteng Hilir</t>
  </si>
  <si>
    <t>Tanjung Kuras</t>
  </si>
  <si>
    <t>Rawang Kao</t>
  </si>
  <si>
    <t>Sungai Sialang Hulu</t>
  </si>
  <si>
    <t>Titi Akar</t>
  </si>
  <si>
    <t>Bonai</t>
  </si>
  <si>
    <t>Bahtera Makmur</t>
  </si>
  <si>
    <t>Sangkir Indah</t>
  </si>
  <si>
    <t>Kepenuhan Sei Mandian</t>
  </si>
  <si>
    <t>Balai Raja</t>
  </si>
  <si>
    <t>Simpang Harapan</t>
  </si>
  <si>
    <t>Sungai Rangau</t>
  </si>
  <si>
    <t>Kuala Alam</t>
  </si>
  <si>
    <t>Sei Meranti</t>
  </si>
  <si>
    <t>Kasang Mungkal</t>
  </si>
  <si>
    <t>Pangkalan Nyirih</t>
  </si>
  <si>
    <t>Bengkalis Kota</t>
  </si>
  <si>
    <t>Pedekik</t>
  </si>
  <si>
    <t>Teluk Nilap</t>
  </si>
  <si>
    <t>Kesumbo Ampai</t>
  </si>
  <si>
    <t>Tambusai Timur</t>
  </si>
  <si>
    <t>Pagar Mayang</t>
  </si>
  <si>
    <t>Sri Tanjung</t>
  </si>
  <si>
    <t>Bantan Sari</t>
  </si>
  <si>
    <t>Pebatuan</t>
  </si>
  <si>
    <t>Menggala Sakti</t>
  </si>
  <si>
    <t>Kepenuhan Barat</t>
  </si>
  <si>
    <t>Pagaran Tapah</t>
  </si>
  <si>
    <t>Tanjung Punak</t>
  </si>
  <si>
    <t>Bakti Jaya</t>
  </si>
  <si>
    <t>Bangko Lestari</t>
  </si>
  <si>
    <t>Bangko Masraya</t>
  </si>
  <si>
    <t>Sei Cingam</t>
  </si>
  <si>
    <t>Labuhan Tangga Hilir</t>
  </si>
  <si>
    <t>Bangko Bakti</t>
  </si>
  <si>
    <t>Teluk Piyai</t>
  </si>
  <si>
    <t>Sei Tapah</t>
  </si>
  <si>
    <t>Teluk Nilap Jaya</t>
  </si>
  <si>
    <t>Suak Air Hitam</t>
  </si>
  <si>
    <t>Kedabu Rapat</t>
  </si>
  <si>
    <t>Pasir Indah</t>
  </si>
  <si>
    <t>Putat</t>
  </si>
  <si>
    <t>Siarang Arang Rokan</t>
  </si>
  <si>
    <t>Tenggayun</t>
  </si>
  <si>
    <t>Bagan Punak Pesisir</t>
  </si>
  <si>
    <t>Teluk Pambang</t>
  </si>
  <si>
    <t>Hutan Panjang</t>
  </si>
  <si>
    <t>Permai</t>
  </si>
  <si>
    <t>Rantau Bais</t>
  </si>
  <si>
    <t>Mengkirau</t>
  </si>
  <si>
    <t>Telesung</t>
  </si>
  <si>
    <t>Kasang Bangsawan</t>
  </si>
  <si>
    <t>Selat Panjang Timur</t>
  </si>
  <si>
    <t>Bagan Sinembah Kota</t>
  </si>
  <si>
    <t>Banglas Barat</t>
  </si>
  <si>
    <t>Petapahan Jaya</t>
  </si>
  <si>
    <t>Bukit Intan Makmur</t>
  </si>
  <si>
    <t>Mentayan</t>
  </si>
  <si>
    <t>Kembung Luar</t>
  </si>
  <si>
    <t>Sejati</t>
  </si>
  <si>
    <t>Rantau Panjang Kiri</t>
  </si>
  <si>
    <t>Upt Sp Iv Koto Tengah/Kepenuhan Sejati</t>
  </si>
  <si>
    <t>Palkun</t>
  </si>
  <si>
    <t>Tanjung Peranap</t>
  </si>
  <si>
    <t>Kusau Makmur</t>
  </si>
  <si>
    <t>Makeruh</t>
  </si>
  <si>
    <t>Sialang Rindang</t>
  </si>
  <si>
    <t>Sungai Selari</t>
  </si>
  <si>
    <t>Labuhan Tangga Baru</t>
  </si>
  <si>
    <t>Bukit Kerikil</t>
  </si>
  <si>
    <t>Tanjung Kedabu</t>
  </si>
  <si>
    <t>Tanjung Leban</t>
  </si>
  <si>
    <t>Tanjung Datuk</t>
  </si>
  <si>
    <t>Senggoro</t>
  </si>
  <si>
    <t>Sebangar</t>
  </si>
  <si>
    <t>Tambusai Barat</t>
  </si>
  <si>
    <t>Batang Duku</t>
  </si>
  <si>
    <t>Gogok Darussalam</t>
  </si>
  <si>
    <t>Lubuk Soting</t>
  </si>
  <si>
    <t>Tingkok</t>
  </si>
  <si>
    <t>Bangko Kiri</t>
  </si>
  <si>
    <t>Parit Aman</t>
  </si>
  <si>
    <t>Melebung</t>
  </si>
  <si>
    <t>Pambang Baru</t>
  </si>
  <si>
    <t>Mahato</t>
  </si>
  <si>
    <t>Mengkikip</t>
  </si>
  <si>
    <t>Melai</t>
  </si>
  <si>
    <t>Buluh Manis</t>
  </si>
  <si>
    <t>Ulu Pulau</t>
  </si>
  <si>
    <t>Teluk Belitung</t>
  </si>
  <si>
    <t>Labuhan Papan</t>
  </si>
  <si>
    <t>Pondok Kresek</t>
  </si>
  <si>
    <t>Simpang Padang</t>
  </si>
  <si>
    <t>Pujud Utara</t>
  </si>
  <si>
    <t>Seremban Jaya</t>
  </si>
  <si>
    <t>Murini Makmur</t>
  </si>
  <si>
    <t>Gemala Sari</t>
  </si>
  <si>
    <t>Duri Barat</t>
  </si>
  <si>
    <t>Bagan Batu Barat</t>
  </si>
  <si>
    <t>Ampaian Rotan Makmur</t>
  </si>
  <si>
    <t>Api Api</t>
  </si>
  <si>
    <t>Melayu Besar Kota</t>
  </si>
  <si>
    <t>Teluk Nayang</t>
  </si>
  <si>
    <t>Teluk Pulau Hulu</t>
  </si>
  <si>
    <t>Karya Mulyo Sari</t>
  </si>
  <si>
    <t>Bathin Betuah</t>
  </si>
  <si>
    <t>Bantayan Baru</t>
  </si>
  <si>
    <t>Ludai</t>
  </si>
  <si>
    <t>Sungai Pakning</t>
  </si>
  <si>
    <t>Kepenuhan Timur</t>
  </si>
  <si>
    <t>Bantan Tengah</t>
  </si>
  <si>
    <t>Bangko Pusaka</t>
  </si>
  <si>
    <t>Kepenuhan Jaya</t>
  </si>
  <si>
    <t>Pambang Pesisir</t>
  </si>
  <si>
    <t>Kuala Merbau</t>
  </si>
  <si>
    <t>Bangun Purba Timur Jaya</t>
  </si>
  <si>
    <t>Bagan Punak</t>
  </si>
  <si>
    <t>Sungai Majo Pusako</t>
  </si>
  <si>
    <t>Meranti Makmur</t>
  </si>
  <si>
    <t>Tengkerang Selatan</t>
  </si>
  <si>
    <t>Sintong Pusaka</t>
  </si>
  <si>
    <t>Kelemantan Barat</t>
  </si>
  <si>
    <t>Pematang Damar</t>
  </si>
  <si>
    <t>Kelebuk</t>
  </si>
  <si>
    <t>Senderak</t>
  </si>
  <si>
    <t>Sesap</t>
  </si>
  <si>
    <t>Panipahan Darat</t>
  </si>
  <si>
    <t>Bagan Nenas</t>
  </si>
  <si>
    <t>Banjar Xii</t>
  </si>
  <si>
    <t>Prapat Tunggal</t>
  </si>
  <si>
    <t>Kota Parit</t>
  </si>
  <si>
    <t>Sekodi</t>
  </si>
  <si>
    <t>Bagan Sinembah Utara</t>
  </si>
  <si>
    <t>Bagan Hulu</t>
  </si>
  <si>
    <t>Pulau Halang Belakang</t>
  </si>
  <si>
    <t>Air Jamban</t>
  </si>
  <si>
    <t>Bukit Damar</t>
  </si>
  <si>
    <t>Sejangat</t>
  </si>
  <si>
    <t>Teluk Lecah</t>
  </si>
  <si>
    <t>Perkebunan Siarangarang</t>
  </si>
  <si>
    <t>Ujung Batu Timur</t>
  </si>
  <si>
    <t>Bangko Makmur</t>
  </si>
  <si>
    <t>Pangkalan Pinang</t>
  </si>
  <si>
    <t>Putri Sembilan</t>
  </si>
  <si>
    <t>Sungai Kubu Hulu</t>
  </si>
  <si>
    <t>Babussalam Rokan</t>
  </si>
  <si>
    <t>Muara Dilam</t>
  </si>
  <si>
    <t>Parit I Api Api</t>
  </si>
  <si>
    <t>Tanjung Medan Barat</t>
  </si>
  <si>
    <t>Padang Kamal</t>
  </si>
  <si>
    <t>Temeran</t>
  </si>
  <si>
    <t>Sungai Bakau</t>
  </si>
  <si>
    <t>Pasir Intan</t>
  </si>
  <si>
    <t>Pasir Luhur</t>
  </si>
  <si>
    <t>Pematang Sikek</t>
  </si>
  <si>
    <t>Kelapa Pati</t>
  </si>
  <si>
    <t>Putri Puyu</t>
  </si>
  <si>
    <t>Upt Sp Iii Koto Tengah/Kepenuhan Makmur</t>
  </si>
  <si>
    <t>Melibur</t>
  </si>
  <si>
    <t>Kembung Baru</t>
  </si>
  <si>
    <t>Sungai Linau</t>
  </si>
  <si>
    <t>Rantau Sakti</t>
  </si>
  <si>
    <t>Sungai Daun</t>
  </si>
  <si>
    <t>Batang Malas</t>
  </si>
  <si>
    <t>Mahato Sakti</t>
  </si>
  <si>
    <t>Penampi</t>
  </si>
  <si>
    <t>Melayu Besar</t>
  </si>
  <si>
    <t>Bathin Sobanga</t>
  </si>
  <si>
    <t>Anak Setatah</t>
  </si>
  <si>
    <t>Bagan Sinembah Timur</t>
  </si>
  <si>
    <t>Ulak Kembahang</t>
  </si>
  <si>
    <t>Sungai Panji Panji</t>
  </si>
  <si>
    <t>Bandar Raya</t>
  </si>
  <si>
    <t>Rambah Hilir Timur</t>
  </si>
  <si>
    <t>Pematang Pudu</t>
  </si>
  <si>
    <t>Bagan Tujuh</t>
  </si>
  <si>
    <t>Damon</t>
  </si>
  <si>
    <t>Langkat</t>
  </si>
  <si>
    <t>Bayangkara Jaya</t>
  </si>
  <si>
    <t>Sungai Majo</t>
  </si>
  <si>
    <t>Tenan</t>
  </si>
  <si>
    <t>Pangkalan Balai</t>
  </si>
  <si>
    <t>Mumugo</t>
  </si>
  <si>
    <t>Sontang</t>
  </si>
  <si>
    <t>Lenggadai Hulu</t>
  </si>
  <si>
    <t>Sebauk</t>
  </si>
  <si>
    <t>Bagan Nibung</t>
  </si>
  <si>
    <t>Sri Kayangan</t>
  </si>
  <si>
    <t>Sadar Jaya</t>
  </si>
  <si>
    <t>Bagan Batu</t>
  </si>
  <si>
    <t>Kota Raya</t>
  </si>
  <si>
    <t>Muara Basung</t>
  </si>
  <si>
    <t>Pematang Duku Timur</t>
  </si>
  <si>
    <t>Sungai Manasib</t>
  </si>
  <si>
    <t>Air Kulim</t>
  </si>
  <si>
    <t>Selat Baru</t>
  </si>
  <si>
    <t>Balam Sempurna Kota</t>
  </si>
  <si>
    <t>Teluk Piyai Pesisir</t>
  </si>
  <si>
    <t>Batu Panjang</t>
  </si>
  <si>
    <t>Rambah Hilir Tengah</t>
  </si>
  <si>
    <t>Tasik Serai Barat</t>
  </si>
  <si>
    <t>Pematang Ibul</t>
  </si>
  <si>
    <t>Bagan Bhakti</t>
  </si>
  <si>
    <t>Perkebunan Tanjung Medan</t>
  </si>
  <si>
    <t>Bagan Batu Kota</t>
  </si>
  <si>
    <t>Sei Meranti Darussalam</t>
  </si>
  <si>
    <t>Buruk Bakul</t>
  </si>
  <si>
    <t>Sukarjo Mesim</t>
  </si>
  <si>
    <t>Panca Mukti</t>
  </si>
  <si>
    <t>Bagan Jawa</t>
  </si>
  <si>
    <t>Tanjung Medan Utara</t>
  </si>
  <si>
    <t>Rokan Baru Pesisir</t>
  </si>
  <si>
    <t>Bantan Tua</t>
  </si>
  <si>
    <t>Tasik Serai Timur</t>
  </si>
  <si>
    <t>Rokan Baru</t>
  </si>
  <si>
    <t>Bantar</t>
  </si>
  <si>
    <t>Sintong</t>
  </si>
  <si>
    <t>Ketapang Permai</t>
  </si>
  <si>
    <t>Maini Darul Aman</t>
  </si>
  <si>
    <t>Bahtera Makmur Kota</t>
  </si>
  <si>
    <t>Jaya Agung</t>
  </si>
  <si>
    <t>Batang Meranti</t>
  </si>
  <si>
    <t>Bagan Manunggal</t>
  </si>
  <si>
    <t>Penyagun</t>
  </si>
  <si>
    <t>Batin Suir</t>
  </si>
  <si>
    <t>Pasir Putih Utara</t>
  </si>
  <si>
    <t>Banglas</t>
  </si>
  <si>
    <t>Pasir Pengaraian</t>
  </si>
  <si>
    <t>Pulau Halang Hulu</t>
  </si>
  <si>
    <t>Insit</t>
  </si>
  <si>
    <t>Panipahan Laut</t>
  </si>
  <si>
    <t>Beting</t>
  </si>
  <si>
    <t>Bangun Jaya</t>
  </si>
  <si>
    <t>Mekong</t>
  </si>
  <si>
    <t>Sekeladi Hilir</t>
  </si>
  <si>
    <t>Penebal</t>
  </si>
  <si>
    <t>Jojol</t>
  </si>
  <si>
    <t>Pamesi</t>
  </si>
  <si>
    <t>Kembang Damai</t>
  </si>
  <si>
    <t>Selat Panjang Barat</t>
  </si>
  <si>
    <t>Selat Panjang Selatan</t>
  </si>
  <si>
    <t>Pangkalan Batang</t>
  </si>
  <si>
    <t>Parit Kebumen</t>
  </si>
  <si>
    <t>Kepenuhan Barat Sungai Rokan Jaya</t>
  </si>
  <si>
    <t>Deluk</t>
  </si>
  <si>
    <t>Bangko Jaya</t>
  </si>
  <si>
    <t>Kepenuhan Hilir</t>
  </si>
  <si>
    <t>Lenggadai Hilir</t>
  </si>
  <si>
    <t>Bantayan Hilir</t>
  </si>
  <si>
    <t>Pasir Agung</t>
  </si>
  <si>
    <t>Sungai Alam</t>
  </si>
  <si>
    <t>Sekapas</t>
  </si>
  <si>
    <t>Balai Pungut</t>
  </si>
  <si>
    <t>Teluk Pulai</t>
  </si>
  <si>
    <t>Bagan Timur</t>
  </si>
  <si>
    <t>Bangko Sempurna</t>
  </si>
  <si>
    <t>Kepenuhan Raya</t>
  </si>
  <si>
    <t>Rimba Sekampung</t>
  </si>
  <si>
    <t>Selat Panjang Kota</t>
  </si>
  <si>
    <t>Kelemantan</t>
  </si>
  <si>
    <t>Muntai</t>
  </si>
  <si>
    <t>Sungai Sigajah Jaya</t>
  </si>
  <si>
    <t>Tanjung Damai</t>
  </si>
  <si>
    <t>Pakning Asal</t>
  </si>
  <si>
    <t>Bagan Sapta Permai</t>
  </si>
  <si>
    <t>Kepenuhan Tengah</t>
  </si>
  <si>
    <t>Rantau Panjang Kanan</t>
  </si>
  <si>
    <t>Tengganau</t>
  </si>
  <si>
    <t>Pekan Tebih</t>
  </si>
  <si>
    <t>Kencana</t>
  </si>
  <si>
    <t>Karya Mukti</t>
  </si>
  <si>
    <t>Bumbung</t>
  </si>
  <si>
    <t>Kubu I</t>
  </si>
  <si>
    <t>Sungai Cina</t>
  </si>
  <si>
    <t>Tangun</t>
  </si>
  <si>
    <t>Pancur Jaya</t>
  </si>
  <si>
    <t>Balai Makam</t>
  </si>
  <si>
    <t>Lubuk Muda</t>
  </si>
  <si>
    <t>Pematang Genting</t>
  </si>
  <si>
    <t>Titian Antui</t>
  </si>
  <si>
    <t>Kepayang</t>
  </si>
  <si>
    <t>Sungai Kuti</t>
  </si>
  <si>
    <t>Baran Melintang</t>
  </si>
  <si>
    <t>Menggala Teladan</t>
  </si>
  <si>
    <t>Boncah Mahang</t>
  </si>
  <si>
    <t>Pematang Obo</t>
  </si>
  <si>
    <t>Pergam</t>
  </si>
  <si>
    <t>Sungai Sialang</t>
  </si>
  <si>
    <t>Rantau Panjang Kiri Hilir</t>
  </si>
  <si>
    <t>Kota Intan</t>
  </si>
  <si>
    <t>Tasik Tebing Serai</t>
  </si>
  <si>
    <t>Pangkalan Libut</t>
  </si>
  <si>
    <t>Panipahan</t>
  </si>
  <si>
    <t>Sungai Anak Kamal</t>
  </si>
  <si>
    <t>Dompas</t>
  </si>
  <si>
    <t>Sinaboi Kota</t>
  </si>
  <si>
    <t>Teluk Rhu</t>
  </si>
  <si>
    <t>Serusa</t>
  </si>
  <si>
    <t>Merangkai</t>
  </si>
  <si>
    <t>Labuhan Tangga Besar</t>
  </si>
  <si>
    <t>Sintong Makmur</t>
  </si>
  <si>
    <t>Liang Banir</t>
  </si>
  <si>
    <t>Pulau Jemur</t>
  </si>
  <si>
    <t>Mantiasa</t>
  </si>
  <si>
    <t>Pangkalan Jambi</t>
  </si>
  <si>
    <t>Dwi Tunggal</t>
  </si>
  <si>
    <t>Bagan Barat</t>
  </si>
  <si>
    <t>Sungai Sigajah</t>
  </si>
  <si>
    <t>Mesah</t>
  </si>
  <si>
    <t>Sungai Kubu</t>
  </si>
  <si>
    <t>Tali Kumain</t>
  </si>
  <si>
    <t>Duri Timur</t>
  </si>
  <si>
    <t>Suak Temenggung</t>
  </si>
  <si>
    <t>Lubuk Gaung</t>
  </si>
  <si>
    <t>Bagan Sinembah Jaya</t>
  </si>
  <si>
    <t>Bangko Balam</t>
  </si>
  <si>
    <t>Sungai Kumango</t>
  </si>
  <si>
    <t>Ulak Patian</t>
  </si>
  <si>
    <t>Teluk Mega</t>
  </si>
  <si>
    <t>Sepotong</t>
  </si>
  <si>
    <t>Sintong Bakti</t>
  </si>
  <si>
    <t>Pulau Halang Muka</t>
  </si>
  <si>
    <t>Pangkalan Batang Barat</t>
  </si>
  <si>
    <t>Pematang Duku</t>
  </si>
  <si>
    <t>Hutan Ayu</t>
  </si>
  <si>
    <t>Berancah</t>
  </si>
  <si>
    <t>Tengkerang Utara</t>
  </si>
  <si>
    <t>Sepahat</t>
  </si>
  <si>
    <t>Kepau Baru</t>
  </si>
  <si>
    <t>Sungai Nibung</t>
  </si>
  <si>
    <t>Sungai Siput</t>
  </si>
  <si>
    <t>Alah Air</t>
  </si>
  <si>
    <t>Kepenuhan Baru</t>
  </si>
  <si>
    <t>Temiang</t>
  </si>
  <si>
    <t>Simpang Ayam</t>
  </si>
  <si>
    <t>Jumrah</t>
  </si>
  <si>
    <t>Meskom</t>
  </si>
  <si>
    <t>Siarang Arang</t>
  </si>
  <si>
    <t>Ketam Putih</t>
  </si>
  <si>
    <t>Labuhan Tangga Kecil</t>
  </si>
  <si>
    <t>Batang Serosa</t>
  </si>
  <si>
    <t>Teluk Bano Ii</t>
  </si>
  <si>
    <t>Bangko Mukti</t>
  </si>
  <si>
    <t>Sungai Dua Indah</t>
  </si>
  <si>
    <t>Sungai Sitolang</t>
  </si>
  <si>
    <t>Bagan Punak Meranti</t>
  </si>
  <si>
    <t>Labuh Baru Timur</t>
  </si>
  <si>
    <t>Kasang Bangsawan Muda</t>
  </si>
  <si>
    <t>Teluk Berembun</t>
  </si>
  <si>
    <t>Rantau Binuang Sakti</t>
  </si>
  <si>
    <t>Akar Belingkar</t>
  </si>
  <si>
    <t>Sokop</t>
  </si>
  <si>
    <t>Koto Pait Beringin</t>
  </si>
  <si>
    <t>Menggala Sempurna</t>
  </si>
  <si>
    <t>Mengkopot</t>
  </si>
  <si>
    <t>Bina Maju</t>
  </si>
  <si>
    <t>Tasik Serai</t>
  </si>
  <si>
    <t>Bagan Sinembah Barat</t>
  </si>
  <si>
    <t>Cempedak Rahuk</t>
  </si>
  <si>
    <t>Jadi Makmur</t>
  </si>
  <si>
    <t>Lubuk Garam</t>
  </si>
  <si>
    <t>Sekeladi</t>
  </si>
  <si>
    <t>Buluh Apo</t>
  </si>
  <si>
    <t>Muara Musu</t>
  </si>
  <si>
    <t>Terkul</t>
  </si>
  <si>
    <t>Alai Selatan</t>
  </si>
  <si>
    <t>Bangko Permata</t>
  </si>
  <si>
    <t>Sei Segajah Makmur</t>
  </si>
  <si>
    <t>Balam Sempurna</t>
  </si>
  <si>
    <t>Tuah Karya</t>
  </si>
  <si>
    <t>Teluk Papal</t>
  </si>
  <si>
    <t>Bagan Jawa Pesisir</t>
  </si>
  <si>
    <t>Lubuk Krapat</t>
  </si>
  <si>
    <t>Resam Lapis</t>
  </si>
  <si>
    <t>Sei Nyamuk</t>
  </si>
  <si>
    <t>Bangun Purba Barat</t>
  </si>
  <si>
    <t>Lubuk Jawi</t>
  </si>
  <si>
    <t>Teluk Pulau Hilir</t>
  </si>
  <si>
    <t>Dungun Baru</t>
  </si>
  <si>
    <t>Bakti Makmur</t>
  </si>
  <si>
    <t>Batas</t>
  </si>
  <si>
    <t>Teluk Latak</t>
  </si>
  <si>
    <t>Sungai Sibam</t>
  </si>
  <si>
    <t>Melayu Tengah</t>
  </si>
  <si>
    <t>Tanjung Gemuk</t>
  </si>
  <si>
    <t>Tanjung Kapal</t>
  </si>
  <si>
    <t>Suka Jadi Jaya</t>
  </si>
  <si>
    <t>Bangko Kanan</t>
  </si>
  <si>
    <t>Bagan Cempedak</t>
  </si>
  <si>
    <t>Kasang Padang</t>
  </si>
  <si>
    <t>Kepenuhan Barat Mulya</t>
  </si>
  <si>
    <t>Talang Mandi</t>
  </si>
  <si>
    <t>Bantan Air</t>
  </si>
  <si>
    <t>Pematang Botam</t>
  </si>
  <si>
    <t>Balik Alam</t>
  </si>
  <si>
    <t>Pujud Selatan</t>
  </si>
  <si>
    <t>Tanjung Bakau</t>
  </si>
  <si>
    <t>Kulim</t>
  </si>
  <si>
    <t>Muntai Barat</t>
  </si>
  <si>
    <t>Raja Bejamu</t>
  </si>
  <si>
    <t>Semunai</t>
  </si>
  <si>
    <t>Kuala Penaso</t>
  </si>
  <si>
    <t>Pasir Putih Barat</t>
  </si>
  <si>
    <t>Teluk Lancar</t>
  </si>
  <si>
    <t>Sedinginan</t>
  </si>
  <si>
    <t>Tanjung Darul Takzim</t>
  </si>
  <si>
    <t>Koto Raja</t>
  </si>
  <si>
    <t>Gelora</t>
  </si>
  <si>
    <t>Teluk Samak</t>
  </si>
  <si>
    <t>Bagan Kota</t>
  </si>
  <si>
    <t>Tengkerang Barat</t>
  </si>
  <si>
    <t>Tengkerang Labuai</t>
  </si>
  <si>
    <t>Harapan Makmur Selatan</t>
  </si>
  <si>
    <t>Teluk Bano I</t>
  </si>
  <si>
    <t>Repan</t>
  </si>
  <si>
    <t>Kayu Ara</t>
  </si>
  <si>
    <t>Baru Sungai Sakai</t>
  </si>
  <si>
    <t>Sungai Pegeh</t>
  </si>
  <si>
    <t>Koto Majidin Di Air</t>
  </si>
  <si>
    <t>Lembah Sari</t>
  </si>
  <si>
    <t>Bukit Datuk</t>
  </si>
  <si>
    <t>Mukai Hilir</t>
  </si>
  <si>
    <t>Air Betung</t>
  </si>
  <si>
    <t>Pauh Tinggi</t>
  </si>
  <si>
    <t>Bendar Sedap</t>
  </si>
  <si>
    <t>Selampaung</t>
  </si>
  <si>
    <t>Tanjung Mudo</t>
  </si>
  <si>
    <t>Pematang Pauh</t>
  </si>
  <si>
    <t>Senimpik</t>
  </si>
  <si>
    <t>Sungai Langkap</t>
  </si>
  <si>
    <t>Bukit Timah</t>
  </si>
  <si>
    <t>Ambai Atas</t>
  </si>
  <si>
    <t>Muara Madras</t>
  </si>
  <si>
    <t>Koto Mudik</t>
  </si>
  <si>
    <t>Limbungan</t>
  </si>
  <si>
    <t>Hiang Tinggi</t>
  </si>
  <si>
    <t>Siulak Panjang</t>
  </si>
  <si>
    <t>Koto Mebai</t>
  </si>
  <si>
    <t>Talang Asal</t>
  </si>
  <si>
    <t>Jaya Mukti</t>
  </si>
  <si>
    <t>Dusun Baru Pulau Sangkar</t>
  </si>
  <si>
    <t>Pematang Kapau</t>
  </si>
  <si>
    <t>Kemantan Darat</t>
  </si>
  <si>
    <t>Pasar Tamiai</t>
  </si>
  <si>
    <t>Koto Tengah</t>
  </si>
  <si>
    <t>Hiang Lestari</t>
  </si>
  <si>
    <t>Sungai Batu Gantih Hilir</t>
  </si>
  <si>
    <t>Pulau Pandan</t>
  </si>
  <si>
    <t>Talang Kemuning</t>
  </si>
  <si>
    <t>Koto Lebuh Tinggi</t>
  </si>
  <si>
    <t>Jadirejo</t>
  </si>
  <si>
    <t>Tanjung Pauh Mudik</t>
  </si>
  <si>
    <t>Lemang</t>
  </si>
  <si>
    <t>Simpang Baru</t>
  </si>
  <si>
    <t>Tuah Madani</t>
  </si>
  <si>
    <t>Pungut Hilir</t>
  </si>
  <si>
    <t>Siulak Tenang</t>
  </si>
  <si>
    <t>Batang Sangir</t>
  </si>
  <si>
    <t>Bedeng Baru</t>
  </si>
  <si>
    <t>Ambai Bawah</t>
  </si>
  <si>
    <t>Telago</t>
  </si>
  <si>
    <t>Tanjung Genting</t>
  </si>
  <si>
    <t>Batu Teritip</t>
  </si>
  <si>
    <t>Pulau Karam</t>
  </si>
  <si>
    <t>Tutung Bungkuk</t>
  </si>
  <si>
    <t>Industri Tenayan</t>
  </si>
  <si>
    <t>Dusun Baru Kubang</t>
  </si>
  <si>
    <t>Koto Majidin Mudik</t>
  </si>
  <si>
    <t>Sungai Jernih</t>
  </si>
  <si>
    <t>Seleman</t>
  </si>
  <si>
    <t>Bintang Marak</t>
  </si>
  <si>
    <t>Harjosari</t>
  </si>
  <si>
    <t>Pengasi Baru</t>
  </si>
  <si>
    <t>Citra Damai</t>
  </si>
  <si>
    <t>Pematang Kancil</t>
  </si>
  <si>
    <t>Sialang Pasung</t>
  </si>
  <si>
    <t>Koto Baru Hiang</t>
  </si>
  <si>
    <t>Koto Iman</t>
  </si>
  <si>
    <t>Muara Semerah Mudik</t>
  </si>
  <si>
    <t>Ratu Sima</t>
  </si>
  <si>
    <t>Balai Jaya Kota</t>
  </si>
  <si>
    <t>Bagan Melibur</t>
  </si>
  <si>
    <t>Baru Sungai Deras</t>
  </si>
  <si>
    <t>Muara Fajar</t>
  </si>
  <si>
    <t>Rantau Limau Kapas</t>
  </si>
  <si>
    <t>Tanjung Lamin</t>
  </si>
  <si>
    <t>Labuh Baru Barat</t>
  </si>
  <si>
    <t>Muara Hemat</t>
  </si>
  <si>
    <t>Pulau Sangkar</t>
  </si>
  <si>
    <t>Dusun Baru Pulau Tengah</t>
  </si>
  <si>
    <t>Sonde</t>
  </si>
  <si>
    <t>Bukit Pulai</t>
  </si>
  <si>
    <t>Hiang Sakti</t>
  </si>
  <si>
    <t>Sungai Sikai</t>
  </si>
  <si>
    <t>Siulak Kecil Hilir</t>
  </si>
  <si>
    <t>Semerah</t>
  </si>
  <si>
    <t>Tebat Ijuk Dili</t>
  </si>
  <si>
    <t>Muara Lengayo</t>
  </si>
  <si>
    <t>Koto Dua Lama</t>
  </si>
  <si>
    <t>Lubuk Tabun</t>
  </si>
  <si>
    <t>Sungai Betung Hilir</t>
  </si>
  <si>
    <t>Koto Dua Baru</t>
  </si>
  <si>
    <t>Muara Semerah</t>
  </si>
  <si>
    <t>Serumpun Pauh</t>
  </si>
  <si>
    <t>Pasar Sungai Tanduk</t>
  </si>
  <si>
    <t>Agrowisata</t>
  </si>
  <si>
    <t>Pasar Siulak Gedang</t>
  </si>
  <si>
    <t>Koto Renah</t>
  </si>
  <si>
    <t>Sekungkung</t>
  </si>
  <si>
    <t>Kudap</t>
  </si>
  <si>
    <t>Tanjung Pauh Hilir</t>
  </si>
  <si>
    <t>Padang Terubuk</t>
  </si>
  <si>
    <t>Perhentian Marpoyan</t>
  </si>
  <si>
    <t>Tamiai</t>
  </si>
  <si>
    <t>Pelantai</t>
  </si>
  <si>
    <t>Telaga Baru</t>
  </si>
  <si>
    <t>Pugu</t>
  </si>
  <si>
    <t>Pematang Lingkung</t>
  </si>
  <si>
    <t>Keluru</t>
  </si>
  <si>
    <t>Giri Mulyo</t>
  </si>
  <si>
    <t>Karang Pandan</t>
  </si>
  <si>
    <t>Angkasa Pura</t>
  </si>
  <si>
    <t>Hiang Karya</t>
  </si>
  <si>
    <t>Air Mumu</t>
  </si>
  <si>
    <t>Koto Baru Semerap</t>
  </si>
  <si>
    <t>Rantau Jering</t>
  </si>
  <si>
    <t>Jernih Jaya</t>
  </si>
  <si>
    <t>Koto Rami</t>
  </si>
  <si>
    <t>Sungai Deras</t>
  </si>
  <si>
    <t>Meranti Pandak</t>
  </si>
  <si>
    <t>Renah Alai</t>
  </si>
  <si>
    <t>Punai Merindu</t>
  </si>
  <si>
    <t>Sungai Dalam</t>
  </si>
  <si>
    <t>Lukit</t>
  </si>
  <si>
    <t>Koto Datuk</t>
  </si>
  <si>
    <t>Gunung Labu</t>
  </si>
  <si>
    <t>Kayuaro Ambai</t>
  </si>
  <si>
    <t>Segomeng</t>
  </si>
  <si>
    <t>Koto Diair</t>
  </si>
  <si>
    <t>Danau Tinggi</t>
  </si>
  <si>
    <t>Baru Sungai Medang</t>
  </si>
  <si>
    <t>Pelak Naneh</t>
  </si>
  <si>
    <t>Betung Kuning</t>
  </si>
  <si>
    <t>Kampung Bandar</t>
  </si>
  <si>
    <t>Lempur Danau</t>
  </si>
  <si>
    <t>Sago</t>
  </si>
  <si>
    <t>Talang Tembago</t>
  </si>
  <si>
    <t>Pelompek Pasar Baru</t>
  </si>
  <si>
    <t>Renah Kemumu</t>
  </si>
  <si>
    <t>Desa Baru Sei Tutung</t>
  </si>
  <si>
    <t>Baru Air Hangat</t>
  </si>
  <si>
    <t>Pulau Raman</t>
  </si>
  <si>
    <t>Sungai Lintang</t>
  </si>
  <si>
    <t>Mukai Pintu</t>
  </si>
  <si>
    <t>Pasar Senen</t>
  </si>
  <si>
    <t>Sendanu Darul Ihsan</t>
  </si>
  <si>
    <t>Lubuk Suli</t>
  </si>
  <si>
    <t>Air Tenang</t>
  </si>
  <si>
    <t>Teluk Buntal</t>
  </si>
  <si>
    <t>Koto Simpai Kubang</t>
  </si>
  <si>
    <t>Kemantan Hilir</t>
  </si>
  <si>
    <t>Koto Payang</t>
  </si>
  <si>
    <t>Koto Sekilan Ambai</t>
  </si>
  <si>
    <t>Limbungan Baru</t>
  </si>
  <si>
    <t>Tanjung Gadai</t>
  </si>
  <si>
    <t>Mukai Tinggi</t>
  </si>
  <si>
    <t>Bangsal Aceh</t>
  </si>
  <si>
    <t>Kebun Lima</t>
  </si>
  <si>
    <t>Bukit Batrem</t>
  </si>
  <si>
    <t>Manjunto Lempur</t>
  </si>
  <si>
    <t>Pondok Sungai Abu</t>
  </si>
  <si>
    <t>Pasar Semerap</t>
  </si>
  <si>
    <t>Ladeh</t>
  </si>
  <si>
    <t>Tengkerang Timur</t>
  </si>
  <si>
    <t>Kubang Gedang</t>
  </si>
  <si>
    <t>Sri Meranti</t>
  </si>
  <si>
    <t>Sekancing Ilir</t>
  </si>
  <si>
    <t>Topang</t>
  </si>
  <si>
    <t>Kel. Siulak Deras</t>
  </si>
  <si>
    <t>Lubuk Beringin</t>
  </si>
  <si>
    <t>Simpang Tutup</t>
  </si>
  <si>
    <t>Baru Sungai Betung Mudik</t>
  </si>
  <si>
    <t>Pendung Hilir</t>
  </si>
  <si>
    <t>Belui</t>
  </si>
  <si>
    <t>Baru Semerah</t>
  </si>
  <si>
    <t>Koto Rendah</t>
  </si>
  <si>
    <t>Pondok Siguang</t>
  </si>
  <si>
    <t>Air Panas Sungai Abu</t>
  </si>
  <si>
    <t>Bokor</t>
  </si>
  <si>
    <t>Bintan</t>
  </si>
  <si>
    <t>Pangkalan Sesai</t>
  </si>
  <si>
    <t>Air Lago</t>
  </si>
  <si>
    <t>Sungai Sampun</t>
  </si>
  <si>
    <t>Bento</t>
  </si>
  <si>
    <t>Renah Pelaan</t>
  </si>
  <si>
    <t>Muak</t>
  </si>
  <si>
    <t>Dusun Baru</t>
  </si>
  <si>
    <t>Telun Berasap</t>
  </si>
  <si>
    <t>Lubuk Mentilin</t>
  </si>
  <si>
    <t>Koto Lanang</t>
  </si>
  <si>
    <t>Telago Biru</t>
  </si>
  <si>
    <t>Mentangor</t>
  </si>
  <si>
    <t>Permai Baru</t>
  </si>
  <si>
    <t>Lempur Hilir</t>
  </si>
  <si>
    <t>Masgo</t>
  </si>
  <si>
    <t>Kemantan Agung</t>
  </si>
  <si>
    <t>Padang Jantung</t>
  </si>
  <si>
    <t>Baru Bukit Punjung</t>
  </si>
  <si>
    <t>Semerap</t>
  </si>
  <si>
    <t>Muara Kelukup</t>
  </si>
  <si>
    <t>Lubuk Paku</t>
  </si>
  <si>
    <t>Sawahan Jaya</t>
  </si>
  <si>
    <t>Siulak Kecil Mudik</t>
  </si>
  <si>
    <t>Lubuk Nagodang</t>
  </si>
  <si>
    <t>Purnama</t>
  </si>
  <si>
    <t>Kotobaru Sanggaran Agung</t>
  </si>
  <si>
    <t>Rumbai Bukit</t>
  </si>
  <si>
    <t>Kemantan Tinggi</t>
  </si>
  <si>
    <t>Limok Manaih Pulau Tengah</t>
  </si>
  <si>
    <t>Koto Kapeh</t>
  </si>
  <si>
    <t>Pahlawan Belui</t>
  </si>
  <si>
    <t>Tengkerang Tengah</t>
  </si>
  <si>
    <t>Koto Dian</t>
  </si>
  <si>
    <t>Lubuk Pauh</t>
  </si>
  <si>
    <t>Agung Koto Iman</t>
  </si>
  <si>
    <t>Pasar Muara Siau</t>
  </si>
  <si>
    <t>Pendung Talang Genting</t>
  </si>
  <si>
    <t>Perikan Tengah</t>
  </si>
  <si>
    <t>Pendung Tengah</t>
  </si>
  <si>
    <t>Mukai Seberang</t>
  </si>
  <si>
    <t>Meranti Bunting</t>
  </si>
  <si>
    <t>Dedap</t>
  </si>
  <si>
    <t>Kemantan Mudik</t>
  </si>
  <si>
    <t>Pelompek</t>
  </si>
  <si>
    <t>Tanjung Rhu</t>
  </si>
  <si>
    <t>Sungai Tohor</t>
  </si>
  <si>
    <t>Air Panas Baru</t>
  </si>
  <si>
    <t>Teluk Ketapang</t>
  </si>
  <si>
    <t>Tanjung Kulim</t>
  </si>
  <si>
    <t>Benik</t>
  </si>
  <si>
    <t>Sungai Gelampeh</t>
  </si>
  <si>
    <t>Pondok Beringin</t>
  </si>
  <si>
    <t>Rantau Suli</t>
  </si>
  <si>
    <t>Hamparan Pugu</t>
  </si>
  <si>
    <t>Koto Cayo</t>
  </si>
  <si>
    <t>Koto Tuo Ujung Pasir</t>
  </si>
  <si>
    <t>Pungut Tengah</t>
  </si>
  <si>
    <t>Kersik Tuo</t>
  </si>
  <si>
    <t>Sepantai Renah</t>
  </si>
  <si>
    <t>Semumu</t>
  </si>
  <si>
    <t>Mundam</t>
  </si>
  <si>
    <t>Peradun Temeras</t>
  </si>
  <si>
    <t>Tanjung Kasri</t>
  </si>
  <si>
    <t>Sungai Batu Gantih</t>
  </si>
  <si>
    <t>Tanjung Penyembal</t>
  </si>
  <si>
    <t>Taman Jernih Sungai Tutung</t>
  </si>
  <si>
    <t>Koto Aro</t>
  </si>
  <si>
    <t>Nipah Sendanu</t>
  </si>
  <si>
    <t>Sekancing</t>
  </si>
  <si>
    <t>Tiaro</t>
  </si>
  <si>
    <t>Tanjung Samak</t>
  </si>
  <si>
    <t>Jembatan Merah Pulau Tengah</t>
  </si>
  <si>
    <t>Sungai Betung Mudik</t>
  </si>
  <si>
    <t>Pungut Mudik</t>
  </si>
  <si>
    <t>Koto Petai</t>
  </si>
  <si>
    <t>Rancan</t>
  </si>
  <si>
    <t>Tebun</t>
  </si>
  <si>
    <t>Mekar Delima</t>
  </si>
  <si>
    <t>Pancuran Tiga</t>
  </si>
  <si>
    <t>Pondok</t>
  </si>
  <si>
    <t>Sungai Tutung</t>
  </si>
  <si>
    <t>Baru Sungai Pegeh</t>
  </si>
  <si>
    <t>Rantau Kermas</t>
  </si>
  <si>
    <t>Muaro Lulo</t>
  </si>
  <si>
    <t>Talang Paruh</t>
  </si>
  <si>
    <t>Tebat Ijuk</t>
  </si>
  <si>
    <t>Koto Majidin Hilir</t>
  </si>
  <si>
    <t>Sungai Lebuh</t>
  </si>
  <si>
    <t>Sungai Ambang</t>
  </si>
  <si>
    <t>Koto Tuo Pulo Tengah</t>
  </si>
  <si>
    <t>Kemantan Raya</t>
  </si>
  <si>
    <t>Lolo Hilir</t>
  </si>
  <si>
    <t>Siulak Gedang</t>
  </si>
  <si>
    <t>Lindung Jaya</t>
  </si>
  <si>
    <t>Nilo Dingin</t>
  </si>
  <si>
    <t>Bendung Air Timur</t>
  </si>
  <si>
    <t>Ujung Ladang</t>
  </si>
  <si>
    <t>Lukun</t>
  </si>
  <si>
    <t>Tangkil</t>
  </si>
  <si>
    <t>Selat Akar</t>
  </si>
  <si>
    <t>Pasar Sore Seleman</t>
  </si>
  <si>
    <t>Sungai Rumpun</t>
  </si>
  <si>
    <t>Patok Empat</t>
  </si>
  <si>
    <t>Bambu Kuning</t>
  </si>
  <si>
    <t>Sangir Tengah</t>
  </si>
  <si>
    <t>Lempur Tengah</t>
  </si>
  <si>
    <t>Lubuk Birah</t>
  </si>
  <si>
    <t>Tobek Godang</t>
  </si>
  <si>
    <t>Talang Tinggi</t>
  </si>
  <si>
    <t>Bukit Beringin</t>
  </si>
  <si>
    <t>Bandul</t>
  </si>
  <si>
    <t>Pancuran Bangko</t>
  </si>
  <si>
    <t>Koto Tebat</t>
  </si>
  <si>
    <t>Sawahan Koto Majidin</t>
  </si>
  <si>
    <t>Alah Air Timur</t>
  </si>
  <si>
    <t>Tanjung Padang</t>
  </si>
  <si>
    <t>Talang Kemulun</t>
  </si>
  <si>
    <t>Tambak Tinggi</t>
  </si>
  <si>
    <t>Sialang Munggu</t>
  </si>
  <si>
    <t>Pasar Masurai</t>
  </si>
  <si>
    <t>Pesisir</t>
  </si>
  <si>
    <t>Umban Sari</t>
  </si>
  <si>
    <t>Penawar Tinggi</t>
  </si>
  <si>
    <t>Dusun Baru Tanjung Tanah</t>
  </si>
  <si>
    <t>Ensatu</t>
  </si>
  <si>
    <t>Simpang Empat Sungai Tutung</t>
  </si>
  <si>
    <t>Sialang Rampai</t>
  </si>
  <si>
    <t>Lolo Kecil</t>
  </si>
  <si>
    <t>Pengasi Lama</t>
  </si>
  <si>
    <t>Sungai Ulas</t>
  </si>
  <si>
    <t>Durian Mukut</t>
  </si>
  <si>
    <t>Bumbun Duri</t>
  </si>
  <si>
    <t>Koto Baru Semurup</t>
  </si>
  <si>
    <t>Sako Dua</t>
  </si>
  <si>
    <t>Pidung</t>
  </si>
  <si>
    <t>Sebukar</t>
  </si>
  <si>
    <t>Sendaur</t>
  </si>
  <si>
    <t>Kemantan Kebalai</t>
  </si>
  <si>
    <t>Tanjung Syam</t>
  </si>
  <si>
    <t>Pasar Semurup</t>
  </si>
  <si>
    <t>Sidomulyo Timur</t>
  </si>
  <si>
    <t>Muara Belengo</t>
  </si>
  <si>
    <t>Kayu Aho Mangkak Koto Lanang</t>
  </si>
  <si>
    <t>Lubuk Pungguk</t>
  </si>
  <si>
    <t>Koto Periang</t>
  </si>
  <si>
    <t>Baru Sungai Abu</t>
  </si>
  <si>
    <t>Jujun</t>
  </si>
  <si>
    <t>Pasar Kerman</t>
  </si>
  <si>
    <t>Bina Widya</t>
  </si>
  <si>
    <t>Semukut</t>
  </si>
  <si>
    <t>Bukit Kayu Kapur</t>
  </si>
  <si>
    <t>Sungai Kering</t>
  </si>
  <si>
    <t>Suko Pangkat</t>
  </si>
  <si>
    <t>Sidomulyo Barat</t>
  </si>
  <si>
    <t>Air Bersih</t>
  </si>
  <si>
    <t>Sungai Medang</t>
  </si>
  <si>
    <t>Pelintung</t>
  </si>
  <si>
    <t>Kecil</t>
  </si>
  <si>
    <t>Durian Rambun</t>
  </si>
  <si>
    <t>Teluk Makmur</t>
  </si>
  <si>
    <t>Lembah Damai</t>
  </si>
  <si>
    <t>Sanggaran Agung</t>
  </si>
  <si>
    <t>Tenggayun Raya</t>
  </si>
  <si>
    <t>Seberang Merangin</t>
  </si>
  <si>
    <t>Sungai Lalang</t>
  </si>
  <si>
    <t>Siulak Deras Mudik</t>
  </si>
  <si>
    <t>Sungai Gayung Kiri</t>
  </si>
  <si>
    <t>Buluh Kasap</t>
  </si>
  <si>
    <t>Maharani</t>
  </si>
  <si>
    <t>Simpang Belui</t>
  </si>
  <si>
    <t>Pasar Jujun</t>
  </si>
  <si>
    <t>Koto Agung</t>
  </si>
  <si>
    <t>Bagan Besar</t>
  </si>
  <si>
    <t>Sungai Tohor Barat</t>
  </si>
  <si>
    <t>Palipan</t>
  </si>
  <si>
    <t>Talang Lindung</t>
  </si>
  <si>
    <t>Tanjung Dalam</t>
  </si>
  <si>
    <t>Sungai Renah</t>
  </si>
  <si>
    <t>Centai</t>
  </si>
  <si>
    <t>Sungai Tanduk</t>
  </si>
  <si>
    <t>Demong Sakti</t>
  </si>
  <si>
    <t>Mukai Tengah</t>
  </si>
  <si>
    <t>Badak Tekurung</t>
  </si>
  <si>
    <t>Pelak Gedang</t>
  </si>
  <si>
    <t>Sumahilang</t>
  </si>
  <si>
    <t>Lempur Mudik</t>
  </si>
  <si>
    <t>Tanjung Berugo</t>
  </si>
  <si>
    <t>Tebing Tinggi Okura</t>
  </si>
  <si>
    <t>Maharatu</t>
  </si>
  <si>
    <t>Kubang Agung</t>
  </si>
  <si>
    <t>Bengkolan Dua</t>
  </si>
  <si>
    <t>Koto Teguh</t>
  </si>
  <si>
    <t>Dusun Dalam</t>
  </si>
  <si>
    <t>Simpang Tetap Darul Ihsan</t>
  </si>
  <si>
    <t>Bukit Nenas</t>
  </si>
  <si>
    <t>Lolo Gedang</t>
  </si>
  <si>
    <t>Sungai Hangat</t>
  </si>
  <si>
    <t>Muara Fajar Barat</t>
  </si>
  <si>
    <t>Mukai Mudik</t>
  </si>
  <si>
    <t>Muara Pangi</t>
  </si>
  <si>
    <t>Dusun Baru Lempur</t>
  </si>
  <si>
    <t>Kota Tinggi</t>
  </si>
  <si>
    <t>Pendung Mudik</t>
  </si>
  <si>
    <t>Bagan Keladi</t>
  </si>
  <si>
    <t>Belui Tinggi</t>
  </si>
  <si>
    <t>Bedeng Dua</t>
  </si>
  <si>
    <t>Koto Lua</t>
  </si>
  <si>
    <t>Kedungsari</t>
  </si>
  <si>
    <t>Renak Dungun</t>
  </si>
  <si>
    <t>Koto Patah</t>
  </si>
  <si>
    <t>Tirta Siak</t>
  </si>
  <si>
    <t>Sungai Ukai</t>
  </si>
  <si>
    <t>Beringin Tinggi</t>
  </si>
  <si>
    <t>Bedeng Delapan</t>
  </si>
  <si>
    <t>Tanjung Benuang</t>
  </si>
  <si>
    <t>Simpang Talang Tembago</t>
  </si>
  <si>
    <t>Sumur Jauh</t>
  </si>
  <si>
    <t>Tanjung Tanah</t>
  </si>
  <si>
    <t>Renah Kasah</t>
  </si>
  <si>
    <t>Merantih Baru</t>
  </si>
  <si>
    <t>Pulau Terbakar</t>
  </si>
  <si>
    <t>Sungai Abang</t>
  </si>
  <si>
    <t>Tanjung Gedang</t>
  </si>
  <si>
    <t>Kota Harapan</t>
  </si>
  <si>
    <t>Langling</t>
  </si>
  <si>
    <t>Pelawan Jaya</t>
  </si>
  <si>
    <t>Tambang Tinggi</t>
  </si>
  <si>
    <t>Simpang Karmeo</t>
  </si>
  <si>
    <t>Sungai Ulak</t>
  </si>
  <si>
    <t>Sido Rukun</t>
  </si>
  <si>
    <t>Sungai Benteng</t>
  </si>
  <si>
    <t>Kelurahan Dusun Baru</t>
  </si>
  <si>
    <t>Ngaol Ilir</t>
  </si>
  <si>
    <t>Mensango</t>
  </si>
  <si>
    <t>Mekar Limau Manis</t>
  </si>
  <si>
    <t>Jernih</t>
  </si>
  <si>
    <t>Teluk Nilau</t>
  </si>
  <si>
    <t>Aur Berduri</t>
  </si>
  <si>
    <t>Sungai Nilau</t>
  </si>
  <si>
    <t>Sungai Ruan Ulu</t>
  </si>
  <si>
    <t>Kelurahan Pijoan</t>
  </si>
  <si>
    <t>Papit</t>
  </si>
  <si>
    <t>Pematang Gadung</t>
  </si>
  <si>
    <t>Gading Jaya</t>
  </si>
  <si>
    <t>Talang Serdang</t>
  </si>
  <si>
    <t>Temalang</t>
  </si>
  <si>
    <t>Meranti Jaya</t>
  </si>
  <si>
    <t>Semurung</t>
  </si>
  <si>
    <t>Teluk Leban</t>
  </si>
  <si>
    <t>Napal Melintang</t>
  </si>
  <si>
    <t>Rantau Ngarau</t>
  </si>
  <si>
    <t>Teluk Singkawang</t>
  </si>
  <si>
    <t>Kelurahan Pulau Temiang</t>
  </si>
  <si>
    <t>Ampelu</t>
  </si>
  <si>
    <t>Dusun Mudo</t>
  </si>
  <si>
    <t>Batin Pengambang</t>
  </si>
  <si>
    <t>Kelurahan Mampun</t>
  </si>
  <si>
    <t>Koto Rayo</t>
  </si>
  <si>
    <t>Pekan Gedang</t>
  </si>
  <si>
    <t>Muara Bantan</t>
  </si>
  <si>
    <t>Kelurahan Pasar Baru Rantau Panjang</t>
  </si>
  <si>
    <t>Simpang Sungai Rengas</t>
  </si>
  <si>
    <t>Singkawang</t>
  </si>
  <si>
    <t>Tanjung Genting Mudik</t>
  </si>
  <si>
    <t>Rantau Macang</t>
  </si>
  <si>
    <t>Kelurahan Pamenang</t>
  </si>
  <si>
    <t>Rantau Karya</t>
  </si>
  <si>
    <t>Dusun Sarolangun</t>
  </si>
  <si>
    <t>Argo Sari</t>
  </si>
  <si>
    <t>Sri Agung</t>
  </si>
  <si>
    <t>Olak Besar</t>
  </si>
  <si>
    <t>Pasar Terusan</t>
  </si>
  <si>
    <t>Bukit Berantai</t>
  </si>
  <si>
    <t>Muaro Panco Barat</t>
  </si>
  <si>
    <t>Telentam</t>
  </si>
  <si>
    <t>Mentawak Baru</t>
  </si>
  <si>
    <t>Aur Gading</t>
  </si>
  <si>
    <t>Moenti</t>
  </si>
  <si>
    <t>Simpang Jelutih</t>
  </si>
  <si>
    <t>Batang Kibul</t>
  </si>
  <si>
    <t>Tanjung Bojo</t>
  </si>
  <si>
    <t>Titian Teras</t>
  </si>
  <si>
    <t>Mekar Alam</t>
  </si>
  <si>
    <t>B E R N A I</t>
  </si>
  <si>
    <t>Bukitsulah</t>
  </si>
  <si>
    <t>Bukit Bumi Raya</t>
  </si>
  <si>
    <t>Pematang Kabau</t>
  </si>
  <si>
    <t>Bukit Perentak</t>
  </si>
  <si>
    <t>Sungai Paur</t>
  </si>
  <si>
    <t>Muara Niro</t>
  </si>
  <si>
    <t>Lubuk Kambing</t>
  </si>
  <si>
    <t>Sekamis</t>
  </si>
  <si>
    <t>Buluh Kasab</t>
  </si>
  <si>
    <t>Seringat</t>
  </si>
  <si>
    <t>Lamban Sigatal</t>
  </si>
  <si>
    <t>Sako Makmur</t>
  </si>
  <si>
    <t>Beringin Sanggul</t>
  </si>
  <si>
    <t>Tendah</t>
  </si>
  <si>
    <t>Berkah</t>
  </si>
  <si>
    <t>Semaran</t>
  </si>
  <si>
    <t>Pasar Muara Tembesi</t>
  </si>
  <si>
    <t>Kelurahan Jaya Setia</t>
  </si>
  <si>
    <t>Pulau Tujuh</t>
  </si>
  <si>
    <t>Lubuk Kepayang</t>
  </si>
  <si>
    <t>Pulau Salak Baru</t>
  </si>
  <si>
    <t>Kungkai</t>
  </si>
  <si>
    <t>Pulau Malako</t>
  </si>
  <si>
    <t>Rangkiling</t>
  </si>
  <si>
    <t>Suo Suo</t>
  </si>
  <si>
    <t>Kelurahan Pasir Putih</t>
  </si>
  <si>
    <t>Simpang Limbur Merangin</t>
  </si>
  <si>
    <t>Rantau Bidaro</t>
  </si>
  <si>
    <t>Pulau Rengas Ulu</t>
  </si>
  <si>
    <t>Muara Kibul</t>
  </si>
  <si>
    <t>Sungai Arang</t>
  </si>
  <si>
    <t>Cilodang</t>
  </si>
  <si>
    <t>Pasarpelawan</t>
  </si>
  <si>
    <t>Paniban Baru</t>
  </si>
  <si>
    <t>Benteng Rendah</t>
  </si>
  <si>
    <t>Pulau Lintang</t>
  </si>
  <si>
    <t>Penapalan</t>
  </si>
  <si>
    <t>Jangga</t>
  </si>
  <si>
    <t>Muaro Panco Timur</t>
  </si>
  <si>
    <t>Padang Kelapo</t>
  </si>
  <si>
    <t>Rantau Kapas Mudo</t>
  </si>
  <si>
    <t>Pelempang</t>
  </si>
  <si>
    <t>Tambak Ratu</t>
  </si>
  <si>
    <t>Sido Lego</t>
  </si>
  <si>
    <t>Sengkati Baru</t>
  </si>
  <si>
    <t>Limbur Merangin</t>
  </si>
  <si>
    <t>Kederasan Panjang</t>
  </si>
  <si>
    <t>Batu Penyabung</t>
  </si>
  <si>
    <t>Karya Bhakti</t>
  </si>
  <si>
    <t>Sungai Kapas</t>
  </si>
  <si>
    <t>Bukit Murau</t>
  </si>
  <si>
    <t>Kelurahan Kampung Baruh</t>
  </si>
  <si>
    <t>Bukit Subur</t>
  </si>
  <si>
    <t>Senaning</t>
  </si>
  <si>
    <t>Sungai Lingkar</t>
  </si>
  <si>
    <t>Tambang Emas</t>
  </si>
  <si>
    <t>Sepintun</t>
  </si>
  <si>
    <t>Rantau Puri</t>
  </si>
  <si>
    <t>Kasiro Ilir</t>
  </si>
  <si>
    <t>Muara Ketalo</t>
  </si>
  <si>
    <t>Bukit Talang Mas</t>
  </si>
  <si>
    <t>T I N T I N G</t>
  </si>
  <si>
    <t>Sungai Keramat</t>
  </si>
  <si>
    <t>Pandan Makmur</t>
  </si>
  <si>
    <t>Mampun Baru</t>
  </si>
  <si>
    <t>Muaro Langeh</t>
  </si>
  <si>
    <t>Sri Dadi</t>
  </si>
  <si>
    <t>Ranggo</t>
  </si>
  <si>
    <t>Sengkati Gedang</t>
  </si>
  <si>
    <t>Danau Lamo</t>
  </si>
  <si>
    <t>Sengkati Kecil</t>
  </si>
  <si>
    <t>Lubuksayak</t>
  </si>
  <si>
    <t>Karang Mendapo</t>
  </si>
  <si>
    <t>Rantau Tenang</t>
  </si>
  <si>
    <t>Ulak Makam</t>
  </si>
  <si>
    <t>Tanjung Katung</t>
  </si>
  <si>
    <t>Tigo Alur Pangkalan Jambu</t>
  </si>
  <si>
    <t>Teluk Pandan Rambahan</t>
  </si>
  <si>
    <t>Jernang Baru</t>
  </si>
  <si>
    <t>Koto Kandis</t>
  </si>
  <si>
    <t>Sinar Gading</t>
  </si>
  <si>
    <t>Seling</t>
  </si>
  <si>
    <t>Bunga Antoi</t>
  </si>
  <si>
    <t>Lembak Bungur</t>
  </si>
  <si>
    <t>Empang Benao</t>
  </si>
  <si>
    <t>Pemusiran</t>
  </si>
  <si>
    <t>Tanjung Gagak</t>
  </si>
  <si>
    <t>Balai Rajo</t>
  </si>
  <si>
    <t>Selango</t>
  </si>
  <si>
    <t>Ampelu Mudo</t>
  </si>
  <si>
    <t>Simpang Nibung</t>
  </si>
  <si>
    <t>Durian Luncuk</t>
  </si>
  <si>
    <t>Pinang Merah</t>
  </si>
  <si>
    <t>Teluk Langkap</t>
  </si>
  <si>
    <t>Mata Gual</t>
  </si>
  <si>
    <t>Napal Sisik</t>
  </si>
  <si>
    <t>Biuku Tanjung</t>
  </si>
  <si>
    <t>Talang Bukit</t>
  </si>
  <si>
    <t>Kelurahan Pasar Bangko</t>
  </si>
  <si>
    <t>Sarolangun Kembang</t>
  </si>
  <si>
    <t>Temenggung</t>
  </si>
  <si>
    <t>Pinang Gading</t>
  </si>
  <si>
    <t>Lubuk Sepuh</t>
  </si>
  <si>
    <t>Tapah Sari</t>
  </si>
  <si>
    <t>Teluk Pulai Raya</t>
  </si>
  <si>
    <t>Rawa Jaya</t>
  </si>
  <si>
    <t>Muara Kuamang</t>
  </si>
  <si>
    <t>Kerto Pati</t>
  </si>
  <si>
    <t>Kasiro</t>
  </si>
  <si>
    <t>Desa Berkun</t>
  </si>
  <si>
    <t>Pasar Singkut</t>
  </si>
  <si>
    <t>Lubuk Bumbun</t>
  </si>
  <si>
    <t>Tungkal Ii</t>
  </si>
  <si>
    <t>Muara Mansao</t>
  </si>
  <si>
    <t>Muaro Seketuk</t>
  </si>
  <si>
    <t>Kampung Singkep</t>
  </si>
  <si>
    <t>Talang Segegah</t>
  </si>
  <si>
    <t>Gedong Karya</t>
  </si>
  <si>
    <t>Bukit Bungkul</t>
  </si>
  <si>
    <t>Pagar Puding Lamo</t>
  </si>
  <si>
    <t>Simpang Kertopati</t>
  </si>
  <si>
    <t>K E R O Y A</t>
  </si>
  <si>
    <t>Kasang Melintang</t>
  </si>
  <si>
    <t>Jambi Tulo</t>
  </si>
  <si>
    <t>Sinar Wajo</t>
  </si>
  <si>
    <t>Bernai Dalam</t>
  </si>
  <si>
    <t>Telun</t>
  </si>
  <si>
    <t>Kute Jaye</t>
  </si>
  <si>
    <t>Mentawak Ulu</t>
  </si>
  <si>
    <t>Rantau Kapas Tuo</t>
  </si>
  <si>
    <t>Markeh</t>
  </si>
  <si>
    <t>Sungai Bemban</t>
  </si>
  <si>
    <t>Nalo Gedang</t>
  </si>
  <si>
    <t>Tanjung Marwo</t>
  </si>
  <si>
    <t>Kemingking Dalam</t>
  </si>
  <si>
    <t>Pelakar Jaya</t>
  </si>
  <si>
    <t>Muara Danau</t>
  </si>
  <si>
    <t>Mandiangin Tuo</t>
  </si>
  <si>
    <t>Koto Buayo</t>
  </si>
  <si>
    <t>Jelutih</t>
  </si>
  <si>
    <t>Puding</t>
  </si>
  <si>
    <t>Trimulya</t>
  </si>
  <si>
    <t>Kelurahan Pasar Atas Bangko</t>
  </si>
  <si>
    <t>Gelanggang</t>
  </si>
  <si>
    <t>Mekarsari</t>
  </si>
  <si>
    <t>Rangkiling Simpang</t>
  </si>
  <si>
    <t>Sengkati Mudo</t>
  </si>
  <si>
    <t>Malapari</t>
  </si>
  <si>
    <t>Rawa Mekar</t>
  </si>
  <si>
    <t>Pematang Lima Suku</t>
  </si>
  <si>
    <t>Kelurahan Dusun Bangko</t>
  </si>
  <si>
    <t>Kembang Tanjung</t>
  </si>
  <si>
    <t>Sarang Burung</t>
  </si>
  <si>
    <t>Air Hitam Laut</t>
  </si>
  <si>
    <t>Pulau Layang</t>
  </si>
  <si>
    <t>Baru Pangkalan Jambu</t>
  </si>
  <si>
    <t>Teluk Sikumbang</t>
  </si>
  <si>
    <t>Beluran Panjang</t>
  </si>
  <si>
    <t>Parit Ujung Tanjung</t>
  </si>
  <si>
    <t>Muara Jernih</t>
  </si>
  <si>
    <t>Pasar Sarolangun</t>
  </si>
  <si>
    <t>Birun</t>
  </si>
  <si>
    <t>Bungku</t>
  </si>
  <si>
    <t>Bulian Baru</t>
  </si>
  <si>
    <t>Butang Baru</t>
  </si>
  <si>
    <t>Air Liki</t>
  </si>
  <si>
    <t>Kampung Limo</t>
  </si>
  <si>
    <t>Air Liki Baru</t>
  </si>
  <si>
    <t>Tanjung Raden</t>
  </si>
  <si>
    <t>Lubuk Resam Ilir</t>
  </si>
  <si>
    <t>Rambutan Masam</t>
  </si>
  <si>
    <t>Tanjung Pauh Talang Pelita</t>
  </si>
  <si>
    <t>Pompa Air</t>
  </si>
  <si>
    <t>Mersip</t>
  </si>
  <si>
    <t>Kembang Seri Baru</t>
  </si>
  <si>
    <t>Betara Kanan</t>
  </si>
  <si>
    <t>Labuhan Pering</t>
  </si>
  <si>
    <t>Kasang Lopak Alai</t>
  </si>
  <si>
    <t>Lubuk Lawas</t>
  </si>
  <si>
    <t>Gurun Mudo</t>
  </si>
  <si>
    <t>Muara Limun</t>
  </si>
  <si>
    <t>Raden Anom</t>
  </si>
  <si>
    <t>Tanjung Ilir</t>
  </si>
  <si>
    <t>Teluk Mancur</t>
  </si>
  <si>
    <t>Payo Lebar</t>
  </si>
  <si>
    <t>Hajran</t>
  </si>
  <si>
    <t>Sungai Udang</t>
  </si>
  <si>
    <t>Muara Pemuat</t>
  </si>
  <si>
    <t>Limbur Tembesi</t>
  </si>
  <si>
    <t>Lembah Kuamang</t>
  </si>
  <si>
    <t>Simpang Parit</t>
  </si>
  <si>
    <t>Bukit Kalimau Ulu</t>
  </si>
  <si>
    <t>Sungai Muluk</t>
  </si>
  <si>
    <t>Kelurahan Sungai Binjai</t>
  </si>
  <si>
    <t>Kapuk</t>
  </si>
  <si>
    <t>Tanjung Putra</t>
  </si>
  <si>
    <t>Paku Aji</t>
  </si>
  <si>
    <t>Kembang Seri</t>
  </si>
  <si>
    <t>Belanti Jaya</t>
  </si>
  <si>
    <t>Pulau Lebar</t>
  </si>
  <si>
    <t>Jati Baru Mudo</t>
  </si>
  <si>
    <t>Paseban</t>
  </si>
  <si>
    <t>Muara Sekalo</t>
  </si>
  <si>
    <t>Bukit Peranginan</t>
  </si>
  <si>
    <t>Terentang Baru</t>
  </si>
  <si>
    <t>Meribung</t>
  </si>
  <si>
    <t>Bangun Karya</t>
  </si>
  <si>
    <t>Simpang Narso</t>
  </si>
  <si>
    <t>Muara Cuban</t>
  </si>
  <si>
    <t>Ngaol</t>
  </si>
  <si>
    <t>Kampung Baru Km 5</t>
  </si>
  <si>
    <t>Rantau Duku</t>
  </si>
  <si>
    <t>Pauh Menang</t>
  </si>
  <si>
    <t>Pelangki</t>
  </si>
  <si>
    <t>Muara Jangga</t>
  </si>
  <si>
    <t>Tantan</t>
  </si>
  <si>
    <t>Kampung Tujuh</t>
  </si>
  <si>
    <t>Pangidaran</t>
  </si>
  <si>
    <t>Sumber Agung</t>
  </si>
  <si>
    <t>Danauserdang</t>
  </si>
  <si>
    <t>Simbur Naik</t>
  </si>
  <si>
    <t>Lubuk Bangkar</t>
  </si>
  <si>
    <t>Lubuk Resam</t>
  </si>
  <si>
    <t>Pulau Jelmu</t>
  </si>
  <si>
    <t>Batu Empang</t>
  </si>
  <si>
    <t>Teluk Melintang</t>
  </si>
  <si>
    <t>Simpang Terusan</t>
  </si>
  <si>
    <t>Bukit Suban</t>
  </si>
  <si>
    <t>Tambang Baru</t>
  </si>
  <si>
    <t>L I D U N G</t>
  </si>
  <si>
    <t>Mentawak</t>
  </si>
  <si>
    <t>Embacang Gedang</t>
  </si>
  <si>
    <t>Muara Pijoan</t>
  </si>
  <si>
    <t>Pulau Buayo</t>
  </si>
  <si>
    <t>Desa Taman Dewa</t>
  </si>
  <si>
    <t>Sungai Gedang</t>
  </si>
  <si>
    <t>Simpang Gurun Tuo</t>
  </si>
  <si>
    <t>Pangkal Bulian</t>
  </si>
  <si>
    <t>Muara Sabak Ilir</t>
  </si>
  <si>
    <t>Padang Jering</t>
  </si>
  <si>
    <t>Teluk Kecimbung</t>
  </si>
  <si>
    <t>Durian Batakuk</t>
  </si>
  <si>
    <t>Kembang Paseban</t>
  </si>
  <si>
    <t>Sungai Mengkuang</t>
  </si>
  <si>
    <t>Rantau Keloyang</t>
  </si>
  <si>
    <t>Bangun Jayo</t>
  </si>
  <si>
    <t>Sei Baung</t>
  </si>
  <si>
    <t>Teluk Tigo</t>
  </si>
  <si>
    <t>Sungai Keradak</t>
  </si>
  <si>
    <t>Sri Sembilan</t>
  </si>
  <si>
    <t>Siau Dalam</t>
  </si>
  <si>
    <t>Betung Bedarah Timur</t>
  </si>
  <si>
    <t>Kelurahan Pasar Rantau Panjang</t>
  </si>
  <si>
    <t>Kedemangan</t>
  </si>
  <si>
    <t>Lantak Seribu</t>
  </si>
  <si>
    <t>Mendalo Indah</t>
  </si>
  <si>
    <t>Panca Bakti</t>
  </si>
  <si>
    <t>Rejo Sari</t>
  </si>
  <si>
    <t>Petiduran Baru</t>
  </si>
  <si>
    <t>Olak Kemang</t>
  </si>
  <si>
    <t>Baru Nalo</t>
  </si>
  <si>
    <t>Siliwangi</t>
  </si>
  <si>
    <t>Kelurahan Tempino</t>
  </si>
  <si>
    <t>Bukit Baling</t>
  </si>
  <si>
    <t>Sungai Butang</t>
  </si>
  <si>
    <t>Gedang</t>
  </si>
  <si>
    <t>Dwi Karya Bakti</t>
  </si>
  <si>
    <t>Pulau Kayu Aro</t>
  </si>
  <si>
    <t>Nipah Panjang Ii</t>
  </si>
  <si>
    <t>Karmeo</t>
  </si>
  <si>
    <t>Muara Air Dua</t>
  </si>
  <si>
    <t>Jebak</t>
  </si>
  <si>
    <t>Rengas Ix</t>
  </si>
  <si>
    <t>Bukit Pemuatan</t>
  </si>
  <si>
    <t>Tiangko</t>
  </si>
  <si>
    <t>Seko Besar</t>
  </si>
  <si>
    <t>Gurun Tuo</t>
  </si>
  <si>
    <t>Baru Kibul</t>
  </si>
  <si>
    <t>Sungai Ruan Ilir</t>
  </si>
  <si>
    <t>Jangga Baru</t>
  </si>
  <si>
    <t>Kelurahan Pematang Kandis</t>
  </si>
  <si>
    <t>Sungai Merah</t>
  </si>
  <si>
    <t>Simpang Aur Gading</t>
  </si>
  <si>
    <t>Datuk Nan Duo</t>
  </si>
  <si>
    <t>Panca Karya</t>
  </si>
  <si>
    <t>Sido Harjo</t>
  </si>
  <si>
    <t>Bukit Tigo</t>
  </si>
  <si>
    <t>Sungai Bulian</t>
  </si>
  <si>
    <t>Sungai Bertam</t>
  </si>
  <si>
    <t>Pemuncak</t>
  </si>
  <si>
    <t>Guruh Baru</t>
  </si>
  <si>
    <t>Marus Jaya</t>
  </si>
  <si>
    <t>Sungai Tabir</t>
  </si>
  <si>
    <t>Muara Kumpeh</t>
  </si>
  <si>
    <t>Adi Jaya</t>
  </si>
  <si>
    <t>Bedeng Rejo</t>
  </si>
  <si>
    <t>Muara Delang</t>
  </si>
  <si>
    <t>Tambang Besi</t>
  </si>
  <si>
    <t>Durian Lecah</t>
  </si>
  <si>
    <t>Lubuk Bedorong</t>
  </si>
  <si>
    <t>Taman Bandung</t>
  </si>
  <si>
    <t>Salam Buku</t>
  </si>
  <si>
    <t>Jelatang</t>
  </si>
  <si>
    <t>Simpang Rantau Gedang</t>
  </si>
  <si>
    <t>Nibung Putih</t>
  </si>
  <si>
    <t>Tanjung Aur</t>
  </si>
  <si>
    <t>Mangun Jayo</t>
  </si>
  <si>
    <t>Tenam</t>
  </si>
  <si>
    <t>Suban</t>
  </si>
  <si>
    <t>Tunggul Bulin</t>
  </si>
  <si>
    <t>Demang</t>
  </si>
  <si>
    <t>Gunung Kembang</t>
  </si>
  <si>
    <t>Kelurahan Sungai Kerjan</t>
  </si>
  <si>
    <t>Sungai Bendung Air</t>
  </si>
  <si>
    <t>Rantau Limau Manis</t>
  </si>
  <si>
    <t>Pondok Meja</t>
  </si>
  <si>
    <t>Muaralati</t>
  </si>
  <si>
    <t>Gurun Baru</t>
  </si>
  <si>
    <t>Karang Berahi</t>
  </si>
  <si>
    <t>Renah Medan</t>
  </si>
  <si>
    <t>Penegah</t>
  </si>
  <si>
    <t>Lubuk Bernai</t>
  </si>
  <si>
    <t>Batu Kucing</t>
  </si>
  <si>
    <t>Sungai Sahut</t>
  </si>
  <si>
    <t>Lubuk Terentang</t>
  </si>
  <si>
    <t>Teluk Rendah</t>
  </si>
  <si>
    <t>Mandiangin Pasar</t>
  </si>
  <si>
    <t>Pematang Kulim</t>
  </si>
  <si>
    <t>Dataran Pinang</t>
  </si>
  <si>
    <t>Kuala Simbur</t>
  </si>
  <si>
    <t>Alang Alang</t>
  </si>
  <si>
    <t>Setiris</t>
  </si>
  <si>
    <t>Sungai Kepayang</t>
  </si>
  <si>
    <t>Jati Belarik</t>
  </si>
  <si>
    <t>Lumahan</t>
  </si>
  <si>
    <t>Sepakat Bersatu</t>
  </si>
  <si>
    <t>Kelurahan Manggis</t>
  </si>
  <si>
    <t>Lambur</t>
  </si>
  <si>
    <t>Ibru</t>
  </si>
  <si>
    <t>Pandan Sejahtera</t>
  </si>
  <si>
    <t>Manis Mato</t>
  </si>
  <si>
    <t>Kampung Nelayan</t>
  </si>
  <si>
    <t>Rantel</t>
  </si>
  <si>
    <t>Teluk Kasai Rambahan</t>
  </si>
  <si>
    <t>Tanjung Senjulang</t>
  </si>
  <si>
    <t>Tanjung Mulya</t>
  </si>
  <si>
    <t>Koto Jayo</t>
  </si>
  <si>
    <t>Kuala Kahar</t>
  </si>
  <si>
    <t>Teluk Kuali</t>
  </si>
  <si>
    <t>Rantau Jaya</t>
  </si>
  <si>
    <t>Baru Pelepat</t>
  </si>
  <si>
    <t>Kuamang Jaya</t>
  </si>
  <si>
    <t>Muaro Jambi</t>
  </si>
  <si>
    <t>Rantau Api</t>
  </si>
  <si>
    <t>Pematang Rahim</t>
  </si>
  <si>
    <t>Kaos</t>
  </si>
  <si>
    <t>Purwo Harjo</t>
  </si>
  <si>
    <t>Kuala Dasal</t>
  </si>
  <si>
    <t>Penyengat Olak</t>
  </si>
  <si>
    <t>Pematang Buluh</t>
  </si>
  <si>
    <t>Sekutur Jaya</t>
  </si>
  <si>
    <t>Simpang Datuk</t>
  </si>
  <si>
    <t>Sungai Dayo</t>
  </si>
  <si>
    <t>Kedotan</t>
  </si>
  <si>
    <t>Naga Sari</t>
  </si>
  <si>
    <t>Talang Duku</t>
  </si>
  <si>
    <t>Suak Samin</t>
  </si>
  <si>
    <t>Kelurahan Wirotho Agung</t>
  </si>
  <si>
    <t>Teluk Majelis</t>
  </si>
  <si>
    <t>Parit Culum Ii</t>
  </si>
  <si>
    <t>Simpang Sungai Duren</t>
  </si>
  <si>
    <t>Sungai Dungun</t>
  </si>
  <si>
    <t>Simpang Jelita</t>
  </si>
  <si>
    <t>Teluk Pandak</t>
  </si>
  <si>
    <t>Tidar Kuranji</t>
  </si>
  <si>
    <t>Sungai Terap</t>
  </si>
  <si>
    <t>Sungai Jeruk</t>
  </si>
  <si>
    <t>Beram Itam Kiri</t>
  </si>
  <si>
    <t>Sakean</t>
  </si>
  <si>
    <t>Rondang</t>
  </si>
  <si>
    <t>Berembang</t>
  </si>
  <si>
    <t>Tunas Baru</t>
  </si>
  <si>
    <t>Rukam</t>
  </si>
  <si>
    <t>Parit Pudin</t>
  </si>
  <si>
    <t>Pematang Gajah</t>
  </si>
  <si>
    <t>Bhakti Mulia</t>
  </si>
  <si>
    <t>Pelayang</t>
  </si>
  <si>
    <t>Simpang Limo</t>
  </si>
  <si>
    <t>Kasang Pudak</t>
  </si>
  <si>
    <t>Teluk Rendah Ilir</t>
  </si>
  <si>
    <t>Sungai Jambat</t>
  </si>
  <si>
    <t>Talang Babat</t>
  </si>
  <si>
    <t>Teluk Rendah Pasar</t>
  </si>
  <si>
    <t>Muara Tabun</t>
  </si>
  <si>
    <t>Tebat Patah</t>
  </si>
  <si>
    <t>Sungai Aro</t>
  </si>
  <si>
    <t>Aro</t>
  </si>
  <si>
    <t>Tanjung Benanak</t>
  </si>
  <si>
    <t>Sungai Beras</t>
  </si>
  <si>
    <t>Giriwinangun</t>
  </si>
  <si>
    <t>Danau Embat</t>
  </si>
  <si>
    <t>Pulau Betung</t>
  </si>
  <si>
    <t>Adipura Kencana</t>
  </si>
  <si>
    <t>Nipah Panjang I</t>
  </si>
  <si>
    <t>Sungai Gurun</t>
  </si>
  <si>
    <t>Keranggan</t>
  </si>
  <si>
    <t>Panca Mulya</t>
  </si>
  <si>
    <t>Jembatan Mas</t>
  </si>
  <si>
    <t>Tri Mulya</t>
  </si>
  <si>
    <t>Petanang</t>
  </si>
  <si>
    <t>Lubuk Mandarsah</t>
  </si>
  <si>
    <t>Awin</t>
  </si>
  <si>
    <t>Tungkal Iv Desa</t>
  </si>
  <si>
    <t>Tungkal V</t>
  </si>
  <si>
    <t>Rantau Rasau I</t>
  </si>
  <si>
    <t>Ulak Banjir Rambahan</t>
  </si>
  <si>
    <t>Mencolok</t>
  </si>
  <si>
    <t>Lambur I</t>
  </si>
  <si>
    <t>Mendahara Ilir</t>
  </si>
  <si>
    <t>Mingkung Jaya</t>
  </si>
  <si>
    <t>Karya Harapan Mukti</t>
  </si>
  <si>
    <t>Daya Murni</t>
  </si>
  <si>
    <t>Kelurahan Muara Tebo</t>
  </si>
  <si>
    <t>Bulian Jaya</t>
  </si>
  <si>
    <t>Senamat</t>
  </si>
  <si>
    <t>Tanjung Menanti</t>
  </si>
  <si>
    <t>Kemang Manis</t>
  </si>
  <si>
    <t>Gerunggung</t>
  </si>
  <si>
    <t>Senaung</t>
  </si>
  <si>
    <t>Kelurahan Sengeti</t>
  </si>
  <si>
    <t>Tabun</t>
  </si>
  <si>
    <t>Pemayongan</t>
  </si>
  <si>
    <t>Sungai Bungur</t>
  </si>
  <si>
    <t>Mulya Jaya</t>
  </si>
  <si>
    <t>Dusun Kebon</t>
  </si>
  <si>
    <t>Teluk Rendah Ulu</t>
  </si>
  <si>
    <t>Datar</t>
  </si>
  <si>
    <t>Terjun Gajah</t>
  </si>
  <si>
    <t>Sido Rejo</t>
  </si>
  <si>
    <t>Pematang Sapat</t>
  </si>
  <si>
    <t>Petajin</t>
  </si>
  <si>
    <t>Malako Intan</t>
  </si>
  <si>
    <t>Pematang Raman</t>
  </si>
  <si>
    <t>Catur Rahayu</t>
  </si>
  <si>
    <t>Giri Purno</t>
  </si>
  <si>
    <t>Danau Kedap</t>
  </si>
  <si>
    <t>Rengas Condong</t>
  </si>
  <si>
    <t>Sungai Itik</t>
  </si>
  <si>
    <t>Matra Manunggal</t>
  </si>
  <si>
    <t>Sekumbung</t>
  </si>
  <si>
    <t>Teluk Kijing</t>
  </si>
  <si>
    <t>Pasir Mayang</t>
  </si>
  <si>
    <t>Tirta Mulia</t>
  </si>
  <si>
    <t>Penyabungan</t>
  </si>
  <si>
    <t>Sipin Teluk Duren</t>
  </si>
  <si>
    <t>Teluk Kayu Putih</t>
  </si>
  <si>
    <t>Mekar Jati</t>
  </si>
  <si>
    <t>Kuning Gading</t>
  </si>
  <si>
    <t>Tengah Ulu</t>
  </si>
  <si>
    <t>Tegal Arum</t>
  </si>
  <si>
    <t>Serdang Jaya</t>
  </si>
  <si>
    <t>Bram Itam Raya</t>
  </si>
  <si>
    <t>Bangun Harjo</t>
  </si>
  <si>
    <t>Brasau</t>
  </si>
  <si>
    <t>Markanding</t>
  </si>
  <si>
    <t>Kubu Kandang</t>
  </si>
  <si>
    <t>Sungsang</t>
  </si>
  <si>
    <t>Muara Sabak Ulu</t>
  </si>
  <si>
    <t>Badang</t>
  </si>
  <si>
    <t>Remau Baku Tuo</t>
  </si>
  <si>
    <t>Medan Seri Rambahan</t>
  </si>
  <si>
    <t>Tanjung Makmur</t>
  </si>
  <si>
    <t>Sungai Landai</t>
  </si>
  <si>
    <t>Teluk Sialang</t>
  </si>
  <si>
    <t>Kelurahan Batang Bungo</t>
  </si>
  <si>
    <t>Beram Itam Kanan</t>
  </si>
  <si>
    <t>Sebapo</t>
  </si>
  <si>
    <t>Sumber Mulia</t>
  </si>
  <si>
    <t>Tanah Periuk</t>
  </si>
  <si>
    <t>Pulau Pekan</t>
  </si>
  <si>
    <t>Sekampil</t>
  </si>
  <si>
    <t>Karang Dadi</t>
  </si>
  <si>
    <t>Badang Sepakat</t>
  </si>
  <si>
    <t>Semabu</t>
  </si>
  <si>
    <t>Parit Bilal</t>
  </si>
  <si>
    <t>Kasang Kumpeh</t>
  </si>
  <si>
    <t>Lagan Ilir</t>
  </si>
  <si>
    <t>Kuta Kandis Dendang</t>
  </si>
  <si>
    <t>Pasar Senin</t>
  </si>
  <si>
    <t>Sepunggur</t>
  </si>
  <si>
    <t>Patunas</t>
  </si>
  <si>
    <t>Mulia Bakti</t>
  </si>
  <si>
    <t>Tangkit</t>
  </si>
  <si>
    <t>Teluk Dawan</t>
  </si>
  <si>
    <t>Bedaro</t>
  </si>
  <si>
    <t>Talang Sungai Bungo</t>
  </si>
  <si>
    <t>Mengupeh</t>
  </si>
  <si>
    <t>Baru Pusat Jalo</t>
  </si>
  <si>
    <t>Trijaya</t>
  </si>
  <si>
    <t>Aur Cino</t>
  </si>
  <si>
    <t>Pekan Jumat</t>
  </si>
  <si>
    <t>Tungkal Iii</t>
  </si>
  <si>
    <t>Tanjung Solok</t>
  </si>
  <si>
    <t>Kelurahan Tanjung Gedang</t>
  </si>
  <si>
    <t>Sungai Gebar</t>
  </si>
  <si>
    <t>Talang Makmur</t>
  </si>
  <si>
    <t>Tuo Sepunggur</t>
  </si>
  <si>
    <t>Penerokan</t>
  </si>
  <si>
    <t>Kelagian</t>
  </si>
  <si>
    <t>Simpang Babeko</t>
  </si>
  <si>
    <t>Mendalo Darat</t>
  </si>
  <si>
    <t>Sembubuk</t>
  </si>
  <si>
    <t>Kelurahan Sungai  Pinang</t>
  </si>
  <si>
    <t>Lagan Ulu</t>
  </si>
  <si>
    <t>Teluk Jambu</t>
  </si>
  <si>
    <t>Danau Sarang Elang</t>
  </si>
  <si>
    <t>Seponjen</t>
  </si>
  <si>
    <t>Kelurahan Cadika</t>
  </si>
  <si>
    <t>Rantau Benar</t>
  </si>
  <si>
    <t>Rimbo Mulyo</t>
  </si>
  <si>
    <t>Tungkal I</t>
  </si>
  <si>
    <t>Pulau Pauh</t>
  </si>
  <si>
    <t>Mudung Darat</t>
  </si>
  <si>
    <t>Jati Emas</t>
  </si>
  <si>
    <t>Majelis Hidayah</t>
  </si>
  <si>
    <t>Bajubang Laut</t>
  </si>
  <si>
    <t>Sungai Bengkal Barat</t>
  </si>
  <si>
    <t>Mulia Jaya</t>
  </si>
  <si>
    <t>Sapta Mulia</t>
  </si>
  <si>
    <t>Lubuk Benteng</t>
  </si>
  <si>
    <t>Cermin Alam</t>
  </si>
  <si>
    <t>Rantau Badak Lamo</t>
  </si>
  <si>
    <t>Sungai Alai</t>
  </si>
  <si>
    <t>Dusun Tuo Sumay</t>
  </si>
  <si>
    <t>Manunggal Makmur</t>
  </si>
  <si>
    <t>Pulung Rejo</t>
  </si>
  <si>
    <t>Kuala Lagan</t>
  </si>
  <si>
    <t>Parit</t>
  </si>
  <si>
    <t>Sungai Penoban</t>
  </si>
  <si>
    <t>Rantau Rasau Desa</t>
  </si>
  <si>
    <t>Rantau Kembang</t>
  </si>
  <si>
    <t>Sungai Tering</t>
  </si>
  <si>
    <t>Talang Belido</t>
  </si>
  <si>
    <t>Margo Rukun</t>
  </si>
  <si>
    <t>Tangkit Baru</t>
  </si>
  <si>
    <t>Bukit Telago</t>
  </si>
  <si>
    <t>Pematang Tembesu</t>
  </si>
  <si>
    <t>Sungai Kayu Aro</t>
  </si>
  <si>
    <t>Sogo</t>
  </si>
  <si>
    <t>Pangkal Duri</t>
  </si>
  <si>
    <t>Mendahara Tengah</t>
  </si>
  <si>
    <t>Tuo Ilir</t>
  </si>
  <si>
    <t>Pulau Mentaro</t>
  </si>
  <si>
    <t>Tanjung Pauh 32</t>
  </si>
  <si>
    <t>Pematang Mayan</t>
  </si>
  <si>
    <t>Pelabuhan Dagang</t>
  </si>
  <si>
    <t>Gemuruh</t>
  </si>
  <si>
    <t>Bhakti Idaman</t>
  </si>
  <si>
    <t>Kelurahan Tanjung</t>
  </si>
  <si>
    <t>Batu Kerbau</t>
  </si>
  <si>
    <t>Pandan Lagan</t>
  </si>
  <si>
    <t>Sungai Dualap</t>
  </si>
  <si>
    <t>Pinang Belai</t>
  </si>
  <si>
    <t>Londerang</t>
  </si>
  <si>
    <t>Talang Datar</t>
  </si>
  <si>
    <t>Ramin</t>
  </si>
  <si>
    <t>Tebat</t>
  </si>
  <si>
    <t>Bukit Bakar</t>
  </si>
  <si>
    <t>Teriti</t>
  </si>
  <si>
    <t>Kehidupan Baru</t>
  </si>
  <si>
    <t>Telaga Limo</t>
  </si>
  <si>
    <t>Pemunduran</t>
  </si>
  <si>
    <t>Kuamang</t>
  </si>
  <si>
    <t>Teluk Kepayang Pulau Indah</t>
  </si>
  <si>
    <t>Olak Rambahan</t>
  </si>
  <si>
    <t>Aburan Batang Tebo</t>
  </si>
  <si>
    <t>Simpang Tuan</t>
  </si>
  <si>
    <t>Tarikan</t>
  </si>
  <si>
    <t>Sungai Benuh</t>
  </si>
  <si>
    <t>Bukit Mulya</t>
  </si>
  <si>
    <t>Bedaro Rampak</t>
  </si>
  <si>
    <t>Bahar Mulya</t>
  </si>
  <si>
    <t>Talang Kerinci</t>
  </si>
  <si>
    <t>Adi Purwa</t>
  </si>
  <si>
    <t>Mekar Sari Nes</t>
  </si>
  <si>
    <t>Tanjung Lanjut</t>
  </si>
  <si>
    <t>Sinar Kalimantan</t>
  </si>
  <si>
    <t>Tambun Arang</t>
  </si>
  <si>
    <t>Bangun Seranten</t>
  </si>
  <si>
    <t>Ladang Peris</t>
  </si>
  <si>
    <t>Mendalo Laut</t>
  </si>
  <si>
    <t>Sungkai</t>
  </si>
  <si>
    <t>Kebon Sembilan</t>
  </si>
  <si>
    <t>Tanjung Aur Seberang</t>
  </si>
  <si>
    <t>Tunas Mudo</t>
  </si>
  <si>
    <t>Pagar Puding</t>
  </si>
  <si>
    <t>Babeko</t>
  </si>
  <si>
    <t>Air Gemuruh</t>
  </si>
  <si>
    <t>Mekar Sari Makmur</t>
  </si>
  <si>
    <t>Rantau Makmur</t>
  </si>
  <si>
    <t>Tanjung Lebar</t>
  </si>
  <si>
    <t>Lingga Kuamang</t>
  </si>
  <si>
    <t>Maju Jaya</t>
  </si>
  <si>
    <t>Gapura Suci</t>
  </si>
  <si>
    <t>Pangkal Duri Ilir</t>
  </si>
  <si>
    <t>Kota Karang</t>
  </si>
  <si>
    <t>Parit Sidang</t>
  </si>
  <si>
    <t>Rengas Bandung</t>
  </si>
  <si>
    <t>Sungai Rambut</t>
  </si>
  <si>
    <t>Sungai Serindit</t>
  </si>
  <si>
    <t>Teluk Raya</t>
  </si>
  <si>
    <t>Teluk Panjang</t>
  </si>
  <si>
    <t>Pematang Balam</t>
  </si>
  <si>
    <t>Lagan Tengah</t>
  </si>
  <si>
    <t>Muara Seberang</t>
  </si>
  <si>
    <t>Solok</t>
  </si>
  <si>
    <t>Pematang Lumut</t>
  </si>
  <si>
    <t>Bangko Pintas</t>
  </si>
  <si>
    <t>Sungai Landak</t>
  </si>
  <si>
    <t>Rantau Badak</t>
  </si>
  <si>
    <t>Simpang Kubu Kandang</t>
  </si>
  <si>
    <t>Lubuk</t>
  </si>
  <si>
    <t>Muara Singoan</t>
  </si>
  <si>
    <t>Teluk Kembang Jambu</t>
  </si>
  <si>
    <t>Lampisi</t>
  </si>
  <si>
    <t>Kelurahan Bungo Barat</t>
  </si>
  <si>
    <t>Muara Kilis</t>
  </si>
  <si>
    <t>Sungai Duren</t>
  </si>
  <si>
    <t>Kelurahan Bungo Timur</t>
  </si>
  <si>
    <t>Lubuk Sebontan</t>
  </si>
  <si>
    <t>Tanah Garo</t>
  </si>
  <si>
    <t>Lubuk Raman</t>
  </si>
  <si>
    <t>Kuala Indah</t>
  </si>
  <si>
    <t>Rantau Indah</t>
  </si>
  <si>
    <t>Betung Bedarah Barat</t>
  </si>
  <si>
    <t>Teluk Kulbi</t>
  </si>
  <si>
    <t>Sungai Sayang</t>
  </si>
  <si>
    <t>Lopak Alai</t>
  </si>
  <si>
    <t>Kasang Kota Karang</t>
  </si>
  <si>
    <t>Sungai Badar</t>
  </si>
  <si>
    <t>Rawang Kempas</t>
  </si>
  <si>
    <t>Kelurahan Bungo Taman Agung</t>
  </si>
  <si>
    <t>Muaro Sebapo</t>
  </si>
  <si>
    <t>Pandan Jaya</t>
  </si>
  <si>
    <t>Kelurahan Sungai Bengkal</t>
  </si>
  <si>
    <t>Km.39 Tanjung Pauh</t>
  </si>
  <si>
    <t>Tungkal Iv Kota</t>
  </si>
  <si>
    <t>Batin</t>
  </si>
  <si>
    <t>Niaso</t>
  </si>
  <si>
    <t>Rantau Majo</t>
  </si>
  <si>
    <t>Sungai Toman</t>
  </si>
  <si>
    <t>Dataran Kempas</t>
  </si>
  <si>
    <t>Rantau Rasau Ii</t>
  </si>
  <si>
    <t>Sungai Tawar</t>
  </si>
  <si>
    <t>Padang Palangeh</t>
  </si>
  <si>
    <t>Tirtakencana</t>
  </si>
  <si>
    <t>Lubuk Kayu Aro</t>
  </si>
  <si>
    <t>Gambut Jaya</t>
  </si>
  <si>
    <t>Lubuk Mayan</t>
  </si>
  <si>
    <t>Arang Arang</t>
  </si>
  <si>
    <t>Kuala Dendang</t>
  </si>
  <si>
    <t>Semambu</t>
  </si>
  <si>
    <t>Rawa Medang</t>
  </si>
  <si>
    <t>Lambur Ii</t>
  </si>
  <si>
    <t>Pinang Tinggi</t>
  </si>
  <si>
    <t>Teratai</t>
  </si>
  <si>
    <t>Suko Awin Jaya</t>
  </si>
  <si>
    <t>Betara Kiri</t>
  </si>
  <si>
    <t>Rantau Langkap</t>
  </si>
  <si>
    <t>Parit Culum I</t>
  </si>
  <si>
    <t>Sungai Papauh</t>
  </si>
  <si>
    <t>Sarana Jaya</t>
  </si>
  <si>
    <t>Sumber Mulya</t>
  </si>
  <si>
    <t>Pintas Tuo</t>
  </si>
  <si>
    <t>Lopak Aur</t>
  </si>
  <si>
    <t>Sungai Cemara</t>
  </si>
  <si>
    <t>Leban</t>
  </si>
  <si>
    <t>Taman Raja</t>
  </si>
  <si>
    <t>Pematang Pulai</t>
  </si>
  <si>
    <t>Tanjung Tayas</t>
  </si>
  <si>
    <t>Kemingking Luar</t>
  </si>
  <si>
    <t>Sungai Gebar Barat</t>
  </si>
  <si>
    <t>Teluk Pengkah</t>
  </si>
  <si>
    <t>Kelurahan Tebing Tinggi</t>
  </si>
  <si>
    <t>Kuap</t>
  </si>
  <si>
    <t>Muntialo</t>
  </si>
  <si>
    <t>Lubuk Ruso</t>
  </si>
  <si>
    <t>Nyogan</t>
  </si>
  <si>
    <t>Puntikalo</t>
  </si>
  <si>
    <t>Tungkal Harapan</t>
  </si>
  <si>
    <t>Kelurahan Jambi Kecil</t>
  </si>
  <si>
    <t>Ture</t>
  </si>
  <si>
    <t>Mandala Jaya</t>
  </si>
  <si>
    <t>Purwo Bakti</t>
  </si>
  <si>
    <t>Kunangan</t>
  </si>
  <si>
    <t>Suak Putat</t>
  </si>
  <si>
    <t>Pembengis</t>
  </si>
  <si>
    <t>Lubuk Batang Lama</t>
  </si>
  <si>
    <t>Gunung Meraksa</t>
  </si>
  <si>
    <t>Senamat Ulu</t>
  </si>
  <si>
    <t>Pasar Rantau Embacang</t>
  </si>
  <si>
    <t>Buat</t>
  </si>
  <si>
    <t>Pulau Kerakap</t>
  </si>
  <si>
    <t>Sungai Ceper</t>
  </si>
  <si>
    <t>Mukti Karya</t>
  </si>
  <si>
    <t>Bukit Kemang</t>
  </si>
  <si>
    <t>Pengaringan</t>
  </si>
  <si>
    <t>Pengarayan</t>
  </si>
  <si>
    <t>Pakuan Baru</t>
  </si>
  <si>
    <t>Mudung Laut</t>
  </si>
  <si>
    <t>Pematang Sari</t>
  </si>
  <si>
    <t>Tanjung Johor</t>
  </si>
  <si>
    <t>Ulu Gedong</t>
  </si>
  <si>
    <t>Belatung</t>
  </si>
  <si>
    <t>Rantau Ikil</t>
  </si>
  <si>
    <t>Sirih Sekapur</t>
  </si>
  <si>
    <t>Rantau Tipu</t>
  </si>
  <si>
    <t>Mendala</t>
  </si>
  <si>
    <t>Segara Kembang</t>
  </si>
  <si>
    <t>The Hok</t>
  </si>
  <si>
    <t>Kampai</t>
  </si>
  <si>
    <t>Toman</t>
  </si>
  <si>
    <t>Lontar</t>
  </si>
  <si>
    <t>Air Gading</t>
  </si>
  <si>
    <t>Lunggaian Baru/Air Wal</t>
  </si>
  <si>
    <t>Koto Lolo</t>
  </si>
  <si>
    <t>Belambangan</t>
  </si>
  <si>
    <t>Baru Lubuk Mengkuang</t>
  </si>
  <si>
    <t>Talang Jauh</t>
  </si>
  <si>
    <t>Debai</t>
  </si>
  <si>
    <t>Koto Lebu</t>
  </si>
  <si>
    <t>Menang Raya</t>
  </si>
  <si>
    <t>Negeri Sindang</t>
  </si>
  <si>
    <t>Sekar Mengkuang</t>
  </si>
  <si>
    <t>Padang Bindu</t>
  </si>
  <si>
    <t>Karang Endah</t>
  </si>
  <si>
    <t>Kepahyang</t>
  </si>
  <si>
    <t>Pedamaran V</t>
  </si>
  <si>
    <t>Sijinjang</t>
  </si>
  <si>
    <t>Pandan Dulang</t>
  </si>
  <si>
    <t>Larik Kemahan</t>
  </si>
  <si>
    <t>Sumber Deras</t>
  </si>
  <si>
    <t>Gading Mas</t>
  </si>
  <si>
    <t>Ulak Pandan</t>
  </si>
  <si>
    <t>Burnai Timur</t>
  </si>
  <si>
    <t>Lubuk Makmur</t>
  </si>
  <si>
    <t>Pauh Agung</t>
  </si>
  <si>
    <t>Cahya Maju</t>
  </si>
  <si>
    <t>Koto Keras</t>
  </si>
  <si>
    <t>Limbur Baru</t>
  </si>
  <si>
    <t>Panai Makmur</t>
  </si>
  <si>
    <t>Sundan</t>
  </si>
  <si>
    <t>Lubuk Hara</t>
  </si>
  <si>
    <t>Juk Dadak</t>
  </si>
  <si>
    <t>Tuo Limbur</t>
  </si>
  <si>
    <t>Cahya Makmur</t>
  </si>
  <si>
    <t>Bumi Kawa</t>
  </si>
  <si>
    <t>Lebung Gajah</t>
  </si>
  <si>
    <t>Sumur Anyir</t>
  </si>
  <si>
    <t>Bedegung</t>
  </si>
  <si>
    <t>Gedung Pakuan</t>
  </si>
  <si>
    <t>Pulau Batu</t>
  </si>
  <si>
    <t>Pemunyian</t>
  </si>
  <si>
    <t>Jumbak</t>
  </si>
  <si>
    <t>Talang Rimba</t>
  </si>
  <si>
    <t>Lebung Itam</t>
  </si>
  <si>
    <t>Kumun Mudik</t>
  </si>
  <si>
    <t>Tanjung Pinang</t>
  </si>
  <si>
    <t>Simpang Tiga Rawang</t>
  </si>
  <si>
    <t>Dusun Diilir</t>
  </si>
  <si>
    <t>Kenali Asam Atas</t>
  </si>
  <si>
    <t>Kebon Agung</t>
  </si>
  <si>
    <t>Pematang Bhina Tani</t>
  </si>
  <si>
    <t>Kebun Handil</t>
  </si>
  <si>
    <t>Lubuk Banjar</t>
  </si>
  <si>
    <t>Talang Bakung</t>
  </si>
  <si>
    <t>Sungai Telang</t>
  </si>
  <si>
    <t>Banding Anyar</t>
  </si>
  <si>
    <t>Sindang Sari</t>
  </si>
  <si>
    <t>Ulak Lebar</t>
  </si>
  <si>
    <t>Tihang</t>
  </si>
  <si>
    <t>Tebing Tinggi Uleh</t>
  </si>
  <si>
    <t>Lubuk Rukam</t>
  </si>
  <si>
    <t>Jelmu</t>
  </si>
  <si>
    <t>Talang Jawa</t>
  </si>
  <si>
    <t>Lingkar Selatan</t>
  </si>
  <si>
    <t>Permai Indah</t>
  </si>
  <si>
    <t>Batang Hari</t>
  </si>
  <si>
    <t>Dabuk Rejo</t>
  </si>
  <si>
    <t>Gunung Liwat</t>
  </si>
  <si>
    <t>Karya Usaha</t>
  </si>
  <si>
    <t>Serinanti</t>
  </si>
  <si>
    <t>Koto Dumo</t>
  </si>
  <si>
    <t>Pematang Sulur</t>
  </si>
  <si>
    <t>Tanjung Lengkayap</t>
  </si>
  <si>
    <t>Batu Kuning</t>
  </si>
  <si>
    <t>Sungai Tembang</t>
  </si>
  <si>
    <t>Beliung</t>
  </si>
  <si>
    <t>Kasang Jaya</t>
  </si>
  <si>
    <t>Bumi Arjo Makmur</t>
  </si>
  <si>
    <t>Kemelak Bindung Langit</t>
  </si>
  <si>
    <t>Koto Dua</t>
  </si>
  <si>
    <t>Surau</t>
  </si>
  <si>
    <t>Lubuk Niur</t>
  </si>
  <si>
    <t>Koto Baru Tanah Kampung</t>
  </si>
  <si>
    <t>Koto Limau Manis</t>
  </si>
  <si>
    <t>Murni</t>
  </si>
  <si>
    <t>Mesuji Jaya</t>
  </si>
  <si>
    <t>Lekis Rejo</t>
  </si>
  <si>
    <t>Tugu Agung</t>
  </si>
  <si>
    <t>Sungai Sodong</t>
  </si>
  <si>
    <t>Way Heling</t>
  </si>
  <si>
    <t>Pelimbangan</t>
  </si>
  <si>
    <t>Bandar Agung</t>
  </si>
  <si>
    <t>Baru Balai Panjang</t>
  </si>
  <si>
    <t>Tania Makmur</t>
  </si>
  <si>
    <t>Tambak Sari</t>
  </si>
  <si>
    <t>Mayang Mangurai</t>
  </si>
  <si>
    <t>Pedamaran Iii</t>
  </si>
  <si>
    <t>Penilikan/Mitra Ogan</t>
  </si>
  <si>
    <t>Kungkilan</t>
  </si>
  <si>
    <t>Sungai Puri</t>
  </si>
  <si>
    <t>Espe Tiga</t>
  </si>
  <si>
    <t>Sinar Kedaton</t>
  </si>
  <si>
    <t>Renah Jelmu</t>
  </si>
  <si>
    <t>Tubohan</t>
  </si>
  <si>
    <t>Cinta Jaya</t>
  </si>
  <si>
    <t>Tanjung Merindu</t>
  </si>
  <si>
    <t>Raksa Jiwa</t>
  </si>
  <si>
    <t>Gajah Mukti</t>
  </si>
  <si>
    <t>Gajah Mati</t>
  </si>
  <si>
    <t>Markisa</t>
  </si>
  <si>
    <t>Sirih Sekapur Perkembangan</t>
  </si>
  <si>
    <t>Rajawali</t>
  </si>
  <si>
    <t>Saung Naga</t>
  </si>
  <si>
    <t>Pendung Hiang</t>
  </si>
  <si>
    <t>Bhina Karsa</t>
  </si>
  <si>
    <t>Sungai Mancur</t>
  </si>
  <si>
    <t>Lubuk Seberuk</t>
  </si>
  <si>
    <t>Kerta Mukti</t>
  </si>
  <si>
    <t>Suka Merindu</t>
  </si>
  <si>
    <t>Penantian</t>
  </si>
  <si>
    <t>Mulya Guna</t>
  </si>
  <si>
    <t>Kampung Diilir</t>
  </si>
  <si>
    <t>Tahtul Yaman</t>
  </si>
  <si>
    <t>Sumur Gedang</t>
  </si>
  <si>
    <t>Batu Raden</t>
  </si>
  <si>
    <t>Cahya Tani</t>
  </si>
  <si>
    <t>Talang Pemesun</t>
  </si>
  <si>
    <t>Sungai Sibur</t>
  </si>
  <si>
    <t>Pulau Gemantung Ulu</t>
  </si>
  <si>
    <t>Seberang</t>
  </si>
  <si>
    <t>Tanjung Sari Ii</t>
  </si>
  <si>
    <t>Marta Jaya</t>
  </si>
  <si>
    <t>Kebun Jati</t>
  </si>
  <si>
    <t>Paal Lima</t>
  </si>
  <si>
    <t>Mendingin</t>
  </si>
  <si>
    <t>Kelurahan Pasar Sungai Penuh</t>
  </si>
  <si>
    <t>Purwo Asri</t>
  </si>
  <si>
    <t>Margo Bhakti</t>
  </si>
  <si>
    <t>Sulan Jana</t>
  </si>
  <si>
    <t>Laman Panjang</t>
  </si>
  <si>
    <t>Kali Deras</t>
  </si>
  <si>
    <t>Jerambah Rengas</t>
  </si>
  <si>
    <t>Handil Jaya</t>
  </si>
  <si>
    <t>Catur Tunggal</t>
  </si>
  <si>
    <t>Permanti</t>
  </si>
  <si>
    <t>Peninjau</t>
  </si>
  <si>
    <t>Sungai Pinang Indah</t>
  </si>
  <si>
    <t>Sungai Tepuk</t>
  </si>
  <si>
    <t>Talang Banjar</t>
  </si>
  <si>
    <t>Muara Saeh</t>
  </si>
  <si>
    <t>Sungai Belida</t>
  </si>
  <si>
    <t>Baturaja Permai</t>
  </si>
  <si>
    <t>Lebak Bandung</t>
  </si>
  <si>
    <t>Pelayang Raya</t>
  </si>
  <si>
    <t>Gajah Makmur</t>
  </si>
  <si>
    <t>Mataram Jaya</t>
  </si>
  <si>
    <t>Lempuing Indah</t>
  </si>
  <si>
    <t>Rantau Durian Ii</t>
  </si>
  <si>
    <t>Guna Makmur</t>
  </si>
  <si>
    <t>Timbolasi</t>
  </si>
  <si>
    <t>Tepian Danto</t>
  </si>
  <si>
    <t>Kurup</t>
  </si>
  <si>
    <t>Rantau Durian Asli</t>
  </si>
  <si>
    <t>Penanggoan Duren</t>
  </si>
  <si>
    <t>Renah Sungai Ipuh</t>
  </si>
  <si>
    <t>Tanjung Kurung</t>
  </si>
  <si>
    <t>Pondok Agung</t>
  </si>
  <si>
    <t>Penyengat Rendah</t>
  </si>
  <si>
    <t>Sungai Ning</t>
  </si>
  <si>
    <t>Pedamaran Vi</t>
  </si>
  <si>
    <t>Simpang Iv Sipin</t>
  </si>
  <si>
    <t>Muara Buat</t>
  </si>
  <si>
    <t>Cahaya Mas</t>
  </si>
  <si>
    <t>Bumi Pratama Mandira</t>
  </si>
  <si>
    <t>Batumarta I</t>
  </si>
  <si>
    <t>Lawang Agung</t>
  </si>
  <si>
    <t>Simpang Iii Sipin</t>
  </si>
  <si>
    <t>Negeri Ratu</t>
  </si>
  <si>
    <t>Mekar Wangi</t>
  </si>
  <si>
    <t>Banjar Sari</t>
  </si>
  <si>
    <t>Pematang Sukatani</t>
  </si>
  <si>
    <t>Lubuk Kemiling</t>
  </si>
  <si>
    <t>Amar Sakti</t>
  </si>
  <si>
    <t>Makarti Mulya</t>
  </si>
  <si>
    <t>Tuo Lubuk Mengkuang</t>
  </si>
  <si>
    <t>Pantai Harapan</t>
  </si>
  <si>
    <t>Banu Ayu</t>
  </si>
  <si>
    <t>Rantau Kumpai</t>
  </si>
  <si>
    <t>Lubuk Tupak</t>
  </si>
  <si>
    <t>Dujung Sakti</t>
  </si>
  <si>
    <t>Sungai Pampang</t>
  </si>
  <si>
    <t>Tulung Selapan Ilir</t>
  </si>
  <si>
    <t>Lubuk Tenam</t>
  </si>
  <si>
    <t>Simpang Tiga Sakti</t>
  </si>
  <si>
    <t>Seberang Jaya</t>
  </si>
  <si>
    <t>Tanjung Manggus</t>
  </si>
  <si>
    <t>Dusun Baru Debai</t>
  </si>
  <si>
    <t>Pasar Lubuk Landai</t>
  </si>
  <si>
    <t>Sungai Liuk</t>
  </si>
  <si>
    <t>Lubuk Batang Baru</t>
  </si>
  <si>
    <t>Eka Jaya</t>
  </si>
  <si>
    <t>Budiman</t>
  </si>
  <si>
    <t>Umpam</t>
  </si>
  <si>
    <t>Ulu Air</t>
  </si>
  <si>
    <t>Bindu</t>
  </si>
  <si>
    <t>Simpang Tiga Abadi</t>
  </si>
  <si>
    <t>Suryaadi</t>
  </si>
  <si>
    <t>Gunung Kuripan</t>
  </si>
  <si>
    <t>Cahya Bumi</t>
  </si>
  <si>
    <t>Sari Gading</t>
  </si>
  <si>
    <t>Empelu</t>
  </si>
  <si>
    <t>Gunung Tiga</t>
  </si>
  <si>
    <t>Talang Jaya</t>
  </si>
  <si>
    <t>Serapek</t>
  </si>
  <si>
    <t>Sido Basuki</t>
  </si>
  <si>
    <t>Lubuk Landai</t>
  </si>
  <si>
    <t>Tangsi Lontar</t>
  </si>
  <si>
    <t>Batumarta Ii</t>
  </si>
  <si>
    <t>Air Pauh</t>
  </si>
  <si>
    <t>Teluk Kenali</t>
  </si>
  <si>
    <t>Baru Sri Menanti</t>
  </si>
  <si>
    <t>Cipta Sari</t>
  </si>
  <si>
    <t>Gajah Mulya</t>
  </si>
  <si>
    <t>Tulung Harapan</t>
  </si>
  <si>
    <t>Karangsia</t>
  </si>
  <si>
    <t>Kumun Hilir</t>
  </si>
  <si>
    <t>Kemala Raja</t>
  </si>
  <si>
    <t>Penyandingan</t>
  </si>
  <si>
    <t>Perenti Luweh</t>
  </si>
  <si>
    <t>Muara Burnai</t>
  </si>
  <si>
    <t>Pematang Panggang</t>
  </si>
  <si>
    <t>Kenali Asam Bawah</t>
  </si>
  <si>
    <t>Suka Pindah</t>
  </si>
  <si>
    <t>Karang Agung</t>
  </si>
  <si>
    <t>Payo Silincah</t>
  </si>
  <si>
    <t>Kenali Besar</t>
  </si>
  <si>
    <t>Baturaja Lama</t>
  </si>
  <si>
    <t>Lubuk Tanah Terban</t>
  </si>
  <si>
    <t>Mitra Kencana</t>
  </si>
  <si>
    <t>Singapura</t>
  </si>
  <si>
    <t>Maliki Air</t>
  </si>
  <si>
    <t>Talang Pantai</t>
  </si>
  <si>
    <t>Tebo Jaya</t>
  </si>
  <si>
    <t>Kayu Labu</t>
  </si>
  <si>
    <t>Lunggaian</t>
  </si>
  <si>
    <t>Pusar</t>
  </si>
  <si>
    <t>Koto Pudung</t>
  </si>
  <si>
    <t>Belandang</t>
  </si>
  <si>
    <t>Rantau Embacang</t>
  </si>
  <si>
    <t>Wijaya Pura</t>
  </si>
  <si>
    <t>Arab Melayu</t>
  </si>
  <si>
    <t>Pasir Panjang</t>
  </si>
  <si>
    <t>Koto Bento</t>
  </si>
  <si>
    <t>Panggal Panggal</t>
  </si>
  <si>
    <t>Karang Lantang</t>
  </si>
  <si>
    <t>Kesambi Rata</t>
  </si>
  <si>
    <t>Buluran Kenali</t>
  </si>
  <si>
    <t>Laya</t>
  </si>
  <si>
    <t>Tugu Jaya</t>
  </si>
  <si>
    <t>Suka Pulih</t>
  </si>
  <si>
    <t>Muara Burnai Ii</t>
  </si>
  <si>
    <t>Sungai Gambir</t>
  </si>
  <si>
    <t>Paling Serumpun</t>
  </si>
  <si>
    <t>Makarti Tama</t>
  </si>
  <si>
    <t>Pinggir Air</t>
  </si>
  <si>
    <t>Karta Mulia</t>
  </si>
  <si>
    <t>Gading Raja</t>
  </si>
  <si>
    <t>Karak Apung</t>
  </si>
  <si>
    <t>Lubuk Leban</t>
  </si>
  <si>
    <t>Kelurahan Sungai Penuh</t>
  </si>
  <si>
    <t>Bunglai</t>
  </si>
  <si>
    <t>Nyiur Sayak</t>
  </si>
  <si>
    <t>Balian Makmur</t>
  </si>
  <si>
    <t>Fajar Jaya</t>
  </si>
  <si>
    <t>Sumber Bahagia</t>
  </si>
  <si>
    <t>Koto Teluk</t>
  </si>
  <si>
    <t>Renah Kayu Embun</t>
  </si>
  <si>
    <t>Panji Jaya</t>
  </si>
  <si>
    <t>Sungai Jeruju</t>
  </si>
  <si>
    <t>Kelurahan Pondok Tinggi</t>
  </si>
  <si>
    <t>Tebing Suluh</t>
  </si>
  <si>
    <t>Suka Mukti</t>
  </si>
  <si>
    <t>Orang Kayo Hitam</t>
  </si>
  <si>
    <t>Bagan Pete</t>
  </si>
  <si>
    <t>Battu Winangun</t>
  </si>
  <si>
    <t>Muara Tebo Pandak</t>
  </si>
  <si>
    <t>Sekar Jaya</t>
  </si>
  <si>
    <t>Koto Panap</t>
  </si>
  <si>
    <t>Kedaton Timur</t>
  </si>
  <si>
    <t>Sepancar Lawang Kulon</t>
  </si>
  <si>
    <t>Air Teluh</t>
  </si>
  <si>
    <t>Pedataran</t>
  </si>
  <si>
    <t>Kembang Jajar Sp7 At</t>
  </si>
  <si>
    <t>Tanjung Kemala</t>
  </si>
  <si>
    <t>Ulak Balam</t>
  </si>
  <si>
    <t>Talang Silungko</t>
  </si>
  <si>
    <t>Bumi Arjo</t>
  </si>
  <si>
    <t>Mari Baya</t>
  </si>
  <si>
    <t>Marga Bakti</t>
  </si>
  <si>
    <t>Tebing Kampung</t>
  </si>
  <si>
    <t>Tungku Jaya</t>
  </si>
  <si>
    <t>Pedukun</t>
  </si>
  <si>
    <t>Rantau Durian</t>
  </si>
  <si>
    <t>Sukaraya</t>
  </si>
  <si>
    <t>Buluh Cawang</t>
  </si>
  <si>
    <t>Renah Sungai Besar</t>
  </si>
  <si>
    <t>Kemala Jaya</t>
  </si>
  <si>
    <t>Solok Sipin</t>
  </si>
  <si>
    <t>Sandaran Galeh</t>
  </si>
  <si>
    <t>Sungai Putri</t>
  </si>
  <si>
    <t>Serimenang</t>
  </si>
  <si>
    <t>Sedyo Mulyo</t>
  </si>
  <si>
    <t>Parit Raya</t>
  </si>
  <si>
    <t>Tulung Seluang</t>
  </si>
  <si>
    <t>Arisan Buntal</t>
  </si>
  <si>
    <t>Pangkalan Damai</t>
  </si>
  <si>
    <t>Ujan Mas Baru</t>
  </si>
  <si>
    <t>Siring Agung</t>
  </si>
  <si>
    <t>Terusan Jawa</t>
  </si>
  <si>
    <t>Ulak Kapal</t>
  </si>
  <si>
    <t>Penandingan</t>
  </si>
  <si>
    <t>Danau Ceper</t>
  </si>
  <si>
    <t>Tanjung Terang</t>
  </si>
  <si>
    <t>Surya Karta</t>
  </si>
  <si>
    <t>Arisan Musi Timur</t>
  </si>
  <si>
    <t>Simpang Heran</t>
  </si>
  <si>
    <t>Talang Daya</t>
  </si>
  <si>
    <t>Perapau</t>
  </si>
  <si>
    <t>Pinang Belarik</t>
  </si>
  <si>
    <t>Tanjung Karangan</t>
  </si>
  <si>
    <t>Sungai Ketupak</t>
  </si>
  <si>
    <t>Muara Lematang</t>
  </si>
  <si>
    <t>Celikah</t>
  </si>
  <si>
    <t>Lubuk Mumpo</t>
  </si>
  <si>
    <t>Berkat</t>
  </si>
  <si>
    <t>Pedamaran Iv</t>
  </si>
  <si>
    <t>Kuala Dua Belas</t>
  </si>
  <si>
    <t>Deling</t>
  </si>
  <si>
    <t>Kuripan Baru</t>
  </si>
  <si>
    <t>Kuripan Selatan</t>
  </si>
  <si>
    <t>Pedamaran I</t>
  </si>
  <si>
    <t>Lubuk Semantung</t>
  </si>
  <si>
    <t>Tanjung Menang</t>
  </si>
  <si>
    <t>Embacang Kelekar</t>
  </si>
  <si>
    <t>Muara Meo</t>
  </si>
  <si>
    <t>Pedu</t>
  </si>
  <si>
    <t>Terate</t>
  </si>
  <si>
    <t>Embacang</t>
  </si>
  <si>
    <t>Tanjung Laga</t>
  </si>
  <si>
    <t>Kuala Sungai Jeruju</t>
  </si>
  <si>
    <t>Baru Rambang</t>
  </si>
  <si>
    <t>Gunung Raja</t>
  </si>
  <si>
    <t>Seri Tanjung</t>
  </si>
  <si>
    <t>Lubai Persada</t>
  </si>
  <si>
    <t>Tanjung Serang</t>
  </si>
  <si>
    <t>Genting</t>
  </si>
  <si>
    <t>Balam Jeruju</t>
  </si>
  <si>
    <t>Sumber Rahayu</t>
  </si>
  <si>
    <t>Sungai Somor</t>
  </si>
  <si>
    <t>Gedung Buruk</t>
  </si>
  <si>
    <t>Tanjung Tiga</t>
  </si>
  <si>
    <t>Karang Mulya</t>
  </si>
  <si>
    <t>Atar Balam</t>
  </si>
  <si>
    <t>Tanjung Laut</t>
  </si>
  <si>
    <t>Suka Sari</t>
  </si>
  <si>
    <t>Lecah</t>
  </si>
  <si>
    <t>Negeri Sakti</t>
  </si>
  <si>
    <t>Serigeni Lama</t>
  </si>
  <si>
    <t>Jemenang</t>
  </si>
  <si>
    <t>Air Dingin Lama</t>
  </si>
  <si>
    <t>Pagar Ruyung</t>
  </si>
  <si>
    <t>Talang Beliung</t>
  </si>
  <si>
    <t>Lubuk Empelas</t>
  </si>
  <si>
    <t>Terusan Menang</t>
  </si>
  <si>
    <t>Gumai</t>
  </si>
  <si>
    <t>Ulak Kedondong</t>
  </si>
  <si>
    <t>Palak Tanah</t>
  </si>
  <si>
    <t>Batun Baru</t>
  </si>
  <si>
    <t>Penindaian</t>
  </si>
  <si>
    <t>Air Cekdam</t>
  </si>
  <si>
    <t>Gedung Rejo</t>
  </si>
  <si>
    <t>Tanjung Raman</t>
  </si>
  <si>
    <t>Tambangan Kelekar</t>
  </si>
  <si>
    <t>Aremantai</t>
  </si>
  <si>
    <t>Fajar Indah</t>
  </si>
  <si>
    <t>Karang Raja</t>
  </si>
  <si>
    <t>Cahaya Alam</t>
  </si>
  <si>
    <t>Danau Gerak</t>
  </si>
  <si>
    <t>Ulak Kemang Baru</t>
  </si>
  <si>
    <t>Siku</t>
  </si>
  <si>
    <t>Pedamaran Ii</t>
  </si>
  <si>
    <t>Lubuk Nipis</t>
  </si>
  <si>
    <t>Talang Nangka</t>
  </si>
  <si>
    <t>Sp Padang</t>
  </si>
  <si>
    <t>Kasih Dewa</t>
  </si>
  <si>
    <t>Gunung Lewat</t>
  </si>
  <si>
    <t>Rawang Besar</t>
  </si>
  <si>
    <t>Secondong</t>
  </si>
  <si>
    <t>Segayam</t>
  </si>
  <si>
    <t>Lubai Makmur</t>
  </si>
  <si>
    <t>Lebak Beriang</t>
  </si>
  <si>
    <t>Air Talas</t>
  </si>
  <si>
    <t>Sigam</t>
  </si>
  <si>
    <t>Pasar Ii</t>
  </si>
  <si>
    <t>Banyu Biru</t>
  </si>
  <si>
    <t>Sugih Waras</t>
  </si>
  <si>
    <t>Air Lintang</t>
  </si>
  <si>
    <t>Kayu Ara Sakti</t>
  </si>
  <si>
    <t>Pulu Beruang</t>
  </si>
  <si>
    <t>Tanjung Lalang</t>
  </si>
  <si>
    <t>Kartamulia</t>
  </si>
  <si>
    <t>Gemidar Ilir</t>
  </si>
  <si>
    <t>Tulung Selapan Timur</t>
  </si>
  <si>
    <t>Bintuhan</t>
  </si>
  <si>
    <t>Tanjung Serian</t>
  </si>
  <si>
    <t>Muara Gula Lama</t>
  </si>
  <si>
    <t>Bangke</t>
  </si>
  <si>
    <t>Lebung Batang</t>
  </si>
  <si>
    <t>Bungin Tinggi</t>
  </si>
  <si>
    <t>Kayu Ara Batu</t>
  </si>
  <si>
    <t>Jermun</t>
  </si>
  <si>
    <t>Bitis</t>
  </si>
  <si>
    <t>Muntar Alam Lama</t>
  </si>
  <si>
    <t>Simpang Tiga Makmur</t>
  </si>
  <si>
    <t>Pematang Buluran</t>
  </si>
  <si>
    <t>Muara Tenang</t>
  </si>
  <si>
    <t>Pandan Enim</t>
  </si>
  <si>
    <t>Petaling</t>
  </si>
  <si>
    <t>Sinar Harapan Mulya</t>
  </si>
  <si>
    <t>Sidakersa</t>
  </si>
  <si>
    <t>Panca Tunggal Benawa</t>
  </si>
  <si>
    <t>Sialingan</t>
  </si>
  <si>
    <t>Muara Emburung</t>
  </si>
  <si>
    <t>Modong</t>
  </si>
  <si>
    <t>Keman</t>
  </si>
  <si>
    <t>Pinang Banjar</t>
  </si>
  <si>
    <t>Muara Gula</t>
  </si>
  <si>
    <t>Melilian</t>
  </si>
  <si>
    <t>Ulak Jermun</t>
  </si>
  <si>
    <t>Simpang Tiga Jaya</t>
  </si>
  <si>
    <t>Cinta Kasih</t>
  </si>
  <si>
    <t>Sebau</t>
  </si>
  <si>
    <t>Tanjung Bunut</t>
  </si>
  <si>
    <t>Paya Angus</t>
  </si>
  <si>
    <t>Darmo Kasih</t>
  </si>
  <si>
    <t>Jua Jua</t>
  </si>
  <si>
    <t>Suka Cinta</t>
  </si>
  <si>
    <t>Kembang Ayun</t>
  </si>
  <si>
    <t>Masam Bulau</t>
  </si>
  <si>
    <t>Menanti</t>
  </si>
  <si>
    <t>Sugih Waras Barat</t>
  </si>
  <si>
    <t>Serdang Menang</t>
  </si>
  <si>
    <t>Penanggiran</t>
  </si>
  <si>
    <t>Riding</t>
  </si>
  <si>
    <t>Teluk Lubuk</t>
  </si>
  <si>
    <t>Keman Baru</t>
  </si>
  <si>
    <t>Mangun Jaya</t>
  </si>
  <si>
    <t>Pulau Gemantung Ilir</t>
  </si>
  <si>
    <t>Rawa Tenam</t>
  </si>
  <si>
    <t>Ulak Tembaga</t>
  </si>
  <si>
    <t>Jiwa Baru</t>
  </si>
  <si>
    <t>Sunggutan</t>
  </si>
  <si>
    <t>Sumaja Makmur</t>
  </si>
  <si>
    <t>Banuayu</t>
  </si>
  <si>
    <t>Embawang</t>
  </si>
  <si>
    <t>Tunggul Bute</t>
  </si>
  <si>
    <t>Berugo</t>
  </si>
  <si>
    <t>Kepur</t>
  </si>
  <si>
    <t>Kijang Ulu</t>
  </si>
  <si>
    <t>Belimbing Jaya</t>
  </si>
  <si>
    <t>Karang Endah Selatan</t>
  </si>
  <si>
    <t>Sumbu Sari</t>
  </si>
  <si>
    <t>Kuala Sungai Pasir</t>
  </si>
  <si>
    <t>Muara Harapan</t>
  </si>
  <si>
    <t>Kayu Agung</t>
  </si>
  <si>
    <t>Rekimai Jaya</t>
  </si>
  <si>
    <t>Mulia Abadi</t>
  </si>
  <si>
    <t>Air Pedara</t>
  </si>
  <si>
    <t>Gunung Ayu</t>
  </si>
  <si>
    <t>Kuro</t>
  </si>
  <si>
    <t>Ulak Depati</t>
  </si>
  <si>
    <t>Pangkalan Babat</t>
  </si>
  <si>
    <t>Kencana Mulia</t>
  </si>
  <si>
    <t>Petar Dalam</t>
  </si>
  <si>
    <t>Lebuh Rarak</t>
  </si>
  <si>
    <t>Ulak Bandung</t>
  </si>
  <si>
    <t>Tanjung Ali</t>
  </si>
  <si>
    <t>Dabuk Makmur</t>
  </si>
  <si>
    <t>Tanjung Enim Selatan</t>
  </si>
  <si>
    <t>Gunung Megang Luar</t>
  </si>
  <si>
    <t>Prabu Menang</t>
  </si>
  <si>
    <t>Cintamarga</t>
  </si>
  <si>
    <t>Gedung Agung</t>
  </si>
  <si>
    <t>Pematang Kijang</t>
  </si>
  <si>
    <t>Muara Emil</t>
  </si>
  <si>
    <t>Ulak Pianggu</t>
  </si>
  <si>
    <t>Jadi Mulya</t>
  </si>
  <si>
    <t>Sri Jaya Baru</t>
  </si>
  <si>
    <t>Talang Cempedak</t>
  </si>
  <si>
    <t>Air Keruh</t>
  </si>
  <si>
    <t>Lebak Budi</t>
  </si>
  <si>
    <t>Babatan</t>
  </si>
  <si>
    <t>Pasar Iii</t>
  </si>
  <si>
    <t>Sungai Bungin</t>
  </si>
  <si>
    <t>Petar Luar</t>
  </si>
  <si>
    <t>Embacang Permai</t>
  </si>
  <si>
    <t>Tirta Mulya</t>
  </si>
  <si>
    <t>Lesung Batu</t>
  </si>
  <si>
    <t>Bubusan</t>
  </si>
  <si>
    <t>Nusa Karta</t>
  </si>
  <si>
    <t>Nusantara</t>
  </si>
  <si>
    <t>Pulawan</t>
  </si>
  <si>
    <t>Marga Mulia</t>
  </si>
  <si>
    <t>Rengas Abang</t>
  </si>
  <si>
    <t>Tanjung Kurung Ilir</t>
  </si>
  <si>
    <t>Dangku</t>
  </si>
  <si>
    <t>Saka Jaya</t>
  </si>
  <si>
    <t>Awal Terusan</t>
  </si>
  <si>
    <t>Tanjung Miring</t>
  </si>
  <si>
    <t>Menanti Selatan</t>
  </si>
  <si>
    <t>Pancawarna</t>
  </si>
  <si>
    <t>Gunung Kerto</t>
  </si>
  <si>
    <t>Batu Ampar Baru</t>
  </si>
  <si>
    <t>Kepala Siring</t>
  </si>
  <si>
    <t>Rengas Pitu</t>
  </si>
  <si>
    <t>Patra Tani</t>
  </si>
  <si>
    <t>Darmo</t>
  </si>
  <si>
    <t>Gaung Asam</t>
  </si>
  <si>
    <t>Harapan Mulia</t>
  </si>
  <si>
    <t>Danau Tampang</t>
  </si>
  <si>
    <t>Air Enau Upt Xi</t>
  </si>
  <si>
    <t>Tanjung Muning</t>
  </si>
  <si>
    <t>Lingkis</t>
  </si>
  <si>
    <t>Muara Lawai</t>
  </si>
  <si>
    <t>Muara Batun</t>
  </si>
  <si>
    <t>Matas</t>
  </si>
  <si>
    <t>Tanjung Enim</t>
  </si>
  <si>
    <t>Teluk Jaya</t>
  </si>
  <si>
    <t>Aur</t>
  </si>
  <si>
    <t>Pagar Agung</t>
  </si>
  <si>
    <t>Tanding Marga</t>
  </si>
  <si>
    <t>Kebon Cabe</t>
  </si>
  <si>
    <t>Suka Menang</t>
  </si>
  <si>
    <t>Sugihan</t>
  </si>
  <si>
    <t>Balian</t>
  </si>
  <si>
    <t>Talang Balai</t>
  </si>
  <si>
    <t>Rimba Samak</t>
  </si>
  <si>
    <t>Marga Tani</t>
  </si>
  <si>
    <t>Sumber Asri</t>
  </si>
  <si>
    <t>Pulau Panas</t>
  </si>
  <si>
    <t>Pematang Sukaramah</t>
  </si>
  <si>
    <t>Danau Rata</t>
  </si>
  <si>
    <t>Pandan Arang Ulu</t>
  </si>
  <si>
    <t>Rotan Mulya</t>
  </si>
  <si>
    <t>Pangkalan Lampam</t>
  </si>
  <si>
    <t>Seriguna</t>
  </si>
  <si>
    <t>Sungai Lumpur</t>
  </si>
  <si>
    <t>Tanjung Kemang</t>
  </si>
  <si>
    <t>Muara Cawang</t>
  </si>
  <si>
    <t>Putak</t>
  </si>
  <si>
    <t>Air Asam</t>
  </si>
  <si>
    <t>Talang Pangeran</t>
  </si>
  <si>
    <t>Panang Jaya</t>
  </si>
  <si>
    <t>Karya Nyata</t>
  </si>
  <si>
    <t>Rantau Lurus</t>
  </si>
  <si>
    <t>Muntar Alam Baru</t>
  </si>
  <si>
    <t>Batu Rancing</t>
  </si>
  <si>
    <t>Belanti</t>
  </si>
  <si>
    <t>Paya Bakal</t>
  </si>
  <si>
    <t>Air Rumbai</t>
  </si>
  <si>
    <t>Teloko</t>
  </si>
  <si>
    <t>Jungkal</t>
  </si>
  <si>
    <t>Perigi</t>
  </si>
  <si>
    <t>Gaung Telang</t>
  </si>
  <si>
    <t>Tulung Selapan Ulu</t>
  </si>
  <si>
    <t>Sumber Hidup</t>
  </si>
  <si>
    <t>Pangkalan Sakti</t>
  </si>
  <si>
    <t>Kasai</t>
  </si>
  <si>
    <t>Tebat Agung</t>
  </si>
  <si>
    <t>Paduraksa</t>
  </si>
  <si>
    <t>Gerinam</t>
  </si>
  <si>
    <t>Air Limau</t>
  </si>
  <si>
    <t>Lubuk Getam</t>
  </si>
  <si>
    <t>Tungkal</t>
  </si>
  <si>
    <t>Tanjung Bulan</t>
  </si>
  <si>
    <t>Talang Taling</t>
  </si>
  <si>
    <t>Lubuk Ketepeng</t>
  </si>
  <si>
    <t>Rami Pasai</t>
  </si>
  <si>
    <t>Sungai Pasir</t>
  </si>
  <si>
    <t>Tebing Abang</t>
  </si>
  <si>
    <t>Ujan Mas Lama</t>
  </si>
  <si>
    <t>Pulau Gemantung</t>
  </si>
  <si>
    <t>Pelakat</t>
  </si>
  <si>
    <t>Arisan Musi</t>
  </si>
  <si>
    <t>Ulak Ketapang</t>
  </si>
  <si>
    <t>Tenam Bungkuk</t>
  </si>
  <si>
    <t>Suka Dana</t>
  </si>
  <si>
    <t>Serigeni Baru</t>
  </si>
  <si>
    <t>Suban Jeriji</t>
  </si>
  <si>
    <t>Midar</t>
  </si>
  <si>
    <t>Teluk Limau</t>
  </si>
  <si>
    <t>Menggeris</t>
  </si>
  <si>
    <t>Gunung Megang Dalam</t>
  </si>
  <si>
    <t>Swarna Dwipa</t>
  </si>
  <si>
    <t>Lubuk Enau</t>
  </si>
  <si>
    <t>Pulau Gemantung Darat</t>
  </si>
  <si>
    <t>Pasar Tanjung Enim</t>
  </si>
  <si>
    <t>Muara Niru</t>
  </si>
  <si>
    <t>Bumi Harapan</t>
  </si>
  <si>
    <t>Pulau Geronggang</t>
  </si>
  <si>
    <t>Datar Lebar</t>
  </si>
  <si>
    <t>Sukadarma</t>
  </si>
  <si>
    <t>Muara Gula Baru</t>
  </si>
  <si>
    <t>Suban Baru</t>
  </si>
  <si>
    <t>Keban Agung</t>
  </si>
  <si>
    <t>Terusan Laut</t>
  </si>
  <si>
    <t>Tanjung Rancing</t>
  </si>
  <si>
    <t>Ulak Kemang</t>
  </si>
  <si>
    <t>Perjito</t>
  </si>
  <si>
    <t>Tanjung Sakti</t>
  </si>
  <si>
    <t>Jambu Ilir</t>
  </si>
  <si>
    <t>Negeri Kaya</t>
  </si>
  <si>
    <t>Cahaya Mulya</t>
  </si>
  <si>
    <t>Segamit</t>
  </si>
  <si>
    <t>Pasar I</t>
  </si>
  <si>
    <t>Batu Surau</t>
  </si>
  <si>
    <t>Rukun Rahayu</t>
  </si>
  <si>
    <t>Jadian Baru</t>
  </si>
  <si>
    <t>Lawang Agung Mulak</t>
  </si>
  <si>
    <t>Maspura</t>
  </si>
  <si>
    <t>Warga Mulya (B4)</t>
  </si>
  <si>
    <t>Tinggi Hari</t>
  </si>
  <si>
    <t>Semangus Baru</t>
  </si>
  <si>
    <t>Muara Megang I</t>
  </si>
  <si>
    <t>Merapi</t>
  </si>
  <si>
    <t>Petunang</t>
  </si>
  <si>
    <t>Kertosari</t>
  </si>
  <si>
    <t>Lubuk Selo</t>
  </si>
  <si>
    <t>Megang Sakti Iv</t>
  </si>
  <si>
    <t>Sungai Dua</t>
  </si>
  <si>
    <t>Nanjungan</t>
  </si>
  <si>
    <t>Mekarjaya D.1</t>
  </si>
  <si>
    <t>Jirak</t>
  </si>
  <si>
    <t>Suka Marga</t>
  </si>
  <si>
    <t>Talang Mengkenang</t>
  </si>
  <si>
    <t>Lawang Agung Lama</t>
  </si>
  <si>
    <t>Beruga</t>
  </si>
  <si>
    <t>Purwa Karya</t>
  </si>
  <si>
    <t>Ngestikarya</t>
  </si>
  <si>
    <t>Triwikaton</t>
  </si>
  <si>
    <t>Lubuk Lungkang</t>
  </si>
  <si>
    <t>Tanjung Telang</t>
  </si>
  <si>
    <t>Kasmaran</t>
  </si>
  <si>
    <t>Bangkit Jaya</t>
  </si>
  <si>
    <t>Ulak Teberau</t>
  </si>
  <si>
    <t>Simpang Iii Pumu</t>
  </si>
  <si>
    <t>Kapitan</t>
  </si>
  <si>
    <t>Datar Serdang</t>
  </si>
  <si>
    <t>Babat Lama</t>
  </si>
  <si>
    <t>Sungai Bunut</t>
  </si>
  <si>
    <t>Lubuk Sepang</t>
  </si>
  <si>
    <t>Siti Harjo</t>
  </si>
  <si>
    <t>Bandu Agung</t>
  </si>
  <si>
    <t>Padang Lengkuas</t>
  </si>
  <si>
    <t>Pajar Tinggi</t>
  </si>
  <si>
    <t>Mangan Jaya</t>
  </si>
  <si>
    <t>Serasan Jaya</t>
  </si>
  <si>
    <t>Lawang Agung Baru</t>
  </si>
  <si>
    <t>Ciptodadi Ii</t>
  </si>
  <si>
    <t>Kayuara</t>
  </si>
  <si>
    <t>Linggar Jaya</t>
  </si>
  <si>
    <t>Taba Tengah</t>
  </si>
  <si>
    <t>Karang Panggung</t>
  </si>
  <si>
    <t>Gunung Kaya</t>
  </si>
  <si>
    <t>Purbamas</t>
  </si>
  <si>
    <t>Pasar Muara Beliti</t>
  </si>
  <si>
    <t>Aromantai</t>
  </si>
  <si>
    <t>Serambi</t>
  </si>
  <si>
    <t>Tebat Langsat</t>
  </si>
  <si>
    <t>Soak Baru</t>
  </si>
  <si>
    <t>Kota Jaya</t>
  </si>
  <si>
    <t>Taba Gindo</t>
  </si>
  <si>
    <t>Mulyo Harjo</t>
  </si>
  <si>
    <t>Temuan Sari</t>
  </si>
  <si>
    <t>Sengkuang</t>
  </si>
  <si>
    <t>Panai</t>
  </si>
  <si>
    <t>Tanjung Bay</t>
  </si>
  <si>
    <t>Lubuk Ngin Baru</t>
  </si>
  <si>
    <t>Gunung Gajah</t>
  </si>
  <si>
    <t>Cempaka Wangi</t>
  </si>
  <si>
    <t>Tanjung Kurung Ulu</t>
  </si>
  <si>
    <t>Rindu Hati</t>
  </si>
  <si>
    <t>Jemaring</t>
  </si>
  <si>
    <t>Lubuk Tuba</t>
  </si>
  <si>
    <t>Leban Jaya</t>
  </si>
  <si>
    <t>Kebur Jaya</t>
  </si>
  <si>
    <t>Nantigiri</t>
  </si>
  <si>
    <t>Tanjung Sirih</t>
  </si>
  <si>
    <t>Srikaton</t>
  </si>
  <si>
    <t>Beringin Janggut</t>
  </si>
  <si>
    <t>Air Beliti</t>
  </si>
  <si>
    <t>Pangkalan Jaya</t>
  </si>
  <si>
    <t>Ulak Paceh</t>
  </si>
  <si>
    <t>Balai Agung</t>
  </si>
  <si>
    <t>Talang Sejemput</t>
  </si>
  <si>
    <t>Gunung Aji</t>
  </si>
  <si>
    <t>Nantal</t>
  </si>
  <si>
    <t>Suka Bakti</t>
  </si>
  <si>
    <t>Setia Jaya</t>
  </si>
  <si>
    <t>Pagar Sari</t>
  </si>
  <si>
    <t>Rd. Pjka Lahat</t>
  </si>
  <si>
    <t>Sukaraya Baru</t>
  </si>
  <si>
    <t>Sialang Agung (Cii)</t>
  </si>
  <si>
    <t>Rimbah Ukur</t>
  </si>
  <si>
    <t>Sugi Waras</t>
  </si>
  <si>
    <t>Batu Gane</t>
  </si>
  <si>
    <t>Karang Tanding</t>
  </si>
  <si>
    <t>Perangai</t>
  </si>
  <si>
    <t>Sirah Pulau</t>
  </si>
  <si>
    <t>Lematang Jaya</t>
  </si>
  <si>
    <t>Tongkok</t>
  </si>
  <si>
    <t>Talang Jawa Utara</t>
  </si>
  <si>
    <t>Pasenan</t>
  </si>
  <si>
    <t>Lubuk Dendan</t>
  </si>
  <si>
    <t>Talang Padang Tinggi</t>
  </si>
  <si>
    <t>Sungai Batang/ C.6</t>
  </si>
  <si>
    <t>Lebuay Bandung</t>
  </si>
  <si>
    <t>Sukanegara</t>
  </si>
  <si>
    <t>Pengaturan</t>
  </si>
  <si>
    <t>Endikat Ilir</t>
  </si>
  <si>
    <t>Sukajaya (Sp.3)</t>
  </si>
  <si>
    <t>Marga Puspita</t>
  </si>
  <si>
    <t>Simpang Sari</t>
  </si>
  <si>
    <t>Mengkenang</t>
  </si>
  <si>
    <t>Muara Tandi</t>
  </si>
  <si>
    <t>Tanah Periuk I</t>
  </si>
  <si>
    <t>Jaya Tunggal</t>
  </si>
  <si>
    <t>Lubuk Buah</t>
  </si>
  <si>
    <t>Talang Baru</t>
  </si>
  <si>
    <t>Keban</t>
  </si>
  <si>
    <t>Muaratawi</t>
  </si>
  <si>
    <t>Remayu</t>
  </si>
  <si>
    <t>Petikal Baru</t>
  </si>
  <si>
    <t>Kebur</t>
  </si>
  <si>
    <t>Tanjung Lontar</t>
  </si>
  <si>
    <t>Pedang</t>
  </si>
  <si>
    <t>Muara Megang</t>
  </si>
  <si>
    <t>Ulak Paceh Jaya</t>
  </si>
  <si>
    <t>Pandan Arang</t>
  </si>
  <si>
    <t>Karang Caya</t>
  </si>
  <si>
    <t>Tanjung Periuk</t>
  </si>
  <si>
    <t>Babat Baru</t>
  </si>
  <si>
    <t>Muara Kati Baru Ii</t>
  </si>
  <si>
    <t>Jadian Lama</t>
  </si>
  <si>
    <t>Manggul</t>
  </si>
  <si>
    <t>Batay</t>
  </si>
  <si>
    <t>Sidorahayu (B1,2)</t>
  </si>
  <si>
    <t>Jajaran Baru</t>
  </si>
  <si>
    <t>Jagabaya</t>
  </si>
  <si>
    <t>Lubuk Kuta</t>
  </si>
  <si>
    <t>Sungai Napal</t>
  </si>
  <si>
    <t>Lubuk Mabar</t>
  </si>
  <si>
    <t>Rd. Pjka Bandar Agung</t>
  </si>
  <si>
    <t>Muara Kati Lama</t>
  </si>
  <si>
    <t>Jentian</t>
  </si>
  <si>
    <t>Tanjung Payang</t>
  </si>
  <si>
    <t>Trikoyo</t>
  </si>
  <si>
    <t>Sari Bunga Mas</t>
  </si>
  <si>
    <t>Jajaran Lama</t>
  </si>
  <si>
    <t>Sungai Medak</t>
  </si>
  <si>
    <t>Muara Empayang</t>
  </si>
  <si>
    <t>Danau Cala</t>
  </si>
  <si>
    <t>Lubuk Layang Ilir</t>
  </si>
  <si>
    <t>Kota Raya Darat</t>
  </si>
  <si>
    <t>Ujung Pulau</t>
  </si>
  <si>
    <t>Gemidar Ulu</t>
  </si>
  <si>
    <t>Padang Gumay</t>
  </si>
  <si>
    <t>Mana Resmi</t>
  </si>
  <si>
    <t>Muara Maung</t>
  </si>
  <si>
    <t>Simpang Gegas Temuan</t>
  </si>
  <si>
    <t>Sungai Laru</t>
  </si>
  <si>
    <t>Ulak  Embacang</t>
  </si>
  <si>
    <t>Nganti</t>
  </si>
  <si>
    <t>Bailangu Timur</t>
  </si>
  <si>
    <t>Gelung Sakti</t>
  </si>
  <si>
    <t>Lubuk Layang Ulu</t>
  </si>
  <si>
    <t>Pelita Jaya</t>
  </si>
  <si>
    <t>Kota Negara</t>
  </si>
  <si>
    <t>Ciptodadi</t>
  </si>
  <si>
    <t>Bailangu</t>
  </si>
  <si>
    <t>Mulyo Sari</t>
  </si>
  <si>
    <t>Merindu</t>
  </si>
  <si>
    <t>Muara Temiang</t>
  </si>
  <si>
    <t>Kota Raya Lembak</t>
  </si>
  <si>
    <t>Air Itam</t>
  </si>
  <si>
    <t>Tanjung Bindu</t>
  </si>
  <si>
    <t>Sinjar Bulan</t>
  </si>
  <si>
    <t>Bingin</t>
  </si>
  <si>
    <t>Tertap</t>
  </si>
  <si>
    <t>Jaya Bakti</t>
  </si>
  <si>
    <t>Bukit Pangkuasan Upt Iv</t>
  </si>
  <si>
    <t>Sukananti</t>
  </si>
  <si>
    <t>Suka Mana</t>
  </si>
  <si>
    <t>Karyadadi</t>
  </si>
  <si>
    <t>Karang Dalam</t>
  </si>
  <si>
    <t>Karya Teladan</t>
  </si>
  <si>
    <t>Bukit Selabu Upt Ii</t>
  </si>
  <si>
    <t>Padang Perigi</t>
  </si>
  <si>
    <t>Batu Urip</t>
  </si>
  <si>
    <t>Sadan</t>
  </si>
  <si>
    <t>Karang Ringin I</t>
  </si>
  <si>
    <t>Lubuk Tampang</t>
  </si>
  <si>
    <t>Ngalam Baru</t>
  </si>
  <si>
    <t>Kupang</t>
  </si>
  <si>
    <t>Purnamasari</t>
  </si>
  <si>
    <t>Lahat Tengah</t>
  </si>
  <si>
    <t>Banjar Negara</t>
  </si>
  <si>
    <t>Raksa Budi</t>
  </si>
  <si>
    <t>Ngunang</t>
  </si>
  <si>
    <t>Muara Gelumpai</t>
  </si>
  <si>
    <t>Geramat</t>
  </si>
  <si>
    <t>Bandarjaya</t>
  </si>
  <si>
    <t>Seronggo</t>
  </si>
  <si>
    <t>Pangkalan Bulian</t>
  </si>
  <si>
    <t>Tanjung Nibung</t>
  </si>
  <si>
    <t>Keban I</t>
  </si>
  <si>
    <t>Jud Ii</t>
  </si>
  <si>
    <t>Muara Rengas</t>
  </si>
  <si>
    <t>Tanah Pilih</t>
  </si>
  <si>
    <t>Air Puar</t>
  </si>
  <si>
    <t>Bandaraji</t>
  </si>
  <si>
    <t>Sungai Naik</t>
  </si>
  <si>
    <t>Terawas</t>
  </si>
  <si>
    <t>Jud I</t>
  </si>
  <si>
    <t>Pandan Arang Ilir</t>
  </si>
  <si>
    <t>Prabumulih Ii</t>
  </si>
  <si>
    <t>Karang Lebak</t>
  </si>
  <si>
    <t>Gunung Karto</t>
  </si>
  <si>
    <t>Pagar Ayu</t>
  </si>
  <si>
    <t>Sindang Panjang</t>
  </si>
  <si>
    <t>Air Dingin Baru</t>
  </si>
  <si>
    <t>Muara Lingsing</t>
  </si>
  <si>
    <t>Muara Jauh</t>
  </si>
  <si>
    <t>Selawi</t>
  </si>
  <si>
    <t>Padang Masat</t>
  </si>
  <si>
    <t>Talang Pagar Agung</t>
  </si>
  <si>
    <t>Karang Cahaya</t>
  </si>
  <si>
    <t>Ulak Mas</t>
  </si>
  <si>
    <t>Kebon Jati</t>
  </si>
  <si>
    <t>Sendawar</t>
  </si>
  <si>
    <t>Muara Punjung</t>
  </si>
  <si>
    <t>Muara Siban</t>
  </si>
  <si>
    <t>Kerung</t>
  </si>
  <si>
    <t>Pagardin</t>
  </si>
  <si>
    <t>Pelawe</t>
  </si>
  <si>
    <t>Talang Tangsi</t>
  </si>
  <si>
    <t>Lubuk Atung</t>
  </si>
  <si>
    <t>Payo</t>
  </si>
  <si>
    <t>Rambai Kaca</t>
  </si>
  <si>
    <t>Saud</t>
  </si>
  <si>
    <t>Keban Agung Sp I</t>
  </si>
  <si>
    <t>Batu Niding</t>
  </si>
  <si>
    <t>Sp V Tri Anggunjaya</t>
  </si>
  <si>
    <t>Sukamenang</t>
  </si>
  <si>
    <t>Lubuk Nambulan</t>
  </si>
  <si>
    <t>Pasar Bawah</t>
  </si>
  <si>
    <t>Telatang</t>
  </si>
  <si>
    <t>Sukarena</t>
  </si>
  <si>
    <t>Sp.Ii Upt Padang Muaradua</t>
  </si>
  <si>
    <t>Air Putih Ilir</t>
  </si>
  <si>
    <t>Bantunan</t>
  </si>
  <si>
    <t>Padang Pagun</t>
  </si>
  <si>
    <t>Dwijaya</t>
  </si>
  <si>
    <t>Satan Indah Jaya</t>
  </si>
  <si>
    <t>Talang Berangin</t>
  </si>
  <si>
    <t>Tanjung Mulak</t>
  </si>
  <si>
    <t>Makartitama</t>
  </si>
  <si>
    <t>Sako Suban</t>
  </si>
  <si>
    <t>Temuan Jaya</t>
  </si>
  <si>
    <t>Pengentaan</t>
  </si>
  <si>
    <t>Mangun Sari</t>
  </si>
  <si>
    <t>Karang Ringin Ii</t>
  </si>
  <si>
    <t>Sindang Laya</t>
  </si>
  <si>
    <t>Darma Raharja</t>
  </si>
  <si>
    <t>Pagar Kaya</t>
  </si>
  <si>
    <t>Cecar</t>
  </si>
  <si>
    <t>Megang Sakti Iii</t>
  </si>
  <si>
    <t>Guru Agung</t>
  </si>
  <si>
    <t>Pelajaran</t>
  </si>
  <si>
    <t>Durian Dangkal</t>
  </si>
  <si>
    <t>Danau Belidang</t>
  </si>
  <si>
    <t>Cempaka Sakti</t>
  </si>
  <si>
    <t>Karang Waru</t>
  </si>
  <si>
    <t>Talang Leban</t>
  </si>
  <si>
    <t>Lubuk Seketi</t>
  </si>
  <si>
    <t>Purwo Rejo</t>
  </si>
  <si>
    <t>Lubuk Sawung</t>
  </si>
  <si>
    <t>Talang Sawah</t>
  </si>
  <si>
    <t>Ngulak</t>
  </si>
  <si>
    <t>Talang Jawa Selatan</t>
  </si>
  <si>
    <t>Sukamaju (Sp5,7)</t>
  </si>
  <si>
    <t>Tanjung Jambu</t>
  </si>
  <si>
    <t>Sinar Jaya</t>
  </si>
  <si>
    <t>Girimuliya</t>
  </si>
  <si>
    <t>Petikal Lama</t>
  </si>
  <si>
    <t>Sawah Darat</t>
  </si>
  <si>
    <t>Mangun Harjo</t>
  </si>
  <si>
    <t>Lubuk Pedara</t>
  </si>
  <si>
    <t>Air Lingkar</t>
  </si>
  <si>
    <t>Petrans Jaya</t>
  </si>
  <si>
    <t>Purwa Raja</t>
  </si>
  <si>
    <t>Batu Rusa</t>
  </si>
  <si>
    <t>Suka Damai (Sp2,4)</t>
  </si>
  <si>
    <t>Rimba Sujud</t>
  </si>
  <si>
    <t>Kencana Sari</t>
  </si>
  <si>
    <t>Pagar Alam</t>
  </si>
  <si>
    <t>Pagar Negara</t>
  </si>
  <si>
    <t>Lumpatan Ii</t>
  </si>
  <si>
    <t>Kuba</t>
  </si>
  <si>
    <t>Baru Jaya</t>
  </si>
  <si>
    <t>Muara Teladan</t>
  </si>
  <si>
    <t>Tanda Raja</t>
  </si>
  <si>
    <t>Pamah Salak</t>
  </si>
  <si>
    <t>Jajaran Baru I</t>
  </si>
  <si>
    <t>Bandung Agung</t>
  </si>
  <si>
    <t>Talang Piase</t>
  </si>
  <si>
    <t>Senabing</t>
  </si>
  <si>
    <t>Sugiwaras</t>
  </si>
  <si>
    <t>Datar Balam</t>
  </si>
  <si>
    <t>Ulak Kembang</t>
  </si>
  <si>
    <t>Megang Sakti I</t>
  </si>
  <si>
    <t>Widodo</t>
  </si>
  <si>
    <t>Trisakti</t>
  </si>
  <si>
    <t>Supat Timur</t>
  </si>
  <si>
    <t>Peldas</t>
  </si>
  <si>
    <t>Nusa Makmur</t>
  </si>
  <si>
    <t>Daya Utama</t>
  </si>
  <si>
    <t>Rimba Terab</t>
  </si>
  <si>
    <t>Sukamoro</t>
  </si>
  <si>
    <t>Sukaraja P.Rimau</t>
  </si>
  <si>
    <t>Tampang Baru</t>
  </si>
  <si>
    <t>Beringin Agung</t>
  </si>
  <si>
    <t>Manggar Raya</t>
  </si>
  <si>
    <t>Regan Agung</t>
  </si>
  <si>
    <t>Kenten Laut</t>
  </si>
  <si>
    <t>Teluk Kijing I</t>
  </si>
  <si>
    <t>Margomulyo I Jalur 16</t>
  </si>
  <si>
    <t>Pangestu</t>
  </si>
  <si>
    <t>Lubuk Bintialo</t>
  </si>
  <si>
    <t>Lubuk Rumbai</t>
  </si>
  <si>
    <t>Pangkalan Benteng</t>
  </si>
  <si>
    <t>Sembatu Jaya Spi</t>
  </si>
  <si>
    <t>Talang Ipuh</t>
  </si>
  <si>
    <t>Muara Damai</t>
  </si>
  <si>
    <t>Sungai Rebo</t>
  </si>
  <si>
    <t>Tanjung Menang Musi</t>
  </si>
  <si>
    <t>Purwa Agung</t>
  </si>
  <si>
    <t>Marga Baru</t>
  </si>
  <si>
    <t>Sri Jaya</t>
  </si>
  <si>
    <t>Pancamulya Pertak Ii Sp 2</t>
  </si>
  <si>
    <t>Karang Manunggal</t>
  </si>
  <si>
    <t>Kedondong Raye</t>
  </si>
  <si>
    <t>Perambahan</t>
  </si>
  <si>
    <t>Mulyo Asih</t>
  </si>
  <si>
    <t>Air Rengit / Pulau Muning</t>
  </si>
  <si>
    <t>Lubuk Harjo</t>
  </si>
  <si>
    <t>Air Senggeris</t>
  </si>
  <si>
    <t>Bandar Tenggulang</t>
  </si>
  <si>
    <t>Daya Kusuma</t>
  </si>
  <si>
    <t>Srimulyo</t>
  </si>
  <si>
    <t>Suka Rela</t>
  </si>
  <si>
    <t>Sedang</t>
  </si>
  <si>
    <t>Air Kumdang Bhakti</t>
  </si>
  <si>
    <t>Tirta Jaya</t>
  </si>
  <si>
    <t>Kumbang Padang Permata</t>
  </si>
  <si>
    <t>Ngulak Iii</t>
  </si>
  <si>
    <t>Tanjung Agung Barat</t>
  </si>
  <si>
    <t>Bumi Rejo</t>
  </si>
  <si>
    <t>Cipta Praja</t>
  </si>
  <si>
    <t>Karang Mulya/Sumber Jaya</t>
  </si>
  <si>
    <t>Tirto Harjo</t>
  </si>
  <si>
    <t>Sereka</t>
  </si>
  <si>
    <t>Pelaju</t>
  </si>
  <si>
    <t>G Kembang Lama</t>
  </si>
  <si>
    <t>Madang</t>
  </si>
  <si>
    <t>Mainan</t>
  </si>
  <si>
    <t>Pangkalan Tarum Lama</t>
  </si>
  <si>
    <t>Lubuk Saung</t>
  </si>
  <si>
    <t>Rimba Balai</t>
  </si>
  <si>
    <t>Mendis</t>
  </si>
  <si>
    <t>Sumber Rezeki</t>
  </si>
  <si>
    <t>Giriyoso</t>
  </si>
  <si>
    <t>Berlian Makmur</t>
  </si>
  <si>
    <t>Srigunung</t>
  </si>
  <si>
    <t>Linggo Sari</t>
  </si>
  <si>
    <t>Rejodadi</t>
  </si>
  <si>
    <t>Sungai Kedukan</t>
  </si>
  <si>
    <t>Sungai Angit</t>
  </si>
  <si>
    <t>Gajah Muda</t>
  </si>
  <si>
    <t>Sebokor</t>
  </si>
  <si>
    <t>Daya Makmur</t>
  </si>
  <si>
    <t>Talang Buluh</t>
  </si>
  <si>
    <t>Lubuk Karet</t>
  </si>
  <si>
    <t>Rantau Harapan</t>
  </si>
  <si>
    <t>Lais Utara</t>
  </si>
  <si>
    <t>Jembatan Gantung</t>
  </si>
  <si>
    <t>Surodadi</t>
  </si>
  <si>
    <t>Sri Karang Rejo</t>
  </si>
  <si>
    <t>Kemang Bejalu</t>
  </si>
  <si>
    <t>Tirta Mulyo</t>
  </si>
  <si>
    <t>Muara Bahar</t>
  </si>
  <si>
    <t>Mulya Agung</t>
  </si>
  <si>
    <t>Rantau Bingin</t>
  </si>
  <si>
    <t>Campur Sari</t>
  </si>
  <si>
    <t>Tanjung Agung Selatan</t>
  </si>
  <si>
    <t>Wukir Sari</t>
  </si>
  <si>
    <t>Margo Mulyo</t>
  </si>
  <si>
    <t>Teluk Kijing Iii</t>
  </si>
  <si>
    <t>Lubuk Rengas</t>
  </si>
  <si>
    <t>Banjar Jaya</t>
  </si>
  <si>
    <t>Suka Jaya Pertak Iii</t>
  </si>
  <si>
    <t>Suka Raja Baru</t>
  </si>
  <si>
    <t>Sumber Rejeki</t>
  </si>
  <si>
    <t>Karang Asem</t>
  </si>
  <si>
    <t>Cinta Manis Baru</t>
  </si>
  <si>
    <t>Teluk Betung</t>
  </si>
  <si>
    <t>Babat Banyuasin</t>
  </si>
  <si>
    <t>Mukut</t>
  </si>
  <si>
    <t>Trimukti</t>
  </si>
  <si>
    <t>Lubuk Tua</t>
  </si>
  <si>
    <t>Sadar Karya</t>
  </si>
  <si>
    <t>Sri Mulyo</t>
  </si>
  <si>
    <t>Kosgoro</t>
  </si>
  <si>
    <t>Duren Ijo</t>
  </si>
  <si>
    <t>Pian Raya</t>
  </si>
  <si>
    <t>Agung Jaya</t>
  </si>
  <si>
    <t>Ganesha Mukti</t>
  </si>
  <si>
    <t>Talang Akar</t>
  </si>
  <si>
    <t>Tegal Mulya</t>
  </si>
  <si>
    <t>Lalang Sembawa</t>
  </si>
  <si>
    <t>Tirto Sari</t>
  </si>
  <si>
    <t>Jakabaring Selatan</t>
  </si>
  <si>
    <t>Megang Sakti Ii</t>
  </si>
  <si>
    <t>Muara Merang</t>
  </si>
  <si>
    <t>Berojaya Timur</t>
  </si>
  <si>
    <t>Bukit Sejahtera</t>
  </si>
  <si>
    <t>Mambang</t>
  </si>
  <si>
    <t>G Kembang Baru</t>
  </si>
  <si>
    <t>Tenggaro</t>
  </si>
  <si>
    <t>Marga Sakti</t>
  </si>
  <si>
    <t>Bukit Indah (B3)</t>
  </si>
  <si>
    <t>Kenten</t>
  </si>
  <si>
    <t>Banjarsari (Air Senda Iv)</t>
  </si>
  <si>
    <t>Margatani</t>
  </si>
  <si>
    <t>Nunggal Sari</t>
  </si>
  <si>
    <t>Jajaran Baru Ii</t>
  </si>
  <si>
    <t>Mardiharjo</t>
  </si>
  <si>
    <t>Bengkuang</t>
  </si>
  <si>
    <t>Tirto Raharjo</t>
  </si>
  <si>
    <t>Telang Sari</t>
  </si>
  <si>
    <t>Sungai Rengit Murni</t>
  </si>
  <si>
    <t>Suka Lali</t>
  </si>
  <si>
    <t>Prabumulih I</t>
  </si>
  <si>
    <t>Nusa Serasan</t>
  </si>
  <si>
    <t>Sumber Harum</t>
  </si>
  <si>
    <t>Penuguan</t>
  </si>
  <si>
    <t>Sakomakmur</t>
  </si>
  <si>
    <t>Sri Kembang</t>
  </si>
  <si>
    <t>Seterio</t>
  </si>
  <si>
    <t>Jalur Mulya</t>
  </si>
  <si>
    <t>Mandala Sari</t>
  </si>
  <si>
    <t>Talang Mandung</t>
  </si>
  <si>
    <t>Tanjung Menang Darat</t>
  </si>
  <si>
    <t>Sri Bandung</t>
  </si>
  <si>
    <t>Tanah Lembak</t>
  </si>
  <si>
    <t>Langkap</t>
  </si>
  <si>
    <t>Limbang Mulya</t>
  </si>
  <si>
    <t>Mekar Sari Upt Xi Pr Ii</t>
  </si>
  <si>
    <t>Songo Makmur</t>
  </si>
  <si>
    <t>Simpang Bayat</t>
  </si>
  <si>
    <t>Kertayu</t>
  </si>
  <si>
    <t>Lebung</t>
  </si>
  <si>
    <t>Ngulak I</t>
  </si>
  <si>
    <t>Pagar Bulan</t>
  </si>
  <si>
    <t>Sungai Rengit</t>
  </si>
  <si>
    <t>Semangus</t>
  </si>
  <si>
    <t>Mendis Jaya</t>
  </si>
  <si>
    <t>Tanah Mas</t>
  </si>
  <si>
    <t>Margatunggal</t>
  </si>
  <si>
    <t>Marga Sungsang</t>
  </si>
  <si>
    <t>Sukowarno</t>
  </si>
  <si>
    <t>Talang Jaya Raya Ii</t>
  </si>
  <si>
    <t>Napal</t>
  </si>
  <si>
    <t>Tanjung Kerang</t>
  </si>
  <si>
    <t>Supat Barat</t>
  </si>
  <si>
    <t>Pangkalan Tungkal</t>
  </si>
  <si>
    <t>Pulau Borang</t>
  </si>
  <si>
    <t>Rantau Serik</t>
  </si>
  <si>
    <t>Kayuara Kuning</t>
  </si>
  <si>
    <t>Cinta Manis</t>
  </si>
  <si>
    <t>Dana Mulya</t>
  </si>
  <si>
    <t>Sukamulya Upt I K A Ulu</t>
  </si>
  <si>
    <t>Sri Menanti</t>
  </si>
  <si>
    <t>Padu Raksa</t>
  </si>
  <si>
    <t>Tugu Sempurna</t>
  </si>
  <si>
    <t>Tanjung Agung Timur</t>
  </si>
  <si>
    <t>Sinar Harapan</t>
  </si>
  <si>
    <t>Ringin Harjo</t>
  </si>
  <si>
    <t>Sukomulio</t>
  </si>
  <si>
    <t>Air Lesing</t>
  </si>
  <si>
    <t>Padang Rejo</t>
  </si>
  <si>
    <t>Terlangu</t>
  </si>
  <si>
    <t>Pangkalan Bayat</t>
  </si>
  <si>
    <t>Rimba Asam</t>
  </si>
  <si>
    <t>Tri Mulya Agung</t>
  </si>
  <si>
    <t>Ringin Agung</t>
  </si>
  <si>
    <t>Karang Mukti</t>
  </si>
  <si>
    <t>Tanjung Merbu</t>
  </si>
  <si>
    <t>Mariana</t>
  </si>
  <si>
    <t>Talang Jaya Indah</t>
  </si>
  <si>
    <t>Tenggulang Jaya</t>
  </si>
  <si>
    <t>Pulau Rajak</t>
  </si>
  <si>
    <t>Sumber Mekar Mukti</t>
  </si>
  <si>
    <t>Sido Mukti (Sp1,3)</t>
  </si>
  <si>
    <t>Sari Agung</t>
  </si>
  <si>
    <t>Panca Tunggal</t>
  </si>
  <si>
    <t>Muara Kati Baru I</t>
  </si>
  <si>
    <t>Air Satan</t>
  </si>
  <si>
    <t>Talang Simpang</t>
  </si>
  <si>
    <t>Buana Murti (Air Senda Iii)</t>
  </si>
  <si>
    <t>Gasing</t>
  </si>
  <si>
    <t>Bunga Karang</t>
  </si>
  <si>
    <t>Galang Tinggi</t>
  </si>
  <si>
    <t>Dawas</t>
  </si>
  <si>
    <t>Pelajau Ilir</t>
  </si>
  <si>
    <t>Beji Mulyo</t>
  </si>
  <si>
    <t>Seratus Lapan</t>
  </si>
  <si>
    <t>Pangkalan Panji</t>
  </si>
  <si>
    <t>Kali Berau</t>
  </si>
  <si>
    <t>Supat</t>
  </si>
  <si>
    <t>Kuala Puntian</t>
  </si>
  <si>
    <t>Tirta Makmur</t>
  </si>
  <si>
    <t>Sidang Mas</t>
  </si>
  <si>
    <t>Budi Mulyo</t>
  </si>
  <si>
    <t>Bamasko</t>
  </si>
  <si>
    <t>Kali Bening</t>
  </si>
  <si>
    <t>Bumi Kencana</t>
  </si>
  <si>
    <t>Rantau Alih</t>
  </si>
  <si>
    <t>Ngestiboga Ii</t>
  </si>
  <si>
    <t>Kuala Sugihan</t>
  </si>
  <si>
    <t>Lumpatan</t>
  </si>
  <si>
    <t>Karang Makmur</t>
  </si>
  <si>
    <t>Bayung Lencir Indah</t>
  </si>
  <si>
    <t>Wonosari Upt Vii Pr I</t>
  </si>
  <si>
    <t>Loka Jaya</t>
  </si>
  <si>
    <t>Bumi Serdang</t>
  </si>
  <si>
    <t>Panca Desa</t>
  </si>
  <si>
    <t>Muara Sugih</t>
  </si>
  <si>
    <t>Mekar Jadi</t>
  </si>
  <si>
    <t>Marga Rahayu</t>
  </si>
  <si>
    <t>Muara Nilau</t>
  </si>
  <si>
    <t>Semuntul</t>
  </si>
  <si>
    <t>Tabuan Asri (Sp Vi)</t>
  </si>
  <si>
    <t>Sungai Gerong</t>
  </si>
  <si>
    <t>Talang Keramat</t>
  </si>
  <si>
    <t>Teluk Tenggirik</t>
  </si>
  <si>
    <t>Tanjung Kaputran (B5)</t>
  </si>
  <si>
    <t>Madya Mulya</t>
  </si>
  <si>
    <t>Telang Rejo</t>
  </si>
  <si>
    <t>Pulai Gading</t>
  </si>
  <si>
    <t>Karang Tirta</t>
  </si>
  <si>
    <t>Teluk Kijing Ii</t>
  </si>
  <si>
    <t>Durian Remuk</t>
  </si>
  <si>
    <t>Telang</t>
  </si>
  <si>
    <t>Jambu Rejo</t>
  </si>
  <si>
    <t>Taba Remanik</t>
  </si>
  <si>
    <t>Tenggulang Baru</t>
  </si>
  <si>
    <t>Biyuku</t>
  </si>
  <si>
    <t>Marga Sugihan</t>
  </si>
  <si>
    <t>Ngulak Ii</t>
  </si>
  <si>
    <t>Talang Jaya Raya</t>
  </si>
  <si>
    <t>Upt V Jalur 18/ Sidomulyo</t>
  </si>
  <si>
    <t>Muara Medak</t>
  </si>
  <si>
    <t>Tanjung Agung Utara</t>
  </si>
  <si>
    <t>Senawar Jaya</t>
  </si>
  <si>
    <t>Sridamai</t>
  </si>
  <si>
    <t>Mariana Ilir</t>
  </si>
  <si>
    <t>Tebing Bulang</t>
  </si>
  <si>
    <t>Gilirang</t>
  </si>
  <si>
    <t>Tambah Asri</t>
  </si>
  <si>
    <t>Gali Sari</t>
  </si>
  <si>
    <t>Dharma Sakti</t>
  </si>
  <si>
    <t>Daya Bangun Harjo</t>
  </si>
  <si>
    <t>Peninggalan</t>
  </si>
  <si>
    <t>Sumber Sari/Margo Mulyo</t>
  </si>
  <si>
    <t>Cinta Karya (C3)</t>
  </si>
  <si>
    <t>Megang Sakti V</t>
  </si>
  <si>
    <t>Sebubus</t>
  </si>
  <si>
    <t>Pematang Palas</t>
  </si>
  <si>
    <t>Gelebak Dalam</t>
  </si>
  <si>
    <t>Senda Mukti (Air Senda Ii)</t>
  </si>
  <si>
    <t>Teluk Tenggulang</t>
  </si>
  <si>
    <t>Nawangsasi</t>
  </si>
  <si>
    <t>Batu Bandung</t>
  </si>
  <si>
    <t>Kebon Sahang</t>
  </si>
  <si>
    <t>Durian Gadis</t>
  </si>
  <si>
    <t>Yudha Karya</t>
  </si>
  <si>
    <t>Pinggap</t>
  </si>
  <si>
    <t>Rimba Alai</t>
  </si>
  <si>
    <t>Pendingan</t>
  </si>
  <si>
    <t>Letang</t>
  </si>
  <si>
    <t>Mandi Aur</t>
  </si>
  <si>
    <t>Sindang Marga</t>
  </si>
  <si>
    <t>Sinar Tungkal</t>
  </si>
  <si>
    <t>Muara Beliti Baru</t>
  </si>
  <si>
    <t>Bangun Harjo (Sp6,8)</t>
  </si>
  <si>
    <t>Pelajau</t>
  </si>
  <si>
    <t>Sungai Lilin Jaya</t>
  </si>
  <si>
    <t>Sejagung</t>
  </si>
  <si>
    <t>Taba Renah</t>
  </si>
  <si>
    <t>Pagarsari</t>
  </si>
  <si>
    <t>Semeteh</t>
  </si>
  <si>
    <t>Keban Ii</t>
  </si>
  <si>
    <t>Babat Ramba Jaya</t>
  </si>
  <si>
    <t>Beliti Jaya</t>
  </si>
  <si>
    <t>Budi Asih</t>
  </si>
  <si>
    <t>Ketuan Jaya</t>
  </si>
  <si>
    <t>Lubuk Lancang</t>
  </si>
  <si>
    <t>Tanjung Bali</t>
  </si>
  <si>
    <t>Rantau Keroya</t>
  </si>
  <si>
    <t>Sukadamai Baru</t>
  </si>
  <si>
    <t>Santan Sari</t>
  </si>
  <si>
    <t>Macang Sakti</t>
  </si>
  <si>
    <t>Trikarya</t>
  </si>
  <si>
    <t>Talang Jaya Mulya</t>
  </si>
  <si>
    <t>Lubuk Ngin</t>
  </si>
  <si>
    <t>Berlian Jaya</t>
  </si>
  <si>
    <t>Muara Abab</t>
  </si>
  <si>
    <t>Bayat Ilir</t>
  </si>
  <si>
    <t>Sungsang I</t>
  </si>
  <si>
    <t>Tanjung Kepayang</t>
  </si>
  <si>
    <t>Sebalik</t>
  </si>
  <si>
    <t>Air Putih Ulu (C1,2)</t>
  </si>
  <si>
    <t>Mangsang</t>
  </si>
  <si>
    <t>Rukun Makmur</t>
  </si>
  <si>
    <t>Banpres</t>
  </si>
  <si>
    <t>Rawa Banda</t>
  </si>
  <si>
    <t>Merah Mata</t>
  </si>
  <si>
    <t>Argo Mulyo</t>
  </si>
  <si>
    <t>Perambahan Baru</t>
  </si>
  <si>
    <t>Sugi Raya</t>
  </si>
  <si>
    <t>Tirta Mulya (Air Senda I)</t>
  </si>
  <si>
    <t>Epil</t>
  </si>
  <si>
    <t>Pagar Desa</t>
  </si>
  <si>
    <t>Karya Sakti</t>
  </si>
  <si>
    <t>Durian Daun</t>
  </si>
  <si>
    <t>Majatra Upt Vi Pr I</t>
  </si>
  <si>
    <t>Perajen</t>
  </si>
  <si>
    <t>Perumpung Raya</t>
  </si>
  <si>
    <t>Pulau Parang</t>
  </si>
  <si>
    <t>Penggage</t>
  </si>
  <si>
    <t>Talang Kemang</t>
  </si>
  <si>
    <t>Timbul Jaya</t>
  </si>
  <si>
    <t>Ngestiboga I</t>
  </si>
  <si>
    <t>Simpang Tungkal</t>
  </si>
  <si>
    <t>Wana Mukti</t>
  </si>
  <si>
    <t>Juru Taroh</t>
  </si>
  <si>
    <t>Batu Marta X</t>
  </si>
  <si>
    <t>Upang Cemara</t>
  </si>
  <si>
    <t>Riang Bandung Ilir</t>
  </si>
  <si>
    <t>Perean</t>
  </si>
  <si>
    <t>Negeri Cahya</t>
  </si>
  <si>
    <t>Kagelang Blambangan</t>
  </si>
  <si>
    <t>Agung Jati</t>
  </si>
  <si>
    <t>Muara Sindang Ilir</t>
  </si>
  <si>
    <t>Simpangan</t>
  </si>
  <si>
    <t>Negeri Batin Baru</t>
  </si>
  <si>
    <t>Bina Amarta</t>
  </si>
  <si>
    <t>Salek Mukti</t>
  </si>
  <si>
    <t>Tunas Peracak</t>
  </si>
  <si>
    <t>Pujorahayu</t>
  </si>
  <si>
    <t>Telang Makmur</t>
  </si>
  <si>
    <t>Pemetung Basuki</t>
  </si>
  <si>
    <t>Blambangan</t>
  </si>
  <si>
    <t>Air Rupik</t>
  </si>
  <si>
    <t>Karet Jaya</t>
  </si>
  <si>
    <t>Terantang Sakti</t>
  </si>
  <si>
    <t>Rowodadi</t>
  </si>
  <si>
    <t>Mengulak</t>
  </si>
  <si>
    <t>Bandar Agung Ranau</t>
  </si>
  <si>
    <t>Jagaraga</t>
  </si>
  <si>
    <t>Simpang Pancur</t>
  </si>
  <si>
    <t>Surabaya</t>
  </si>
  <si>
    <t>Danau Jaya</t>
  </si>
  <si>
    <t>Ganjar Agung</t>
  </si>
  <si>
    <t>Mendayun</t>
  </si>
  <si>
    <t>Berasan Mulya</t>
  </si>
  <si>
    <t>Talang Giring</t>
  </si>
  <si>
    <t>Pulau Kemuning</t>
  </si>
  <si>
    <t>Bedeng Tiga</t>
  </si>
  <si>
    <t>Simpang Lubuk Dalam</t>
  </si>
  <si>
    <t>Batu Belang Jaya</t>
  </si>
  <si>
    <t>Nagar Agung</t>
  </si>
  <si>
    <t>Bayur Tengah</t>
  </si>
  <si>
    <t>Tebat Layang</t>
  </si>
  <si>
    <t>Bumi Agung Jaya</t>
  </si>
  <si>
    <t>Sri Kencana</t>
  </si>
  <si>
    <t>Karang Binangun</t>
  </si>
  <si>
    <t>Sipin</t>
  </si>
  <si>
    <t>Terap Mulia</t>
  </si>
  <si>
    <t>Singa Laga</t>
  </si>
  <si>
    <t>Sukomulyo</t>
  </si>
  <si>
    <t>Tangsi Agung</t>
  </si>
  <si>
    <t>Bandar Alam Baru</t>
  </si>
  <si>
    <t>Wonodadi Asri</t>
  </si>
  <si>
    <t>Gunung Batu</t>
  </si>
  <si>
    <t>Serbaguna</t>
  </si>
  <si>
    <t>Tanjung Bulan Ulu</t>
  </si>
  <si>
    <t>Tambak Boyo</t>
  </si>
  <si>
    <t>Gunung Cahya</t>
  </si>
  <si>
    <t>Simpang Sender Tengah</t>
  </si>
  <si>
    <t>Tabala Jaya</t>
  </si>
  <si>
    <t>Wana Bakti</t>
  </si>
  <si>
    <t>Mehanggin</t>
  </si>
  <si>
    <t>Remanam Jaya</t>
  </si>
  <si>
    <t>Serakat Jaya</t>
  </si>
  <si>
    <t>Sungai Tuha Jaya</t>
  </si>
  <si>
    <t>Sri Katon</t>
  </si>
  <si>
    <t>Kemang Bandung</t>
  </si>
  <si>
    <t>Ulak Agung Ilir</t>
  </si>
  <si>
    <t>Negeri Agung Jaya</t>
  </si>
  <si>
    <t>Sinar Marga</t>
  </si>
  <si>
    <t>Penanggungan</t>
  </si>
  <si>
    <t>Kota Aman</t>
  </si>
  <si>
    <t>Damarpura</t>
  </si>
  <si>
    <t>Terukis Rahayu</t>
  </si>
  <si>
    <t>Sigigok Raya</t>
  </si>
  <si>
    <t>Talang Lubuk</t>
  </si>
  <si>
    <t>Way Wangi Seminung</t>
  </si>
  <si>
    <t>Madura</t>
  </si>
  <si>
    <t>Sukaraja Ii</t>
  </si>
  <si>
    <t>Tekorejo</t>
  </si>
  <si>
    <t>Upang</t>
  </si>
  <si>
    <t>Bantan Pelita</t>
  </si>
  <si>
    <t>Air Alun</t>
  </si>
  <si>
    <t>Upang Mulya</t>
  </si>
  <si>
    <t>Merpang</t>
  </si>
  <si>
    <t>Kuripan 2</t>
  </si>
  <si>
    <t>Tanjung Iman</t>
  </si>
  <si>
    <t>Sura</t>
  </si>
  <si>
    <t>Sumber Ringin</t>
  </si>
  <si>
    <t>Mendah</t>
  </si>
  <si>
    <t>Tugu Harum</t>
  </si>
  <si>
    <t>Durian Sembilan</t>
  </si>
  <si>
    <t>Simpang Sender Utara</t>
  </si>
  <si>
    <t>Hangkusa</t>
  </si>
  <si>
    <t>Tawang Rejo</t>
  </si>
  <si>
    <t>Telanai</t>
  </si>
  <si>
    <t>Sido Rahayu</t>
  </si>
  <si>
    <t>Paku Sengkunyit</t>
  </si>
  <si>
    <t>Pandan Sari 1</t>
  </si>
  <si>
    <t>Negeri Ratu Baru</t>
  </si>
  <si>
    <t>Sadau Jaya</t>
  </si>
  <si>
    <t>Bumi Rahayu Mukti</t>
  </si>
  <si>
    <t>Salek Jaya</t>
  </si>
  <si>
    <t>Sinar Napalan</t>
  </si>
  <si>
    <t>Pulau Duku</t>
  </si>
  <si>
    <t>Sungsang Iii</t>
  </si>
  <si>
    <t>Dusun Martapura</t>
  </si>
  <si>
    <t>Sukajadi Blambangan</t>
  </si>
  <si>
    <t>Telang Karya</t>
  </si>
  <si>
    <t>Lubar</t>
  </si>
  <si>
    <t>Gedung Ranau</t>
  </si>
  <si>
    <t>Triyoso</t>
  </si>
  <si>
    <t>Pematang Danau</t>
  </si>
  <si>
    <t>Veteran Jaya</t>
  </si>
  <si>
    <t>Simpang Saga</t>
  </si>
  <si>
    <t>Kembang Tinggi</t>
  </si>
  <si>
    <t>Way Relai</t>
  </si>
  <si>
    <t>Pasar Martapura</t>
  </si>
  <si>
    <t>Tulang Bawang</t>
  </si>
  <si>
    <t>Sinar Mulyo</t>
  </si>
  <si>
    <t>Raman Agung</t>
  </si>
  <si>
    <t>Marta Mulya</t>
  </si>
  <si>
    <t>Joso Winangun</t>
  </si>
  <si>
    <t>Majuria</t>
  </si>
  <si>
    <t>Rasuan</t>
  </si>
  <si>
    <t>Muara Sindang Tengah</t>
  </si>
  <si>
    <t>Harjo Mulyo</t>
  </si>
  <si>
    <t>Simpang Campang</t>
  </si>
  <si>
    <t>Anugerah Kemu</t>
  </si>
  <si>
    <t>Enggalrejo</t>
  </si>
  <si>
    <t>Campang Jaya</t>
  </si>
  <si>
    <t>Gedung Nyawa</t>
  </si>
  <si>
    <t>Harjo Winangun</t>
  </si>
  <si>
    <t>Sabah Lioh</t>
  </si>
  <si>
    <t>Upang Makmur</t>
  </si>
  <si>
    <t>Gedung Wani</t>
  </si>
  <si>
    <t>Pasar Muaradua</t>
  </si>
  <si>
    <t>Baturaja Bungin</t>
  </si>
  <si>
    <t>Sinar Danau</t>
  </si>
  <si>
    <t>Pilla</t>
  </si>
  <si>
    <t>Rimau Sungsang</t>
  </si>
  <si>
    <t>Sipatuhu Dua</t>
  </si>
  <si>
    <t>Bendi</t>
  </si>
  <si>
    <t>Sumber Suko</t>
  </si>
  <si>
    <t>Pangkalan Gelebak</t>
  </si>
  <si>
    <t>Simpang Luas</t>
  </si>
  <si>
    <t>Jati Mulyo Ii</t>
  </si>
  <si>
    <t>Aman Jaya</t>
  </si>
  <si>
    <t>Sukaraja Tuha</t>
  </si>
  <si>
    <t>Menten</t>
  </si>
  <si>
    <t>Upang Ceria</t>
  </si>
  <si>
    <t>Karang Negara</t>
  </si>
  <si>
    <t>Tanjung Jaya</t>
  </si>
  <si>
    <t>Gedung Lepihan</t>
  </si>
  <si>
    <t>Tri Marta Jaya</t>
  </si>
  <si>
    <t>Tebat Jaya</t>
  </si>
  <si>
    <t>Kemu Ulu</t>
  </si>
  <si>
    <t>Kenali</t>
  </si>
  <si>
    <t>Pangandonan</t>
  </si>
  <si>
    <t>Way Salak</t>
  </si>
  <si>
    <t>Harjomulyo Jaya</t>
  </si>
  <si>
    <t>Sukaraja I</t>
  </si>
  <si>
    <t>Air Baru</t>
  </si>
  <si>
    <t>Salek Agung</t>
  </si>
  <si>
    <t>Pisang Jaya</t>
  </si>
  <si>
    <t>Kiwis Raya</t>
  </si>
  <si>
    <t>Selabung Belimbing Jaya</t>
  </si>
  <si>
    <t>Sri Tiga</t>
  </si>
  <si>
    <t>Ulak Agung Ulu</t>
  </si>
  <si>
    <t>Kurungan Nyawa</t>
  </si>
  <si>
    <t>Banyumas Asri</t>
  </si>
  <si>
    <t>Balaian</t>
  </si>
  <si>
    <t>Pendagan</t>
  </si>
  <si>
    <t>Salek Mulya</t>
  </si>
  <si>
    <t>Muara Telang Marga</t>
  </si>
  <si>
    <t>Berasang</t>
  </si>
  <si>
    <t>Tanjung Kari</t>
  </si>
  <si>
    <t>Surya Menang</t>
  </si>
  <si>
    <t>Bumi Genap</t>
  </si>
  <si>
    <t>Damarwulan</t>
  </si>
  <si>
    <t>Sukabanjar</t>
  </si>
  <si>
    <t>Tebat Gabus</t>
  </si>
  <si>
    <t>Pulau Kemiling</t>
  </si>
  <si>
    <t>Mudasentosa</t>
  </si>
  <si>
    <t>Bumi Jaya</t>
  </si>
  <si>
    <t>Terusan Dalam</t>
  </si>
  <si>
    <t>Siring Alam</t>
  </si>
  <si>
    <t>Muara Sindang</t>
  </si>
  <si>
    <t>Marta V Jaya</t>
  </si>
  <si>
    <t>Kota Baru Selatan</t>
  </si>
  <si>
    <t>Sungai Semut</t>
  </si>
  <si>
    <t>Pius</t>
  </si>
  <si>
    <t>Padang Lay</t>
  </si>
  <si>
    <t>Sumber Harjo</t>
  </si>
  <si>
    <t>Pematang Obar</t>
  </si>
  <si>
    <t>Gunung Mas</t>
  </si>
  <si>
    <t>Simpang Agung</t>
  </si>
  <si>
    <t>Kota Baru Barat</t>
  </si>
  <si>
    <t>Margotani Ii</t>
  </si>
  <si>
    <t>Kurungan Nyawa Ii</t>
  </si>
  <si>
    <t>Sp Karta Mulya</t>
  </si>
  <si>
    <t>Bedilan</t>
  </si>
  <si>
    <t>Sebaja</t>
  </si>
  <si>
    <t>Majar</t>
  </si>
  <si>
    <t>Gedung Baru</t>
  </si>
  <si>
    <t>Gunung Gare</t>
  </si>
  <si>
    <t>Pulau Negara</t>
  </si>
  <si>
    <t>Way Timah</t>
  </si>
  <si>
    <t>Surabaya Timur</t>
  </si>
  <si>
    <t>Kedung Rejo</t>
  </si>
  <si>
    <t>Pakhda Suka</t>
  </si>
  <si>
    <t>Ulu Danau</t>
  </si>
  <si>
    <t>Kota Dalam</t>
  </si>
  <si>
    <t>Tanjung Baru Ranau</t>
  </si>
  <si>
    <t>Peninggiran</t>
  </si>
  <si>
    <t>Kumpul Rejo</t>
  </si>
  <si>
    <t>Sungsang Ii</t>
  </si>
  <si>
    <t>Ruos</t>
  </si>
  <si>
    <t>Mekar Mukti</t>
  </si>
  <si>
    <t>Tekana</t>
  </si>
  <si>
    <t>Perjaya</t>
  </si>
  <si>
    <t>Bintaran</t>
  </si>
  <si>
    <t>Kota Way</t>
  </si>
  <si>
    <t>Peracak</t>
  </si>
  <si>
    <t>Karang Binangun Ii</t>
  </si>
  <si>
    <t>Mekar Sari (Upt Xii)</t>
  </si>
  <si>
    <t>Perupus Blambangan</t>
  </si>
  <si>
    <t>Karang Indah</t>
  </si>
  <si>
    <t>Bedeng Blambangan</t>
  </si>
  <si>
    <t>Keromongan</t>
  </si>
  <si>
    <t>Upang Marga</t>
  </si>
  <si>
    <t>Pancur Pungah</t>
  </si>
  <si>
    <t>Nikan</t>
  </si>
  <si>
    <t>Pekuwolan</t>
  </si>
  <si>
    <t>Banumas</t>
  </si>
  <si>
    <t>Saung Dadi</t>
  </si>
  <si>
    <t>Simpang Sender</t>
  </si>
  <si>
    <t>Tenang</t>
  </si>
  <si>
    <t>Kisau</t>
  </si>
  <si>
    <t>Perjaya Barat</t>
  </si>
  <si>
    <t>Muara Sungsang</t>
  </si>
  <si>
    <t>Sidogede</t>
  </si>
  <si>
    <t>Karang Pendeta</t>
  </si>
  <si>
    <t>Pandan Sari Ii</t>
  </si>
  <si>
    <t>Salek Makmur</t>
  </si>
  <si>
    <t>Tulus Ayu</t>
  </si>
  <si>
    <t>Rasuan Darat</t>
  </si>
  <si>
    <t>Pahang Asri</t>
  </si>
  <si>
    <t>Gumuk Rejo</t>
  </si>
  <si>
    <t>Jati Mulyo 1</t>
  </si>
  <si>
    <t>Srimenanti</t>
  </si>
  <si>
    <t>Lubuk Liku</t>
  </si>
  <si>
    <t>Air Kelian</t>
  </si>
  <si>
    <t>Teluk Agung</t>
  </si>
  <si>
    <t>Sri Bulan</t>
  </si>
  <si>
    <t>Muncak Kabau</t>
  </si>
  <si>
    <t>Telang Jaya</t>
  </si>
  <si>
    <t>Gemiung</t>
  </si>
  <si>
    <t>Sri Dadi / Saridati</t>
  </si>
  <si>
    <t>Pulau Beringin Utara</t>
  </si>
  <si>
    <t>Simpang Sender Selatan</t>
  </si>
  <si>
    <t>Kurungan Nyawa I</t>
  </si>
  <si>
    <t>Riang Bandung</t>
  </si>
  <si>
    <t>Simpang Sender Timur</t>
  </si>
  <si>
    <t>Tanjung Menang Ilir</t>
  </si>
  <si>
    <t>Sumber Raya</t>
  </si>
  <si>
    <t>Terusan Muara</t>
  </si>
  <si>
    <t>Burnai Sari Mulya</t>
  </si>
  <si>
    <t>Sri Bunga</t>
  </si>
  <si>
    <t>Kurungan Nyawa Iii</t>
  </si>
  <si>
    <t>Bungin Campang</t>
  </si>
  <si>
    <t>Kemu</t>
  </si>
  <si>
    <t>Gumawang</t>
  </si>
  <si>
    <t>Perajen Jaya</t>
  </si>
  <si>
    <t>Suka Baru</t>
  </si>
  <si>
    <t>Batu Marta Vi</t>
  </si>
  <si>
    <t>Teluk Payo</t>
  </si>
  <si>
    <t>Rantau Nipis</t>
  </si>
  <si>
    <t>Tanjung Besar</t>
  </si>
  <si>
    <t>Kotanegara Timur</t>
  </si>
  <si>
    <t>Condong</t>
  </si>
  <si>
    <t>Mulyo Agung</t>
  </si>
  <si>
    <t>Upang Karya</t>
  </si>
  <si>
    <t>Margo Tani</t>
  </si>
  <si>
    <t>Sungsang Iv</t>
  </si>
  <si>
    <t>Marga Cinta</t>
  </si>
  <si>
    <t>Sukamarga</t>
  </si>
  <si>
    <t>Karta Mulya</t>
  </si>
  <si>
    <t>Bandar Alam Lama</t>
  </si>
  <si>
    <t>Sipatuhu</t>
  </si>
  <si>
    <t>Tanjung Setia</t>
  </si>
  <si>
    <t>Tunas Jaya</t>
  </si>
  <si>
    <t>Tanjung Menang Ulu</t>
  </si>
  <si>
    <t>Tebing Sari Mulya</t>
  </si>
  <si>
    <t>Limansari</t>
  </si>
  <si>
    <t>Cipta Muda</t>
  </si>
  <si>
    <t>Sumedang Sari</t>
  </si>
  <si>
    <t>Tumi Jaya</t>
  </si>
  <si>
    <t>Banban Rejo</t>
  </si>
  <si>
    <t>Karya Makmur Viii</t>
  </si>
  <si>
    <t>Negeri Batin</t>
  </si>
  <si>
    <t>Siju</t>
  </si>
  <si>
    <t>Suka Negeri</t>
  </si>
  <si>
    <t>Rasuan Baru</t>
  </si>
  <si>
    <t>Guntung Jaya</t>
  </si>
  <si>
    <t>Talang Indah</t>
  </si>
  <si>
    <t>Pendowo Harjo</t>
  </si>
  <si>
    <t>Peracak Jaya</t>
  </si>
  <si>
    <t>Air Solok Batu</t>
  </si>
  <si>
    <t>Upang Jaya</t>
  </si>
  <si>
    <t>Subik</t>
  </si>
  <si>
    <t>Tanjung Kemala Barat</t>
  </si>
  <si>
    <t>Pecah Pinggan</t>
  </si>
  <si>
    <t>Tirta Kencana</t>
  </si>
  <si>
    <t>Jayapura</t>
  </si>
  <si>
    <t>Watas</t>
  </si>
  <si>
    <t>Cukoh Nau</t>
  </si>
  <si>
    <t>Pelawi</t>
  </si>
  <si>
    <t>Taman Mulyo</t>
  </si>
  <si>
    <t>Alundua</t>
  </si>
  <si>
    <t>Bangsa Negara</t>
  </si>
  <si>
    <t>Nusa Tenggara</t>
  </si>
  <si>
    <t>Talang Balai Lama</t>
  </si>
  <si>
    <t>Muara Kalangan</t>
  </si>
  <si>
    <t>Ulak Petangisan</t>
  </si>
  <si>
    <t>Muara Penimbung Ulu</t>
  </si>
  <si>
    <t>Bandar Aji</t>
  </si>
  <si>
    <t>Betung Timur</t>
  </si>
  <si>
    <t>Burnai Jaya</t>
  </si>
  <si>
    <t>Lebak Pering</t>
  </si>
  <si>
    <t>Keban Jati</t>
  </si>
  <si>
    <t>Permata Baru</t>
  </si>
  <si>
    <t>Sarang Bulan</t>
  </si>
  <si>
    <t>Sungai Pinang Iii</t>
  </si>
  <si>
    <t>Kedukan Bujang</t>
  </si>
  <si>
    <t>Pulau Kabal</t>
  </si>
  <si>
    <t>Sungai Pinang Nibung</t>
  </si>
  <si>
    <t>Tebat Payang</t>
  </si>
  <si>
    <t>Ketiau</t>
  </si>
  <si>
    <t>Tambang Rambang</t>
  </si>
  <si>
    <t>Pemulutan Ilir</t>
  </si>
  <si>
    <t>Taraman Jaya</t>
  </si>
  <si>
    <t>Pulau Kemang</t>
  </si>
  <si>
    <t>Tanjung Agas</t>
  </si>
  <si>
    <t>Beti</t>
  </si>
  <si>
    <t>Kota Daro Ii</t>
  </si>
  <si>
    <t>Mayapati</t>
  </si>
  <si>
    <t>Pematang Bangsal</t>
  </si>
  <si>
    <t>Campang Tiga Jaya</t>
  </si>
  <si>
    <t>Ibul Besar I</t>
  </si>
  <si>
    <t>Burai</t>
  </si>
  <si>
    <t>Betung I</t>
  </si>
  <si>
    <t>Air Kelinsar</t>
  </si>
  <si>
    <t>Tanjung Raja Utara</t>
  </si>
  <si>
    <t>Tunas Aur</t>
  </si>
  <si>
    <t>Taraman</t>
  </si>
  <si>
    <t>Sungai Pinang I</t>
  </si>
  <si>
    <t>Muara Kumbang</t>
  </si>
  <si>
    <t>Srijaya</t>
  </si>
  <si>
    <t>Muara Semah</t>
  </si>
  <si>
    <t>Lubuk Tanjung</t>
  </si>
  <si>
    <t>Cahaya Marga</t>
  </si>
  <si>
    <t>Sungai Keli</t>
  </si>
  <si>
    <t>Tanjung Dayang Selatan</t>
  </si>
  <si>
    <t>Santapan Barat</t>
  </si>
  <si>
    <t>Meranjat Ilir</t>
  </si>
  <si>
    <t>Muara Lintang Baru</t>
  </si>
  <si>
    <t>Tanjung Sejaro</t>
  </si>
  <si>
    <t>Endalo</t>
  </si>
  <si>
    <t>Sri Wangi</t>
  </si>
  <si>
    <t>Suka Nanti</t>
  </si>
  <si>
    <t>Menanga Sari</t>
  </si>
  <si>
    <t>Beruge Ilir</t>
  </si>
  <si>
    <t>Nusaraya</t>
  </si>
  <si>
    <t>Palu</t>
  </si>
  <si>
    <t>Kuang Dalam Timur</t>
  </si>
  <si>
    <t>Taman Agung</t>
  </si>
  <si>
    <t>Sri Bantolo</t>
  </si>
  <si>
    <t>Trimo Harjo</t>
  </si>
  <si>
    <t>Talang Bengkulu</t>
  </si>
  <si>
    <t>Pipa Putih</t>
  </si>
  <si>
    <t>Seleman Ilir</t>
  </si>
  <si>
    <t>Limbang Jaya I</t>
  </si>
  <si>
    <t>Ulak Segelung</t>
  </si>
  <si>
    <t>Kota Mulya</t>
  </si>
  <si>
    <t>Ketapang I</t>
  </si>
  <si>
    <t>Meranjat Iii</t>
  </si>
  <si>
    <t>Kasih Raja</t>
  </si>
  <si>
    <t>Batu Bidung</t>
  </si>
  <si>
    <t>Sentul</t>
  </si>
  <si>
    <t>Kertabayang</t>
  </si>
  <si>
    <t>Tanjung Seteko</t>
  </si>
  <si>
    <t>Seri Kembang Iii</t>
  </si>
  <si>
    <t>Senuro Barat</t>
  </si>
  <si>
    <t>Lebung Jangkar</t>
  </si>
  <si>
    <t>Talang Tengah Laut</t>
  </si>
  <si>
    <t>Harisan Jaya</t>
  </si>
  <si>
    <t>Margo Koyo</t>
  </si>
  <si>
    <t>Pelabuhan Dalam</t>
  </si>
  <si>
    <t>Menanga Tengah</t>
  </si>
  <si>
    <t>Lebung Bandung</t>
  </si>
  <si>
    <t>Talang Tengah</t>
  </si>
  <si>
    <t>Skonjing</t>
  </si>
  <si>
    <t>Trimo Rejo</t>
  </si>
  <si>
    <t>Bungin Jaya</t>
  </si>
  <si>
    <t>Ulak Baru</t>
  </si>
  <si>
    <t>Padang Burnai</t>
  </si>
  <si>
    <t>Ulak Bedil</t>
  </si>
  <si>
    <t>Nusa Bakti</t>
  </si>
  <si>
    <t>Wana Makmur</t>
  </si>
  <si>
    <t>Seri Kembang I</t>
  </si>
  <si>
    <t>Tanjung Batu Timur</t>
  </si>
  <si>
    <t>Pulau Semambu</t>
  </si>
  <si>
    <t>Seridalam</t>
  </si>
  <si>
    <t>Muara Rungga</t>
  </si>
  <si>
    <t>Lubuk Sakti</t>
  </si>
  <si>
    <t>Sungai Rasau</t>
  </si>
  <si>
    <t>Karang Melati</t>
  </si>
  <si>
    <t>Suka Rami</t>
  </si>
  <si>
    <t>Lubuk Ulak</t>
  </si>
  <si>
    <t>Muara Betung</t>
  </si>
  <si>
    <t>Seleman Ulu</t>
  </si>
  <si>
    <t>Air Mayan</t>
  </si>
  <si>
    <t>Tebedak Ii</t>
  </si>
  <si>
    <t>Arisan Deras</t>
  </si>
  <si>
    <t>Seribanding</t>
  </si>
  <si>
    <t>Tanjung Baru Petai</t>
  </si>
  <si>
    <t>Darma Buana</t>
  </si>
  <si>
    <t>Seri Menanti</t>
  </si>
  <si>
    <t>Sudi Mampir</t>
  </si>
  <si>
    <t>Landur</t>
  </si>
  <si>
    <t>Sukaraja Lama</t>
  </si>
  <si>
    <t>Negeri Pakuan</t>
  </si>
  <si>
    <t>Gunung Meraksa Lama</t>
  </si>
  <si>
    <t>Kota Daro I</t>
  </si>
  <si>
    <t>Umojati</t>
  </si>
  <si>
    <t>Bayau</t>
  </si>
  <si>
    <t>Tegal Besar</t>
  </si>
  <si>
    <t>Tulung Sari</t>
  </si>
  <si>
    <t>Sapapanjang</t>
  </si>
  <si>
    <t>Kerinjing</t>
  </si>
  <si>
    <t>Lubuk Cik</t>
  </si>
  <si>
    <t>Pematang Bungur</t>
  </si>
  <si>
    <t>Tanjung Dayang Utara</t>
  </si>
  <si>
    <t>Batu Galang</t>
  </si>
  <si>
    <t>Lubuk Tapang</t>
  </si>
  <si>
    <t>Beringin Dalam</t>
  </si>
  <si>
    <t>Talang Seleman</t>
  </si>
  <si>
    <t>Sanding Marga</t>
  </si>
  <si>
    <t>Toto Rejo</t>
  </si>
  <si>
    <t>Sunur</t>
  </si>
  <si>
    <t>Rantau Kasai</t>
  </si>
  <si>
    <t>Padang Tepong</t>
  </si>
  <si>
    <t>Sungai Ondok</t>
  </si>
  <si>
    <t>Paya Besar</t>
  </si>
  <si>
    <t>Mandi  Angin</t>
  </si>
  <si>
    <t>Karang Manik</t>
  </si>
  <si>
    <t>Gunung Jati</t>
  </si>
  <si>
    <t>Suak Batok</t>
  </si>
  <si>
    <t>Windu Sari</t>
  </si>
  <si>
    <t>Bawang Tikar</t>
  </si>
  <si>
    <t>Rengas Ii</t>
  </si>
  <si>
    <t>Nusa Agung</t>
  </si>
  <si>
    <t>Batu Belang 2</t>
  </si>
  <si>
    <t>Sejangko I</t>
  </si>
  <si>
    <t>Tanjung Batu Seberang</t>
  </si>
  <si>
    <t>Nirwana</t>
  </si>
  <si>
    <t>Dadi Rejo</t>
  </si>
  <si>
    <t>Purnajaya</t>
  </si>
  <si>
    <t>Ringin Sari</t>
  </si>
  <si>
    <t>Sungai Lebung</t>
  </si>
  <si>
    <t>Ganti Warno</t>
  </si>
  <si>
    <t>Niur</t>
  </si>
  <si>
    <t>Sido Waluyo</t>
  </si>
  <si>
    <t>Senu Marga</t>
  </si>
  <si>
    <t>Aur Standing</t>
  </si>
  <si>
    <t>Kumbang Ilir</t>
  </si>
  <si>
    <t>Tebing Gerinting Selatan</t>
  </si>
  <si>
    <t>Kuang Dalam Barat</t>
  </si>
  <si>
    <t>Tanabang Ulu</t>
  </si>
  <si>
    <t>Sungai Lebung Ulu</t>
  </si>
  <si>
    <t>Ulak Kerbau Baru</t>
  </si>
  <si>
    <t>Tanjung Pinang I</t>
  </si>
  <si>
    <t>Tanjung Tambak</t>
  </si>
  <si>
    <t>Rantau Panjang Ilir</t>
  </si>
  <si>
    <t>Tanjung Pule</t>
  </si>
  <si>
    <t>Saranglang</t>
  </si>
  <si>
    <t>Talang Pangeran Ulu</t>
  </si>
  <si>
    <t>Muara Penimbung Ilir</t>
  </si>
  <si>
    <t>Lubuk Tunggal</t>
  </si>
  <si>
    <t>Simpang Pelabuhan Dalam</t>
  </si>
  <si>
    <t>Sembadak</t>
  </si>
  <si>
    <t>Kumbang Ulu</t>
  </si>
  <si>
    <t>Kandis Ii</t>
  </si>
  <si>
    <t>Kelampadu</t>
  </si>
  <si>
    <t>Sejaro Sakti</t>
  </si>
  <si>
    <t>Ulak Kembahang I</t>
  </si>
  <si>
    <t>Miji</t>
  </si>
  <si>
    <t>Rantau Panjang Ulu</t>
  </si>
  <si>
    <t>Nusa Jaya</t>
  </si>
  <si>
    <t>Muara Karang</t>
  </si>
  <si>
    <t>Mujo Rahayu</t>
  </si>
  <si>
    <t>Tri Karya</t>
  </si>
  <si>
    <t>Tanjung Temiang</t>
  </si>
  <si>
    <t>Sungai Rambutan</t>
  </si>
  <si>
    <t>Margo Dadi</t>
  </si>
  <si>
    <t>Tridadi</t>
  </si>
  <si>
    <t>Kutosari</t>
  </si>
  <si>
    <t>Ulak Aur Standing</t>
  </si>
  <si>
    <t>Tunggal Jaya</t>
  </si>
  <si>
    <t>Petanggan</t>
  </si>
  <si>
    <t>Naikan Tembakang</t>
  </si>
  <si>
    <t>Ketapang Ii</t>
  </si>
  <si>
    <t>Seri Kembang</t>
  </si>
  <si>
    <t>Lubuk Puding Lama</t>
  </si>
  <si>
    <t>Ulak Kerbau Lama</t>
  </si>
  <si>
    <t>Muara Pinang Lama</t>
  </si>
  <si>
    <t>Margo Mulyo Makmur</t>
  </si>
  <si>
    <t>Pemulutan Ulu</t>
  </si>
  <si>
    <t>Tebedak I</t>
  </si>
  <si>
    <t>Talang Randai</t>
  </si>
  <si>
    <t>Madugondo</t>
  </si>
  <si>
    <t>Batu Mas</t>
  </si>
  <si>
    <t>Adu Manis</t>
  </si>
  <si>
    <t>Taman Harjo</t>
  </si>
  <si>
    <t>Meranjat Ii</t>
  </si>
  <si>
    <t>Nusa Tunggal</t>
  </si>
  <si>
    <t>Rama Kasih</t>
  </si>
  <si>
    <t>Muara Timbuk</t>
  </si>
  <si>
    <t>Jagaraja</t>
  </si>
  <si>
    <t>Melati Agung</t>
  </si>
  <si>
    <t>Tanjung Pering</t>
  </si>
  <si>
    <t>Talang Benteng</t>
  </si>
  <si>
    <t>Serijabo Baru</t>
  </si>
  <si>
    <t>Karya Makmur</t>
  </si>
  <si>
    <t>Lorok</t>
  </si>
  <si>
    <t>Karang Kemiri</t>
  </si>
  <si>
    <t>Jaya Mulia</t>
  </si>
  <si>
    <t>Indralaya Raya</t>
  </si>
  <si>
    <t>Arisan Gading</t>
  </si>
  <si>
    <t>Lubuk Puding Baru</t>
  </si>
  <si>
    <t>Talang Balai Baru I</t>
  </si>
  <si>
    <t>Campang Tiga Ulu</t>
  </si>
  <si>
    <t>Karang Marga</t>
  </si>
  <si>
    <t>Cahaya Negeri</t>
  </si>
  <si>
    <t>Payaraman Barat</t>
  </si>
  <si>
    <t>Santapan Timur</t>
  </si>
  <si>
    <t>Muara Lintang Lama</t>
  </si>
  <si>
    <t>Tangai</t>
  </si>
  <si>
    <t>Talang Sari</t>
  </si>
  <si>
    <t>Sumber Suko Jaya</t>
  </si>
  <si>
    <t>Wana Sari</t>
  </si>
  <si>
    <t>Sribudaya</t>
  </si>
  <si>
    <t>Ulak Banding</t>
  </si>
  <si>
    <t>Tanjung Kukuh</t>
  </si>
  <si>
    <t>Tanjung Atap Barat</t>
  </si>
  <si>
    <t>Burnai Mulya</t>
  </si>
  <si>
    <t>Tanjung Raja Timur</t>
  </si>
  <si>
    <t>Tebing Gerinting Utara</t>
  </si>
  <si>
    <t>Simpang Perigi</t>
  </si>
  <si>
    <t>Sakatiga</t>
  </si>
  <si>
    <t>Ulak Segara</t>
  </si>
  <si>
    <t>Kandis I</t>
  </si>
  <si>
    <t>Lubuk Segonang</t>
  </si>
  <si>
    <t>Pinang Mas</t>
  </si>
  <si>
    <t>Ibul Dalam</t>
  </si>
  <si>
    <t>Kuang Anyar</t>
  </si>
  <si>
    <t>Serijabo</t>
  </si>
  <si>
    <t>Kasah</t>
  </si>
  <si>
    <t>Ibul Besar Iii</t>
  </si>
  <si>
    <t>Raman Jaya</t>
  </si>
  <si>
    <t>Tanjung Atap</t>
  </si>
  <si>
    <t>Sari Guna</t>
  </si>
  <si>
    <t>Harimau Tandang</t>
  </si>
  <si>
    <t>Lubuk Layang</t>
  </si>
  <si>
    <t>Nusa Maju</t>
  </si>
  <si>
    <t>Wana Jaya</t>
  </si>
  <si>
    <t>Meranjat I</t>
  </si>
  <si>
    <t>Sinar Bali</t>
  </si>
  <si>
    <t>Rantau Dodor</t>
  </si>
  <si>
    <t>Pegayut</t>
  </si>
  <si>
    <t>Sakatiga Seberang</t>
  </si>
  <si>
    <t>Sungai Pinang Ii</t>
  </si>
  <si>
    <t>Muara Pinang Baru</t>
  </si>
  <si>
    <t>Jarakan</t>
  </si>
  <si>
    <t>Kangkung Ilir</t>
  </si>
  <si>
    <t>Fajar Menang</t>
  </si>
  <si>
    <t>Sirah Pulau Kilip</t>
  </si>
  <si>
    <t>Payakabung</t>
  </si>
  <si>
    <t>Batu Lintang</t>
  </si>
  <si>
    <t>Arisan Jaya</t>
  </si>
  <si>
    <t>Kemuning Jaya</t>
  </si>
  <si>
    <t>Ibul Besar Ii</t>
  </si>
  <si>
    <t>Tanjung Tambak Baru</t>
  </si>
  <si>
    <t>Karsa Jaya</t>
  </si>
  <si>
    <t>Krujon</t>
  </si>
  <si>
    <t>Rantaualih</t>
  </si>
  <si>
    <t>Lingge</t>
  </si>
  <si>
    <t>Munggu</t>
  </si>
  <si>
    <t>Pandan Agung</t>
  </si>
  <si>
    <t>Banjar Rejo</t>
  </si>
  <si>
    <t>Payaraman Timur</t>
  </si>
  <si>
    <t>Air Kandis</t>
  </si>
  <si>
    <t>Kelampaian</t>
  </si>
  <si>
    <t>Sukananti  Baru</t>
  </si>
  <si>
    <t>Jagalana</t>
  </si>
  <si>
    <t>Talang Dukun</t>
  </si>
  <si>
    <t>Sukaraja Baru</t>
  </si>
  <si>
    <t>Senuro Timur</t>
  </si>
  <si>
    <t>Tanjung Eran</t>
  </si>
  <si>
    <t>Tanjung Pinang Ii</t>
  </si>
  <si>
    <t>Batu Cawang</t>
  </si>
  <si>
    <t>Seri Bandung</t>
  </si>
  <si>
    <t>Padang Gelai</t>
  </si>
  <si>
    <t>Pagar Tengah</t>
  </si>
  <si>
    <t>Rejo Mulyo</t>
  </si>
  <si>
    <t>Ulak Kembahang Ii</t>
  </si>
  <si>
    <t>Gunung Meraksabaru</t>
  </si>
  <si>
    <t>Talang Balai Baru Ii</t>
  </si>
  <si>
    <t>Talang Pangeran Ilir</t>
  </si>
  <si>
    <t>Batu Jungul</t>
  </si>
  <si>
    <t>Way Halom</t>
  </si>
  <si>
    <t>Menanga Besar</t>
  </si>
  <si>
    <t>Sejangko Ii</t>
  </si>
  <si>
    <t>Payalingkung</t>
  </si>
  <si>
    <t>Keli Rejo</t>
  </si>
  <si>
    <t>Nusa Bali</t>
  </si>
  <si>
    <t>Indralaya Mulya</t>
  </si>
  <si>
    <t>Seri Kembang Ii</t>
  </si>
  <si>
    <t>Sri Wangi Ulu</t>
  </si>
  <si>
    <t>Puntang</t>
  </si>
  <si>
    <t>Betung Ii</t>
  </si>
  <si>
    <t>Kota Tanah</t>
  </si>
  <si>
    <t>Indralaya Indah</t>
  </si>
  <si>
    <t>Limbang Jaya Ii</t>
  </si>
  <si>
    <t>Metro Rejo</t>
  </si>
  <si>
    <t>Melati Jaya</t>
  </si>
  <si>
    <t>Tanjung Gelam</t>
  </si>
  <si>
    <t>Tanjung Tawang</t>
  </si>
  <si>
    <t>Babatan Saudagar</t>
  </si>
  <si>
    <t>Campang Tiga Ilir</t>
  </si>
  <si>
    <t>Tanabang Ilir</t>
  </si>
  <si>
    <t>Talang Aur</t>
  </si>
  <si>
    <t>Sungai Pinang Lagati</t>
  </si>
  <si>
    <t>Ulak Buntar</t>
  </si>
  <si>
    <t>Tanjung Raja Barat</t>
  </si>
  <si>
    <t>Karang Menjangan</t>
  </si>
  <si>
    <t>Manggilan</t>
  </si>
  <si>
    <t>Rejosari Jaya</t>
  </si>
  <si>
    <t>Maluai Indah</t>
  </si>
  <si>
    <t>Lubuk Bandung</t>
  </si>
  <si>
    <t>Rengas I</t>
  </si>
  <si>
    <t>Sinar Rambang</t>
  </si>
  <si>
    <t>Sako Baru</t>
  </si>
  <si>
    <t>Talang Baru Ginting</t>
  </si>
  <si>
    <t>Karang Dapo Lama</t>
  </si>
  <si>
    <t>Air Tenam</t>
  </si>
  <si>
    <t>Jawa Kiri</t>
  </si>
  <si>
    <t>Sungai Kijang</t>
  </si>
  <si>
    <t>30 Ilir</t>
  </si>
  <si>
    <t>Sindang Jati</t>
  </si>
  <si>
    <t>Ganjuh</t>
  </si>
  <si>
    <t>Bingin Teluk</t>
  </si>
  <si>
    <t>Lubuk Sirih Ilir</t>
  </si>
  <si>
    <t>Talang Bubuk</t>
  </si>
  <si>
    <t>Talang Renah</t>
  </si>
  <si>
    <t>Air Kuti</t>
  </si>
  <si>
    <t>Apoho</t>
  </si>
  <si>
    <t>Muara Tiku</t>
  </si>
  <si>
    <t>Kedu Baru</t>
  </si>
  <si>
    <t>Derati</t>
  </si>
  <si>
    <t>Bandung Ujung</t>
  </si>
  <si>
    <t>Anggut</t>
  </si>
  <si>
    <t>Payu Putat</t>
  </si>
  <si>
    <t>Kesambe Baru</t>
  </si>
  <si>
    <t>1 Ulu</t>
  </si>
  <si>
    <t>Embacang Baru Ilir</t>
  </si>
  <si>
    <t>Rimbo Recap</t>
  </si>
  <si>
    <t>Sinar Dewa</t>
  </si>
  <si>
    <t>Gunung Dempo</t>
  </si>
  <si>
    <t>Tempirai Selatan</t>
  </si>
  <si>
    <t>Sungai Jauh</t>
  </si>
  <si>
    <t>Pasar Prabumulih</t>
  </si>
  <si>
    <t>35 Ilir</t>
  </si>
  <si>
    <t>Bukit Langkap</t>
  </si>
  <si>
    <t>Ario Kemuning</t>
  </si>
  <si>
    <t>Dusun Sawah</t>
  </si>
  <si>
    <t>Padang Temu</t>
  </si>
  <si>
    <t>Kota Pagu</t>
  </si>
  <si>
    <t>Canggu</t>
  </si>
  <si>
    <t>Taba Padang</t>
  </si>
  <si>
    <t>Senalang</t>
  </si>
  <si>
    <t>Burung Dinang</t>
  </si>
  <si>
    <t>Air Umban</t>
  </si>
  <si>
    <t>27 Ilir</t>
  </si>
  <si>
    <t>Alun Dua</t>
  </si>
  <si>
    <t>Padang Mumpo</t>
  </si>
  <si>
    <t>Kuto Batu</t>
  </si>
  <si>
    <t>Pasar Palik</t>
  </si>
  <si>
    <t>Padang Jawi</t>
  </si>
  <si>
    <t>19 Ilir</t>
  </si>
  <si>
    <t>Batu Raja Baru</t>
  </si>
  <si>
    <t>Simpang Nangka</t>
  </si>
  <si>
    <t>Pengambang</t>
  </si>
  <si>
    <t>2 Ilir</t>
  </si>
  <si>
    <t>Pasar Permiri</t>
  </si>
  <si>
    <t>Babatan Ilir</t>
  </si>
  <si>
    <t>Tanjung Indah</t>
  </si>
  <si>
    <t>Pasar Bhayangkara</t>
  </si>
  <si>
    <t>Pasar Padang Ulak Tanding</t>
  </si>
  <si>
    <t>Seguring Kecil</t>
  </si>
  <si>
    <t>Muara Saling</t>
  </si>
  <si>
    <t>Sungai Ibul</t>
  </si>
  <si>
    <t>Dataran Tapus</t>
  </si>
  <si>
    <t>Selali</t>
  </si>
  <si>
    <t>Nanti Agung</t>
  </si>
  <si>
    <t>Bedeng Ss</t>
  </si>
  <si>
    <t>Belalau I</t>
  </si>
  <si>
    <t>11 Ilir</t>
  </si>
  <si>
    <t>Padang Tambak</t>
  </si>
  <si>
    <t>Kampung Jeruk</t>
  </si>
  <si>
    <t>Pelalo</t>
  </si>
  <si>
    <t>Sebilo</t>
  </si>
  <si>
    <t>Tanding Jaya</t>
  </si>
  <si>
    <t>Lunas Jaya</t>
  </si>
  <si>
    <t>Lubuk Alai</t>
  </si>
  <si>
    <t>Pal 100</t>
  </si>
  <si>
    <t>Keramasan</t>
  </si>
  <si>
    <t>Babakan Baru</t>
  </si>
  <si>
    <t>Benakat Minyak</t>
  </si>
  <si>
    <t>Ulak Surung</t>
  </si>
  <si>
    <t>Simpang Tiga Babat</t>
  </si>
  <si>
    <t>Lubuk Gelanggang</t>
  </si>
  <si>
    <t>Taba Pingin</t>
  </si>
  <si>
    <t>Pasar Pino</t>
  </si>
  <si>
    <t>Muara Kuis</t>
  </si>
  <si>
    <t>Air Bening</t>
  </si>
  <si>
    <t>Karang Gede</t>
  </si>
  <si>
    <t>Meok</t>
  </si>
  <si>
    <t>Teladas</t>
  </si>
  <si>
    <t>Tapa Lama</t>
  </si>
  <si>
    <t>Air Sulau</t>
  </si>
  <si>
    <t>Bandung Kanan</t>
  </si>
  <si>
    <t>Karang Dapo Baru</t>
  </si>
  <si>
    <t>Tanah Abang Utara</t>
  </si>
  <si>
    <t>Lubuk Linggau Ilir</t>
  </si>
  <si>
    <t>Suka Kaya</t>
  </si>
  <si>
    <t>Reba Tinggi</t>
  </si>
  <si>
    <t>Batu Raja Lama</t>
  </si>
  <si>
    <t>Padang Titiran</t>
  </si>
  <si>
    <t>Nendagung</t>
  </si>
  <si>
    <t>Seguring</t>
  </si>
  <si>
    <t>Tabarenah</t>
  </si>
  <si>
    <t>Gunung Kemala</t>
  </si>
  <si>
    <t>Lubuk Belimbing Ii</t>
  </si>
  <si>
    <t>Noman</t>
  </si>
  <si>
    <t>Bengko</t>
  </si>
  <si>
    <t>Perbo</t>
  </si>
  <si>
    <t>Sei Pangeran</t>
  </si>
  <si>
    <t>Tugu Kecil</t>
  </si>
  <si>
    <t>Kertadewa</t>
  </si>
  <si>
    <t>Petanang Ilir</t>
  </si>
  <si>
    <t>Kebun Bunga</t>
  </si>
  <si>
    <t>Raja Jaya</t>
  </si>
  <si>
    <t>Air Pikat</t>
  </si>
  <si>
    <t>Beringin Makmur Ii</t>
  </si>
  <si>
    <t>Talang Jambe</t>
  </si>
  <si>
    <t>Padang Pandan</t>
  </si>
  <si>
    <t>Simpang Nibung Rawas</t>
  </si>
  <si>
    <t>Tanggo Raso</t>
  </si>
  <si>
    <t>Air Putih Lama</t>
  </si>
  <si>
    <t>Sungai Langan</t>
  </si>
  <si>
    <t>Komperta</t>
  </si>
  <si>
    <t>Pulo Kerto</t>
  </si>
  <si>
    <t>Air Meles Bawah</t>
  </si>
  <si>
    <t>Palak Bengkerung</t>
  </si>
  <si>
    <t>16 Ulu</t>
  </si>
  <si>
    <t>Jungai</t>
  </si>
  <si>
    <t>Desa Pahlawan</t>
  </si>
  <si>
    <t>Tebat Pacur</t>
  </si>
  <si>
    <t>Datar Macang</t>
  </si>
  <si>
    <t>Purun</t>
  </si>
  <si>
    <t>Keban Agung Ii</t>
  </si>
  <si>
    <t>Sekip Jaya</t>
  </si>
  <si>
    <t>Air Temam</t>
  </si>
  <si>
    <t>Talang Lahat</t>
  </si>
  <si>
    <t>Eka Marga</t>
  </si>
  <si>
    <t>Padang Nibung</t>
  </si>
  <si>
    <t>Candi Jaya</t>
  </si>
  <si>
    <t>Periang</t>
  </si>
  <si>
    <t>5 Ulu</t>
  </si>
  <si>
    <t>Kesambe Lama</t>
  </si>
  <si>
    <t>Air Mundu</t>
  </si>
  <si>
    <t>Telaga Dalam</t>
  </si>
  <si>
    <t>Selamat Sudiarjo</t>
  </si>
  <si>
    <t>Lebong Gajah</t>
  </si>
  <si>
    <t>Terusan Baru</t>
  </si>
  <si>
    <t>Tebat Tenong Dalam</t>
  </si>
  <si>
    <t>Keban Agung I</t>
  </si>
  <si>
    <t>Pasar Satelit</t>
  </si>
  <si>
    <t>Talang Ubi Timur</t>
  </si>
  <si>
    <t>Lampar Baru</t>
  </si>
  <si>
    <t>Jangkar Mas</t>
  </si>
  <si>
    <t>Suka Bandung</t>
  </si>
  <si>
    <t>Talang Curup</t>
  </si>
  <si>
    <t>Pasar Tebat</t>
  </si>
  <si>
    <t>2 Ulu</t>
  </si>
  <si>
    <t>Taba</t>
  </si>
  <si>
    <t>Talang Ubi Selatan</t>
  </si>
  <si>
    <t>Basemah Serasan</t>
  </si>
  <si>
    <t>Durian Mas</t>
  </si>
  <si>
    <t>Talang Betutu</t>
  </si>
  <si>
    <t>Maras</t>
  </si>
  <si>
    <t>Dusun Curup</t>
  </si>
  <si>
    <t>Kemang Agung</t>
  </si>
  <si>
    <t>7 Ulu</t>
  </si>
  <si>
    <t>Suban Ayam</t>
  </si>
  <si>
    <t>Jogoboyo</t>
  </si>
  <si>
    <t>Gunung Sakti</t>
  </si>
  <si>
    <t>Tangga Takat</t>
  </si>
  <si>
    <t>10 Ilir</t>
  </si>
  <si>
    <t>Lubuk Kemang</t>
  </si>
  <si>
    <t>Beringin Sakti</t>
  </si>
  <si>
    <t>Sumber Urip</t>
  </si>
  <si>
    <t>Karang Ketuan</t>
  </si>
  <si>
    <t>Tangga Rasa</t>
  </si>
  <si>
    <t>18 Ilir</t>
  </si>
  <si>
    <t>Jaya Loka</t>
  </si>
  <si>
    <t>Betungan</t>
  </si>
  <si>
    <t>20 Ilir Iv</t>
  </si>
  <si>
    <t>Kasie Kasubun</t>
  </si>
  <si>
    <t>Palem Raya</t>
  </si>
  <si>
    <t>Petulai</t>
  </si>
  <si>
    <t>Kota Gading</t>
  </si>
  <si>
    <t>Tanjung Sanai I</t>
  </si>
  <si>
    <t>Kepala Curup</t>
  </si>
  <si>
    <t>Mesat Jaya</t>
  </si>
  <si>
    <t>Lubuk Tapi</t>
  </si>
  <si>
    <t>Talang Benih</t>
  </si>
  <si>
    <t>Batu Urip Taba</t>
  </si>
  <si>
    <t>13 Ilir</t>
  </si>
  <si>
    <t>Terulung</t>
  </si>
  <si>
    <t>Jadi Mulya I</t>
  </si>
  <si>
    <t>Air Apo</t>
  </si>
  <si>
    <t>Pasar Surulangun</t>
  </si>
  <si>
    <t>Prabumenang</t>
  </si>
  <si>
    <t>Tapa Baru</t>
  </si>
  <si>
    <t>Marta Pura</t>
  </si>
  <si>
    <t>Lubuk Tunjung</t>
  </si>
  <si>
    <t>Lubuk Buntak</t>
  </si>
  <si>
    <t>Plaju Ilir</t>
  </si>
  <si>
    <t>Bukit Ulu</t>
  </si>
  <si>
    <t>Kota Bumi Baru</t>
  </si>
  <si>
    <t>Ulak Mengkudu</t>
  </si>
  <si>
    <t>13 Ulu</t>
  </si>
  <si>
    <t>Gunung Menang</t>
  </si>
  <si>
    <t>Lubuk Balam</t>
  </si>
  <si>
    <t>Bukit Sangkal</t>
  </si>
  <si>
    <t>Kemang Tanduk</t>
  </si>
  <si>
    <t>Wira Karya</t>
  </si>
  <si>
    <t>Batu Pance</t>
  </si>
  <si>
    <t>Lubuk Belimbing I</t>
  </si>
  <si>
    <t>Taba Tinggi</t>
  </si>
  <si>
    <t>Sedupi</t>
  </si>
  <si>
    <t>Karang Anyar Pal Viii</t>
  </si>
  <si>
    <t>Watas Marga</t>
  </si>
  <si>
    <t>Air Lanang</t>
  </si>
  <si>
    <t>Tebat Tenong Luar</t>
  </si>
  <si>
    <t>Betung Barat</t>
  </si>
  <si>
    <t>Gunung Kayo</t>
  </si>
  <si>
    <t>Talang Kering</t>
  </si>
  <si>
    <t>3-4 Ulu</t>
  </si>
  <si>
    <t>Embacang Baru</t>
  </si>
  <si>
    <t>Kepandean Baru</t>
  </si>
  <si>
    <t>Padang Lebar</t>
  </si>
  <si>
    <t>Serang Bulan</t>
  </si>
  <si>
    <t>Tanjung Raja Selatan</t>
  </si>
  <si>
    <t>Kelumpang Jaya</t>
  </si>
  <si>
    <t>Talang Ubi Barat</t>
  </si>
  <si>
    <t>22 Ilir</t>
  </si>
  <si>
    <t>Tanjung Ning Lama</t>
  </si>
  <si>
    <t>Bandung Marga</t>
  </si>
  <si>
    <t>Kembahang Baru</t>
  </si>
  <si>
    <t>Mangkunegara Timur</t>
  </si>
  <si>
    <t>Maur Lama</t>
  </si>
  <si>
    <t>Muara Rupit</t>
  </si>
  <si>
    <t>Ulu Rurah</t>
  </si>
  <si>
    <t>Padang Sialang</t>
  </si>
  <si>
    <t>Talang Semut</t>
  </si>
  <si>
    <t>Padang Siring</t>
  </si>
  <si>
    <t>Gunung Mesir</t>
  </si>
  <si>
    <t>Raja Barat</t>
  </si>
  <si>
    <t>Majapahit</t>
  </si>
  <si>
    <t>Palak Siring</t>
  </si>
  <si>
    <t>A P U R</t>
  </si>
  <si>
    <t>Kuripan Babas</t>
  </si>
  <si>
    <t>Rantau Telang</t>
  </si>
  <si>
    <t>Cawang Lama</t>
  </si>
  <si>
    <t>Jeranglah Tinggi</t>
  </si>
  <si>
    <t>Ujung Alih</t>
  </si>
  <si>
    <t>14 Ilir</t>
  </si>
  <si>
    <t>Mangkunegara</t>
  </si>
  <si>
    <t>Prabu Jaya</t>
  </si>
  <si>
    <t>Perahu Dipo</t>
  </si>
  <si>
    <t>Ketapang Besar</t>
  </si>
  <si>
    <t>Ps Talang Padang</t>
  </si>
  <si>
    <t>Remantai</t>
  </si>
  <si>
    <t>Lubuk Binjai</t>
  </si>
  <si>
    <t>Banyumas Baru</t>
  </si>
  <si>
    <t>Padang Niur</t>
  </si>
  <si>
    <t>Pajar Bakti</t>
  </si>
  <si>
    <t>Beringin Tiga</t>
  </si>
  <si>
    <t>Pauh I</t>
  </si>
  <si>
    <t>Sinar Gunung</t>
  </si>
  <si>
    <t>15 Ilir</t>
  </si>
  <si>
    <t>Terusan Lama</t>
  </si>
  <si>
    <t>Pasar Tebing Tinggi</t>
  </si>
  <si>
    <t>Kebon</t>
  </si>
  <si>
    <t>Tumbuk Tebing</t>
  </si>
  <si>
    <t>Lubuk Durian</t>
  </si>
  <si>
    <t>Baru Manis</t>
  </si>
  <si>
    <t>Air Kati</t>
  </si>
  <si>
    <t>Noman Baru</t>
  </si>
  <si>
    <t>20 Ilir Ii</t>
  </si>
  <si>
    <t>Suka Manis</t>
  </si>
  <si>
    <t>Kaana</t>
  </si>
  <si>
    <t>Tanjung Ning Tengah</t>
  </si>
  <si>
    <t>Tanjung Aur I</t>
  </si>
  <si>
    <t>Purun Timur</t>
  </si>
  <si>
    <t>Tanjung Aur Ii</t>
  </si>
  <si>
    <t>32 Ilir</t>
  </si>
  <si>
    <t>Air Duku</t>
  </si>
  <si>
    <t>Karang Are</t>
  </si>
  <si>
    <t>Muara Pulutan</t>
  </si>
  <si>
    <t>5 Ilir</t>
  </si>
  <si>
    <t>Talang Putri</t>
  </si>
  <si>
    <t>Kampung Sajad</t>
  </si>
  <si>
    <t>Betung Selatan</t>
  </si>
  <si>
    <t>Lubuk Kelumpang</t>
  </si>
  <si>
    <t>Iv Suku Menanti</t>
  </si>
  <si>
    <t>Rantau Kadam</t>
  </si>
  <si>
    <t>Keputeraan</t>
  </si>
  <si>
    <t>Ujan Panas</t>
  </si>
  <si>
    <t>36 Ilir</t>
  </si>
  <si>
    <t>Mojorejo</t>
  </si>
  <si>
    <t>Kota Bumi</t>
  </si>
  <si>
    <t>Tanjung Ning Jaya</t>
  </si>
  <si>
    <t>23 Ilir</t>
  </si>
  <si>
    <t>Cinto Mandi</t>
  </si>
  <si>
    <t>Adirejo</t>
  </si>
  <si>
    <t>Cawang Baru</t>
  </si>
  <si>
    <t>Talang Durian</t>
  </si>
  <si>
    <t>Pulau Kidak</t>
  </si>
  <si>
    <t>Ulak Dabuk</t>
  </si>
  <si>
    <t>Turan Baru</t>
  </si>
  <si>
    <t>Benuang</t>
  </si>
  <si>
    <t>Tanjung Kupang</t>
  </si>
  <si>
    <t>Muntang Tapus</t>
  </si>
  <si>
    <t>17 Ilir</t>
  </si>
  <si>
    <t>Atung Bungsu</t>
  </si>
  <si>
    <t>Malakoni</t>
  </si>
  <si>
    <t>Tanjung Kupang Baru</t>
  </si>
  <si>
    <t>29 Ilir</t>
  </si>
  <si>
    <t>Nikan Jaya</t>
  </si>
  <si>
    <t>Penjalang</t>
  </si>
  <si>
    <t>Genting Perangkap</t>
  </si>
  <si>
    <t>Tanjung Ning Simpang</t>
  </si>
  <si>
    <t>Kembahang Lama</t>
  </si>
  <si>
    <t>Bukit Lama</t>
  </si>
  <si>
    <t>Tempirai Utara</t>
  </si>
  <si>
    <t>20 Ilir I</t>
  </si>
  <si>
    <t>Tanah Abang Selatan</t>
  </si>
  <si>
    <t>Dusun Pukur</t>
  </si>
  <si>
    <t>Tanjung Sanai Ii</t>
  </si>
  <si>
    <t>T A K T O I</t>
  </si>
  <si>
    <t>Karang Bindu</t>
  </si>
  <si>
    <t>Batu Panco</t>
  </si>
  <si>
    <t>26 Ilir</t>
  </si>
  <si>
    <t>Muara Kulam</t>
  </si>
  <si>
    <t>Muara Batang Empu</t>
  </si>
  <si>
    <t>Sei Selayur</t>
  </si>
  <si>
    <t>Pelabuhan Baru</t>
  </si>
  <si>
    <t>Muara Sungai</t>
  </si>
  <si>
    <t>Kenanga</t>
  </si>
  <si>
    <t>Kahyapu</t>
  </si>
  <si>
    <t>Teluk Kecapi</t>
  </si>
  <si>
    <t>Tebat Kubu</t>
  </si>
  <si>
    <t>Air Putih Kali Bandung</t>
  </si>
  <si>
    <t>Pasar Tengah</t>
  </si>
  <si>
    <t>Salam Harjo</t>
  </si>
  <si>
    <t>Gunung Ibul Barat</t>
  </si>
  <si>
    <t>Macang Manis</t>
  </si>
  <si>
    <t>Pancurmas Unit Jaya</t>
  </si>
  <si>
    <t>15 Ulu</t>
  </si>
  <si>
    <t>Prabumulih</t>
  </si>
  <si>
    <t>Bagus Kuning</t>
  </si>
  <si>
    <t>Ketaping</t>
  </si>
  <si>
    <t>11 Ulu</t>
  </si>
  <si>
    <t>12 Ulu</t>
  </si>
  <si>
    <t>Taba Baru</t>
  </si>
  <si>
    <t>Talang Lembak</t>
  </si>
  <si>
    <t>Air Rusa</t>
  </si>
  <si>
    <t>Durian Seginim</t>
  </si>
  <si>
    <t>Setia Marga</t>
  </si>
  <si>
    <t>Merambung</t>
  </si>
  <si>
    <t>Selubuk</t>
  </si>
  <si>
    <t>Magelang</t>
  </si>
  <si>
    <t>Pagar Gading</t>
  </si>
  <si>
    <t>Taba Lestari</t>
  </si>
  <si>
    <t>Durian Sebatang</t>
  </si>
  <si>
    <t>Pematang Sapang</t>
  </si>
  <si>
    <t>Air Rambai</t>
  </si>
  <si>
    <t>Talang Ulu</t>
  </si>
  <si>
    <t>Air Baus I</t>
  </si>
  <si>
    <t>Tuan Kentang</t>
  </si>
  <si>
    <t>Melati Harjo</t>
  </si>
  <si>
    <t>Padang Bendar</t>
  </si>
  <si>
    <t>Suka Langu</t>
  </si>
  <si>
    <t>Rama Agung</t>
  </si>
  <si>
    <t>Karang Dalo</t>
  </si>
  <si>
    <t>Keban Agung Iii</t>
  </si>
  <si>
    <t>Air Simpang</t>
  </si>
  <si>
    <t>Lubuk Aman</t>
  </si>
  <si>
    <t>Muara Tiga Ilir</t>
  </si>
  <si>
    <t>Rahma</t>
  </si>
  <si>
    <t>Jawa Kanan Ss</t>
  </si>
  <si>
    <t>Duku Ulu</t>
  </si>
  <si>
    <t>Lubuk Bingin Baru</t>
  </si>
  <si>
    <t>Ulak Tanding</t>
  </si>
  <si>
    <t>Belumai Ii</t>
  </si>
  <si>
    <t>Padang Kapuk</t>
  </si>
  <si>
    <t>Talang Tua</t>
  </si>
  <si>
    <t>Kota Lekat Ilir</t>
  </si>
  <si>
    <t>Sindang Bulan</t>
  </si>
  <si>
    <t>Pasar Mulia</t>
  </si>
  <si>
    <t>J A B I</t>
  </si>
  <si>
    <t>Serumbung</t>
  </si>
  <si>
    <t>28 Ilir</t>
  </si>
  <si>
    <t>Beringin Makmur I</t>
  </si>
  <si>
    <t>Pasar Lais</t>
  </si>
  <si>
    <t>Sepantan Jaya</t>
  </si>
  <si>
    <t>Lubuk Linggau Ulu</t>
  </si>
  <si>
    <t>Bumi Harjo</t>
  </si>
  <si>
    <t>Batu Lambang</t>
  </si>
  <si>
    <t>Bingin Rupit</t>
  </si>
  <si>
    <t>Padang Berangin</t>
  </si>
  <si>
    <t>Sido Luhur</t>
  </si>
  <si>
    <t>Lubuk Kembang</t>
  </si>
  <si>
    <t>Merantau</t>
  </si>
  <si>
    <t>Sungai Buah</t>
  </si>
  <si>
    <t>Karang Pinang</t>
  </si>
  <si>
    <t>Lubuk Ubar</t>
  </si>
  <si>
    <t>Limus</t>
  </si>
  <si>
    <t>Lubuk Kupang</t>
  </si>
  <si>
    <t>Rambang Senuling</t>
  </si>
  <si>
    <t>Kayu Ajaran</t>
  </si>
  <si>
    <t>Pasar Kerkap</t>
  </si>
  <si>
    <t>Simpang Tais</t>
  </si>
  <si>
    <t>Talang Pungguk</t>
  </si>
  <si>
    <t>Air Muring</t>
  </si>
  <si>
    <t>Mesat Seni</t>
  </si>
  <si>
    <t>Maur Baru</t>
  </si>
  <si>
    <t>Air Pandan</t>
  </si>
  <si>
    <t>Kalai Duai</t>
  </si>
  <si>
    <t>Embacang Lama</t>
  </si>
  <si>
    <t>Pondok Bakil</t>
  </si>
  <si>
    <t>Padang Manis</t>
  </si>
  <si>
    <t>Napal Licin</t>
  </si>
  <si>
    <t>Biaro Baru</t>
  </si>
  <si>
    <t>Lubuk Jale</t>
  </si>
  <si>
    <t>Bukit Berlian</t>
  </si>
  <si>
    <t>Babatan Ulu</t>
  </si>
  <si>
    <t>Rena Jaya</t>
  </si>
  <si>
    <t>Pasar Baru Kota Bani</t>
  </si>
  <si>
    <t>Talang Berantai</t>
  </si>
  <si>
    <t>Karang Anyar Ii</t>
  </si>
  <si>
    <t>Watervang</t>
  </si>
  <si>
    <t>Gembung Raya</t>
  </si>
  <si>
    <t>Lubuk Gading</t>
  </si>
  <si>
    <t>Pelang Kenidai</t>
  </si>
  <si>
    <t>Kemas Rindo</t>
  </si>
  <si>
    <t>Penyangkak</t>
  </si>
  <si>
    <t>Talang Rimbo Lama</t>
  </si>
  <si>
    <t>Lubuk Ladung</t>
  </si>
  <si>
    <t>Simpang Periuk</t>
  </si>
  <si>
    <t>Talang Batu</t>
  </si>
  <si>
    <t>1 Ilir</t>
  </si>
  <si>
    <t>Serangai</t>
  </si>
  <si>
    <t>Karya Baru</t>
  </si>
  <si>
    <t>Anak Petai</t>
  </si>
  <si>
    <t>Upt Tanjung Aur Ii</t>
  </si>
  <si>
    <t>Kemumu</t>
  </si>
  <si>
    <t>Kerta Dewa</t>
  </si>
  <si>
    <t>Giri Kencana</t>
  </si>
  <si>
    <t>Sosokan</t>
  </si>
  <si>
    <t>Airlakok</t>
  </si>
  <si>
    <t>Kinal Jaya</t>
  </si>
  <si>
    <t>Batu Dewa</t>
  </si>
  <si>
    <t>Tumbak Ulas</t>
  </si>
  <si>
    <t>Pangkul</t>
  </si>
  <si>
    <t>Belani</t>
  </si>
  <si>
    <t>9/10 Ulu</t>
  </si>
  <si>
    <t>Karang Suci</t>
  </si>
  <si>
    <t>Sumber Rejo Transad</t>
  </si>
  <si>
    <t>8 Ilir</t>
  </si>
  <si>
    <t>Padang Serasan</t>
  </si>
  <si>
    <t>Lubuk Mindai</t>
  </si>
  <si>
    <t>Sungai Lanang</t>
  </si>
  <si>
    <t>Suka Bangun</t>
  </si>
  <si>
    <t>Aringin</t>
  </si>
  <si>
    <t>Air Baus Ii</t>
  </si>
  <si>
    <t>Selolong</t>
  </si>
  <si>
    <t>Biaro Lama</t>
  </si>
  <si>
    <t>Talang Rasau</t>
  </si>
  <si>
    <t>Gunung Ibul</t>
  </si>
  <si>
    <t>Sei Selincah</t>
  </si>
  <si>
    <t>Belumai I</t>
  </si>
  <si>
    <t>Tebat Pulau</t>
  </si>
  <si>
    <t>Taba Jemekeh</t>
  </si>
  <si>
    <t>Kuro Tidur</t>
  </si>
  <si>
    <t>Simpang Babat</t>
  </si>
  <si>
    <t>Kembang Manis</t>
  </si>
  <si>
    <t>Gunung Selan</t>
  </si>
  <si>
    <t>Selibar</t>
  </si>
  <si>
    <t>Taba Tembilang</t>
  </si>
  <si>
    <t>Taba Padang Rejang</t>
  </si>
  <si>
    <t>Air Lelangi</t>
  </si>
  <si>
    <t>Air Bang</t>
  </si>
  <si>
    <t>Ketapi</t>
  </si>
  <si>
    <t>Padang Sepan</t>
  </si>
  <si>
    <t>Gindosuli</t>
  </si>
  <si>
    <t>Kuto Tanjung</t>
  </si>
  <si>
    <t>Pagar Banyu</t>
  </si>
  <si>
    <t>Warung Pojok</t>
  </si>
  <si>
    <t>Air Petai</t>
  </si>
  <si>
    <t>Sei Lais</t>
  </si>
  <si>
    <t>Timbul Rejo</t>
  </si>
  <si>
    <t>Pungguk Lalang</t>
  </si>
  <si>
    <t>Sekiau</t>
  </si>
  <si>
    <t>Teluk Ajang</t>
  </si>
  <si>
    <t>Moneng Sepati</t>
  </si>
  <si>
    <t>Puncak Kemuning</t>
  </si>
  <si>
    <t>Gunung Alam</t>
  </si>
  <si>
    <t>14 Ulu</t>
  </si>
  <si>
    <t>Air Nau</t>
  </si>
  <si>
    <t>Dempo Makmur</t>
  </si>
  <si>
    <t>Taba Padang Kol</t>
  </si>
  <si>
    <t>Pengabuan Timur</t>
  </si>
  <si>
    <t>Belalau Ii</t>
  </si>
  <si>
    <t>Jokoh</t>
  </si>
  <si>
    <t>Air Putih Baru</t>
  </si>
  <si>
    <t>Kayu Manis</t>
  </si>
  <si>
    <t>Desa Teladan</t>
  </si>
  <si>
    <t>Marga Jaya</t>
  </si>
  <si>
    <t>Jawa Kanan</t>
  </si>
  <si>
    <t>Durian Amparan</t>
  </si>
  <si>
    <t>Dusun Raja</t>
  </si>
  <si>
    <t>Lubuk Tampui</t>
  </si>
  <si>
    <t>Belitar Seberang</t>
  </si>
  <si>
    <t>Talang Pasak</t>
  </si>
  <si>
    <t>Urai</t>
  </si>
  <si>
    <t>Talang Denau</t>
  </si>
  <si>
    <t>Wonoharjo</t>
  </si>
  <si>
    <t>Talang Arah</t>
  </si>
  <si>
    <t>Talang Rimbo Baru</t>
  </si>
  <si>
    <t>Taba Kelintang</t>
  </si>
  <si>
    <t>Talang Jarang</t>
  </si>
  <si>
    <t>Tanjung Muara</t>
  </si>
  <si>
    <t>Lorok Pakjo</t>
  </si>
  <si>
    <t>Tempirai Timur</t>
  </si>
  <si>
    <t>Lubuk Sematung</t>
  </si>
  <si>
    <t>Talang Aman</t>
  </si>
  <si>
    <t>Plaju Ulu</t>
  </si>
  <si>
    <t>Talang Rendah</t>
  </si>
  <si>
    <t>Teluk Anggung</t>
  </si>
  <si>
    <t>Retes</t>
  </si>
  <si>
    <t>Air Meles Atas</t>
  </si>
  <si>
    <t>Gunung Payung</t>
  </si>
  <si>
    <t>Tanjung Gelang</t>
  </si>
  <si>
    <t>Bandung Ayu</t>
  </si>
  <si>
    <t>Jago Bayo</t>
  </si>
  <si>
    <t>Bintunan</t>
  </si>
  <si>
    <t>Pasar Sebelat</t>
  </si>
  <si>
    <t>Air Sebayur</t>
  </si>
  <si>
    <t>Madu Kincing</t>
  </si>
  <si>
    <t>Agung Lawangan</t>
  </si>
  <si>
    <t>Kali</t>
  </si>
  <si>
    <t>Tebing Kandang</t>
  </si>
  <si>
    <t>Talang Bulang</t>
  </si>
  <si>
    <t>Plaju Darat</t>
  </si>
  <si>
    <t>Bukit  Sari</t>
  </si>
  <si>
    <t>3 Ilir</t>
  </si>
  <si>
    <t>Air Banai</t>
  </si>
  <si>
    <t>Dusun Jabi</t>
  </si>
  <si>
    <t>Dusun Balam</t>
  </si>
  <si>
    <t>Kance Diwe</t>
  </si>
  <si>
    <t>Taba Anyar</t>
  </si>
  <si>
    <t>Gunung Besar</t>
  </si>
  <si>
    <t>Arga Mulya</t>
  </si>
  <si>
    <t>Lubuk Rumbai Baru</t>
  </si>
  <si>
    <t>Darat Sawah Ulu</t>
  </si>
  <si>
    <t>Kali Serayu</t>
  </si>
  <si>
    <t>Margo Rejo</t>
  </si>
  <si>
    <t>Sentral Baru</t>
  </si>
  <si>
    <t>26 Ilir I</t>
  </si>
  <si>
    <t>Bandung Kiri</t>
  </si>
  <si>
    <t>Pasar Ii Prabumulih</t>
  </si>
  <si>
    <t>Tempirai</t>
  </si>
  <si>
    <t>Suka Negara</t>
  </si>
  <si>
    <t>Megang</t>
  </si>
  <si>
    <t>Tempel Rejo</t>
  </si>
  <si>
    <t>Watas Lubuk Durian</t>
  </si>
  <si>
    <t>Datar Ruyung</t>
  </si>
  <si>
    <t>Beringin Datar</t>
  </si>
  <si>
    <t>Batu Roto</t>
  </si>
  <si>
    <t>Air Sekamanak</t>
  </si>
  <si>
    <t>Masat</t>
  </si>
  <si>
    <t>Pagar Wangi</t>
  </si>
  <si>
    <t>Tanjung Negara</t>
  </si>
  <si>
    <t>Curup Jare</t>
  </si>
  <si>
    <t>Muara Telita</t>
  </si>
  <si>
    <t>Srijaya Makmur</t>
  </si>
  <si>
    <t>Padang Beriang</t>
  </si>
  <si>
    <t>Alunddua</t>
  </si>
  <si>
    <t>Muara Ikan</t>
  </si>
  <si>
    <t>Batu Galing</t>
  </si>
  <si>
    <t>Cipta Mulya</t>
  </si>
  <si>
    <t>Sp 7 Bangun Karya</t>
  </si>
  <si>
    <t>Tebat Giri Indah</t>
  </si>
  <si>
    <t>Pagar Din</t>
  </si>
  <si>
    <t>Batu Raja Kol</t>
  </si>
  <si>
    <t>Banyumas Lama</t>
  </si>
  <si>
    <t>Belakang Gedung</t>
  </si>
  <si>
    <t>Ogan Baru</t>
  </si>
  <si>
    <t>Kuala Lelangi</t>
  </si>
  <si>
    <t>Simpang Ketenong</t>
  </si>
  <si>
    <t>Air Kemang</t>
  </si>
  <si>
    <t>Talang Jambu</t>
  </si>
  <si>
    <t>Petanang Ulu</t>
  </si>
  <si>
    <t>Kota Padang Baru</t>
  </si>
  <si>
    <t>Bina Karya</t>
  </si>
  <si>
    <t>Pal Tiga Puluh</t>
  </si>
  <si>
    <t>Sawang Lebar Ilir</t>
  </si>
  <si>
    <t>Tebing Kaning</t>
  </si>
  <si>
    <t>Jogya Baru</t>
  </si>
  <si>
    <t>Melao</t>
  </si>
  <si>
    <t>Perambatan</t>
  </si>
  <si>
    <t>Surulangun</t>
  </si>
  <si>
    <t>Handayani Mulia</t>
  </si>
  <si>
    <t>Lesung Batu Muda</t>
  </si>
  <si>
    <t>Lubuk Banyau</t>
  </si>
  <si>
    <t>Seberang Tunggal</t>
  </si>
  <si>
    <t>Kayu Kunyit</t>
  </si>
  <si>
    <t>Padang Kala</t>
  </si>
  <si>
    <t>Fajar Baru</t>
  </si>
  <si>
    <t>Tapak Lebar</t>
  </si>
  <si>
    <t>Simpang Pino</t>
  </si>
  <si>
    <t>Pipa Reja</t>
  </si>
  <si>
    <t>Tanjung Karet</t>
  </si>
  <si>
    <t>Balai Butar</t>
  </si>
  <si>
    <t>Tasik Malaya</t>
  </si>
  <si>
    <t>Batu Raja Rejang</t>
  </si>
  <si>
    <t>Tambak Rejo</t>
  </si>
  <si>
    <t>24 Ilir</t>
  </si>
  <si>
    <t>Karang Cayo</t>
  </si>
  <si>
    <t>9 Ilir</t>
  </si>
  <si>
    <t>Pino Baru</t>
  </si>
  <si>
    <t>Kampung Delima</t>
  </si>
  <si>
    <t>Jukung</t>
  </si>
  <si>
    <t>Tanjung Rambang</t>
  </si>
  <si>
    <t>Senali</t>
  </si>
  <si>
    <t>Lebong Tandai</t>
  </si>
  <si>
    <t>16 Ilir</t>
  </si>
  <si>
    <t>Talang Belitar</t>
  </si>
  <si>
    <t>8 Ulu</t>
  </si>
  <si>
    <t>Belitar Muka</t>
  </si>
  <si>
    <t>Sungai Pura</t>
  </si>
  <si>
    <t>Tanjung Heran</t>
  </si>
  <si>
    <t>Muara Santan</t>
  </si>
  <si>
    <t>Pal Vii</t>
  </si>
  <si>
    <t>Patih Galung</t>
  </si>
  <si>
    <t>Mesigit</t>
  </si>
  <si>
    <t>Beruge Darat</t>
  </si>
  <si>
    <t>Air Menganyau</t>
  </si>
  <si>
    <t>Suka Datang</t>
  </si>
  <si>
    <t>Karang Dapo I</t>
  </si>
  <si>
    <t>Air Itam Timur</t>
  </si>
  <si>
    <t>Sumber Bening</t>
  </si>
  <si>
    <t>Sari Pulau</t>
  </si>
  <si>
    <t>Tepi Laut</t>
  </si>
  <si>
    <t>Gardu</t>
  </si>
  <si>
    <t>Batu Gajah Baru</t>
  </si>
  <si>
    <t>Darat Sawah</t>
  </si>
  <si>
    <t>Ketapat Bening</t>
  </si>
  <si>
    <t>Silaberanti</t>
  </si>
  <si>
    <t>Duku Ilir</t>
  </si>
  <si>
    <t>Sindur</t>
  </si>
  <si>
    <t>Tanjung Kemenyan</t>
  </si>
  <si>
    <t>Sawang Lebar</t>
  </si>
  <si>
    <t>Lubuk Sirih Ulu</t>
  </si>
  <si>
    <t>Talang Ginting</t>
  </si>
  <si>
    <t>Lubuk Lesung</t>
  </si>
  <si>
    <t>Kota Lekat Mudik</t>
  </si>
  <si>
    <t>Taba Koji</t>
  </si>
  <si>
    <t>Jeranglah Rendah</t>
  </si>
  <si>
    <t>Panta Dewa</t>
  </si>
  <si>
    <t>Simpang Beliti</t>
  </si>
  <si>
    <t>20 Ilir Iii</t>
  </si>
  <si>
    <t>Kali Padang</t>
  </si>
  <si>
    <t>Demang Lebar Daun</t>
  </si>
  <si>
    <t>Mangga Besar</t>
  </si>
  <si>
    <t>Samban Jaya</t>
  </si>
  <si>
    <t>Kalbang</t>
  </si>
  <si>
    <t>Cereme Taba</t>
  </si>
  <si>
    <t>Kerani Jaya</t>
  </si>
  <si>
    <t>Lubuk Gedang</t>
  </si>
  <si>
    <t>Talang Ubi Utara</t>
  </si>
  <si>
    <t>Remban</t>
  </si>
  <si>
    <t>Sido Urip</t>
  </si>
  <si>
    <t>Dempo</t>
  </si>
  <si>
    <t>Karang Pulau</t>
  </si>
  <si>
    <t>Benteng Harapan</t>
  </si>
  <si>
    <t>Pasar Bembah</t>
  </si>
  <si>
    <t>Lubuk Kumbung</t>
  </si>
  <si>
    <t>Perumnas Rahma</t>
  </si>
  <si>
    <t>Padang Hangat</t>
  </si>
  <si>
    <t>Bakal Dalam</t>
  </si>
  <si>
    <t>Mekar Mulya</t>
  </si>
  <si>
    <t>Semambang Makmur</t>
  </si>
  <si>
    <t>Teluk Dien</t>
  </si>
  <si>
    <t>Maras Jauh</t>
  </si>
  <si>
    <t>Kota Praja</t>
  </si>
  <si>
    <t>Talang Beringin</t>
  </si>
  <si>
    <t>Tri Tunggal Bhakti</t>
  </si>
  <si>
    <t>Bungin Tambun Iii</t>
  </si>
  <si>
    <t>Kembang Mumpo</t>
  </si>
  <si>
    <t>Rasno</t>
  </si>
  <si>
    <t>Rami Mulia</t>
  </si>
  <si>
    <t>Padang Kedondong</t>
  </si>
  <si>
    <t>Pasar Jumat</t>
  </si>
  <si>
    <t>Talang Alai</t>
  </si>
  <si>
    <t>Selagan Jaya</t>
  </si>
  <si>
    <t>Bakal Makmur</t>
  </si>
  <si>
    <t>Masria Baru</t>
  </si>
  <si>
    <t>Rigangan I</t>
  </si>
  <si>
    <t>Talang Marap</t>
  </si>
  <si>
    <t>Dusun Baru Pelokan</t>
  </si>
  <si>
    <t>Mundam Marap</t>
  </si>
  <si>
    <t>Napalan</t>
  </si>
  <si>
    <t>Maras Tengah</t>
  </si>
  <si>
    <t>Muara Maras</t>
  </si>
  <si>
    <t>Tedunan</t>
  </si>
  <si>
    <t>Tuguk</t>
  </si>
  <si>
    <t>Cugung Langu</t>
  </si>
  <si>
    <t>Selasih</t>
  </si>
  <si>
    <t>Batu Lungun</t>
  </si>
  <si>
    <t>Sukarami Ii</t>
  </si>
  <si>
    <t>Pasar Sauh</t>
  </si>
  <si>
    <t>Lubuk Gadis</t>
  </si>
  <si>
    <t>Rawa Mulya</t>
  </si>
  <si>
    <t>Pondok Kandang</t>
  </si>
  <si>
    <t>Padang Rambun</t>
  </si>
  <si>
    <t>Lubuk Sahung</t>
  </si>
  <si>
    <t>Sekunyit</t>
  </si>
  <si>
    <t>Tanjung Kemuning Ii</t>
  </si>
  <si>
    <t>Sungai Ipuh Dua</t>
  </si>
  <si>
    <t>Tenangan</t>
  </si>
  <si>
    <t>Kungkai Baru</t>
  </si>
  <si>
    <t>Talang Baru I</t>
  </si>
  <si>
    <t>Padang Tinggi</t>
  </si>
  <si>
    <t>Sido Sari</t>
  </si>
  <si>
    <t>Merpas</t>
  </si>
  <si>
    <t>Penago Ii</t>
  </si>
  <si>
    <t>Turan Tiging</t>
  </si>
  <si>
    <t>Lalang Luas</t>
  </si>
  <si>
    <t>Giri Nanto</t>
  </si>
  <si>
    <t>Pinang Jawa I</t>
  </si>
  <si>
    <t>Pinang Jawa Ii</t>
  </si>
  <si>
    <t>Tinggi Ari</t>
  </si>
  <si>
    <t>Padang Cekur</t>
  </si>
  <si>
    <t>Lubuk Lagan</t>
  </si>
  <si>
    <t>Lunjuk</t>
  </si>
  <si>
    <t>Padang Kuas</t>
  </si>
  <si>
    <t>Mangkurajo</t>
  </si>
  <si>
    <t>Lubuk Cabau</t>
  </si>
  <si>
    <t>Pengubaian</t>
  </si>
  <si>
    <t>Serdang Indah</t>
  </si>
  <si>
    <t>Talang Dantuk</t>
  </si>
  <si>
    <t>Muara Tetap</t>
  </si>
  <si>
    <t>Padang Serunaian</t>
  </si>
  <si>
    <t>Tebat Gunung</t>
  </si>
  <si>
    <t>Tanjung Iman I</t>
  </si>
  <si>
    <t>Suku Tiga</t>
  </si>
  <si>
    <t>Padang Pelasan</t>
  </si>
  <si>
    <t>Sengkuang Jaya</t>
  </si>
  <si>
    <t>Tanjung Seru</t>
  </si>
  <si>
    <t>Padang Pelawi</t>
  </si>
  <si>
    <t>Bukit Peninjauan I</t>
  </si>
  <si>
    <t>Linau</t>
  </si>
  <si>
    <t>Muara Simpur</t>
  </si>
  <si>
    <t>Pahlawan Ratu</t>
  </si>
  <si>
    <t>Pering Baru</t>
  </si>
  <si>
    <t>Genting Juar</t>
  </si>
  <si>
    <t>Durian Bubur</t>
  </si>
  <si>
    <t>Talang Tais</t>
  </si>
  <si>
    <t>Talang Benuang</t>
  </si>
  <si>
    <t>Pancur Negara</t>
  </si>
  <si>
    <t>Air Bikuk</t>
  </si>
  <si>
    <t>Arga Jaya</t>
  </si>
  <si>
    <t>Aur Ringit</t>
  </si>
  <si>
    <t>Talang Sali</t>
  </si>
  <si>
    <t>Pasar Talo</t>
  </si>
  <si>
    <t>Bandar Ratu</t>
  </si>
  <si>
    <t>Selingsingan</t>
  </si>
  <si>
    <t>Banyu Kencana</t>
  </si>
  <si>
    <t>Gedung Menung</t>
  </si>
  <si>
    <t>Gedung Sako</t>
  </si>
  <si>
    <t>Lubuk Kebur</t>
  </si>
  <si>
    <t>Padang Bakung</t>
  </si>
  <si>
    <t>Manau Sembilan Ii</t>
  </si>
  <si>
    <t>Sukarami I</t>
  </si>
  <si>
    <t>Bumi Mekar Jaya</t>
  </si>
  <si>
    <t>Suka Banjar</t>
  </si>
  <si>
    <t>Padang Binjai</t>
  </si>
  <si>
    <t>Air Palawan</t>
  </si>
  <si>
    <t>Serambi Gunung</t>
  </si>
  <si>
    <t>Simpang Tiga Pagar Gasing</t>
  </si>
  <si>
    <t>Gedung Sako Ii</t>
  </si>
  <si>
    <t>Sulauwangi</t>
  </si>
  <si>
    <t>Tik Sirong</t>
  </si>
  <si>
    <t>Kayu Arang</t>
  </si>
  <si>
    <t>Way Hawang</t>
  </si>
  <si>
    <t>Renah Panjang</t>
  </si>
  <si>
    <t>Arga Mulia</t>
  </si>
  <si>
    <t>Muara Timput</t>
  </si>
  <si>
    <t>Sinar Laut</t>
  </si>
  <si>
    <t>Tri Jaya</t>
  </si>
  <si>
    <t>Mentiring I</t>
  </si>
  <si>
    <t>Air Kering Ii</t>
  </si>
  <si>
    <t>Lubuk Talang</t>
  </si>
  <si>
    <t>Jembatan Dua</t>
  </si>
  <si>
    <t>Tanjung Betung Ii</t>
  </si>
  <si>
    <t>Pondok Makmur</t>
  </si>
  <si>
    <t>Bunut Tinggi</t>
  </si>
  <si>
    <t>Tanjung Ganti I</t>
  </si>
  <si>
    <t>Air Kasai</t>
  </si>
  <si>
    <t>Talang Saling</t>
  </si>
  <si>
    <t>Awat Mata</t>
  </si>
  <si>
    <t>Talang Besar</t>
  </si>
  <si>
    <t>Talang Petai</t>
  </si>
  <si>
    <t>Datar Lebar I</t>
  </si>
  <si>
    <t>Margo Sari</t>
  </si>
  <si>
    <t>Pasar Seluma</t>
  </si>
  <si>
    <t>Renah Gajah Mati Ii</t>
  </si>
  <si>
    <t>Cucupan</t>
  </si>
  <si>
    <t>Pulau Makmur</t>
  </si>
  <si>
    <t>Padang Batu</t>
  </si>
  <si>
    <t>Sungai Rengas</t>
  </si>
  <si>
    <t>Batu Tugu</t>
  </si>
  <si>
    <t>Maju Makmur</t>
  </si>
  <si>
    <t>Senak</t>
  </si>
  <si>
    <t>Puguk</t>
  </si>
  <si>
    <t>Air Melancar</t>
  </si>
  <si>
    <t>Semundam</t>
  </si>
  <si>
    <t>Air Teras</t>
  </si>
  <si>
    <t>Lubuk Sanai Ii</t>
  </si>
  <si>
    <t>Pasar Ketahun</t>
  </si>
  <si>
    <t>Pematang Riding</t>
  </si>
  <si>
    <t>Nenggalo</t>
  </si>
  <si>
    <t>Manau Sembilan I</t>
  </si>
  <si>
    <t>Lubuk Selandak</t>
  </si>
  <si>
    <t>Gunung Tiga I</t>
  </si>
  <si>
    <t>Suka Medan</t>
  </si>
  <si>
    <t>Air Jelatang</t>
  </si>
  <si>
    <t>Sekalak</t>
  </si>
  <si>
    <t>Talang Rami</t>
  </si>
  <si>
    <t>Upt Lubuk Talang</t>
  </si>
  <si>
    <t>Sinar Bulan</t>
  </si>
  <si>
    <t>T E S</t>
  </si>
  <si>
    <t>Sumber Arum</t>
  </si>
  <si>
    <t>Padang Leban</t>
  </si>
  <si>
    <t>Kayu Elang</t>
  </si>
  <si>
    <t>Datar Lebar Ii</t>
  </si>
  <si>
    <t>Dusun Tunggang</t>
  </si>
  <si>
    <t>Nusuk</t>
  </si>
  <si>
    <t>Padang Jati</t>
  </si>
  <si>
    <t>Tanjung Ganti Ii</t>
  </si>
  <si>
    <t>Talang Kabu</t>
  </si>
  <si>
    <t>Mekar Sari Mukti</t>
  </si>
  <si>
    <t>Padang Peri</t>
  </si>
  <si>
    <t>Sungai Ipuh Satu</t>
  </si>
  <si>
    <t>Coko Enau</t>
  </si>
  <si>
    <t>Pondok Panjang</t>
  </si>
  <si>
    <t>Talang Sakti</t>
  </si>
  <si>
    <t>Benua Ratu</t>
  </si>
  <si>
    <t>Masmambang</t>
  </si>
  <si>
    <t>Talang Kebun</t>
  </si>
  <si>
    <t>Tanjung Betuah</t>
  </si>
  <si>
    <t>Bungin Tambun Ii</t>
  </si>
  <si>
    <t>Simpur Ijang</t>
  </si>
  <si>
    <t>Lubuk Lintang</t>
  </si>
  <si>
    <t>Papahan</t>
  </si>
  <si>
    <t>Telatan</t>
  </si>
  <si>
    <t>Serami Baru</t>
  </si>
  <si>
    <t>Sinar Banten</t>
  </si>
  <si>
    <t>Taba Lubuk Puding</t>
  </si>
  <si>
    <t>Pondok Lunang</t>
  </si>
  <si>
    <t>Tanah Harapan</t>
  </si>
  <si>
    <t>Ganda Suli</t>
  </si>
  <si>
    <t>Rigangan Iii</t>
  </si>
  <si>
    <t>Cinta Asih</t>
  </si>
  <si>
    <t>Sungai Jerinjing</t>
  </si>
  <si>
    <t>Lubuk Ngantungan</t>
  </si>
  <si>
    <t>Gelombang</t>
  </si>
  <si>
    <t>Pengurung</t>
  </si>
  <si>
    <t>Petai Kayu</t>
  </si>
  <si>
    <t>Surian Bungkal</t>
  </si>
  <si>
    <t>Karya Pelita</t>
  </si>
  <si>
    <t>Padang Petron</t>
  </si>
  <si>
    <t>Rigangan Ii</t>
  </si>
  <si>
    <t>Medan Jaya</t>
  </si>
  <si>
    <t>Tanjung Ganti</t>
  </si>
  <si>
    <t>Batu Balai</t>
  </si>
  <si>
    <t>Tanjung Kemuning Iii</t>
  </si>
  <si>
    <t>Purbosari</t>
  </si>
  <si>
    <t>Sungai Ipuh</t>
  </si>
  <si>
    <t>Lubuk Gio</t>
  </si>
  <si>
    <t>Umbul</t>
  </si>
  <si>
    <t>Sendang Mulyo</t>
  </si>
  <si>
    <t>Selika I</t>
  </si>
  <si>
    <t>Padang Capo Ilir</t>
  </si>
  <si>
    <t>Gunung Tiga Ii</t>
  </si>
  <si>
    <t>Air Kemuning</t>
  </si>
  <si>
    <t>Sembayat</t>
  </si>
  <si>
    <t>Arang Sapat</t>
  </si>
  <si>
    <t>Tanjung Kemuning I</t>
  </si>
  <si>
    <t>Lubuk Gung</t>
  </si>
  <si>
    <t>Bangun Jiwa</t>
  </si>
  <si>
    <t>Talang Sepakat</t>
  </si>
  <si>
    <t>Lubuk Bangko</t>
  </si>
  <si>
    <t>Tebat Sibun</t>
  </si>
  <si>
    <t>Tanjung Bunian</t>
  </si>
  <si>
    <t>Pasar Tais</t>
  </si>
  <si>
    <t>Air Batang</t>
  </si>
  <si>
    <t>Jambat Akar</t>
  </si>
  <si>
    <t>Kedataran</t>
  </si>
  <si>
    <t>Selika Ii</t>
  </si>
  <si>
    <t>Serian Bandung</t>
  </si>
  <si>
    <t>Sawah Jangkung</t>
  </si>
  <si>
    <t>Talang Jawi Ii</t>
  </si>
  <si>
    <t>Ranah Karya</t>
  </si>
  <si>
    <t>Penago Baru</t>
  </si>
  <si>
    <t>Talang Perapat</t>
  </si>
  <si>
    <t>Parda Suka</t>
  </si>
  <si>
    <t>Pelajaran Ii</t>
  </si>
  <si>
    <t>Rimbo Kedui</t>
  </si>
  <si>
    <t>Sakaian</t>
  </si>
  <si>
    <t>Rimbo Besar</t>
  </si>
  <si>
    <t>Renah Gajah Mati 1</t>
  </si>
  <si>
    <t>Durian Besar</t>
  </si>
  <si>
    <t>Beriang Tinggi</t>
  </si>
  <si>
    <t>Gunung Bantan</t>
  </si>
  <si>
    <t>Maras Bantan</t>
  </si>
  <si>
    <t>Sinar Mulya</t>
  </si>
  <si>
    <t>Pasar Bantal</t>
  </si>
  <si>
    <t>Bungin Tambun I</t>
  </si>
  <si>
    <t>Talang Rio</t>
  </si>
  <si>
    <t>Air Kering I</t>
  </si>
  <si>
    <t>Suka Bulan</t>
  </si>
  <si>
    <t>Ketapang Baru</t>
  </si>
  <si>
    <t>Harapan Mulya</t>
  </si>
  <si>
    <t>Guru Agung I</t>
  </si>
  <si>
    <t>Air Berau</t>
  </si>
  <si>
    <t>Kasuk Baru</t>
  </si>
  <si>
    <t>Selika Iii</t>
  </si>
  <si>
    <t>Tanjung Betung I</t>
  </si>
  <si>
    <t>Lubuk Pendam</t>
  </si>
  <si>
    <t>Guru Agung Ii</t>
  </si>
  <si>
    <t>Riak Siabun</t>
  </si>
  <si>
    <t>Kepala Pasar</t>
  </si>
  <si>
    <t>Rawa Indah</t>
  </si>
  <si>
    <t>Tanjung Seluai</t>
  </si>
  <si>
    <t>Pulai Payung</t>
  </si>
  <si>
    <t>Cahaya Bathin</t>
  </si>
  <si>
    <t>Pagar</t>
  </si>
  <si>
    <t>Riak Siabun I</t>
  </si>
  <si>
    <t>Air Long</t>
  </si>
  <si>
    <t>Tebing Rambutan</t>
  </si>
  <si>
    <t>Batu Ejung</t>
  </si>
  <si>
    <t>Suka Menanti</t>
  </si>
  <si>
    <t>Talang Panjang</t>
  </si>
  <si>
    <t>Paluh Terap</t>
  </si>
  <si>
    <t>Perugaian</t>
  </si>
  <si>
    <t>Ulak Agung</t>
  </si>
  <si>
    <t>Cokoh Betung</t>
  </si>
  <si>
    <t>Air Payangan</t>
  </si>
  <si>
    <t>Hargo Binangun</t>
  </si>
  <si>
    <t>Kuti Agung</t>
  </si>
  <si>
    <t>Pasar Sebelah</t>
  </si>
  <si>
    <t>Naga Rantai</t>
  </si>
  <si>
    <t>Pinju Layang</t>
  </si>
  <si>
    <t>Talang Gading</t>
  </si>
  <si>
    <t>Retak Hilir</t>
  </si>
  <si>
    <t>Talang Donok I</t>
  </si>
  <si>
    <t>Padang Genteng</t>
  </si>
  <si>
    <t>Penago I</t>
  </si>
  <si>
    <t>Pasar Ngalam</t>
  </si>
  <si>
    <t>Telang Kuning</t>
  </si>
  <si>
    <t>Pelajaran I</t>
  </si>
  <si>
    <t>Sungai Gading</t>
  </si>
  <si>
    <t>Marga Mukti</t>
  </si>
  <si>
    <t>Talang Donok</t>
  </si>
  <si>
    <t>Tanjung Iman Ii</t>
  </si>
  <si>
    <t>Talang Jawi I</t>
  </si>
  <si>
    <t>Dermayu</t>
  </si>
  <si>
    <t>Lokasi Baru</t>
  </si>
  <si>
    <t>Lubuk Gilang</t>
  </si>
  <si>
    <t>Kampung Pensiunan</t>
  </si>
  <si>
    <t>Ipuh Ii/Ce Sp Iv /Makmur Jaya</t>
  </si>
  <si>
    <t>Air Sebakul</t>
  </si>
  <si>
    <t>Tawan Suka Mulya</t>
  </si>
  <si>
    <t>Lokasari</t>
  </si>
  <si>
    <t>Tiambang</t>
  </si>
  <si>
    <t>Linggar Galing</t>
  </si>
  <si>
    <t>Durian Depun</t>
  </si>
  <si>
    <t>Padang Kedeper</t>
  </si>
  <si>
    <t>Talang Baru Ii</t>
  </si>
  <si>
    <t>Bajak Ii</t>
  </si>
  <si>
    <t>Talang Liak I</t>
  </si>
  <si>
    <t>Dusun Kepahiang</t>
  </si>
  <si>
    <t>Sukau Datang</t>
  </si>
  <si>
    <t>Tunggang</t>
  </si>
  <si>
    <t>Pelangkian</t>
  </si>
  <si>
    <t>Tanjung Terdana</t>
  </si>
  <si>
    <t>Gandung Baru</t>
  </si>
  <si>
    <t>Nangai Amen</t>
  </si>
  <si>
    <t>Anggut Atas</t>
  </si>
  <si>
    <t>Durian Demang</t>
  </si>
  <si>
    <t>Jembatan Kecil</t>
  </si>
  <si>
    <t>Pasar Jitra</t>
  </si>
  <si>
    <t>Kebun Lebar</t>
  </si>
  <si>
    <t>Pungguk Ketupak</t>
  </si>
  <si>
    <t>Pondok Kopi</t>
  </si>
  <si>
    <t>Bukit Nibung</t>
  </si>
  <si>
    <t>Rena Kandis</t>
  </si>
  <si>
    <t>Mandi Angin Jaya</t>
  </si>
  <si>
    <t>Talang Tige</t>
  </si>
  <si>
    <t>Sosokan Baru</t>
  </si>
  <si>
    <t>Anggut Bawah</t>
  </si>
  <si>
    <t>Lubuk Sanai Iii</t>
  </si>
  <si>
    <t>Aturan Mumpo Ii</t>
  </si>
  <si>
    <t>Tengah Padang</t>
  </si>
  <si>
    <t>Karang Dapo Bawah</t>
  </si>
  <si>
    <t>Tabeak Blau</t>
  </si>
  <si>
    <t>Taba Teret</t>
  </si>
  <si>
    <t>Tabeak Dipoa</t>
  </si>
  <si>
    <t>Talang Pito</t>
  </si>
  <si>
    <t>Ketenong Dua</t>
  </si>
  <si>
    <t>Pungguk Beringang</t>
  </si>
  <si>
    <t>Padang Betuah</t>
  </si>
  <si>
    <t>Tik Tebing</t>
  </si>
  <si>
    <t>Bandung Baru</t>
  </si>
  <si>
    <t>Padang Capo Ulu</t>
  </si>
  <si>
    <t>Temdak</t>
  </si>
  <si>
    <t>Durian Lebar</t>
  </si>
  <si>
    <t>Sungkai Berayun</t>
  </si>
  <si>
    <t>Aturan Mumpo</t>
  </si>
  <si>
    <t>Taba Jambu</t>
  </si>
  <si>
    <t>Talang Liak Ii</t>
  </si>
  <si>
    <t>Tangsi Duren</t>
  </si>
  <si>
    <t>Padang Lekat</t>
  </si>
  <si>
    <t>Taba Gemantung</t>
  </si>
  <si>
    <t>Jumat</t>
  </si>
  <si>
    <t>Nakau</t>
  </si>
  <si>
    <t>Pematang Gubernur</t>
  </si>
  <si>
    <t>Embong Ijuk</t>
  </si>
  <si>
    <t>Tangsi Baru</t>
  </si>
  <si>
    <t>Talang Tengah I</t>
  </si>
  <si>
    <t>Datar Penokot</t>
  </si>
  <si>
    <t>Kandang Limun</t>
  </si>
  <si>
    <t>Pagar Besi</t>
  </si>
  <si>
    <t>Kampung Muara Aman</t>
  </si>
  <si>
    <t>Nangai Tayau I</t>
  </si>
  <si>
    <t>Tugu Rejo</t>
  </si>
  <si>
    <t>Ujung Tanjung I</t>
  </si>
  <si>
    <t>Beringin Raya</t>
  </si>
  <si>
    <t>Layang Lekat</t>
  </si>
  <si>
    <t>Sukau Datang I</t>
  </si>
  <si>
    <t>Talang Gelompok</t>
  </si>
  <si>
    <t>Tabeak Blau Ii</t>
  </si>
  <si>
    <t>Pasar Bengkulu</t>
  </si>
  <si>
    <t>Penurunan</t>
  </si>
  <si>
    <t>Lubuk Sini</t>
  </si>
  <si>
    <t>Weskust</t>
  </si>
  <si>
    <t>Permu Bawah</t>
  </si>
  <si>
    <t>Way Empulau Ulu</t>
  </si>
  <si>
    <t>Talang Buseng</t>
  </si>
  <si>
    <t>Napal Jungur</t>
  </si>
  <si>
    <t>Sumur Melele</t>
  </si>
  <si>
    <t>Bukit Peninjauan Ii</t>
  </si>
  <si>
    <t>Lagan</t>
  </si>
  <si>
    <t>Sari Mulyo</t>
  </si>
  <si>
    <t>Pagardewa</t>
  </si>
  <si>
    <t>Susup</t>
  </si>
  <si>
    <t>Kampung Bali</t>
  </si>
  <si>
    <t>Taba Saling</t>
  </si>
  <si>
    <t>Pasar Kepahiang</t>
  </si>
  <si>
    <t>Nangai Tayau</t>
  </si>
  <si>
    <t>Pematang Donok</t>
  </si>
  <si>
    <t>Ujung Tanjung Iii</t>
  </si>
  <si>
    <t>Bajak Iii</t>
  </si>
  <si>
    <t>Babakan Bogor</t>
  </si>
  <si>
    <t>Kebun Ros</t>
  </si>
  <si>
    <t>Kebun Keling</t>
  </si>
  <si>
    <t>Bentiring Permai</t>
  </si>
  <si>
    <t>Turan Lalang</t>
  </si>
  <si>
    <t>Taba Mutung</t>
  </si>
  <si>
    <t>Genting Dabuk</t>
  </si>
  <si>
    <t>Kebun Tebeng</t>
  </si>
  <si>
    <t>Lubuk Bento</t>
  </si>
  <si>
    <t>Suro Lembak</t>
  </si>
  <si>
    <t>Kelindang Atas</t>
  </si>
  <si>
    <t>Talang Pauh</t>
  </si>
  <si>
    <t>Penanding</t>
  </si>
  <si>
    <t>Kampung Bogor</t>
  </si>
  <si>
    <t>Dusun Besar</t>
  </si>
  <si>
    <t>Padang Ulak Tanjung</t>
  </si>
  <si>
    <t>Linkar Barat</t>
  </si>
  <si>
    <t>Imigrasi Permu</t>
  </si>
  <si>
    <t>Cinta Mandi Baru</t>
  </si>
  <si>
    <t>Tebat Monok</t>
  </si>
  <si>
    <t>Sekayun Ilir</t>
  </si>
  <si>
    <t>Arah Tiga</t>
  </si>
  <si>
    <t>Dusun Baru I</t>
  </si>
  <si>
    <t>Jenggalu</t>
  </si>
  <si>
    <t>Pasar Ujung</t>
  </si>
  <si>
    <t>Ujan Mas Bawah</t>
  </si>
  <si>
    <t>Teluk Sepang</t>
  </si>
  <si>
    <t>Pungguk Jaya</t>
  </si>
  <si>
    <t>Lubuk Mukti</t>
  </si>
  <si>
    <t>Rawa Makmur Permai</t>
  </si>
  <si>
    <t>Mubai</t>
  </si>
  <si>
    <t>Sukau Kayo</t>
  </si>
  <si>
    <t>Dusun Baru Ii</t>
  </si>
  <si>
    <t>Karang Dapo Atas</t>
  </si>
  <si>
    <t>Talang Ambung</t>
  </si>
  <si>
    <t>Rajak Besi</t>
  </si>
  <si>
    <t>Suka Bumi</t>
  </si>
  <si>
    <t>Padang Dalom</t>
  </si>
  <si>
    <t>Air Raman</t>
  </si>
  <si>
    <t>Tanah Rekah</t>
  </si>
  <si>
    <t>Bajok</t>
  </si>
  <si>
    <t>Air Selimang</t>
  </si>
  <si>
    <t>Suro Muncar</t>
  </si>
  <si>
    <t>Tangua</t>
  </si>
  <si>
    <t>Malabero</t>
  </si>
  <si>
    <t>Lagan Bungin</t>
  </si>
  <si>
    <t>Kandang Mas</t>
  </si>
  <si>
    <t>Pasar Liwa</t>
  </si>
  <si>
    <t>Semelako Atas</t>
  </si>
  <si>
    <t>Nelan Indah</t>
  </si>
  <si>
    <t>Embong Panjang</t>
  </si>
  <si>
    <t>Talang Sebaris</t>
  </si>
  <si>
    <t>Talang Medan</t>
  </si>
  <si>
    <t>Abu Sakim</t>
  </si>
  <si>
    <t>Arga Indah I</t>
  </si>
  <si>
    <t>Srikuncoro</t>
  </si>
  <si>
    <t>Manjunto Jaya</t>
  </si>
  <si>
    <t>Air Pesi</t>
  </si>
  <si>
    <t>Sukau Mergo</t>
  </si>
  <si>
    <t>Penanjung Panjang</t>
  </si>
  <si>
    <t>Limbur Lama</t>
  </si>
  <si>
    <t>Kota Niur</t>
  </si>
  <si>
    <t>Gandung</t>
  </si>
  <si>
    <t>Sawah Lebar</t>
  </si>
  <si>
    <t>Dusun Sibak</t>
  </si>
  <si>
    <t>Ujung Tanjung Ii</t>
  </si>
  <si>
    <t>Bentiring</t>
  </si>
  <si>
    <t>Kebun Beler</t>
  </si>
  <si>
    <t>Kelobak</t>
  </si>
  <si>
    <t>Cawang</t>
  </si>
  <si>
    <t>Ladang Palembang</t>
  </si>
  <si>
    <t>Suro Bali</t>
  </si>
  <si>
    <t>Padang Harapan</t>
  </si>
  <si>
    <t>Pondok Besi</t>
  </si>
  <si>
    <t>Senabah</t>
  </si>
  <si>
    <t>Sari Bulan</t>
  </si>
  <si>
    <t>Kebun Gerand</t>
  </si>
  <si>
    <t>Dusun Baru V Koto</t>
  </si>
  <si>
    <t>Lubuk Langkap</t>
  </si>
  <si>
    <t>Batu Kalung</t>
  </si>
  <si>
    <t>Tebat Laut</t>
  </si>
  <si>
    <t>Sumur Dewa</t>
  </si>
  <si>
    <t>Ketenong Jaya</t>
  </si>
  <si>
    <t>Bogor Baru</t>
  </si>
  <si>
    <t>Suro Ilir</t>
  </si>
  <si>
    <t>Talang Tengah Ii</t>
  </si>
  <si>
    <t>Taba Tebelet</t>
  </si>
  <si>
    <t>Simpang Kota Bingin</t>
  </si>
  <si>
    <t>Ajai Siang</t>
  </si>
  <si>
    <t>Pasar Berkas</t>
  </si>
  <si>
    <t>Bajak</t>
  </si>
  <si>
    <t>Tanjung Bungai I</t>
  </si>
  <si>
    <t>Pekan Sabtu</t>
  </si>
  <si>
    <t>Air Kotok</t>
  </si>
  <si>
    <t>Semidang</t>
  </si>
  <si>
    <t>Lubuk Puar</t>
  </si>
  <si>
    <t>Pasar Pedati</t>
  </si>
  <si>
    <t>Tabalagan</t>
  </si>
  <si>
    <t>Pernyah</t>
  </si>
  <si>
    <t>Pulo Geto</t>
  </si>
  <si>
    <t>Sekayun</t>
  </si>
  <si>
    <t>Pengantungan</t>
  </si>
  <si>
    <t>Teruntung</t>
  </si>
  <si>
    <t>Sebelet</t>
  </si>
  <si>
    <t>Pungguk Pedaro</t>
  </si>
  <si>
    <t>Batu Belarik</t>
  </si>
  <si>
    <t>Pyang Mbik</t>
  </si>
  <si>
    <t>Danau Liang</t>
  </si>
  <si>
    <t>Kota Titik</t>
  </si>
  <si>
    <t>Kuto Rejo</t>
  </si>
  <si>
    <t>Komering</t>
  </si>
  <si>
    <t>Lubuk Unen Baru</t>
  </si>
  <si>
    <t>Cugung Lalang</t>
  </si>
  <si>
    <t>Manai Blau</t>
  </si>
  <si>
    <t>Muara Langkap</t>
  </si>
  <si>
    <t>Paku Haji</t>
  </si>
  <si>
    <t>Air Latak</t>
  </si>
  <si>
    <t>Taba Air Pauh</t>
  </si>
  <si>
    <t>Benuang Galing</t>
  </si>
  <si>
    <t>Embong</t>
  </si>
  <si>
    <t>Bayung</t>
  </si>
  <si>
    <t>Tik Jeniak</t>
  </si>
  <si>
    <t>Jalan Gedang</t>
  </si>
  <si>
    <t>Pasar Muara Aman</t>
  </si>
  <si>
    <t>Taba Durian Sebakul</t>
  </si>
  <si>
    <t>Bioa Sengok</t>
  </si>
  <si>
    <t>Nusa Indah</t>
  </si>
  <si>
    <t>Renah Kurung</t>
  </si>
  <si>
    <t>Rena Lebar</t>
  </si>
  <si>
    <t>Talang Buai</t>
  </si>
  <si>
    <t>Pauh Terenjah</t>
  </si>
  <si>
    <t>Semarang</t>
  </si>
  <si>
    <t>Air Kopras</t>
  </si>
  <si>
    <t>Barat Wetan</t>
  </si>
  <si>
    <t>Taba Terunjam</t>
  </si>
  <si>
    <t>Peraduan Binjai</t>
  </si>
  <si>
    <t>Embong Sido</t>
  </si>
  <si>
    <t>Tambang Saweak</t>
  </si>
  <si>
    <t>Sedampah Indah</t>
  </si>
  <si>
    <t>Pematang Tiga Lama</t>
  </si>
  <si>
    <t>Lubuk Penyamun</t>
  </si>
  <si>
    <t>Koto Jaya</t>
  </si>
  <si>
    <t>Tanjung Bungai Ii</t>
  </si>
  <si>
    <t>Sunda Kelapa</t>
  </si>
  <si>
    <t>Taba Pasmah</t>
  </si>
  <si>
    <t>Sawah Lebar Baru</t>
  </si>
  <si>
    <t>Daspetah</t>
  </si>
  <si>
    <t>Permu</t>
  </si>
  <si>
    <t>Talang Karet</t>
  </si>
  <si>
    <t>Pungguk Beringin</t>
  </si>
  <si>
    <t>Tabeak Blau I</t>
  </si>
  <si>
    <t>Kota Baru Santan</t>
  </si>
  <si>
    <t>Padang Serai</t>
  </si>
  <si>
    <t>Tanjung Kuaw</t>
  </si>
  <si>
    <t>Langgar Jaya</t>
  </si>
  <si>
    <t>Kebun Dahri</t>
  </si>
  <si>
    <t>Kampung Kelawi</t>
  </si>
  <si>
    <t>Lingkar Timur</t>
  </si>
  <si>
    <t>Muning Agung</t>
  </si>
  <si>
    <t>Sekayun Mudik</t>
  </si>
  <si>
    <t>Air Sempiang</t>
  </si>
  <si>
    <t>Lemeu</t>
  </si>
  <si>
    <t>Padang Nangka</t>
  </si>
  <si>
    <t>Lubuk Sanai</t>
  </si>
  <si>
    <t>Tik Kuto</t>
  </si>
  <si>
    <t>Pasar Sejantung</t>
  </si>
  <si>
    <t>Cempaka Permai</t>
  </si>
  <si>
    <t>Tumbuan</t>
  </si>
  <si>
    <t>N I U R</t>
  </si>
  <si>
    <t>Lebong Tambang</t>
  </si>
  <si>
    <t>Anggut Dalam</t>
  </si>
  <si>
    <t>Embong Satu</t>
  </si>
  <si>
    <t>Magelang Baru</t>
  </si>
  <si>
    <t>Brangan Mulya</t>
  </si>
  <si>
    <t>Selebar Jaya</t>
  </si>
  <si>
    <t>Tanah Patah</t>
  </si>
  <si>
    <t>Timur Indah</t>
  </si>
  <si>
    <t>Penembang</t>
  </si>
  <si>
    <t>Kelindang</t>
  </si>
  <si>
    <t>Punjung</t>
  </si>
  <si>
    <t>Semelako Ii</t>
  </si>
  <si>
    <t>Kutai Donok</t>
  </si>
  <si>
    <t>Taba Sating</t>
  </si>
  <si>
    <t>Tumbuk</t>
  </si>
  <si>
    <t>Sukau Rajo</t>
  </si>
  <si>
    <t>Rena Semanek</t>
  </si>
  <si>
    <t>Talang Ratu</t>
  </si>
  <si>
    <t>Pasar Mukomuko</t>
  </si>
  <si>
    <t>Penum</t>
  </si>
  <si>
    <t>Padang Gading</t>
  </si>
  <si>
    <t>Semelako Iii</t>
  </si>
  <si>
    <t>Talang Bunut</t>
  </si>
  <si>
    <t>Jayakarta</t>
  </si>
  <si>
    <t>Sosokan Taba</t>
  </si>
  <si>
    <t>Kelilik</t>
  </si>
  <si>
    <t>Blau</t>
  </si>
  <si>
    <t>Semelako I</t>
  </si>
  <si>
    <t>Ujan Mas Atas</t>
  </si>
  <si>
    <t>Tapak Gedung</t>
  </si>
  <si>
    <t>Penanjung Panjang Atas</t>
  </si>
  <si>
    <t>Tik Teleu</t>
  </si>
  <si>
    <t>Pulo Geto Baru</t>
  </si>
  <si>
    <t>Pensiunan</t>
  </si>
  <si>
    <t>Lubuk Unen</t>
  </si>
  <si>
    <t>Pelabuhan Talang Liak</t>
  </si>
  <si>
    <t>Kubu Perahu</t>
  </si>
  <si>
    <t>Kancing</t>
  </si>
  <si>
    <t>Pekik Nyaring</t>
  </si>
  <si>
    <t>Tabeak Kauk</t>
  </si>
  <si>
    <t>Dusun Pulau</t>
  </si>
  <si>
    <t>Tebing Penyamun</t>
  </si>
  <si>
    <t>Bukit Barisan</t>
  </si>
  <si>
    <t>Sosokan Cinto Mandi</t>
  </si>
  <si>
    <t>Bahway</t>
  </si>
  <si>
    <t>Karang Nanding</t>
  </si>
  <si>
    <t>Taba Mulan</t>
  </si>
  <si>
    <t>Bukit Menyan</t>
  </si>
  <si>
    <t>Cirebon Baru</t>
  </si>
  <si>
    <t>Padang Cahya</t>
  </si>
  <si>
    <t>Talang Babatan</t>
  </si>
  <si>
    <t>Bioa Putiak</t>
  </si>
  <si>
    <t>Sungai Lisai</t>
  </si>
  <si>
    <t>Arga Indah Ii</t>
  </si>
  <si>
    <t>Pungguk Meranti</t>
  </si>
  <si>
    <t>Tertik</t>
  </si>
  <si>
    <t>Daneu</t>
  </si>
  <si>
    <t>Bajak I</t>
  </si>
  <si>
    <t>Retak Mudik</t>
  </si>
  <si>
    <t>Bintang Selatan</t>
  </si>
  <si>
    <t>Panorama</t>
  </si>
  <si>
    <t>Kebun Kenanga</t>
  </si>
  <si>
    <t>Daspetah Ii</t>
  </si>
  <si>
    <t>Kertapati Mudik</t>
  </si>
  <si>
    <t>Keroya</t>
  </si>
  <si>
    <t>Lemeu Pit</t>
  </si>
  <si>
    <t>Ketenong Satu</t>
  </si>
  <si>
    <t>Pekon Susuk</t>
  </si>
  <si>
    <t>Jaga Raga</t>
  </si>
  <si>
    <t>Way Asahan</t>
  </si>
  <si>
    <t>Raja Basa Lama</t>
  </si>
  <si>
    <t>Muara Putih</t>
  </si>
  <si>
    <t>Pempen</t>
  </si>
  <si>
    <t>Mojokerto</t>
  </si>
  <si>
    <t>Gondang Rejo</t>
  </si>
  <si>
    <t>Batu Kebayan</t>
  </si>
  <si>
    <t>Lombok Selatan</t>
  </si>
  <si>
    <t>Kelungu</t>
  </si>
  <si>
    <t>Batu Api</t>
  </si>
  <si>
    <t>Gunung Ratu</t>
  </si>
  <si>
    <t>Kuala Sekampung</t>
  </si>
  <si>
    <t>Sindang Anom</t>
  </si>
  <si>
    <t>Terbaya</t>
  </si>
  <si>
    <t>Nabang Baru</t>
  </si>
  <si>
    <t>Bumi Tinggi</t>
  </si>
  <si>
    <t>Dadisari</t>
  </si>
  <si>
    <t>Rantau Jaya Udik</t>
  </si>
  <si>
    <t>Rulung Raya</t>
  </si>
  <si>
    <t>Tambah Dadi</t>
  </si>
  <si>
    <t>Sri Pendowo</t>
  </si>
  <si>
    <t>Way Rilau</t>
  </si>
  <si>
    <t>Pagaralam Ulubelu</t>
  </si>
  <si>
    <t>Way Ngison</t>
  </si>
  <si>
    <t>Way Mengaku</t>
  </si>
  <si>
    <t>Kedaton I (Satu)</t>
  </si>
  <si>
    <t>Sidoasih</t>
  </si>
  <si>
    <t>Pugung Raharjo</t>
  </si>
  <si>
    <t>Rantau Fajar</t>
  </si>
  <si>
    <t>Pekon Balak</t>
  </si>
  <si>
    <t>Muara Jaya I</t>
  </si>
  <si>
    <t>Tapak Siring</t>
  </si>
  <si>
    <t>Brawijaya</t>
  </si>
  <si>
    <t>Tiuh Memon</t>
  </si>
  <si>
    <t>Sukadana Baru</t>
  </si>
  <si>
    <t>Braja Harjosari</t>
  </si>
  <si>
    <t>Roworejo</t>
  </si>
  <si>
    <t>Trans Tanjungan</t>
  </si>
  <si>
    <t>Pekon Doh</t>
  </si>
  <si>
    <t>Candi Mas</t>
  </si>
  <si>
    <t>Tiga Jaya</t>
  </si>
  <si>
    <t>Jaya Asri</t>
  </si>
  <si>
    <t>Sadar Sriwijaya</t>
  </si>
  <si>
    <t>Sinar Agung</t>
  </si>
  <si>
    <t>Tribudi Makmur</t>
  </si>
  <si>
    <t>Campang</t>
  </si>
  <si>
    <t>Siring Jaha</t>
  </si>
  <si>
    <t>Pelindung Jaya</t>
  </si>
  <si>
    <t>Kedaton Induk</t>
  </si>
  <si>
    <t>Sidoluhur</t>
  </si>
  <si>
    <t>Wai Muli Timur</t>
  </si>
  <si>
    <t>Negara Saka</t>
  </si>
  <si>
    <t>Talang Lebar</t>
  </si>
  <si>
    <t>Penantian Ulubelu</t>
  </si>
  <si>
    <t>Labuhan Ratu Danau</t>
  </si>
  <si>
    <t>Girikarto</t>
  </si>
  <si>
    <t>Gunung Doh</t>
  </si>
  <si>
    <t>Trimulyo</t>
  </si>
  <si>
    <t>Tegal Binangun</t>
  </si>
  <si>
    <t>Talang Sepuh</t>
  </si>
  <si>
    <t>Gandri</t>
  </si>
  <si>
    <t>Sukadana Selatan</t>
  </si>
  <si>
    <t>Sinar Jawa</t>
  </si>
  <si>
    <t>Sukadana Timur</t>
  </si>
  <si>
    <t>Serungkuk</t>
  </si>
  <si>
    <t>Restu Rahayu</t>
  </si>
  <si>
    <t>Gedungharta</t>
  </si>
  <si>
    <t>Kecapi</t>
  </si>
  <si>
    <t>Kerang</t>
  </si>
  <si>
    <t>Soponyono</t>
  </si>
  <si>
    <t>Kali Miring</t>
  </si>
  <si>
    <t>Semanak</t>
  </si>
  <si>
    <t>Sumberhadi</t>
  </si>
  <si>
    <t>Rajabasa Baru</t>
  </si>
  <si>
    <t>Bangunsari</t>
  </si>
  <si>
    <t>Lebung Nala</t>
  </si>
  <si>
    <t>Pasar Sukadana</t>
  </si>
  <si>
    <t>Bandarejo</t>
  </si>
  <si>
    <t>Balinuraga</t>
  </si>
  <si>
    <t>Kali Rejo</t>
  </si>
  <si>
    <t>Pancasila</t>
  </si>
  <si>
    <t>Jondong</t>
  </si>
  <si>
    <t>Margodadi</t>
  </si>
  <si>
    <t>Agom</t>
  </si>
  <si>
    <t>Tulus Rejo</t>
  </si>
  <si>
    <t>Munjuk Sempurna</t>
  </si>
  <si>
    <t>Toto Harjo</t>
  </si>
  <si>
    <t>Braja Caka</t>
  </si>
  <si>
    <t>Sinar Petir</t>
  </si>
  <si>
    <t>Trisno Mulyo</t>
  </si>
  <si>
    <t>Way Kerap</t>
  </si>
  <si>
    <t>Way Gelang</t>
  </si>
  <si>
    <t>Baru Ranji</t>
  </si>
  <si>
    <t>Tampang Muda</t>
  </si>
  <si>
    <t>Basungan</t>
  </si>
  <si>
    <t>Sukadana Tengah</t>
  </si>
  <si>
    <t>Gedung</t>
  </si>
  <si>
    <t>Bumi Asih</t>
  </si>
  <si>
    <t>Braja Indah</t>
  </si>
  <si>
    <t>Gisting Permai</t>
  </si>
  <si>
    <t>Antarbrak</t>
  </si>
  <si>
    <t>Bali Agung</t>
  </si>
  <si>
    <t>Bedudu</t>
  </si>
  <si>
    <t>Legundi</t>
  </si>
  <si>
    <t>Kejadian</t>
  </si>
  <si>
    <t>Sukabakti</t>
  </si>
  <si>
    <t>Tugu Ratu</t>
  </si>
  <si>
    <t>Ruguk</t>
  </si>
  <si>
    <t>Batu Balak</t>
  </si>
  <si>
    <t>Muaradua Ulubelu</t>
  </si>
  <si>
    <t>Gunung Mekar</t>
  </si>
  <si>
    <t>Pahayu Jaya</t>
  </si>
  <si>
    <t>Terbanggi Marga</t>
  </si>
  <si>
    <t>Campang Way Handak</t>
  </si>
  <si>
    <t>Tri Tunggal</t>
  </si>
  <si>
    <t>Sinar Betung</t>
  </si>
  <si>
    <t>Rulung Mulya</t>
  </si>
  <si>
    <t>Pekon Unggak</t>
  </si>
  <si>
    <t>Pematang Nebak</t>
  </si>
  <si>
    <t>Tarahan</t>
  </si>
  <si>
    <t>Kejayaan</t>
  </si>
  <si>
    <t>Tanjung Tirto</t>
  </si>
  <si>
    <t>Tambah Subur</t>
  </si>
  <si>
    <t>Gunung Kasih</t>
  </si>
  <si>
    <t>Mutar Alam</t>
  </si>
  <si>
    <t>Gunungsari</t>
  </si>
  <si>
    <t>Tugusari</t>
  </si>
  <si>
    <t>Surya Mataram</t>
  </si>
  <si>
    <t>Wana</t>
  </si>
  <si>
    <t>Pulau Benawang</t>
  </si>
  <si>
    <t>Kuta Kakhang</t>
  </si>
  <si>
    <t>Labuhan Ratu Dua</t>
  </si>
  <si>
    <t>Banding</t>
  </si>
  <si>
    <t>Raja Basa Batanghari</t>
  </si>
  <si>
    <t>Galih Lunik</t>
  </si>
  <si>
    <t>Way Panas</t>
  </si>
  <si>
    <t>Jaya Guna</t>
  </si>
  <si>
    <t>Talang Rejo</t>
  </si>
  <si>
    <t>Hujung</t>
  </si>
  <si>
    <t>Sidowaluyo</t>
  </si>
  <si>
    <t>Giri Kelopo Mulyo</t>
  </si>
  <si>
    <t>Way Petay</t>
  </si>
  <si>
    <t>Terdana</t>
  </si>
  <si>
    <t>Braja Kencana</t>
  </si>
  <si>
    <t>Ngarip</t>
  </si>
  <si>
    <t>Bumi Nabung Udik</t>
  </si>
  <si>
    <t>Tengkujuh</t>
  </si>
  <si>
    <t>Karang Tanjung</t>
  </si>
  <si>
    <t>Negara Ratu</t>
  </si>
  <si>
    <t>Parda Waras</t>
  </si>
  <si>
    <t>Karang Brak</t>
  </si>
  <si>
    <t>Fajar Bulan</t>
  </si>
  <si>
    <t>Adi Warno</t>
  </si>
  <si>
    <t>Lombok</t>
  </si>
  <si>
    <t>Sudimoro Bangun</t>
  </si>
  <si>
    <t>Pasuruan</t>
  </si>
  <si>
    <t>Sinar Bangun</t>
  </si>
  <si>
    <t>Krawang Sari</t>
  </si>
  <si>
    <t>Klaten</t>
  </si>
  <si>
    <t>Banjar Negeri</t>
  </si>
  <si>
    <t>Sinar Saudara</t>
  </si>
  <si>
    <t>Way Harong</t>
  </si>
  <si>
    <t>Keagungan</t>
  </si>
  <si>
    <t>Mandalasari</t>
  </si>
  <si>
    <t>Sumbernadi</t>
  </si>
  <si>
    <t>Labuhan Ratu Tiga</t>
  </si>
  <si>
    <t>Wai Sari</t>
  </si>
  <si>
    <t>Maringgai</t>
  </si>
  <si>
    <t>Heni Arong</t>
  </si>
  <si>
    <t>Negara Nabung</t>
  </si>
  <si>
    <t>Campang Tiga</t>
  </si>
  <si>
    <t>Mekar Karya</t>
  </si>
  <si>
    <t>Kekiling</t>
  </si>
  <si>
    <t>Toto Projo</t>
  </si>
  <si>
    <t>Argopeni</t>
  </si>
  <si>
    <t>Rantau Tijang</t>
  </si>
  <si>
    <t>Negeri Ngarip</t>
  </si>
  <si>
    <t>Marga Agung</t>
  </si>
  <si>
    <t>Teba Pering Raya</t>
  </si>
  <si>
    <t>Sukabaru</t>
  </si>
  <si>
    <t>Brantiraya</t>
  </si>
  <si>
    <t>Simpang Bayur</t>
  </si>
  <si>
    <t>Pura Jaya</t>
  </si>
  <si>
    <t>Lematang</t>
  </si>
  <si>
    <t>Margamulya</t>
  </si>
  <si>
    <t>Turgak</t>
  </si>
  <si>
    <t>Raja Basa Lama Dua</t>
  </si>
  <si>
    <t>Pekon Ampai</t>
  </si>
  <si>
    <t>Kaca Pura</t>
  </si>
  <si>
    <t>Rigis Jaya</t>
  </si>
  <si>
    <t>Bumi Jawa</t>
  </si>
  <si>
    <t>Siraman</t>
  </si>
  <si>
    <t>Hajimena</t>
  </si>
  <si>
    <t>Kedaton Ii (Dua)</t>
  </si>
  <si>
    <t>Taman Negeri</t>
  </si>
  <si>
    <t>Kali Pasir</t>
  </si>
  <si>
    <t>Merak Batin</t>
  </si>
  <si>
    <t>Tanjung Inten</t>
  </si>
  <si>
    <t>Pariaman</t>
  </si>
  <si>
    <t>Kuta Dalom</t>
  </si>
  <si>
    <t>Banjar Agung Udik</t>
  </si>
  <si>
    <t>Sumberjo</t>
  </si>
  <si>
    <t>Gedung Jambu</t>
  </si>
  <si>
    <t>Way Pring</t>
  </si>
  <si>
    <t>Sinarpetir</t>
  </si>
  <si>
    <t>Sukamernah</t>
  </si>
  <si>
    <t>Rejomulyo</t>
  </si>
  <si>
    <t>Suka Banjar Ii Ujung Rembun</t>
  </si>
  <si>
    <t>Tegal Ombo</t>
  </si>
  <si>
    <t>Sukorahayu</t>
  </si>
  <si>
    <t>Ruang Tengah</t>
  </si>
  <si>
    <t>Canggung</t>
  </si>
  <si>
    <t>Way Huwi</t>
  </si>
  <si>
    <t>Kalisari</t>
  </si>
  <si>
    <t>Cempaka Nuban</t>
  </si>
  <si>
    <t>Giham Sukamaju</t>
  </si>
  <si>
    <t>Buay Nyerupa</t>
  </si>
  <si>
    <t>Asahan</t>
  </si>
  <si>
    <t>Sampang Turus</t>
  </si>
  <si>
    <t>Margo Toto</t>
  </si>
  <si>
    <t>Tengor</t>
  </si>
  <si>
    <t>Sukapadang</t>
  </si>
  <si>
    <t>Pajar Agung</t>
  </si>
  <si>
    <t>Rantau Minyak</t>
  </si>
  <si>
    <t>Belimbing Sari</t>
  </si>
  <si>
    <t>Bale Rejo</t>
  </si>
  <si>
    <t>Hara Banjar Manis</t>
  </si>
  <si>
    <t>Raman Endra</t>
  </si>
  <si>
    <t>Tanjung Wangi</t>
  </si>
  <si>
    <t>Bumi Daya</t>
  </si>
  <si>
    <t>Sri Basuki</t>
  </si>
  <si>
    <t>Gedung Harapan</t>
  </si>
  <si>
    <t>Karang Anom</t>
  </si>
  <si>
    <t>Raman Fajar</t>
  </si>
  <si>
    <t>Margo Lestari</t>
  </si>
  <si>
    <t>Rejo Binangun</t>
  </si>
  <si>
    <t>Bumi Mas</t>
  </si>
  <si>
    <t>Manggarai</t>
  </si>
  <si>
    <t>Tanjung Kesuma</t>
  </si>
  <si>
    <t>Banjar Masin</t>
  </si>
  <si>
    <t>Tambah Luhur</t>
  </si>
  <si>
    <t>Way Gelam</t>
  </si>
  <si>
    <t>Kegeringan</t>
  </si>
  <si>
    <t>Batu Badak</t>
  </si>
  <si>
    <t>Labuhan Maringai</t>
  </si>
  <si>
    <t>Kelawi</t>
  </si>
  <si>
    <t>Lakaran</t>
  </si>
  <si>
    <t>Wawasan</t>
  </si>
  <si>
    <t>Bungkuk</t>
  </si>
  <si>
    <t>Sido Mekar</t>
  </si>
  <si>
    <t>Kampungbaru</t>
  </si>
  <si>
    <t>Taman Asri</t>
  </si>
  <si>
    <t>Kedaloman</t>
  </si>
  <si>
    <t>Sri Purnomo</t>
  </si>
  <si>
    <t>Kebon Damar</t>
  </si>
  <si>
    <t>Way Nipah</t>
  </si>
  <si>
    <t>Tejang Pulau Sebesi</t>
  </si>
  <si>
    <t>Cipta Waras</t>
  </si>
  <si>
    <t>Sanggi</t>
  </si>
  <si>
    <t>Kunyayan</t>
  </si>
  <si>
    <t>Karya Tunggal</t>
  </si>
  <si>
    <t>Sambi Rejo</t>
  </si>
  <si>
    <t>Lombok Timur</t>
  </si>
  <si>
    <t>Beringin Kencana</t>
  </si>
  <si>
    <t>Negeri Pandan</t>
  </si>
  <si>
    <t>Waspada</t>
  </si>
  <si>
    <t>Taman Endah</t>
  </si>
  <si>
    <t>Sukadana Ilir</t>
  </si>
  <si>
    <t>Way Ilahan</t>
  </si>
  <si>
    <t>Kanyangan</t>
  </si>
  <si>
    <t>Bandan Hurip</t>
  </si>
  <si>
    <t>Kanoman</t>
  </si>
  <si>
    <t>Tugu Mulya</t>
  </si>
  <si>
    <t>Teba Liyokh</t>
  </si>
  <si>
    <t>Sukacari</t>
  </si>
  <si>
    <t>Gedung Dalam</t>
  </si>
  <si>
    <t>Pancur Mas</t>
  </si>
  <si>
    <t>Jatimulyo</t>
  </si>
  <si>
    <t>Kembahang</t>
  </si>
  <si>
    <t>Bumisari</t>
  </si>
  <si>
    <t>Banjar Suri</t>
  </si>
  <si>
    <t>Palas Jaya</t>
  </si>
  <si>
    <t>Atar Lebar</t>
  </si>
  <si>
    <t>Tajimalela</t>
  </si>
  <si>
    <t>Braja Mulya</t>
  </si>
  <si>
    <t>Sri Bawono</t>
  </si>
  <si>
    <t>Sinar Rejeki</t>
  </si>
  <si>
    <t>Rawi</t>
  </si>
  <si>
    <t>Sebarus</t>
  </si>
  <si>
    <t>Wonokarto</t>
  </si>
  <si>
    <t>Air Abang</t>
  </si>
  <si>
    <t>Sinar Mancak</t>
  </si>
  <si>
    <t>Batu Bariang</t>
  </si>
  <si>
    <t>Kota Raman</t>
  </si>
  <si>
    <t>Tribudi Syukur</t>
  </si>
  <si>
    <t>Sindang Pagar</t>
  </si>
  <si>
    <t>Suka Agung Timur</t>
  </si>
  <si>
    <t>Hanakau</t>
  </si>
  <si>
    <t>Pura Mekar</t>
  </si>
  <si>
    <t>Pajajaran</t>
  </si>
  <si>
    <t>Tela Gening</t>
  </si>
  <si>
    <t>Sinar Sekampung</t>
  </si>
  <si>
    <t>Sirnagalih</t>
  </si>
  <si>
    <t>Jadi Mulyo</t>
  </si>
  <si>
    <t>Nampi Rejo</t>
  </si>
  <si>
    <t>Malang Sari</t>
  </si>
  <si>
    <t>Putra Aji I</t>
  </si>
  <si>
    <t>Canti</t>
  </si>
  <si>
    <t>Payung Mulya</t>
  </si>
  <si>
    <t>Gunung Sugih Raya</t>
  </si>
  <si>
    <t>Semarang Jaya</t>
  </si>
  <si>
    <t>Sinar Pasemah</t>
  </si>
  <si>
    <t>Tulung Balak</t>
  </si>
  <si>
    <t>Bumi Mulyo</t>
  </si>
  <si>
    <t>Teba Bunuk</t>
  </si>
  <si>
    <t>Riau Periangan</t>
  </si>
  <si>
    <t>Braja Dewa</t>
  </si>
  <si>
    <t>Haduyang Ratu</t>
  </si>
  <si>
    <t>Negeri Kelumbayan</t>
  </si>
  <si>
    <t>Tanjungratu</t>
  </si>
  <si>
    <t>Way Jaha</t>
  </si>
  <si>
    <t>Berundung</t>
  </si>
  <si>
    <t>Suak</t>
  </si>
  <si>
    <t>Sri Rejosari</t>
  </si>
  <si>
    <t>Benteng Sari</t>
  </si>
  <si>
    <t>Rulunghelok</t>
  </si>
  <si>
    <t>Palas Aji</t>
  </si>
  <si>
    <t>Jojog</t>
  </si>
  <si>
    <t>Payung Batu</t>
  </si>
  <si>
    <t>Pemanggilan</t>
  </si>
  <si>
    <t>Karya Basuki</t>
  </si>
  <si>
    <t>Totoharjo</t>
  </si>
  <si>
    <t>Sumberagung</t>
  </si>
  <si>
    <t>Triharjo</t>
  </si>
  <si>
    <t>Batu Patah</t>
  </si>
  <si>
    <t>Sinar Ogan</t>
  </si>
  <si>
    <t>Muara Gading Mas</t>
  </si>
  <si>
    <t>Putih Doh</t>
  </si>
  <si>
    <t>Batuagung</t>
  </si>
  <si>
    <t>Kedung Ringin</t>
  </si>
  <si>
    <t>Margo Jaya</t>
  </si>
  <si>
    <t>Datarajan</t>
  </si>
  <si>
    <t>Tridarmayoga</t>
  </si>
  <si>
    <t>Ratna Daya</t>
  </si>
  <si>
    <t>Rejo Katon</t>
  </si>
  <si>
    <t>Labuhan Ratu Vii</t>
  </si>
  <si>
    <t>Kejadianlom</t>
  </si>
  <si>
    <t>Wai Sidomukti</t>
  </si>
  <si>
    <t>Tanjung Begelung</t>
  </si>
  <si>
    <t>Pura Wiwitan</t>
  </si>
  <si>
    <t>Talang Way Sulan</t>
  </si>
  <si>
    <t>Kacamarga</t>
  </si>
  <si>
    <t>Jati Indah</t>
  </si>
  <si>
    <t>Payung Rejo</t>
  </si>
  <si>
    <t>Wai Lubuk</t>
  </si>
  <si>
    <t>Kagungan</t>
  </si>
  <si>
    <t>Way Liwok</t>
  </si>
  <si>
    <t>Purbo Sembodo</t>
  </si>
  <si>
    <t>Bakhu</t>
  </si>
  <si>
    <t>Braja Gemilang</t>
  </si>
  <si>
    <t>Sri Minosari</t>
  </si>
  <si>
    <t>Raja Basa Lama Satu</t>
  </si>
  <si>
    <t>Raja Basa</t>
  </si>
  <si>
    <t>Lebungsari</t>
  </si>
  <si>
    <t>Batu Bedil</t>
  </si>
  <si>
    <t>Muara Jaya Ii</t>
  </si>
  <si>
    <t>Sinar Luas</t>
  </si>
  <si>
    <t>Adijaya</t>
  </si>
  <si>
    <t>Waymuli</t>
  </si>
  <si>
    <t>Padan</t>
  </si>
  <si>
    <t>Gunung Sugih Kecil</t>
  </si>
  <si>
    <t>Kedaung</t>
  </si>
  <si>
    <t>Air Kubang</t>
  </si>
  <si>
    <t>Adi Luhur</t>
  </si>
  <si>
    <t>Batu Keramat</t>
  </si>
  <si>
    <t>Labuhan Ratu Baru</t>
  </si>
  <si>
    <t>Tambak Jaya</t>
  </si>
  <si>
    <t>Sukaraja Tiga</t>
  </si>
  <si>
    <t>Kali Asin</t>
  </si>
  <si>
    <t>Labuhan Ratu Empat</t>
  </si>
  <si>
    <t>Bangunan</t>
  </si>
  <si>
    <t>Braja Asri</t>
  </si>
  <si>
    <t>Sawang Balak</t>
  </si>
  <si>
    <t>Umbul Buah</t>
  </si>
  <si>
    <t>Banjarmanis</t>
  </si>
  <si>
    <t>Way Galih</t>
  </si>
  <si>
    <t>Matanda</t>
  </si>
  <si>
    <t>Sukaraja Nuban</t>
  </si>
  <si>
    <t>Kandang Besi</t>
  </si>
  <si>
    <t>Gantimulyo</t>
  </si>
  <si>
    <t>Mengandung Sari</t>
  </si>
  <si>
    <t>Lehan</t>
  </si>
  <si>
    <t>Bandar Kejadian</t>
  </si>
  <si>
    <t>Pekandangan</t>
  </si>
  <si>
    <t>Dadirejo</t>
  </si>
  <si>
    <t>Hata</t>
  </si>
  <si>
    <t>Gedung Haji</t>
  </si>
  <si>
    <t>Margajasa</t>
  </si>
  <si>
    <t>Way Kalam</t>
  </si>
  <si>
    <t>Way Urang</t>
  </si>
  <si>
    <t>Tegal Yoso</t>
  </si>
  <si>
    <t>Tuba</t>
  </si>
  <si>
    <t>Mulyo Asri</t>
  </si>
  <si>
    <t>Sumur Kucing</t>
  </si>
  <si>
    <t>Lingga Pura</t>
  </si>
  <si>
    <t>Tangkit Serdang</t>
  </si>
  <si>
    <t>Negeri Jemanten</t>
  </si>
  <si>
    <t>Karya Mulya Sari</t>
  </si>
  <si>
    <t>Banjar Manis</t>
  </si>
  <si>
    <t>Suko Harjo</t>
  </si>
  <si>
    <t>Tawang Negeri</t>
  </si>
  <si>
    <t>Teratas</t>
  </si>
  <si>
    <t>Sidoreno</t>
  </si>
  <si>
    <t>Mulang Maya</t>
  </si>
  <si>
    <t>Catur Swako</t>
  </si>
  <si>
    <t>Teluk Dalem</t>
  </si>
  <si>
    <t>Gunung Haji</t>
  </si>
  <si>
    <t>Marga Kaya</t>
  </si>
  <si>
    <t>Gedung Wani Timur</t>
  </si>
  <si>
    <t>Rantau Jaya Udik Ii</t>
  </si>
  <si>
    <t>Pulau Jaya</t>
  </si>
  <si>
    <t>Sidosari</t>
  </si>
  <si>
    <t>Tanjungagung</t>
  </si>
  <si>
    <t>Kubu Liku Jaya</t>
  </si>
  <si>
    <t>Pura Laksana</t>
  </si>
  <si>
    <t>Negeri Tua</t>
  </si>
  <si>
    <t>Haduyang</t>
  </si>
  <si>
    <t>Tri Mekar Jaya</t>
  </si>
  <si>
    <t>Braja Yekti</t>
  </si>
  <si>
    <t>Sri Melati</t>
  </si>
  <si>
    <t>Marga Catur</t>
  </si>
  <si>
    <t>Buana Sakti</t>
  </si>
  <si>
    <t>Kibang</t>
  </si>
  <si>
    <t>Labuhan Ratu Enam</t>
  </si>
  <si>
    <t>Tirom</t>
  </si>
  <si>
    <t>Petay Kayu</t>
  </si>
  <si>
    <t>Tri Mulyo</t>
  </si>
  <si>
    <t>Pujirahayu</t>
  </si>
  <si>
    <t>Waringin Jaya</t>
  </si>
  <si>
    <t>Binjai Wangi</t>
  </si>
  <si>
    <t>Payung Dadi</t>
  </si>
  <si>
    <t>Labuhan Ratu Ix</t>
  </si>
  <si>
    <t>Sumur Tujuh</t>
  </si>
  <si>
    <t>Kubu Langka</t>
  </si>
  <si>
    <t>Banjarnegeri</t>
  </si>
  <si>
    <t>Sidodadi Asri</t>
  </si>
  <si>
    <t>Galih Karangjati</t>
  </si>
  <si>
    <t>Gunungtiga</t>
  </si>
  <si>
    <t>Sinar Karya</t>
  </si>
  <si>
    <t>Karang Pucung</t>
  </si>
  <si>
    <t>Sabah Balau</t>
  </si>
  <si>
    <t>Mataram Marga</t>
  </si>
  <si>
    <t>Tekad</t>
  </si>
  <si>
    <t>Bentengan Jaya</t>
  </si>
  <si>
    <t>Ulu Semong</t>
  </si>
  <si>
    <t>Rama Puja</t>
  </si>
  <si>
    <t>Tanjung Kencono</t>
  </si>
  <si>
    <t>Tetaan</t>
  </si>
  <si>
    <t>Dadapan</t>
  </si>
  <si>
    <t>Trimomukti</t>
  </si>
  <si>
    <t>Balai Kencono</t>
  </si>
  <si>
    <t>Kota Guring</t>
  </si>
  <si>
    <t>Purwotani</t>
  </si>
  <si>
    <t>Negeri Jaya</t>
  </si>
  <si>
    <t>Bauh Gunung Sari</t>
  </si>
  <si>
    <t>Hargo Pancoran</t>
  </si>
  <si>
    <t>Jatibaru</t>
  </si>
  <si>
    <t>Taman Cari</t>
  </si>
  <si>
    <t>Sanggi Unggak</t>
  </si>
  <si>
    <t>Karang Buah</t>
  </si>
  <si>
    <t>Bandarsari</t>
  </si>
  <si>
    <t>Tanjung Siom</t>
  </si>
  <si>
    <t>Sri Kuncoro</t>
  </si>
  <si>
    <t>Rulung Sari</t>
  </si>
  <si>
    <t>Pasar Madang</t>
  </si>
  <si>
    <t>Tanjung Aji</t>
  </si>
  <si>
    <t>Datar Lebuay</t>
  </si>
  <si>
    <t>Batu Tegi</t>
  </si>
  <si>
    <t>Bandar Dalam</t>
  </si>
  <si>
    <t>Selo Rejo</t>
  </si>
  <si>
    <t>Seloretno</t>
  </si>
  <si>
    <t>Purwodadi Simpang</t>
  </si>
  <si>
    <t>Bumi Asri</t>
  </si>
  <si>
    <t>Wai Arang</t>
  </si>
  <si>
    <t>Labuhan Ratu Viii</t>
  </si>
  <si>
    <t>Palas Pasemah</t>
  </si>
  <si>
    <t>Gunung Sugih Besar</t>
  </si>
  <si>
    <t>Pesanguan</t>
  </si>
  <si>
    <t>Sumanda</t>
  </si>
  <si>
    <t>Segala Mider</t>
  </si>
  <si>
    <t>Sumberrejo</t>
  </si>
  <si>
    <t>Braja Fajar</t>
  </si>
  <si>
    <t>Guring</t>
  </si>
  <si>
    <t>Rejo Agung</t>
  </si>
  <si>
    <t>Tugu Papak</t>
  </si>
  <si>
    <t>Braja Emas</t>
  </si>
  <si>
    <t>Sambikarto</t>
  </si>
  <si>
    <t>Rangai Tri Tunggal</t>
  </si>
  <si>
    <t>Banar Joyo</t>
  </si>
  <si>
    <t>Palembapang</t>
  </si>
  <si>
    <t>Toto Mulyo</t>
  </si>
  <si>
    <t>Sinar Palembang</t>
  </si>
  <si>
    <t>Gisting Atas</t>
  </si>
  <si>
    <t>Sumber Marga</t>
  </si>
  <si>
    <t>Budi Lestari</t>
  </si>
  <si>
    <t>Sumur Kumbang</t>
  </si>
  <si>
    <t>Jaya Sakti</t>
  </si>
  <si>
    <t>Rawa Selapan</t>
  </si>
  <si>
    <t>Air Bakoman</t>
  </si>
  <si>
    <t>Mekar Harjo</t>
  </si>
  <si>
    <t>Pakuan Aji</t>
  </si>
  <si>
    <t>Bandar Sukabumi</t>
  </si>
  <si>
    <t>Kaur Gading</t>
  </si>
  <si>
    <t>Lanbauw</t>
  </si>
  <si>
    <t>Candipuro/Titiwangi</t>
  </si>
  <si>
    <t>Bakti Rasa</t>
  </si>
  <si>
    <t>Marga Batin</t>
  </si>
  <si>
    <t>Kelau</t>
  </si>
  <si>
    <t>Taman Bogo</t>
  </si>
  <si>
    <t>Tias Bangun</t>
  </si>
  <si>
    <t>Nyampir</t>
  </si>
  <si>
    <t>Sukanegeri Jaya</t>
  </si>
  <si>
    <t>Suka Agung Barat</t>
  </si>
  <si>
    <t>Sendang Ayu</t>
  </si>
  <si>
    <t>Sridadi</t>
  </si>
  <si>
    <t>Sinar Negeri</t>
  </si>
  <si>
    <t>Bumi Restu</t>
  </si>
  <si>
    <t>Tegal Gondo</t>
  </si>
  <si>
    <t>Kemukus</t>
  </si>
  <si>
    <t>Way Manak</t>
  </si>
  <si>
    <t>Kiluan Negeri</t>
  </si>
  <si>
    <t>Peniangan</t>
  </si>
  <si>
    <t>Kusa</t>
  </si>
  <si>
    <t>Labuhan Ratu Satu</t>
  </si>
  <si>
    <t>Teluk Brak</t>
  </si>
  <si>
    <t>Ciherang</t>
  </si>
  <si>
    <t>Babulang</t>
  </si>
  <si>
    <t>Taman Fajar</t>
  </si>
  <si>
    <t>Hargomulyo</t>
  </si>
  <si>
    <t>Merak Belantung</t>
  </si>
  <si>
    <t>Pungkut</t>
  </si>
  <si>
    <t>Pematang Tahalo</t>
  </si>
  <si>
    <t>Bumi Hantatai</t>
  </si>
  <si>
    <t>Kayu Hubi</t>
  </si>
  <si>
    <t>Purwo Kencono</t>
  </si>
  <si>
    <t>Sido Dadi</t>
  </si>
  <si>
    <t>Wai Mili</t>
  </si>
  <si>
    <t>Purwodadi Mekar</t>
  </si>
  <si>
    <t>Kunjir</t>
  </si>
  <si>
    <t>Gedung Harta</t>
  </si>
  <si>
    <t>Tulungpasik</t>
  </si>
  <si>
    <t>Belu</t>
  </si>
  <si>
    <t>Sumber Alam</t>
  </si>
  <si>
    <t>Taman Baru</t>
  </si>
  <si>
    <t>Batuliman Indah</t>
  </si>
  <si>
    <t>Rukti Sediyo</t>
  </si>
  <si>
    <t>Budi Daya</t>
  </si>
  <si>
    <t>Banjar Negoro</t>
  </si>
  <si>
    <t>Sidoasri</t>
  </si>
  <si>
    <t>Nyukang Harjo</t>
  </si>
  <si>
    <t>Pematang Baru</t>
  </si>
  <si>
    <t>Darus Salam</t>
  </si>
  <si>
    <t>Surabaya Udik</t>
  </si>
  <si>
    <t>Telogo Rejo</t>
  </si>
  <si>
    <t>Atar Kuwau</t>
  </si>
  <si>
    <t>Kali Sari</t>
  </si>
  <si>
    <t>Atar Bawang</t>
  </si>
  <si>
    <t>Umbar</t>
  </si>
  <si>
    <t>Sukadana Jaya</t>
  </si>
  <si>
    <t>Gunung Pasir Jaya</t>
  </si>
  <si>
    <t>Sinar Semendo</t>
  </si>
  <si>
    <t>Banjar Agung Ilir</t>
  </si>
  <si>
    <t>Braja Luhur</t>
  </si>
  <si>
    <t>Buah Berak</t>
  </si>
  <si>
    <t>Cintamulya</t>
  </si>
  <si>
    <t>Cugung</t>
  </si>
  <si>
    <t>Braja Sakti</t>
  </si>
  <si>
    <t>Putra Aji Dua</t>
  </si>
  <si>
    <t>Pauh Tanjung Iman</t>
  </si>
  <si>
    <t>Banjarmasin</t>
  </si>
  <si>
    <t>Tanjung Ratu</t>
  </si>
  <si>
    <t>Sri Way Langsep</t>
  </si>
  <si>
    <t>Karta</t>
  </si>
  <si>
    <t>Lengkukai</t>
  </si>
  <si>
    <t>Karyatani</t>
  </si>
  <si>
    <t>Tulung Asahan</t>
  </si>
  <si>
    <t>Gunung Mulyo</t>
  </si>
  <si>
    <t>Gisting Bawah</t>
  </si>
  <si>
    <t>Mumbang Jaya</t>
  </si>
  <si>
    <t>Tri Sinar</t>
  </si>
  <si>
    <t>Payung Makmur</t>
  </si>
  <si>
    <t>Itik Rendai</t>
  </si>
  <si>
    <t>Sidokaton</t>
  </si>
  <si>
    <t>Negeri Kepayungan</t>
  </si>
  <si>
    <t>Raman Aji</t>
  </si>
  <si>
    <t>Teba</t>
  </si>
  <si>
    <t>Sumber Gede</t>
  </si>
  <si>
    <t>Pemulihan</t>
  </si>
  <si>
    <t>Batang Harjo</t>
  </si>
  <si>
    <t>Labuhan Ratu Lima</t>
  </si>
  <si>
    <t>Purwodadi Dalam</t>
  </si>
  <si>
    <t>Sri Menganten</t>
  </si>
  <si>
    <t>Ngesti Karya</t>
  </si>
  <si>
    <t>Utama Jaya Mataram</t>
  </si>
  <si>
    <t>Rama Murti</t>
  </si>
  <si>
    <t>Agung Timur</t>
  </si>
  <si>
    <t>Bina Karya Buana</t>
  </si>
  <si>
    <t>Sendang Retno</t>
  </si>
  <si>
    <t>Sri Sawahan</t>
  </si>
  <si>
    <t>Muji Rahayu</t>
  </si>
  <si>
    <t>Buyut Ilir</t>
  </si>
  <si>
    <t>Kenanga Sari</t>
  </si>
  <si>
    <t>Rama Kelandungan</t>
  </si>
  <si>
    <t>Menanga Siamang</t>
  </si>
  <si>
    <t>Ojolali</t>
  </si>
  <si>
    <t>Trimodadi</t>
  </si>
  <si>
    <t>Bumi Nabung Ilir</t>
  </si>
  <si>
    <t>Purnama Tunggal</t>
  </si>
  <si>
    <t>Labuhan Ratu Pasar</t>
  </si>
  <si>
    <t>Bumi Nabung Utara</t>
  </si>
  <si>
    <t>Balai Rejo</t>
  </si>
  <si>
    <t>Poncowati</t>
  </si>
  <si>
    <t>Sendang Baru</t>
  </si>
  <si>
    <t>Ogan Jaya</t>
  </si>
  <si>
    <t>Dono Mulyo</t>
  </si>
  <si>
    <t>Suko Binangun</t>
  </si>
  <si>
    <t>Sinar Banten/Bekri</t>
  </si>
  <si>
    <t>Cabang Abung Raya</t>
  </si>
  <si>
    <t>Gaya Baru Lima</t>
  </si>
  <si>
    <t>Subang Jaya</t>
  </si>
  <si>
    <t>Trimulyo Mataram</t>
  </si>
  <si>
    <t>Kemplas</t>
  </si>
  <si>
    <t>Binakarya Putra</t>
  </si>
  <si>
    <t>Ratu Abung</t>
  </si>
  <si>
    <t>Watu Agung</t>
  </si>
  <si>
    <t>Gunung Katon</t>
  </si>
  <si>
    <t>Haji Pemanggilan</t>
  </si>
  <si>
    <t>Tanjung Waras</t>
  </si>
  <si>
    <t>Reno Basuki</t>
  </si>
  <si>
    <t>Adipuro</t>
  </si>
  <si>
    <t>Dharma Agung Mataram</t>
  </si>
  <si>
    <t>Leman Benawi</t>
  </si>
  <si>
    <t>Bumi Aji</t>
  </si>
  <si>
    <t>Endang Rejo</t>
  </si>
  <si>
    <t>Kesuma Jaya</t>
  </si>
  <si>
    <t>Simbar Waringin</t>
  </si>
  <si>
    <t>Semuli Jaya</t>
  </si>
  <si>
    <t>Gedung Ratu</t>
  </si>
  <si>
    <t>Nambah Rejo</t>
  </si>
  <si>
    <t>Cabang</t>
  </si>
  <si>
    <t>Ramayana</t>
  </si>
  <si>
    <t>Gedung Negara</t>
  </si>
  <si>
    <t>Negara Aji Tua</t>
  </si>
  <si>
    <t>Sendang Asri</t>
  </si>
  <si>
    <t>Sri Wijaya</t>
  </si>
  <si>
    <t>Karang Sakti</t>
  </si>
  <si>
    <t>Bina Karya Jaya</t>
  </si>
  <si>
    <t>Papan Asri</t>
  </si>
  <si>
    <t>Cempedak</t>
  </si>
  <si>
    <t>Rukti Basuki</t>
  </si>
  <si>
    <t>Bina Karya Sakti</t>
  </si>
  <si>
    <t>Kemalo Abung</t>
  </si>
  <si>
    <t>Selusuban</t>
  </si>
  <si>
    <t>Karang Rejo Ii</t>
  </si>
  <si>
    <t>Gedung Riang</t>
  </si>
  <si>
    <t>Sindang Agung</t>
  </si>
  <si>
    <t>Bumi Nabung Selatan</t>
  </si>
  <si>
    <t>Bumi Agung Marga</t>
  </si>
  <si>
    <t>Gaya Baru Empat</t>
  </si>
  <si>
    <t>Bengkulu Jaya</t>
  </si>
  <si>
    <t>Gayau Sakti</t>
  </si>
  <si>
    <t>Sari Bakti</t>
  </si>
  <si>
    <t>Nambah Dadi</t>
  </si>
  <si>
    <t>Sawo Jajar</t>
  </si>
  <si>
    <t>Upt Way Terusan Sp.3</t>
  </si>
  <si>
    <t>Putra Buyut</t>
  </si>
  <si>
    <t>Fajar Mataram</t>
  </si>
  <si>
    <t>Pekurun Utara</t>
  </si>
  <si>
    <t>Untoro</t>
  </si>
  <si>
    <t>Sirna Galih</t>
  </si>
  <si>
    <t>Pekurun Udik</t>
  </si>
  <si>
    <t>Hujan Mas</t>
  </si>
  <si>
    <t>Sumber Agung Mataram</t>
  </si>
  <si>
    <t>Negeri Campang Jaya</t>
  </si>
  <si>
    <t>Sinar Mas Alam</t>
  </si>
  <si>
    <t>Bumi Nabung Timur</t>
  </si>
  <si>
    <t>Jati Datar Mataram</t>
  </si>
  <si>
    <t>Peraduan Waras</t>
  </si>
  <si>
    <t>Kistang</t>
  </si>
  <si>
    <t>Sanggar Buana</t>
  </si>
  <si>
    <t>Taman Jaya</t>
  </si>
  <si>
    <t>Yukum Jaya</t>
  </si>
  <si>
    <t>Sri Tejo Kencono</t>
  </si>
  <si>
    <t>Teluk Dalem Ilir</t>
  </si>
  <si>
    <t>Banjar Setia</t>
  </si>
  <si>
    <t>Surabaya Ilir</t>
  </si>
  <si>
    <t>Bumiratu</t>
  </si>
  <si>
    <t>Rejo Asri</t>
  </si>
  <si>
    <t>Wayakroy</t>
  </si>
  <si>
    <t>Banjar Wangi</t>
  </si>
  <si>
    <t>Gunung Katun</t>
  </si>
  <si>
    <t>Lepang Besar</t>
  </si>
  <si>
    <t>Sinar Sari</t>
  </si>
  <si>
    <t>Ratna Khaton</t>
  </si>
  <si>
    <t>Tanjung Riang</t>
  </si>
  <si>
    <t>Toto Katon</t>
  </si>
  <si>
    <t>Rukti Harjo</t>
  </si>
  <si>
    <t>Badran Sari</t>
  </si>
  <si>
    <t>Sendang Asih</t>
  </si>
  <si>
    <t>Rawa Betik</t>
  </si>
  <si>
    <t>Sabuk Indah</t>
  </si>
  <si>
    <t>Purba Sakti</t>
  </si>
  <si>
    <t>Karang Jawa</t>
  </si>
  <si>
    <t>Pujodadi</t>
  </si>
  <si>
    <t>Kota Alam</t>
  </si>
  <si>
    <t>Bumi Ratu</t>
  </si>
  <si>
    <t>Nyapah Banyu</t>
  </si>
  <si>
    <t>Rama Indera</t>
  </si>
  <si>
    <t>Terbanggi Subing</t>
  </si>
  <si>
    <t>Wonomarto</t>
  </si>
  <si>
    <t>Tanjung Kerajan</t>
  </si>
  <si>
    <t>Gunung Kramat</t>
  </si>
  <si>
    <t>Qurnia Mataram</t>
  </si>
  <si>
    <t>Pekurun Selatan</t>
  </si>
  <si>
    <t>Bulusari</t>
  </si>
  <si>
    <t>Binjai Agung</t>
  </si>
  <si>
    <t>Papan Rejo</t>
  </si>
  <si>
    <t>Aji Kagungan</t>
  </si>
  <si>
    <t>Tanjung Ratu Ilir</t>
  </si>
  <si>
    <t>Indra Putra Subing</t>
  </si>
  <si>
    <t>Ulak Rengas</t>
  </si>
  <si>
    <t>Way Perancang</t>
  </si>
  <si>
    <t>Raja Wali</t>
  </si>
  <si>
    <t>Sangga Buana</t>
  </si>
  <si>
    <t>Rama Dewa</t>
  </si>
  <si>
    <t>Suka Waringin</t>
  </si>
  <si>
    <t>Bandar Abung</t>
  </si>
  <si>
    <t>Labuhan Ratu Kampung</t>
  </si>
  <si>
    <t>Gedung Nyapah</t>
  </si>
  <si>
    <t>Sri Rejeki</t>
  </si>
  <si>
    <t>Rantau Jaya Ilir</t>
  </si>
  <si>
    <t>Sri Budaya</t>
  </si>
  <si>
    <t>Buyut Baru</t>
  </si>
  <si>
    <t>Depok Rejo</t>
  </si>
  <si>
    <t>Cimarias</t>
  </si>
  <si>
    <t>Restu Buana</t>
  </si>
  <si>
    <t>Bandar Jaya Timur</t>
  </si>
  <si>
    <t>Kotabumi Pasar</t>
  </si>
  <si>
    <t>Jerangkang</t>
  </si>
  <si>
    <t>Tanggul Angin</t>
  </si>
  <si>
    <t>Kali Dadi</t>
  </si>
  <si>
    <t>Rukti Endah</t>
  </si>
  <si>
    <t>Banjar Kertarahayu</t>
  </si>
  <si>
    <t>Semuli Raya</t>
  </si>
  <si>
    <t>Sidowaras</t>
  </si>
  <si>
    <t>Upt Way Terusan Sp 1</t>
  </si>
  <si>
    <t>Asto Mulyo</t>
  </si>
  <si>
    <t>Pekurun Barat</t>
  </si>
  <si>
    <t>Harapan Rejo</t>
  </si>
  <si>
    <t>Bina Karya Baru</t>
  </si>
  <si>
    <t>Notoharjo</t>
  </si>
  <si>
    <t>Komering Agung</t>
  </si>
  <si>
    <t>Restu Baru</t>
  </si>
  <si>
    <t>Terbanggi Ilir</t>
  </si>
  <si>
    <t>Curup Guruh Kagungan</t>
  </si>
  <si>
    <t>Banjar Ratu</t>
  </si>
  <si>
    <t>Rejo Basuki</t>
  </si>
  <si>
    <t>Kota Negara Ilir</t>
  </si>
  <si>
    <t>Talang Mangga</t>
  </si>
  <si>
    <t>Uman Agung</t>
  </si>
  <si>
    <t>Gaya Baru Enam</t>
  </si>
  <si>
    <t>Ono Harjo</t>
  </si>
  <si>
    <t>Sekipi</t>
  </si>
  <si>
    <t>Mataram Ilir</t>
  </si>
  <si>
    <t>Rama Gunawan</t>
  </si>
  <si>
    <t>Kebon Dalam</t>
  </si>
  <si>
    <t>Sabuk Empat</t>
  </si>
  <si>
    <t>Rejosari Mataram</t>
  </si>
  <si>
    <t>Terbanggi Agung</t>
  </si>
  <si>
    <t>Sangun Ratu</t>
  </si>
  <si>
    <t>Gunung Sadar</t>
  </si>
  <si>
    <t>Gaya Baru Delapan</t>
  </si>
  <si>
    <t>Surakarta</t>
  </si>
  <si>
    <t>Buring Kencana</t>
  </si>
  <si>
    <t>Sumber Katon</t>
  </si>
  <si>
    <t>Sakti Buana</t>
  </si>
  <si>
    <t>Bumi Setia Mataram</t>
  </si>
  <si>
    <t>Bandar Putih</t>
  </si>
  <si>
    <t>Tiuh Balak I</t>
  </si>
  <si>
    <t>Sukadana Udik</t>
  </si>
  <si>
    <t>Varia Agung</t>
  </si>
  <si>
    <t>Kota Napal</t>
  </si>
  <si>
    <t>Kotabumi Tengah</t>
  </si>
  <si>
    <t>Campang Gijul</t>
  </si>
  <si>
    <t>Way Melan</t>
  </si>
  <si>
    <t>Bandar Kagungan Raya</t>
  </si>
  <si>
    <t>Sendang Mukti</t>
  </si>
  <si>
    <t>Mataram Udik</t>
  </si>
  <si>
    <t>Buyut Utara</t>
  </si>
  <si>
    <t>Bandar Jaya Barat</t>
  </si>
  <si>
    <t>Negara Kemakmuran</t>
  </si>
  <si>
    <t>Purwoadi</t>
  </si>
  <si>
    <t>Sri Busono</t>
  </si>
  <si>
    <t>Terbanggi Mulya</t>
  </si>
  <si>
    <t>Lempuyang Bandar</t>
  </si>
  <si>
    <t>Negara Bumi Ilir</t>
  </si>
  <si>
    <t>Negara Aji Baru</t>
  </si>
  <si>
    <t>Sido Binangun</t>
  </si>
  <si>
    <t>Pakuan Agung</t>
  </si>
  <si>
    <t>Banjar Ketapang</t>
  </si>
  <si>
    <t>Negeri Ujung Karang</t>
  </si>
  <si>
    <t>Kalibening Raya</t>
  </si>
  <si>
    <t>Putra Lempuyang</t>
  </si>
  <si>
    <t>Mojo Pahit</t>
  </si>
  <si>
    <t>Kedatuan</t>
  </si>
  <si>
    <t>Jagang</t>
  </si>
  <si>
    <t>Nunggal Rejo</t>
  </si>
  <si>
    <t>Wirata Agung Mataram</t>
  </si>
  <si>
    <t>Bumiraharjo</t>
  </si>
  <si>
    <t>Gunung Batin Udik</t>
  </si>
  <si>
    <t>Gilih Sukanegeri</t>
  </si>
  <si>
    <t>Sendang Agung Mataram</t>
  </si>
  <si>
    <t>Sri Mulya Jaya</t>
  </si>
  <si>
    <t>Pujokerto</t>
  </si>
  <si>
    <t>Joharan</t>
  </si>
  <si>
    <t>Gunung Batin Baru</t>
  </si>
  <si>
    <t>Siswa Bangun</t>
  </si>
  <si>
    <t>Bumi Mandiri</t>
  </si>
  <si>
    <t>Mulyo Haji</t>
  </si>
  <si>
    <t>Kota Gapura</t>
  </si>
  <si>
    <t>Priangan Baru</t>
  </si>
  <si>
    <t>Tanjung Baru Timur</t>
  </si>
  <si>
    <t>Pekurun Tengah</t>
  </si>
  <si>
    <t>Kotabumi Tengah Barat</t>
  </si>
  <si>
    <t>Gedung Sari</t>
  </si>
  <si>
    <t>Comok Sinar Jaya</t>
  </si>
  <si>
    <t>Kotabumi Udik</t>
  </si>
  <si>
    <t>Meranggi Jaya</t>
  </si>
  <si>
    <t>Pungguk Lama</t>
  </si>
  <si>
    <t>Kali Wungu</t>
  </si>
  <si>
    <t>Abung Jayo</t>
  </si>
  <si>
    <t>Negeri Batin Jaya</t>
  </si>
  <si>
    <t>Kotabumi Ilir</t>
  </si>
  <si>
    <t>Bumirahayu</t>
  </si>
  <si>
    <t>Negla Sari</t>
  </si>
  <si>
    <t>Kembang Gading</t>
  </si>
  <si>
    <t>Sapto Mulyo</t>
  </si>
  <si>
    <t>Pujo Basuki</t>
  </si>
  <si>
    <t>Sinar Seputih</t>
  </si>
  <si>
    <t>Ngesti Rahayu</t>
  </si>
  <si>
    <t>Tata Karya</t>
  </si>
  <si>
    <t>Sidokayo</t>
  </si>
  <si>
    <t>Tanjung Harta</t>
  </si>
  <si>
    <t>Setia Bumi</t>
  </si>
  <si>
    <t>Rekso Binangun</t>
  </si>
  <si>
    <t>Penagan Ratu</t>
  </si>
  <si>
    <t>Rama Utama</t>
  </si>
  <si>
    <t>Negara Bumi Udik</t>
  </si>
  <si>
    <t>Tulung Kakan</t>
  </si>
  <si>
    <t>Ogan Lima</t>
  </si>
  <si>
    <t>Rengas</t>
  </si>
  <si>
    <t>Ratu Jaya</t>
  </si>
  <si>
    <t>Umpu Bakti</t>
  </si>
  <si>
    <t>Gaya Baru Tujuh</t>
  </si>
  <si>
    <t>Gaya Baru Dua</t>
  </si>
  <si>
    <t>Madukoro</t>
  </si>
  <si>
    <t>Gunung Gijul</t>
  </si>
  <si>
    <t>Way Pisang</t>
  </si>
  <si>
    <t>Upt Way Terusan Sp. 2</t>
  </si>
  <si>
    <t>Buyut Udik</t>
  </si>
  <si>
    <t>Tulung Singkip</t>
  </si>
  <si>
    <t>Gaya Baru Satu</t>
  </si>
  <si>
    <t>Dono Arum</t>
  </si>
  <si>
    <t>Talang Bojong</t>
  </si>
  <si>
    <t>Way Mencar</t>
  </si>
  <si>
    <t>Fajar Asri</t>
  </si>
  <si>
    <t>Sidokerto</t>
  </si>
  <si>
    <t>Komering Putih</t>
  </si>
  <si>
    <t>Talang Jembatan</t>
  </si>
  <si>
    <t>Goras Jaya</t>
  </si>
  <si>
    <t>Surabaya Baru</t>
  </si>
  <si>
    <t>Kinciran</t>
  </si>
  <si>
    <t>Tulung Buyut</t>
  </si>
  <si>
    <t>Gunung Betuah</t>
  </si>
  <si>
    <t>Rambang Jaya</t>
  </si>
  <si>
    <t>Sribasuki</t>
  </si>
  <si>
    <t>Way Wakak</t>
  </si>
  <si>
    <t>Banjar Agung Mataram</t>
  </si>
  <si>
    <t>Ulak Ata</t>
  </si>
  <si>
    <t>Sukajawa</t>
  </si>
  <si>
    <t>Bina Karya Utama</t>
  </si>
  <si>
    <t>Bumi Raharja</t>
  </si>
  <si>
    <t>Ogan Campang</t>
  </si>
  <si>
    <t>Sumber Fajar</t>
  </si>
  <si>
    <t>Rantau Jaya Baru</t>
  </si>
  <si>
    <t>Kali Cinta</t>
  </si>
  <si>
    <t>Cabang Empat</t>
  </si>
  <si>
    <t>Madukoro Baru</t>
  </si>
  <si>
    <t>Bojong Barat</t>
  </si>
  <si>
    <t>Sinar Rejo</t>
  </si>
  <si>
    <t>Karang Waringin</t>
  </si>
  <si>
    <t>Kesumadadi</t>
  </si>
  <si>
    <t>Tangkas</t>
  </si>
  <si>
    <t>Madang Jaya</t>
  </si>
  <si>
    <t>Juku Batu</t>
  </si>
  <si>
    <t>Kota Gajah Timur</t>
  </si>
  <si>
    <t>Rama Nirwana</t>
  </si>
  <si>
    <t>Kelapa Tujuh</t>
  </si>
  <si>
    <t>Talang Jali</t>
  </si>
  <si>
    <t>Kali Balangan</t>
  </si>
  <si>
    <t>Sri Kencono</t>
  </si>
  <si>
    <t>Way Lunik</t>
  </si>
  <si>
    <t>Subing Karya</t>
  </si>
  <si>
    <t>Bina Karya Mandiri</t>
  </si>
  <si>
    <t>Sri Kencono Baru</t>
  </si>
  <si>
    <t>Rantau Jaya Makmur</t>
  </si>
  <si>
    <t>Swastika Buana</t>
  </si>
  <si>
    <t>Pujoasri</t>
  </si>
  <si>
    <t>Seputih Jaya</t>
  </si>
  <si>
    <t>Simpang Abung</t>
  </si>
  <si>
    <t>Gunung Batin Ilir</t>
  </si>
  <si>
    <t>Gaya Baru Tiga</t>
  </si>
  <si>
    <t>Bumi Nabung Baru</t>
  </si>
  <si>
    <t>Bandar Putih Tua</t>
  </si>
  <si>
    <t>Gedung Ketapang</t>
  </si>
  <si>
    <t>Pekurun</t>
  </si>
  <si>
    <t>Hanau Berak</t>
  </si>
  <si>
    <t>Punjul Agung</t>
  </si>
  <si>
    <t>Gedung Raja</t>
  </si>
  <si>
    <t>Cempaka Dalam</t>
  </si>
  <si>
    <t>Tanjung Raja Sakti</t>
  </si>
  <si>
    <t>Pakuan Sakti</t>
  </si>
  <si>
    <t>Pasiran Jaya</t>
  </si>
  <si>
    <t>Kayu Batu</t>
  </si>
  <si>
    <t>Kiling Kiling</t>
  </si>
  <si>
    <t>Gunung Pekuwon</t>
  </si>
  <si>
    <t>Banjar Dewa</t>
  </si>
  <si>
    <t>Tiuh Baru</t>
  </si>
  <si>
    <t>Gedung Batin</t>
  </si>
  <si>
    <t>Aji Jaya Knpi</t>
  </si>
  <si>
    <t>Negeri Kasih</t>
  </si>
  <si>
    <t>Mekar Asri</t>
  </si>
  <si>
    <t>Pagar Iman</t>
  </si>
  <si>
    <t>Suma Mukti</t>
  </si>
  <si>
    <t>Bumi Dana</t>
  </si>
  <si>
    <t>Setia Tama</t>
  </si>
  <si>
    <t>Gedung Rejo Sakti</t>
  </si>
  <si>
    <t>Way Agung</t>
  </si>
  <si>
    <t>Poncorejo</t>
  </si>
  <si>
    <t>Kekatang</t>
  </si>
  <si>
    <t>Bengkulu Raman</t>
  </si>
  <si>
    <t>Pisang Indah</t>
  </si>
  <si>
    <t>Brata Yuda</t>
  </si>
  <si>
    <t>Lingai</t>
  </si>
  <si>
    <t>Tulang Bawang Baru</t>
  </si>
  <si>
    <t>Tanjung Raja Giham</t>
  </si>
  <si>
    <t>Bedarou Indah</t>
  </si>
  <si>
    <t>Pisang Baru</t>
  </si>
  <si>
    <t>Munca</t>
  </si>
  <si>
    <t>Kecubung Mulya</t>
  </si>
  <si>
    <t>Pulau Pahawang</t>
  </si>
  <si>
    <t>Kuala Teladas</t>
  </si>
  <si>
    <t>Tri Tunggal Jaya</t>
  </si>
  <si>
    <t>Wiratama</t>
  </si>
  <si>
    <t>Bonglai</t>
  </si>
  <si>
    <t>Tri Rejo Mulyo</t>
  </si>
  <si>
    <t>Banjar Sakti</t>
  </si>
  <si>
    <t>Kubu Batu</t>
  </si>
  <si>
    <t>Mahabang</t>
  </si>
  <si>
    <t>Hanakau Jaya</t>
  </si>
  <si>
    <t>Lembasung</t>
  </si>
  <si>
    <t>Pasar Batang</t>
  </si>
  <si>
    <t>Bumi Dipasena Abadi</t>
  </si>
  <si>
    <t>Gedung Asri</t>
  </si>
  <si>
    <t>Lebuh Dalem</t>
  </si>
  <si>
    <t>Babakan Loa</t>
  </si>
  <si>
    <t>Lebak Peniangan</t>
  </si>
  <si>
    <t>Karang Mulyo</t>
  </si>
  <si>
    <t>Way Tuba Asri</t>
  </si>
  <si>
    <t>Balai Murni Jaya</t>
  </si>
  <si>
    <t>Hanura</t>
  </si>
  <si>
    <t>Bumi Dipasena Jaya</t>
  </si>
  <si>
    <t>Sungai Burung</t>
  </si>
  <si>
    <t>Pulau Legundi</t>
  </si>
  <si>
    <t>Paduan Rajawali</t>
  </si>
  <si>
    <t>Cipadang</t>
  </si>
  <si>
    <t>Mulyo Rejo Ii</t>
  </si>
  <si>
    <t>Bumi Merapi</t>
  </si>
  <si>
    <t>Bina Bumi</t>
  </si>
  <si>
    <t>Ujung Gunung</t>
  </si>
  <si>
    <t>Pagar Jaya</t>
  </si>
  <si>
    <t>Nuar Maju</t>
  </si>
  <si>
    <t>Bumi Dipasena Agung</t>
  </si>
  <si>
    <t>Neki</t>
  </si>
  <si>
    <t>Negeri Galih Rejo</t>
  </si>
  <si>
    <t>Gelombang Panjang</t>
  </si>
  <si>
    <t>Bratasena Adiwarna</t>
  </si>
  <si>
    <t>Bernung</t>
  </si>
  <si>
    <t>Mada Jaya</t>
  </si>
  <si>
    <t>Panca Mulia</t>
  </si>
  <si>
    <t>Suka Bhakti</t>
  </si>
  <si>
    <t>Menggala Tengah</t>
  </si>
  <si>
    <t>Kotadalam</t>
  </si>
  <si>
    <t>Rantau Temiang</t>
  </si>
  <si>
    <t>Bawang Tirto Mulyo</t>
  </si>
  <si>
    <t>Gunung Tapa Tengah</t>
  </si>
  <si>
    <t>Kali Papan</t>
  </si>
  <si>
    <t>Gunung Tapa</t>
  </si>
  <si>
    <t>Panca Karsa Purna Jaya</t>
  </si>
  <si>
    <t>Negara Batin Ii</t>
  </si>
  <si>
    <t>Gunung Rejo</t>
  </si>
  <si>
    <t>Karta Jaya</t>
  </si>
  <si>
    <t>Tiuh Tohou</t>
  </si>
  <si>
    <t>Paguyuban</t>
  </si>
  <si>
    <t>Bhakti Negara</t>
  </si>
  <si>
    <t>Gedung Pakuon</t>
  </si>
  <si>
    <t>Hurun</t>
  </si>
  <si>
    <t>Tiuh Balak Pasar</t>
  </si>
  <si>
    <t>Yudha Karya Jitu</t>
  </si>
  <si>
    <t>Negara Sakti</t>
  </si>
  <si>
    <t>Kaliawi</t>
  </si>
  <si>
    <t>Boga Tama</t>
  </si>
  <si>
    <t>Agung Dalem</t>
  </si>
  <si>
    <t>Gedung Jaya</t>
  </si>
  <si>
    <t>Jaya Tinggi</t>
  </si>
  <si>
    <t>Sungai Langka</t>
  </si>
  <si>
    <t>Kasui Lama</t>
  </si>
  <si>
    <t>Mulyo Rejo I</t>
  </si>
  <si>
    <t>Bakung Udik</t>
  </si>
  <si>
    <t>Medasari</t>
  </si>
  <si>
    <t>Kunyaian</t>
  </si>
  <si>
    <t>Wono Agung</t>
  </si>
  <si>
    <t>Gayau</t>
  </si>
  <si>
    <t>Ujung Gunung Ilir</t>
  </si>
  <si>
    <t>Pekondoh Gedung</t>
  </si>
  <si>
    <t>Negara Harja</t>
  </si>
  <si>
    <t>Wates Way Ratai</t>
  </si>
  <si>
    <t>Rawa Ragil</t>
  </si>
  <si>
    <t>Moris Jaya</t>
  </si>
  <si>
    <t>Kagunganratu</t>
  </si>
  <si>
    <t>Ceringin Asri</t>
  </si>
  <si>
    <t>Gunung Waras</t>
  </si>
  <si>
    <t>Negeri Bumi Putra</t>
  </si>
  <si>
    <t>Ramsai</t>
  </si>
  <si>
    <t>Gunung Tapa Udik</t>
  </si>
  <si>
    <t>Pasar Banjit</t>
  </si>
  <si>
    <t>Kotabumi Way Kanan</t>
  </si>
  <si>
    <t>Sangkaran Bhakti</t>
  </si>
  <si>
    <t>Negara Agung</t>
  </si>
  <si>
    <t>Bali Sadar Selatan</t>
  </si>
  <si>
    <t>Sri Tunggal</t>
  </si>
  <si>
    <t>Negara Bumi</t>
  </si>
  <si>
    <t>Way Dente</t>
  </si>
  <si>
    <t>Banjar Mulia</t>
  </si>
  <si>
    <t>Srinumpi</t>
  </si>
  <si>
    <t>Penawar</t>
  </si>
  <si>
    <t>Tiuh Balak</t>
  </si>
  <si>
    <t>Tanjung Serupa</t>
  </si>
  <si>
    <t>Kota Jawa</t>
  </si>
  <si>
    <t>Way Isem</t>
  </si>
  <si>
    <t>Kagungan Rahayu</t>
  </si>
  <si>
    <t>Bima Sakti</t>
  </si>
  <si>
    <t>Karya Murni Jaya</t>
  </si>
  <si>
    <t>Bujuk Agung</t>
  </si>
  <si>
    <t>Talang Mulyo</t>
  </si>
  <si>
    <t>Curup Patah</t>
  </si>
  <si>
    <t>Gedung Makripat</t>
  </si>
  <si>
    <t>Gunung Tapa Ilir</t>
  </si>
  <si>
    <t>Umbul Limus</t>
  </si>
  <si>
    <t>Gedung Gumanti</t>
  </si>
  <si>
    <t>Suka Jaya Punduh</t>
  </si>
  <si>
    <t>Gisting Jaya</t>
  </si>
  <si>
    <t>Segara Midar</t>
  </si>
  <si>
    <t>Serdang Kuring</t>
  </si>
  <si>
    <t>Negara Tama</t>
  </si>
  <si>
    <t>Karya Cipta Abadi</t>
  </si>
  <si>
    <t>Mulyosari</t>
  </si>
  <si>
    <t>Rusaba</t>
  </si>
  <si>
    <t>Bakung Rahayu</t>
  </si>
  <si>
    <t>Kecubung Raya</t>
  </si>
  <si>
    <t>Sindang Garut</t>
  </si>
  <si>
    <t>Mesir Ilir</t>
  </si>
  <si>
    <t>Bumi Say Agung</t>
  </si>
  <si>
    <t>Pekondoh</t>
  </si>
  <si>
    <t>Tajur</t>
  </si>
  <si>
    <t>Way Tawar</t>
  </si>
  <si>
    <t>Tunggal Warga</t>
  </si>
  <si>
    <t>Aji Mesir</t>
  </si>
  <si>
    <t>Penawar Jaya</t>
  </si>
  <si>
    <t>Bali Sadar Tengah</t>
  </si>
  <si>
    <t>Kota Dewa</t>
  </si>
  <si>
    <t>Sukajaya Lempasing</t>
  </si>
  <si>
    <t>Tiuh Balak Ii</t>
  </si>
  <si>
    <t>Kecubung Jaya</t>
  </si>
  <si>
    <t>Kekatung</t>
  </si>
  <si>
    <t>Cempaka Jaya</t>
  </si>
  <si>
    <t>Wira Agung Sari</t>
  </si>
  <si>
    <t>Pesawaran</t>
  </si>
  <si>
    <t>Purwa Negara</t>
  </si>
  <si>
    <t>Baturaja</t>
  </si>
  <si>
    <t>Warga Indah Jaya</t>
  </si>
  <si>
    <t>Tri Mukti Jaya</t>
  </si>
  <si>
    <t>Sidomekar</t>
  </si>
  <si>
    <t>Pendowo Asri</t>
  </si>
  <si>
    <t>Dwi Warga Tunggal Jaya</t>
  </si>
  <si>
    <t>Aji Murni Jaya</t>
  </si>
  <si>
    <t>Gunungrejo</t>
  </si>
  <si>
    <t>Kubuhitu</t>
  </si>
  <si>
    <t>Gedung Meneng Baru</t>
  </si>
  <si>
    <t>Wiyono</t>
  </si>
  <si>
    <t>Negeri Mulyo</t>
  </si>
  <si>
    <t>Tanjung Kurung Lama</t>
  </si>
  <si>
    <t>Gedung Karya Jitu</t>
  </si>
  <si>
    <t>Kaliawi Indah</t>
  </si>
  <si>
    <t>Cempaka Barat</t>
  </si>
  <si>
    <t>Ibul Jaya</t>
  </si>
  <si>
    <t>Mesir Udik</t>
  </si>
  <si>
    <t>Khepong Jaya</t>
  </si>
  <si>
    <t>Penawar Baru</t>
  </si>
  <si>
    <t>Bukit Gemuruh</t>
  </si>
  <si>
    <t>Mesir Dwi Jaya</t>
  </si>
  <si>
    <t>Dewa Agung</t>
  </si>
  <si>
    <t>Gedung Menang</t>
  </si>
  <si>
    <t>Suka Agung</t>
  </si>
  <si>
    <t>Gedong Jaya</t>
  </si>
  <si>
    <t>Kerta Sana</t>
  </si>
  <si>
    <t>Bandar Aji Jaya</t>
  </si>
  <si>
    <t>Bumi Dipasena Utama</t>
  </si>
  <si>
    <t>Panca Negeri</t>
  </si>
  <si>
    <t>Penawar Rejo</t>
  </si>
  <si>
    <t>Tri Dharma Wirajaya</t>
  </si>
  <si>
    <t>Lebung Lawe</t>
  </si>
  <si>
    <t>Andalas Cermin</t>
  </si>
  <si>
    <t>Datar Bancong</t>
  </si>
  <si>
    <t>Hargo Mulyo</t>
  </si>
  <si>
    <t>Simpang Asam</t>
  </si>
  <si>
    <t>Umpu Kencana</t>
  </si>
  <si>
    <t>Sapto Renggo</t>
  </si>
  <si>
    <t>Gedung Bandar Rahayu</t>
  </si>
  <si>
    <t>Batu Nangkop</t>
  </si>
  <si>
    <t>Gunung Maknibai</t>
  </si>
  <si>
    <t>Gedung Bandar Rejo</t>
  </si>
  <si>
    <t>Kebagusan</t>
  </si>
  <si>
    <t>Aji Permai Talang Buah</t>
  </si>
  <si>
    <t>Negeri Sungkai</t>
  </si>
  <si>
    <t>Jukuh Kemuning</t>
  </si>
  <si>
    <t>Menanga Jaya</t>
  </si>
  <si>
    <t>Cempaka Timur</t>
  </si>
  <si>
    <t>Waylayap</t>
  </si>
  <si>
    <t>Bandar Kasih</t>
  </si>
  <si>
    <t>Rebang Tinggi</t>
  </si>
  <si>
    <t>Negara Mulya</t>
  </si>
  <si>
    <t>Bakung Ilir</t>
  </si>
  <si>
    <t>Kahuripan Jaya</t>
  </si>
  <si>
    <t>Karya Agung</t>
  </si>
  <si>
    <t>Sukajaya Pidada</t>
  </si>
  <si>
    <t>Dwimulyo</t>
  </si>
  <si>
    <t>Panca Tunggal Jaya</t>
  </si>
  <si>
    <t>Bengkulu Tengah</t>
  </si>
  <si>
    <t>Bumi Dipasena Sentosa</t>
  </si>
  <si>
    <t>Catur Karya Buana Jaya</t>
  </si>
  <si>
    <t>Kurungannyawa</t>
  </si>
  <si>
    <t>Tri Makmur Jaya</t>
  </si>
  <si>
    <t>Bawang Sakti Jaya</t>
  </si>
  <si>
    <t>Kotajawa</t>
  </si>
  <si>
    <t>Tanjung Kerta</t>
  </si>
  <si>
    <t>Purwa Jaya</t>
  </si>
  <si>
    <t>Hargo Rejo</t>
  </si>
  <si>
    <t>Bumi Baru</t>
  </si>
  <si>
    <t>Negara Tulang Bawang</t>
  </si>
  <si>
    <t>Way Limau</t>
  </si>
  <si>
    <t>Pampang Tangguk Jaya</t>
  </si>
  <si>
    <t>Tanjung Dalom</t>
  </si>
  <si>
    <t>Dente Makmur</t>
  </si>
  <si>
    <t>Gunung Sangkaran</t>
  </si>
  <si>
    <t>Karya Jitu Mukti</t>
  </si>
  <si>
    <t>Sari Jaya</t>
  </si>
  <si>
    <t>Warga Makmur Jaya</t>
  </si>
  <si>
    <t>Tegal Mukti</t>
  </si>
  <si>
    <t>Bujung Tenuk</t>
  </si>
  <si>
    <t>Cahaya Makmur</t>
  </si>
  <si>
    <t>Bali Sadar Utara</t>
  </si>
  <si>
    <t>Serupa Indah</t>
  </si>
  <si>
    <t>Mulyo Aji</t>
  </si>
  <si>
    <t>Say Umpu</t>
  </si>
  <si>
    <t>Mulyo Dadi</t>
  </si>
  <si>
    <t>Bandar Sari</t>
  </si>
  <si>
    <t>Panggung Mulyo</t>
  </si>
  <si>
    <t>Lepang Tengah</t>
  </si>
  <si>
    <t>Tebajawa</t>
  </si>
  <si>
    <t>Rumbih</t>
  </si>
  <si>
    <t>Mekar Indah Jaya</t>
  </si>
  <si>
    <t>Bumi Dipasena Mulya</t>
  </si>
  <si>
    <t>Sukadadi</t>
  </si>
  <si>
    <t>Bengkulu Rejo</t>
  </si>
  <si>
    <t>Duto Yoso Mulyo</t>
  </si>
  <si>
    <t>Negeri Ujan Mas</t>
  </si>
  <si>
    <t>Air Ringkih</t>
  </si>
  <si>
    <t>Bumi Dipasena Sejahtera</t>
  </si>
  <si>
    <t>Baru Raharja</t>
  </si>
  <si>
    <t>Bunglai Tengah</t>
  </si>
  <si>
    <t>Giri Harjo</t>
  </si>
  <si>
    <t>Batu Menyan</t>
  </si>
  <si>
    <t>Negara Jaya</t>
  </si>
  <si>
    <t>Melungun Ratu</t>
  </si>
  <si>
    <t>Campur Asri</t>
  </si>
  <si>
    <t>Wono Rejo</t>
  </si>
  <si>
    <t>Ambarawa Timur</t>
  </si>
  <si>
    <t>Kasui Pasar</t>
  </si>
  <si>
    <t>Cugah</t>
  </si>
  <si>
    <t>Karang Umpu</t>
  </si>
  <si>
    <t>Campang Delapan</t>
  </si>
  <si>
    <t>Isorejo</t>
  </si>
  <si>
    <t>Kahuripan Dalam</t>
  </si>
  <si>
    <t>Astra Ksetra</t>
  </si>
  <si>
    <t>Menggala Kota</t>
  </si>
  <si>
    <t>Gistang</t>
  </si>
  <si>
    <t>Pesawaran Indah</t>
  </si>
  <si>
    <t>Bumi Agung Watas</t>
  </si>
  <si>
    <t>Bratasena Mandiri</t>
  </si>
  <si>
    <t>Jaya Makmur</t>
  </si>
  <si>
    <t>Sriwungu</t>
  </si>
  <si>
    <t>Waringinsari Timur</t>
  </si>
  <si>
    <t>Karangsari</t>
  </si>
  <si>
    <t>Pangkallalang</t>
  </si>
  <si>
    <t>Ganjaran</t>
  </si>
  <si>
    <t>Sungai Selan Atas</t>
  </si>
  <si>
    <t>Batu Penyu</t>
  </si>
  <si>
    <t>Panaragan</t>
  </si>
  <si>
    <t>Way Sindi Utara</t>
  </si>
  <si>
    <t>Kuto Panji</t>
  </si>
  <si>
    <t>Gunung Sugih Baru</t>
  </si>
  <si>
    <t>Halangan Ratu</t>
  </si>
  <si>
    <t>Gemah Ripah</t>
  </si>
  <si>
    <t>Fajar Agung Barat</t>
  </si>
  <si>
    <t>Lubuk Pabrik</t>
  </si>
  <si>
    <t>Celagen</t>
  </si>
  <si>
    <t>Pejambon</t>
  </si>
  <si>
    <t>Kelapa Tiga Permai</t>
  </si>
  <si>
    <t>Nusa Wungu</t>
  </si>
  <si>
    <t>Pekon Mon</t>
  </si>
  <si>
    <t>Air Jukung</t>
  </si>
  <si>
    <t>Bandar Dewa</t>
  </si>
  <si>
    <t>Sungai Daeng</t>
  </si>
  <si>
    <t>Sempan</t>
  </si>
  <si>
    <t>Parerejo</t>
  </si>
  <si>
    <t>Way Ngisom</t>
  </si>
  <si>
    <t>Marga Kencana</t>
  </si>
  <si>
    <t>Kota</t>
  </si>
  <si>
    <t>Gabek Satu</t>
  </si>
  <si>
    <t>Jelutung Ii</t>
  </si>
  <si>
    <t>Kace Timur</t>
  </si>
  <si>
    <t>Kelubi</t>
  </si>
  <si>
    <t>Batu Betumpang</t>
  </si>
  <si>
    <t>Labuhan Baru</t>
  </si>
  <si>
    <t>Aik Pelempang Jaya</t>
  </si>
  <si>
    <t>Iringmulyo</t>
  </si>
  <si>
    <t>Tanjung Serayan</t>
  </si>
  <si>
    <t>Giri Tunggal</t>
  </si>
  <si>
    <t>Pembaharuan</t>
  </si>
  <si>
    <t>Sukoharum</t>
  </si>
  <si>
    <t>Deniang</t>
  </si>
  <si>
    <t>Sungai Cambai</t>
  </si>
  <si>
    <t>Paal Satu</t>
  </si>
  <si>
    <t>Ketap</t>
  </si>
  <si>
    <t>Yosodadi</t>
  </si>
  <si>
    <t>Lalang Jaya</t>
  </si>
  <si>
    <t>Langkapura Baru</t>
  </si>
  <si>
    <t>Ranggas</t>
  </si>
  <si>
    <t>Negeri Ulangan Jaya</t>
  </si>
  <si>
    <t>Mengkubang</t>
  </si>
  <si>
    <t>Simpang Perlang</t>
  </si>
  <si>
    <t>Way Laga</t>
  </si>
  <si>
    <t>Bumi Arum</t>
  </si>
  <si>
    <t>Burung Mandi</t>
  </si>
  <si>
    <t>Panaragan Jaya Indah</t>
  </si>
  <si>
    <t>Kelapa Tiga</t>
  </si>
  <si>
    <t>Keteguhan</t>
  </si>
  <si>
    <t>Kagungan Ratu</t>
  </si>
  <si>
    <t>Podosari</t>
  </si>
  <si>
    <t>Penyamun</t>
  </si>
  <si>
    <t>Sungailiat</t>
  </si>
  <si>
    <t>Indraloka Jaya</t>
  </si>
  <si>
    <t>Air Menduyung</t>
  </si>
  <si>
    <t>Gotong Royong</t>
  </si>
  <si>
    <t>Menyancang</t>
  </si>
  <si>
    <t>Pasir Ukir</t>
  </si>
  <si>
    <t>Terak</t>
  </si>
  <si>
    <t>Kresnomulyo</t>
  </si>
  <si>
    <t>Bumiagung</t>
  </si>
  <si>
    <t>Margo Rahayu</t>
  </si>
  <si>
    <t>Pagar Bukit Induk</t>
  </si>
  <si>
    <t>Pajar Esuk</t>
  </si>
  <si>
    <t>Dalil</t>
  </si>
  <si>
    <t>Tanjung Rusia</t>
  </si>
  <si>
    <t>Sumber Bandung</t>
  </si>
  <si>
    <t>Aik Ketekok</t>
  </si>
  <si>
    <t>Waringinsari Barat</t>
  </si>
  <si>
    <t>Sakti Jaya</t>
  </si>
  <si>
    <t>Ganjaragung</t>
  </si>
  <si>
    <t>Kalibalau Kencana</t>
  </si>
  <si>
    <t>Sukoharjo Iv</t>
  </si>
  <si>
    <t>Wonodadi Utara</t>
  </si>
  <si>
    <t>Bukit Ketok</t>
  </si>
  <si>
    <t>Rambat</t>
  </si>
  <si>
    <t>Waluyojati</t>
  </si>
  <si>
    <t>Tanjung Mas Jaya</t>
  </si>
  <si>
    <t>Bujung Dewa</t>
  </si>
  <si>
    <t>Melabun</t>
  </si>
  <si>
    <t>Gunung Kemala Timur</t>
  </si>
  <si>
    <t>Riding Panjang</t>
  </si>
  <si>
    <t>Margosari</t>
  </si>
  <si>
    <t>Aik Madu</t>
  </si>
  <si>
    <t>Pringsewu Selatan</t>
  </si>
  <si>
    <t>Nusantara Permai</t>
  </si>
  <si>
    <t>Limbung</t>
  </si>
  <si>
    <t>Gabek Dua</t>
  </si>
  <si>
    <t>Rindik</t>
  </si>
  <si>
    <t>Neknang</t>
  </si>
  <si>
    <t>Panutan</t>
  </si>
  <si>
    <t>Podomoro</t>
  </si>
  <si>
    <t>Tanjung Mas Mulya</t>
  </si>
  <si>
    <t>Labuhan Batin</t>
  </si>
  <si>
    <t>Ulok Mukti</t>
  </si>
  <si>
    <t>Lubuk Kelik</t>
  </si>
  <si>
    <t>Budi Aji</t>
  </si>
  <si>
    <t>Kurnia Jaya</t>
  </si>
  <si>
    <t>Candra Kencana</t>
  </si>
  <si>
    <t>Tanjung Binga</t>
  </si>
  <si>
    <t>Pelepak  Pute</t>
  </si>
  <si>
    <t>Tunggul Pawenang</t>
  </si>
  <si>
    <t>Sukamenanti</t>
  </si>
  <si>
    <t>Rajabasa Raya</t>
  </si>
  <si>
    <t>Sukoharjo Iii Barat</t>
  </si>
  <si>
    <t>Air Salemba</t>
  </si>
  <si>
    <t>Sinarbandung</t>
  </si>
  <si>
    <t>Tambah Rejo Barat</t>
  </si>
  <si>
    <t>Kibang Mulya Jaya</t>
  </si>
  <si>
    <t>Gerning</t>
  </si>
  <si>
    <t>Sidang Kurnia Agung</t>
  </si>
  <si>
    <t>Tanjung Rusia Timur</t>
  </si>
  <si>
    <t>Negerikatun</t>
  </si>
  <si>
    <t>Kemilin</t>
  </si>
  <si>
    <t>Beruas</t>
  </si>
  <si>
    <t>Labuhan Mulya</t>
  </si>
  <si>
    <t>Sukoharjo I</t>
  </si>
  <si>
    <t>Sukoharjo Iii</t>
  </si>
  <si>
    <t>Gedung Sri Mulyo</t>
  </si>
  <si>
    <t>Sebagin</t>
  </si>
  <si>
    <t>Permis</t>
  </si>
  <si>
    <t>Cahyou Randu</t>
  </si>
  <si>
    <t>Agung Batin</t>
  </si>
  <si>
    <t>Wargo Mulyo</t>
  </si>
  <si>
    <t>Kerbang Dalam</t>
  </si>
  <si>
    <t>Poncokresno</t>
  </si>
  <si>
    <t>Dwi Makmur</t>
  </si>
  <si>
    <t>Mulyo Jadi</t>
  </si>
  <si>
    <t>Way Tataan</t>
  </si>
  <si>
    <t>Sukoyoso</t>
  </si>
  <si>
    <t>Margakaya</t>
  </si>
  <si>
    <t>Pandansari</t>
  </si>
  <si>
    <t>Patoman</t>
  </si>
  <si>
    <t>Berok</t>
  </si>
  <si>
    <t>Menggala Selatan</t>
  </si>
  <si>
    <t>Batang Hari Ogan</t>
  </si>
  <si>
    <t>Airmesu Timur</t>
  </si>
  <si>
    <t>Penggawa Lima</t>
  </si>
  <si>
    <t>Rata Agung</t>
  </si>
  <si>
    <t>Pandansari Selatan</t>
  </si>
  <si>
    <t>Blitarejo</t>
  </si>
  <si>
    <t>Bangun Mulyo</t>
  </si>
  <si>
    <t>Keciput</t>
  </si>
  <si>
    <t>Waya Krui</t>
  </si>
  <si>
    <t>Malik</t>
  </si>
  <si>
    <t>Gading Rejo Timur</t>
  </si>
  <si>
    <t>Panggung Rejo</t>
  </si>
  <si>
    <t>Kurau Barat</t>
  </si>
  <si>
    <t>Yogyakarta Selatan</t>
  </si>
  <si>
    <t>Pasar Pulau Pisang</t>
  </si>
  <si>
    <t>Surya Timur</t>
  </si>
  <si>
    <t>Panggung Jaya</t>
  </si>
  <si>
    <t>Lugusari</t>
  </si>
  <si>
    <t>Semabung Lama</t>
  </si>
  <si>
    <t>Panca Warna</t>
  </si>
  <si>
    <t>Bumi Dipasena Makmur</t>
  </si>
  <si>
    <t>Air Kelik</t>
  </si>
  <si>
    <t>Sukoharjo Ii</t>
  </si>
  <si>
    <t>Jogyakarta</t>
  </si>
  <si>
    <t>Pemerihan</t>
  </si>
  <si>
    <t>Panjerejo</t>
  </si>
  <si>
    <t>Pardasuka Timur</t>
  </si>
  <si>
    <t>Wates Timur</t>
  </si>
  <si>
    <t>Sinar Mulia</t>
  </si>
  <si>
    <t>Madaraya</t>
  </si>
  <si>
    <t>Sumur Putri</t>
  </si>
  <si>
    <t>Batu Putuk</t>
  </si>
  <si>
    <t>Korpri Raya</t>
  </si>
  <si>
    <t>Tri Rahayu</t>
  </si>
  <si>
    <t>Jagabaya I</t>
  </si>
  <si>
    <t>Sinar Laga</t>
  </si>
  <si>
    <t>Pringsewu Timur</t>
  </si>
  <si>
    <t>Sinar Baru Timur</t>
  </si>
  <si>
    <t>Tlogo Rejo</t>
  </si>
  <si>
    <t>Negarasaka</t>
  </si>
  <si>
    <t>Korpri Jaya</t>
  </si>
  <si>
    <t>Sukabumi Indah</t>
  </si>
  <si>
    <t>Karta Sari</t>
  </si>
  <si>
    <t>Belilik</t>
  </si>
  <si>
    <t>Bumiwaras</t>
  </si>
  <si>
    <t>Dwi Karya Mustika</t>
  </si>
  <si>
    <t>Pulau Gersik</t>
  </si>
  <si>
    <t>Marga Sari</t>
  </si>
  <si>
    <t>Labuhan Permai</t>
  </si>
  <si>
    <t>Way Haru</t>
  </si>
  <si>
    <t>Padang Kandis</t>
  </si>
  <si>
    <t>Way Dadi</t>
  </si>
  <si>
    <t>Way Kunir</t>
  </si>
  <si>
    <t>Tri Karya Mulya</t>
  </si>
  <si>
    <t>Mulya Asri</t>
  </si>
  <si>
    <t>Semabung Baru</t>
  </si>
  <si>
    <t>Padang Raya</t>
  </si>
  <si>
    <t>Pringsewu Barat</t>
  </si>
  <si>
    <t>Bulukarto</t>
  </si>
  <si>
    <t>Air Duren</t>
  </si>
  <si>
    <t>Kupang Raya</t>
  </si>
  <si>
    <t>Tanjung Menang Raya</t>
  </si>
  <si>
    <t>Pandan Surat</t>
  </si>
  <si>
    <t>Padang Rindu</t>
  </si>
  <si>
    <t>Pagarawan</t>
  </si>
  <si>
    <t>Pangkal Mas Jaya</t>
  </si>
  <si>
    <t>Nyelanding</t>
  </si>
  <si>
    <t>Air Seru</t>
  </si>
  <si>
    <t>Tumbak Petar</t>
  </si>
  <si>
    <t>Way Batang</t>
  </si>
  <si>
    <t>Puji Harjo</t>
  </si>
  <si>
    <t>Sinar Waya</t>
  </si>
  <si>
    <t>Cendil</t>
  </si>
  <si>
    <t>Rejoagung</t>
  </si>
  <si>
    <t>Kibang Yekti Jaya</t>
  </si>
  <si>
    <t>Balam Asri</t>
  </si>
  <si>
    <t>Labuhan Makmur</t>
  </si>
  <si>
    <t>Marga Jaya Indah</t>
  </si>
  <si>
    <t>Hadi Mulyo</t>
  </si>
  <si>
    <t>Tritunggal Mulya</t>
  </si>
  <si>
    <t>Penggawa Lima Ilir</t>
  </si>
  <si>
    <t>Lesung Batang</t>
  </si>
  <si>
    <t>Tanjung Agung Raya</t>
  </si>
  <si>
    <t>Bukit Merapin</t>
  </si>
  <si>
    <t>Kotawaringin</t>
  </si>
  <si>
    <t>Gedong Pakuon</t>
  </si>
  <si>
    <t>Suka Mandiri</t>
  </si>
  <si>
    <t>Toto Karto</t>
  </si>
  <si>
    <t>Sriwedari</t>
  </si>
  <si>
    <t>Keputran</t>
  </si>
  <si>
    <t>Negeri Ratu Ngambur</t>
  </si>
  <si>
    <t>Negeri Olok Gading</t>
  </si>
  <si>
    <t>Tanjung Batu Itam</t>
  </si>
  <si>
    <t>Kacang Botor</t>
  </si>
  <si>
    <t>Kibang Tri Jaya</t>
  </si>
  <si>
    <t>Airduren</t>
  </si>
  <si>
    <t>Gading Rejo Utara</t>
  </si>
  <si>
    <t>Renggiang</t>
  </si>
  <si>
    <t>Sungai Padang</t>
  </si>
  <si>
    <t>Belolaut</t>
  </si>
  <si>
    <t>Pedindang</t>
  </si>
  <si>
    <t>Sidang Makmur</t>
  </si>
  <si>
    <t>Negara Ratuwates</t>
  </si>
  <si>
    <t>Kresno Widodo</t>
  </si>
  <si>
    <t>Bandung Baru Barat</t>
  </si>
  <si>
    <t>Yosorejo</t>
  </si>
  <si>
    <t>Bandar Pugung</t>
  </si>
  <si>
    <t>Tulung Agung</t>
  </si>
  <si>
    <t>Buko Poso</t>
  </si>
  <si>
    <t>Wira Bangun</t>
  </si>
  <si>
    <t>Lintang</t>
  </si>
  <si>
    <t>Tanjungpura</t>
  </si>
  <si>
    <t>Trisno Maju</t>
  </si>
  <si>
    <t>Pesawahan</t>
  </si>
  <si>
    <t>Pagar Dewa Suka Mulya</t>
  </si>
  <si>
    <t>Ambarawa Barat</t>
  </si>
  <si>
    <t>Mulyojati</t>
  </si>
  <si>
    <t>Selapan</t>
  </si>
  <si>
    <t>Mandiri Sejati</t>
  </si>
  <si>
    <t>Kagungan Dalam</t>
  </si>
  <si>
    <t>Petaling Banjar</t>
  </si>
  <si>
    <t>Waykepayang</t>
  </si>
  <si>
    <t>Bulurejo</t>
  </si>
  <si>
    <t>Pringsewu Utara</t>
  </si>
  <si>
    <t>Enggal Rejo</t>
  </si>
  <si>
    <t>Candi Retno</t>
  </si>
  <si>
    <t>Pasar Kota Krui</t>
  </si>
  <si>
    <t>Jangkar Asam</t>
  </si>
  <si>
    <t>Bujung Sari Marga</t>
  </si>
  <si>
    <t>Selindung Baru</t>
  </si>
  <si>
    <t>Negeri Ratu Tenumbang</t>
  </si>
  <si>
    <t>Sengir</t>
  </si>
  <si>
    <t>Kupang Teba</t>
  </si>
  <si>
    <t>Selindung</t>
  </si>
  <si>
    <t>Pasir Garam</t>
  </si>
  <si>
    <t>Pahoman</t>
  </si>
  <si>
    <t>Sinar Jati</t>
  </si>
  <si>
    <t>Sukajawa Baru</t>
  </si>
  <si>
    <t>Sri Rahayu</t>
  </si>
  <si>
    <t>Muara Asri</t>
  </si>
  <si>
    <t>Selingsing</t>
  </si>
  <si>
    <t>Kuta Waringin</t>
  </si>
  <si>
    <t>Simpang Yul</t>
  </si>
  <si>
    <t>Kerbang Langgar</t>
  </si>
  <si>
    <t>Sungai Samak</t>
  </si>
  <si>
    <t>Pulung Kencana</t>
  </si>
  <si>
    <t>Tanjong Tinggi</t>
  </si>
  <si>
    <t>Dukong</t>
  </si>
  <si>
    <t>Tulung Bamban</t>
  </si>
  <si>
    <t>Panggung Rejo Utara</t>
  </si>
  <si>
    <t>Matras</t>
  </si>
  <si>
    <t>Gedong Meneng Baru</t>
  </si>
  <si>
    <t>Sumberrejo Sejahtera</t>
  </si>
  <si>
    <t>Wates Selatan</t>
  </si>
  <si>
    <t>Lumbi Rejo</t>
  </si>
  <si>
    <t>Fajar Mulia</t>
  </si>
  <si>
    <t>Gunung Katun Malay</t>
  </si>
  <si>
    <t>Limbongan</t>
  </si>
  <si>
    <t>Panjang Utara</t>
  </si>
  <si>
    <t>Pardasuka Selatan</t>
  </si>
  <si>
    <t>Pebuar</t>
  </si>
  <si>
    <t>Balunijuk</t>
  </si>
  <si>
    <t>Rajabasa Nunyai</t>
  </si>
  <si>
    <t>Pagar Dalam</t>
  </si>
  <si>
    <t>Cengkongabang</t>
  </si>
  <si>
    <t>Indraloka I</t>
  </si>
  <si>
    <t>Kebun Dalam</t>
  </si>
  <si>
    <t>Kacang Pedang</t>
  </si>
  <si>
    <t>Tiram</t>
  </si>
  <si>
    <t>Gedung Boga/Raja</t>
  </si>
  <si>
    <t>Aik Rayak</t>
  </si>
  <si>
    <t>Mentigi</t>
  </si>
  <si>
    <t>Mempaya</t>
  </si>
  <si>
    <t>Lenggang</t>
  </si>
  <si>
    <t>Way Nukak</t>
  </si>
  <si>
    <t>Opas Indah</t>
  </si>
  <si>
    <t>Murni Jaya</t>
  </si>
  <si>
    <t>Kemingking</t>
  </si>
  <si>
    <t>Pahmungan</t>
  </si>
  <si>
    <t>Biha</t>
  </si>
  <si>
    <t>Way Jambu</t>
  </si>
  <si>
    <t>Kebuayan</t>
  </si>
  <si>
    <t>Rawas</t>
  </si>
  <si>
    <t>Pengajaran</t>
  </si>
  <si>
    <t>Pangkal Mas</t>
  </si>
  <si>
    <t>Gulak Galik</t>
  </si>
  <si>
    <t>Penyak</t>
  </si>
  <si>
    <t>Gunung Pelawan</t>
  </si>
  <si>
    <t>Malaya</t>
  </si>
  <si>
    <t>Rebo</t>
  </si>
  <si>
    <t>Cit</t>
  </si>
  <si>
    <t>Kota Karang Raya</t>
  </si>
  <si>
    <t>Gedung Cahya Kuningan</t>
  </si>
  <si>
    <t>Pangkal Beras</t>
  </si>
  <si>
    <t>Tanjungniur</t>
  </si>
  <si>
    <t>Buding</t>
  </si>
  <si>
    <t>Sinar Jaya Jelutung</t>
  </si>
  <si>
    <t>Kejaksaan</t>
  </si>
  <si>
    <t>Tanjunglabu</t>
  </si>
  <si>
    <t>Lintik</t>
  </si>
  <si>
    <t>Ulu Krui</t>
  </si>
  <si>
    <t>Sidang Sido Rahayu</t>
  </si>
  <si>
    <t>Panca Marga</t>
  </si>
  <si>
    <t>Adi Mulyo</t>
  </si>
  <si>
    <t>Air Bara</t>
  </si>
  <si>
    <t>Bujung Buring Baru</t>
  </si>
  <si>
    <t>Muara Tenang Timur</t>
  </si>
  <si>
    <t>Cambai Selatan</t>
  </si>
  <si>
    <t>Bintet</t>
  </si>
  <si>
    <t>Buyan Kelumbi</t>
  </si>
  <si>
    <t>Kaliawi Persada</t>
  </si>
  <si>
    <t>Simpang Rusa</t>
  </si>
  <si>
    <t>Aji Jaya</t>
  </si>
  <si>
    <t>Rajabasa Jaya</t>
  </si>
  <si>
    <t>Karta Raharja</t>
  </si>
  <si>
    <t>Bukitlayang</t>
  </si>
  <si>
    <t>Sukamenanti Baru</t>
  </si>
  <si>
    <t>Karang Maritim</t>
  </si>
  <si>
    <t>Tejosari</t>
  </si>
  <si>
    <t>Adi Karya Mulya</t>
  </si>
  <si>
    <t>Simpang Mesuji</t>
  </si>
  <si>
    <t>Yosomulyo</t>
  </si>
  <si>
    <t>Panjang Selatan</t>
  </si>
  <si>
    <t>Bangka Kota</t>
  </si>
  <si>
    <t>Asahan Way Sindi</t>
  </si>
  <si>
    <t>Rajabasa Pemuka</t>
  </si>
  <si>
    <t>Tebing Karya Mandiri</t>
  </si>
  <si>
    <t>Arung Dalam</t>
  </si>
  <si>
    <t>Ganjarasri</t>
  </si>
  <si>
    <t>Rajik</t>
  </si>
  <si>
    <t>Bujung Buring</t>
  </si>
  <si>
    <t>Way Halim Permai</t>
  </si>
  <si>
    <t>Wiralaga I</t>
  </si>
  <si>
    <t>Air Kepala Tujuh</t>
  </si>
  <si>
    <t>Kelabat</t>
  </si>
  <si>
    <t>Telak</t>
  </si>
  <si>
    <t>Mantung</t>
  </si>
  <si>
    <t>Menggala Mas</t>
  </si>
  <si>
    <t>Ampui</t>
  </si>
  <si>
    <t>Lontong Pancur</t>
  </si>
  <si>
    <t>Sidang Muara Jaya</t>
  </si>
  <si>
    <t>Air Ruai</t>
  </si>
  <si>
    <t>Marga Mulyo</t>
  </si>
  <si>
    <t>Tanjung Sangkar</t>
  </si>
  <si>
    <t>Pelangas</t>
  </si>
  <si>
    <t>Payabenua</t>
  </si>
  <si>
    <t>Mancung</t>
  </si>
  <si>
    <t>Kapit</t>
  </si>
  <si>
    <t>Paku Negara</t>
  </si>
  <si>
    <t>Kulur Ilir</t>
  </si>
  <si>
    <t>Gunung Muda</t>
  </si>
  <si>
    <t>Bukit Terak</t>
  </si>
  <si>
    <t>Daya Sakti</t>
  </si>
  <si>
    <t>Way Gubak</t>
  </si>
  <si>
    <t>Pagar Bukit</t>
  </si>
  <si>
    <t>Penumangan</t>
  </si>
  <si>
    <t>Sinar Surya</t>
  </si>
  <si>
    <t>Bentaian Jaya</t>
  </si>
  <si>
    <t>Sungai Badak</t>
  </si>
  <si>
    <t>Gunung Timbul</t>
  </si>
  <si>
    <t>Mangka</t>
  </si>
  <si>
    <t>Lassar</t>
  </si>
  <si>
    <t>Parit Lalang</t>
  </si>
  <si>
    <t>Bangun Negara</t>
  </si>
  <si>
    <t>Celuak</t>
  </si>
  <si>
    <t>Pasir Gintung</t>
  </si>
  <si>
    <t>Air Gantang</t>
  </si>
  <si>
    <t>Sugie</t>
  </si>
  <si>
    <t>Air Nyatoh</t>
  </si>
  <si>
    <t>Pulau Seliu</t>
  </si>
  <si>
    <t>Pangkal Niur</t>
  </si>
  <si>
    <t>Remodong Indah</t>
  </si>
  <si>
    <t>Mulya Kencana</t>
  </si>
  <si>
    <t>Harapan Mukti</t>
  </si>
  <si>
    <t>Ketapang Kuala</t>
  </si>
  <si>
    <t>Mapur</t>
  </si>
  <si>
    <t>Sumber Jaya Permai</t>
  </si>
  <si>
    <t>Batin Tikal</t>
  </si>
  <si>
    <t>Taman Bunga</t>
  </si>
  <si>
    <t>Kampong Damai</t>
  </si>
  <si>
    <t>Mekar Sari Jaya</t>
  </si>
  <si>
    <t>Kembiri</t>
  </si>
  <si>
    <t>Mercu Buana</t>
  </si>
  <si>
    <t>Penumangan Baru</t>
  </si>
  <si>
    <t>Margo Makmur</t>
  </si>
  <si>
    <t>Kerantai</t>
  </si>
  <si>
    <t>Terang Bumi Agung</t>
  </si>
  <si>
    <t>Eka Mulya</t>
  </si>
  <si>
    <t>Ulok Manik</t>
  </si>
  <si>
    <t>Buluh Tumbang</t>
  </si>
  <si>
    <t>Pongok</t>
  </si>
  <si>
    <t>Batu Intan</t>
  </si>
  <si>
    <t>Silip</t>
  </si>
  <si>
    <t>Palapa</t>
  </si>
  <si>
    <t>Gunung Riting</t>
  </si>
  <si>
    <t>Padang Mulia</t>
  </si>
  <si>
    <t>Nadung</t>
  </si>
  <si>
    <t>Tanjung Pendam</t>
  </si>
  <si>
    <t>Kayu Besi</t>
  </si>
  <si>
    <t>Selat Mie</t>
  </si>
  <si>
    <t>Jerambah Gantung</t>
  </si>
  <si>
    <t>Tanjung Rusa</t>
  </si>
  <si>
    <t>Sumur Batu</t>
  </si>
  <si>
    <t>Gunung Katun Tanjungan</t>
  </si>
  <si>
    <t>Sidang Bandar Anom</t>
  </si>
  <si>
    <t>Gedung Ram</t>
  </si>
  <si>
    <t>Way Sindi Hanuan</t>
  </si>
  <si>
    <t>Jeriji</t>
  </si>
  <si>
    <t>Tanjung Pelanduk</t>
  </si>
  <si>
    <t>Panaragan Jaya Utama</t>
  </si>
  <si>
    <t>Muara Mas</t>
  </si>
  <si>
    <t>Lampur</t>
  </si>
  <si>
    <t>Kampung Baru Raya</t>
  </si>
  <si>
    <t>Gunung Sulah</t>
  </si>
  <si>
    <t>Way Kandis</t>
  </si>
  <si>
    <t>Perawas</t>
  </si>
  <si>
    <t>Gedau</t>
  </si>
  <si>
    <t>Way Dadi Baru</t>
  </si>
  <si>
    <t>Buluh Patah</t>
  </si>
  <si>
    <t>Menduk</t>
  </si>
  <si>
    <t>Walur</t>
  </si>
  <si>
    <t>Lilangan</t>
  </si>
  <si>
    <t>Penyampak</t>
  </si>
  <si>
    <t>Sidang Gunung Tiga</t>
  </si>
  <si>
    <t>Marang</t>
  </si>
  <si>
    <t>Kace</t>
  </si>
  <si>
    <t>Tembakak Way Sindi</t>
  </si>
  <si>
    <t>Penggawa Lima Ulu</t>
  </si>
  <si>
    <t>Mangkol</t>
  </si>
  <si>
    <t>Juru Seberang</t>
  </si>
  <si>
    <t>Way Tias</t>
  </si>
  <si>
    <t>Parda Haga</t>
  </si>
  <si>
    <t>Pangkal Mas Mulya</t>
  </si>
  <si>
    <t>Kemiling Raya</t>
  </si>
  <si>
    <t>Tugang</t>
  </si>
  <si>
    <t>Pasar Padi</t>
  </si>
  <si>
    <t>Jagabaya Iii</t>
  </si>
  <si>
    <t>Terong</t>
  </si>
  <si>
    <t>Jurung</t>
  </si>
  <si>
    <t>Labuh Air Pandan</t>
  </si>
  <si>
    <t>Teluk Uma</t>
  </si>
  <si>
    <t>Wira Jaya</t>
  </si>
  <si>
    <t>Wiralaga Ii</t>
  </si>
  <si>
    <t>Pematang Wangi</t>
  </si>
  <si>
    <t>Pangkalbuluh</t>
  </si>
  <si>
    <t>Masjid Jamik</t>
  </si>
  <si>
    <t>Air Selumar</t>
  </si>
  <si>
    <t>Keretak Atas</t>
  </si>
  <si>
    <t>Kemuja</t>
  </si>
  <si>
    <t>Way Sido</t>
  </si>
  <si>
    <t>Padang Haluan</t>
  </si>
  <si>
    <t>Saing</t>
  </si>
  <si>
    <t>Air Anyir</t>
  </si>
  <si>
    <t>Sekar Biru</t>
  </si>
  <si>
    <t>Cupat</t>
  </si>
  <si>
    <t>Marga Jadi</t>
  </si>
  <si>
    <t>Kupang Kota</t>
  </si>
  <si>
    <t>Bukit Kijang</t>
  </si>
  <si>
    <t>Sinar Manik</t>
  </si>
  <si>
    <t>Air Kuang</t>
  </si>
  <si>
    <t>Labuhan Ratu Raya</t>
  </si>
  <si>
    <t>Tanjung Mas Rejo</t>
  </si>
  <si>
    <t>Pangek</t>
  </si>
  <si>
    <t>Air Merbau</t>
  </si>
  <si>
    <t>Jagabaya Ii</t>
  </si>
  <si>
    <t>Balai Kencana</t>
  </si>
  <si>
    <t>Benteng Kuta</t>
  </si>
  <si>
    <t>Balok</t>
  </si>
  <si>
    <t>Brabasan</t>
  </si>
  <si>
    <t>Kota Kapur</t>
  </si>
  <si>
    <t>Kayuarang</t>
  </si>
  <si>
    <t>Way Suluh</t>
  </si>
  <si>
    <t>Irat</t>
  </si>
  <si>
    <t>Indraloka Mukti</t>
  </si>
  <si>
    <t>Candra Mukti</t>
  </si>
  <si>
    <t>Way Sindi</t>
  </si>
  <si>
    <t>Sukarame Ii</t>
  </si>
  <si>
    <t>Sungai Sidang</t>
  </si>
  <si>
    <t>Temberan</t>
  </si>
  <si>
    <t>Batu Belubang</t>
  </si>
  <si>
    <t>Gedong Air</t>
  </si>
  <si>
    <t>Berbura</t>
  </si>
  <si>
    <t>Way Redak</t>
  </si>
  <si>
    <t>Pekon Lok</t>
  </si>
  <si>
    <t>Gedung Mulya</t>
  </si>
  <si>
    <t>Kota Sepang</t>
  </si>
  <si>
    <t>Jelitik</t>
  </si>
  <si>
    <t>Asam</t>
  </si>
  <si>
    <t>Sawah Lama</t>
  </si>
  <si>
    <t>Kaposang</t>
  </si>
  <si>
    <t>Pegantungan</t>
  </si>
  <si>
    <t>Durian Payung</t>
  </si>
  <si>
    <t>Gajah Mada</t>
  </si>
  <si>
    <t>Penagan</t>
  </si>
  <si>
    <t>Rawa Laut</t>
  </si>
  <si>
    <t>Maras Senang</t>
  </si>
  <si>
    <t>Sadai</t>
  </si>
  <si>
    <t>Way Napal</t>
  </si>
  <si>
    <t>Labuhan Dalam</t>
  </si>
  <si>
    <t>Toto Makmur</t>
  </si>
  <si>
    <t>Keramat</t>
  </si>
  <si>
    <t>Kerakas</t>
  </si>
  <si>
    <t>Baskara Bakti</t>
  </si>
  <si>
    <t>Setia Agung</t>
  </si>
  <si>
    <t>Imopuro</t>
  </si>
  <si>
    <t>Tanjung Kelumpang</t>
  </si>
  <si>
    <t>Kagungan Jaya</t>
  </si>
  <si>
    <t>Peradong</t>
  </si>
  <si>
    <t>Lesung Bakti Jaya</t>
  </si>
  <si>
    <t>Tanjung Ketapang</t>
  </si>
  <si>
    <t>Airmesu</t>
  </si>
  <si>
    <t>Campang Raya</t>
  </si>
  <si>
    <t>Keretak</t>
  </si>
  <si>
    <t>Gilang Tunggal Makarta</t>
  </si>
  <si>
    <t>Tukak</t>
  </si>
  <si>
    <t>Terentang Tiga</t>
  </si>
  <si>
    <t>Labuhan</t>
  </si>
  <si>
    <t>Sungkap</t>
  </si>
  <si>
    <t>Lubuk Lingkuk</t>
  </si>
  <si>
    <t>Ranggung</t>
  </si>
  <si>
    <t>Gunung Menanti</t>
  </si>
  <si>
    <t>Tuik</t>
  </si>
  <si>
    <t>Moro Timur</t>
  </si>
  <si>
    <t>Dwikora Jaya</t>
  </si>
  <si>
    <t>Siring Gading</t>
  </si>
  <si>
    <t>Pagar Buana</t>
  </si>
  <si>
    <t>Daya Asri</t>
  </si>
  <si>
    <t>Toto Wonodadi</t>
  </si>
  <si>
    <t>Candra Jaya</t>
  </si>
  <si>
    <t>Parit Padang</t>
  </si>
  <si>
    <t>Nipah Kuning</t>
  </si>
  <si>
    <t>Perumnas Way Halim</t>
  </si>
  <si>
    <t>Muara Tembulih</t>
  </si>
  <si>
    <t>Air Belo</t>
  </si>
  <si>
    <t>Labuhan Mandi</t>
  </si>
  <si>
    <t>Kuday</t>
  </si>
  <si>
    <t>Airlimau</t>
  </si>
  <si>
    <t>Sidang Way Puji</t>
  </si>
  <si>
    <t>Air Saga</t>
  </si>
  <si>
    <t>Susunan Baru</t>
  </si>
  <si>
    <t>Penengahan Raya</t>
  </si>
  <si>
    <t>Labu</t>
  </si>
  <si>
    <t>Hadimulyo Barat</t>
  </si>
  <si>
    <t>Air Batu Buding</t>
  </si>
  <si>
    <t>Garuntang</t>
  </si>
  <si>
    <t>Panaragan Jaya</t>
  </si>
  <si>
    <t>Kebintik</t>
  </si>
  <si>
    <t>Sawah Brebes</t>
  </si>
  <si>
    <t>Terang Mulya</t>
  </si>
  <si>
    <t>Kibang Budi Jaya</t>
  </si>
  <si>
    <t>Pidada</t>
  </si>
  <si>
    <t>Gedong Meneng</t>
  </si>
  <si>
    <t>Perwata</t>
  </si>
  <si>
    <t>Berang</t>
  </si>
  <si>
    <t>Melintang</t>
  </si>
  <si>
    <t>Wiralaga Mulya</t>
  </si>
  <si>
    <t>Perpat</t>
  </si>
  <si>
    <t>Kemiling Permai</t>
  </si>
  <si>
    <t>Laay</t>
  </si>
  <si>
    <t>Mislak</t>
  </si>
  <si>
    <t>Suak Gual</t>
  </si>
  <si>
    <t>Ramadhon</t>
  </si>
  <si>
    <t>Berasan Makmur</t>
  </si>
  <si>
    <t>Pasar Krui</t>
  </si>
  <si>
    <t>Banyu Asin</t>
  </si>
  <si>
    <t>Tirta Laga</t>
  </si>
  <si>
    <t>Padang Dalam</t>
  </si>
  <si>
    <t>Tanah Bawah</t>
  </si>
  <si>
    <t>Pulau Sumedang</t>
  </si>
  <si>
    <t>Baturusa</t>
  </si>
  <si>
    <t>Gedung Nasional</t>
  </si>
  <si>
    <t>Pudingbesar</t>
  </si>
  <si>
    <t>Indraloka Ii</t>
  </si>
  <si>
    <t>Tuatunu Indah</t>
  </si>
  <si>
    <t>Batu Beriga</t>
  </si>
  <si>
    <t>Terang Makmur</t>
  </si>
  <si>
    <t>Ranggi/Asam</t>
  </si>
  <si>
    <t>Tejoagung</t>
  </si>
  <si>
    <t>Kimak</t>
  </si>
  <si>
    <t>Penggawa Lima Tengah</t>
  </si>
  <si>
    <t>Bumi Kedamaian</t>
  </si>
  <si>
    <t>Bikang</t>
  </si>
  <si>
    <t>Sangku</t>
  </si>
  <si>
    <t>Delas</t>
  </si>
  <si>
    <t>Tunas Asri</t>
  </si>
  <si>
    <t>Bencah</t>
  </si>
  <si>
    <t>Tanjung Mas Makmur</t>
  </si>
  <si>
    <t>Sumur Jaya</t>
  </si>
  <si>
    <t>Mabat</t>
  </si>
  <si>
    <t>Kepoh</t>
  </si>
  <si>
    <t>Kundi</t>
  </si>
  <si>
    <t>Bilabong Jaya</t>
  </si>
  <si>
    <t>Perlang</t>
  </si>
  <si>
    <t>Sarangmandi</t>
  </si>
  <si>
    <t>Sidang Iso Mukti</t>
  </si>
  <si>
    <t>Air Bulin</t>
  </si>
  <si>
    <t>Kacung</t>
  </si>
  <si>
    <t>Air Mawar</t>
  </si>
  <si>
    <t>Perumnas Way Kandis</t>
  </si>
  <si>
    <t>Pemancar</t>
  </si>
  <si>
    <t>Makarti</t>
  </si>
  <si>
    <t>Balam</t>
  </si>
  <si>
    <t>Seray</t>
  </si>
  <si>
    <t>Airgegas</t>
  </si>
  <si>
    <t>Jaya Murni</t>
  </si>
  <si>
    <t>Bukit Terap</t>
  </si>
  <si>
    <t>Tiang Tara</t>
  </si>
  <si>
    <t>Simpang Gong</t>
  </si>
  <si>
    <t>Sepang Jaya</t>
  </si>
  <si>
    <t>Rias</t>
  </si>
  <si>
    <t>Way Narta</t>
  </si>
  <si>
    <t>Sukadana Ham</t>
  </si>
  <si>
    <t>Katis</t>
  </si>
  <si>
    <t>Negeri Ratu Ngaras</t>
  </si>
  <si>
    <t>Tulang</t>
  </si>
  <si>
    <t>Sebong Lagoi</t>
  </si>
  <si>
    <t>Tanjung Duren Utara</t>
  </si>
  <si>
    <t>Duara</t>
  </si>
  <si>
    <t>Kebon Kelapa</t>
  </si>
  <si>
    <t>Petogogan</t>
  </si>
  <si>
    <t>Utan Kayu Selatan</t>
  </si>
  <si>
    <t>Mepar</t>
  </si>
  <si>
    <t>Tembesi</t>
  </si>
  <si>
    <t>Sibanteng</t>
  </si>
  <si>
    <t>Sunggak</t>
  </si>
  <si>
    <t>Tanjung Ayun Sakti</t>
  </si>
  <si>
    <t>Sungai Langkai</t>
  </si>
  <si>
    <t>Tiangau</t>
  </si>
  <si>
    <t>Semedang</t>
  </si>
  <si>
    <t>Bukit Cermin</t>
  </si>
  <si>
    <t>Baran</t>
  </si>
  <si>
    <t>Kote</t>
  </si>
  <si>
    <t>Kampung Bulang</t>
  </si>
  <si>
    <t>Niur Permai</t>
  </si>
  <si>
    <t>Utan Panjang</t>
  </si>
  <si>
    <t>Cemaga Utara</t>
  </si>
  <si>
    <t>Ulu Maras</t>
  </si>
  <si>
    <t>Pulau Kelapa</t>
  </si>
  <si>
    <t>Muka Kuning</t>
  </si>
  <si>
    <t>Pancawati</t>
  </si>
  <si>
    <t>Pengudang</t>
  </si>
  <si>
    <t>Tarempa Barat</t>
  </si>
  <si>
    <t>Sepempang</t>
  </si>
  <si>
    <t>Degong</t>
  </si>
  <si>
    <t>Gunung Sahari Utara</t>
  </si>
  <si>
    <t>Semanan</t>
  </si>
  <si>
    <t>Sebelat</t>
  </si>
  <si>
    <t>Halim Perdana Kusumah</t>
  </si>
  <si>
    <t>Pasir Buncir</t>
  </si>
  <si>
    <t>Tugu Selatan</t>
  </si>
  <si>
    <t>Payalaman</t>
  </si>
  <si>
    <t>Mampok</t>
  </si>
  <si>
    <t>Batu Lepuk</t>
  </si>
  <si>
    <t>Joglo</t>
  </si>
  <si>
    <t>Tarempa</t>
  </si>
  <si>
    <t>Cemaga</t>
  </si>
  <si>
    <t>Berakit</t>
  </si>
  <si>
    <t>Tajur Biru</t>
  </si>
  <si>
    <t>Bale Kambang</t>
  </si>
  <si>
    <t>Sungai Pelunggut</t>
  </si>
  <si>
    <t>Tanjung Balau</t>
  </si>
  <si>
    <t>Pelakak</t>
  </si>
  <si>
    <t>Pulau Bukit</t>
  </si>
  <si>
    <t>Cemplang</t>
  </si>
  <si>
    <t>Arung Ayam</t>
  </si>
  <si>
    <t>Jagoh</t>
  </si>
  <si>
    <t>Penuba</t>
  </si>
  <si>
    <t>Payamaram</t>
  </si>
  <si>
    <t>Sawang Selatan</t>
  </si>
  <si>
    <t>Batu Sembilan</t>
  </si>
  <si>
    <t>Lubang Buaya</t>
  </si>
  <si>
    <t>Roa Malaka</t>
  </si>
  <si>
    <t>Ladan</t>
  </si>
  <si>
    <t>Manggarai Selatan</t>
  </si>
  <si>
    <t>Cibatok 1</t>
  </si>
  <si>
    <t>Dabo Lama</t>
  </si>
  <si>
    <t>Pesisir Timur</t>
  </si>
  <si>
    <t>Serat</t>
  </si>
  <si>
    <t>Kiabu</t>
  </si>
  <si>
    <t>Pengujan</t>
  </si>
  <si>
    <t>Ngenang</t>
  </si>
  <si>
    <t>Sungai Lekop</t>
  </si>
  <si>
    <t>Ekang Anculai</t>
  </si>
  <si>
    <t>Teluk Buton</t>
  </si>
  <si>
    <t>Wijaya Kesuma</t>
  </si>
  <si>
    <t>Sukaharja</t>
  </si>
  <si>
    <t>Cimanggu 2</t>
  </si>
  <si>
    <t>Tegal Alur</t>
  </si>
  <si>
    <t>Tanjung Hutan</t>
  </si>
  <si>
    <t>Kampung Seraya</t>
  </si>
  <si>
    <t>Teluk Sekuni</t>
  </si>
  <si>
    <t>Sabang Barat</t>
  </si>
  <si>
    <t>Sungai Jodoh</t>
  </si>
  <si>
    <t>Kalibata</t>
  </si>
  <si>
    <t>Teluk Tering</t>
  </si>
  <si>
    <t>Pasar Manggis</t>
  </si>
  <si>
    <t>Kelombok</t>
  </si>
  <si>
    <t>Parit Benut</t>
  </si>
  <si>
    <t>Lubuk Baja Kota</t>
  </si>
  <si>
    <t>Air Sena</t>
  </si>
  <si>
    <t>Kebon Manggis</t>
  </si>
  <si>
    <t>Tembeling</t>
  </si>
  <si>
    <t>Rejai</t>
  </si>
  <si>
    <t>Dompak</t>
  </si>
  <si>
    <t>Liuk</t>
  </si>
  <si>
    <t>Tanjung Kilang</t>
  </si>
  <si>
    <t>Bukit Tempayan</t>
  </si>
  <si>
    <t>Cipelang</t>
  </si>
  <si>
    <t>Tanjung Batu Kecil</t>
  </si>
  <si>
    <t>Gunung Durian</t>
  </si>
  <si>
    <t>Sei Jang</t>
  </si>
  <si>
    <t>Kemboja</t>
  </si>
  <si>
    <t>Bakit</t>
  </si>
  <si>
    <t>Toapaya Asri</t>
  </si>
  <si>
    <t>Sungai Bambu</t>
  </si>
  <si>
    <t>Sungai Enam</t>
  </si>
  <si>
    <t>Batu Merah</t>
  </si>
  <si>
    <t>Air Kumpai</t>
  </si>
  <si>
    <t>Kedaung Kali Angke</t>
  </si>
  <si>
    <t>Air Raja</t>
  </si>
  <si>
    <t>Tapau</t>
  </si>
  <si>
    <t>Cibening</t>
  </si>
  <si>
    <t>Bengkong Laut</t>
  </si>
  <si>
    <t>Pulau Terong</t>
  </si>
  <si>
    <t>Marok Kecil</t>
  </si>
  <si>
    <t>Sembulang</t>
  </si>
  <si>
    <t>Belian</t>
  </si>
  <si>
    <t>Petamburan</t>
  </si>
  <si>
    <t>Selemam</t>
  </si>
  <si>
    <t>Cipinang Besar Utara</t>
  </si>
  <si>
    <t>Bulang Lintang</t>
  </si>
  <si>
    <t>Tanjung Uma</t>
  </si>
  <si>
    <t>Subi Besar</t>
  </si>
  <si>
    <t>Kelapa Gading Barat</t>
  </si>
  <si>
    <t>Mantang Baru</t>
  </si>
  <si>
    <t>Pemping</t>
  </si>
  <si>
    <t>Bengkong Indah</t>
  </si>
  <si>
    <t>Sungai Binti</t>
  </si>
  <si>
    <t>Busung Panjang</t>
  </si>
  <si>
    <t>Curug Bitung</t>
  </si>
  <si>
    <t>Pulau Batang</t>
  </si>
  <si>
    <t>Batu Berdaun</t>
  </si>
  <si>
    <t>Genting Pulur</t>
  </si>
  <si>
    <t>Baran Timur</t>
  </si>
  <si>
    <t>Berhala</t>
  </si>
  <si>
    <t>Tarempa Timur</t>
  </si>
  <si>
    <t>Selading</t>
  </si>
  <si>
    <t>Ngal</t>
  </si>
  <si>
    <t>Buliang</t>
  </si>
  <si>
    <t>Sambau</t>
  </si>
  <si>
    <t>Tarempa Selatan</t>
  </si>
  <si>
    <t>Gedong</t>
  </si>
  <si>
    <t>Pulau Duyung</t>
  </si>
  <si>
    <t>Batu Berian</t>
  </si>
  <si>
    <t>Perayun</t>
  </si>
  <si>
    <t>Piabung</t>
  </si>
  <si>
    <t>Sungai Ungar</t>
  </si>
  <si>
    <t>Pangke</t>
  </si>
  <si>
    <t>Gadog</t>
  </si>
  <si>
    <t>Bintaro</t>
  </si>
  <si>
    <t>Daik</t>
  </si>
  <si>
    <t>Baloi Indah</t>
  </si>
  <si>
    <t>Pulau Buluh</t>
  </si>
  <si>
    <t>Tanjung Uban Kota</t>
  </si>
  <si>
    <t>Pian Tengah</t>
  </si>
  <si>
    <t>Cilember</t>
  </si>
  <si>
    <t>Penaga</t>
  </si>
  <si>
    <t>Tanjung Berlian Barat</t>
  </si>
  <si>
    <t>Benan</t>
  </si>
  <si>
    <t>Kelarik Utara</t>
  </si>
  <si>
    <t>Cilandak Barat</t>
  </si>
  <si>
    <t>Tanjung Uban Timur</t>
  </si>
  <si>
    <t>Jembatan Besi</t>
  </si>
  <si>
    <t>Batu Kacang</t>
  </si>
  <si>
    <t>Ranai</t>
  </si>
  <si>
    <t>Mamut</t>
  </si>
  <si>
    <t>Sungai Lakam Barat</t>
  </si>
  <si>
    <t>Tanjung Batu Barat</t>
  </si>
  <si>
    <t>Tanjung Batu Kota</t>
  </si>
  <si>
    <t>Belibak</t>
  </si>
  <si>
    <t>Mantang Lama</t>
  </si>
  <si>
    <t>Pulau Moro</t>
  </si>
  <si>
    <t>Penarah</t>
  </si>
  <si>
    <t>Malaka Sari</t>
  </si>
  <si>
    <t>Teluk Sunting</t>
  </si>
  <si>
    <t>Mensanak</t>
  </si>
  <si>
    <t>Berindat</t>
  </si>
  <si>
    <t>Pisangan Timur</t>
  </si>
  <si>
    <t>Mengkait</t>
  </si>
  <si>
    <t>Bukit Duri</t>
  </si>
  <si>
    <t>Pekojan</t>
  </si>
  <si>
    <t>Sunter Jaya</t>
  </si>
  <si>
    <t>Tanjung Pala</t>
  </si>
  <si>
    <t>Air Lengit</t>
  </si>
  <si>
    <t>Krendang</t>
  </si>
  <si>
    <t>Semembang</t>
  </si>
  <si>
    <t>Temoyong</t>
  </si>
  <si>
    <t>Ciasmara</t>
  </si>
  <si>
    <t>Kelanga</t>
  </si>
  <si>
    <t>Sri Bintan</t>
  </si>
  <si>
    <t>Kapling</t>
  </si>
  <si>
    <t>Tanjung Irat</t>
  </si>
  <si>
    <t>Cisalada</t>
  </si>
  <si>
    <t>Serantas</t>
  </si>
  <si>
    <t>Tembeling Tanjung</t>
  </si>
  <si>
    <t>Baran Barat</t>
  </si>
  <si>
    <t>Belakang Gunung</t>
  </si>
  <si>
    <t>Rempang Cate</t>
  </si>
  <si>
    <t>Lubuk Puding</t>
  </si>
  <si>
    <t>Jada Bahrin</t>
  </si>
  <si>
    <t>Darusalam</t>
  </si>
  <si>
    <t>Cimanggu 1</t>
  </si>
  <si>
    <t>Tiban Indah</t>
  </si>
  <si>
    <t>Cakung Timur</t>
  </si>
  <si>
    <t>Duri Kepa</t>
  </si>
  <si>
    <t>Kemanggisan</t>
  </si>
  <si>
    <t>Batu Limau</t>
  </si>
  <si>
    <t>Seluan Barat</t>
  </si>
  <si>
    <t>Pangke Barat</t>
  </si>
  <si>
    <t>Pengikik</t>
  </si>
  <si>
    <t>Nyamuk</t>
  </si>
  <si>
    <t>Kampung Pelita</t>
  </si>
  <si>
    <t>Landak</t>
  </si>
  <si>
    <t>Impol</t>
  </si>
  <si>
    <t>Kabil</t>
  </si>
  <si>
    <t>Rawa Bunga</t>
  </si>
  <si>
    <t>Parakan Muncang</t>
  </si>
  <si>
    <t>Pasir Eurih</t>
  </si>
  <si>
    <t>Baloi Permai</t>
  </si>
  <si>
    <t>Posek</t>
  </si>
  <si>
    <t>Gondangdia</t>
  </si>
  <si>
    <t>Teluk Labuh</t>
  </si>
  <si>
    <t>Buku Limau</t>
  </si>
  <si>
    <t>Kuala Raya</t>
  </si>
  <si>
    <t>Sungai Sebesi</t>
  </si>
  <si>
    <t>Penuba Timur</t>
  </si>
  <si>
    <t>Batu Legong</t>
  </si>
  <si>
    <t>Tanjung Balai Kota</t>
  </si>
  <si>
    <t>Kuala Sempang</t>
  </si>
  <si>
    <t>Air Biru</t>
  </si>
  <si>
    <t>Sedanau</t>
  </si>
  <si>
    <t>Teluk Lobam</t>
  </si>
  <si>
    <t>Gunung Jambat</t>
  </si>
  <si>
    <t>Marok Tua</t>
  </si>
  <si>
    <t>Batu Berapit</t>
  </si>
  <si>
    <t>Bandarsyah</t>
  </si>
  <si>
    <t>Air Payang</t>
  </si>
  <si>
    <t>Cemaga Selatan</t>
  </si>
  <si>
    <t>Pulau Medang</t>
  </si>
  <si>
    <t>Papango</t>
  </si>
  <si>
    <t>Kelarik</t>
  </si>
  <si>
    <t>Tanjung Riau</t>
  </si>
  <si>
    <t>Selat Mendaun</t>
  </si>
  <si>
    <t>Sagulung Kota</t>
  </si>
  <si>
    <t>Kembangan Selatan</t>
  </si>
  <si>
    <t>Subi Besar Timur</t>
  </si>
  <si>
    <t>Cideng</t>
  </si>
  <si>
    <t>Cimande</t>
  </si>
  <si>
    <t>Sabang Mawang Barat</t>
  </si>
  <si>
    <t>Pangkil</t>
  </si>
  <si>
    <t>Maphar</t>
  </si>
  <si>
    <t>Kawal</t>
  </si>
  <si>
    <t>Sijantung</t>
  </si>
  <si>
    <t>Munjan</t>
  </si>
  <si>
    <t>Keramut</t>
  </si>
  <si>
    <t>Cilebut Timur</t>
  </si>
  <si>
    <t>Tanjung Uban Selatan</t>
  </si>
  <si>
    <t>Toapaya Selatan</t>
  </si>
  <si>
    <t>Lanjut</t>
  </si>
  <si>
    <t>Tiban Baru</t>
  </si>
  <si>
    <t>Leuwimekar</t>
  </si>
  <si>
    <t>Duriangkang</t>
  </si>
  <si>
    <t>Taman Baloi</t>
  </si>
  <si>
    <t>Slipi</t>
  </si>
  <si>
    <t>Cilebut Barat</t>
  </si>
  <si>
    <t>Tinjul</t>
  </si>
  <si>
    <t>Air Bini</t>
  </si>
  <si>
    <t>Mantang Besar</t>
  </si>
  <si>
    <t>Kerandin</t>
  </si>
  <si>
    <t>Suak Buaya</t>
  </si>
  <si>
    <t>Sededap</t>
  </si>
  <si>
    <t>Hadimulyo Timur</t>
  </si>
  <si>
    <t>Lancang Kuning</t>
  </si>
  <si>
    <t>Sabang Mawang</t>
  </si>
  <si>
    <t>Batu Belanak</t>
  </si>
  <si>
    <t>Bukit Besar</t>
  </si>
  <si>
    <t>Pulau Setokok</t>
  </si>
  <si>
    <t>Sedanau Timur</t>
  </si>
  <si>
    <t>Tanjung Kumbik Utara</t>
  </si>
  <si>
    <t>Tanjung Batang</t>
  </si>
  <si>
    <t>Banjar Waru</t>
  </si>
  <si>
    <t>Panggak Darat</t>
  </si>
  <si>
    <t>Pecong</t>
  </si>
  <si>
    <t>Meral Kota</t>
  </si>
  <si>
    <t>Sungai Ulu</t>
  </si>
  <si>
    <t>Kibing</t>
  </si>
  <si>
    <t>Tanjung Uncang</t>
  </si>
  <si>
    <t>Cempaka Baru</t>
  </si>
  <si>
    <t>Air Ringau</t>
  </si>
  <si>
    <t>Toapaya Utara</t>
  </si>
  <si>
    <t>Selaut</t>
  </si>
  <si>
    <t>Kelarik Air Mali</t>
  </si>
  <si>
    <t>Payak</t>
  </si>
  <si>
    <t>Sungai Lakam Timur</t>
  </si>
  <si>
    <t>Matak</t>
  </si>
  <si>
    <t>Tangki</t>
  </si>
  <si>
    <t>Sebong Pereh</t>
  </si>
  <si>
    <t>Sekanak Raya</t>
  </si>
  <si>
    <t>Duren Tiga</t>
  </si>
  <si>
    <t>Meliah</t>
  </si>
  <si>
    <t>Pinang Kencana</t>
  </si>
  <si>
    <t>Pengadah</t>
  </si>
  <si>
    <t>Dabo</t>
  </si>
  <si>
    <t>Semper Timur</t>
  </si>
  <si>
    <t>Kampung Hilir</t>
  </si>
  <si>
    <t>Cipinang</t>
  </si>
  <si>
    <t>Subang Mas</t>
  </si>
  <si>
    <t>Gunung Lengkuas</t>
  </si>
  <si>
    <t>Resun Pesisir</t>
  </si>
  <si>
    <t>Sedamai</t>
  </si>
  <si>
    <t>Galang Baru</t>
  </si>
  <si>
    <t>Persing</t>
  </si>
  <si>
    <t>Tebias</t>
  </si>
  <si>
    <t>Kuningan Timur</t>
  </si>
  <si>
    <t>Tanjung Berlian Kota</t>
  </si>
  <si>
    <t>Teluk Radang</t>
  </si>
  <si>
    <t>Rewak</t>
  </si>
  <si>
    <t>Kelapa Dua Wetan</t>
  </si>
  <si>
    <t>Telaga Kecil</t>
  </si>
  <si>
    <t>Teluk Sasah</t>
  </si>
  <si>
    <t>Ciadeg</t>
  </si>
  <si>
    <t>Terayak</t>
  </si>
  <si>
    <t>Tanjung Kelit</t>
  </si>
  <si>
    <t>Numbing</t>
  </si>
  <si>
    <t>Teluk Air</t>
  </si>
  <si>
    <t>Lidi</t>
  </si>
  <si>
    <t>Tanjung Piayu</t>
  </si>
  <si>
    <t>Pekaka</t>
  </si>
  <si>
    <t>Teluk Siantan</t>
  </si>
  <si>
    <t>Patam Lestari</t>
  </si>
  <si>
    <t>Tarempa Barat Daya</t>
  </si>
  <si>
    <t>Sebadai Hulu</t>
  </si>
  <si>
    <t>Pamak</t>
  </si>
  <si>
    <t>Sekanah</t>
  </si>
  <si>
    <t>Sungai Ungar Utara</t>
  </si>
  <si>
    <t>Ranai Darat</t>
  </si>
  <si>
    <t>Pekajang</t>
  </si>
  <si>
    <t>Kuala Maras</t>
  </si>
  <si>
    <t>Bangka</t>
  </si>
  <si>
    <t>Keton</t>
  </si>
  <si>
    <t>Petojo Selatan</t>
  </si>
  <si>
    <t>Tanjung Lipat</t>
  </si>
  <si>
    <t>Tanjung Setelung</t>
  </si>
  <si>
    <t>Pulau Abang</t>
  </si>
  <si>
    <t>Piasan</t>
  </si>
  <si>
    <t>Air Glubi</t>
  </si>
  <si>
    <t>Musai</t>
  </si>
  <si>
    <t>Cemaga Tengah</t>
  </si>
  <si>
    <t>Batu Besar</t>
  </si>
  <si>
    <t>Kasu</t>
  </si>
  <si>
    <t>Pantai Gelam</t>
  </si>
  <si>
    <t>Pulau Harapan</t>
  </si>
  <si>
    <t>Bakong</t>
  </si>
  <si>
    <t>Meliah Selatan</t>
  </si>
  <si>
    <t>Bukit Belah</t>
  </si>
  <si>
    <t>Melayu Kota Piring</t>
  </si>
  <si>
    <t>Bojong Rangkas</t>
  </si>
  <si>
    <t>Jang</t>
  </si>
  <si>
    <t>Bintan Buyu</t>
  </si>
  <si>
    <t>Tiban Lama</t>
  </si>
  <si>
    <t>Sedarat Baru</t>
  </si>
  <si>
    <t>Tanjung Uban Utara</t>
  </si>
  <si>
    <t>Lenteng Agung</t>
  </si>
  <si>
    <t>Air Nusa</t>
  </si>
  <si>
    <t>Tanjung Unggat</t>
  </si>
  <si>
    <t>Malang Rapat</t>
  </si>
  <si>
    <t>Kerdau</t>
  </si>
  <si>
    <t>Mentuda</t>
  </si>
  <si>
    <t>Resang</t>
  </si>
  <si>
    <t>Panggak Laut</t>
  </si>
  <si>
    <t>Air Asuk</t>
  </si>
  <si>
    <t>Karet</t>
  </si>
  <si>
    <t>Ciomas Rahayu</t>
  </si>
  <si>
    <t>Tanjung Buntung</t>
  </si>
  <si>
    <t>Kijang Kota</t>
  </si>
  <si>
    <t>Tebang</t>
  </si>
  <si>
    <t>Sawang Laut</t>
  </si>
  <si>
    <t>Langir</t>
  </si>
  <si>
    <t>Batu Selicin</t>
  </si>
  <si>
    <t>Bendungan Hilir</t>
  </si>
  <si>
    <t>Batu Tulis</t>
  </si>
  <si>
    <t>Pongkar</t>
  </si>
  <si>
    <t>Sungai Panas</t>
  </si>
  <si>
    <t>Pulau Mentebung</t>
  </si>
  <si>
    <t>Kelong</t>
  </si>
  <si>
    <t>Batubi Jaya</t>
  </si>
  <si>
    <t>Kelarik Barat</t>
  </si>
  <si>
    <t>Cipinang Cempedak</t>
  </si>
  <si>
    <t>Bukit Padi</t>
  </si>
  <si>
    <t>Tanjung Sengkuang</t>
  </si>
  <si>
    <t>Putik</t>
  </si>
  <si>
    <t>Penaah</t>
  </si>
  <si>
    <t>Laboh</t>
  </si>
  <si>
    <t>Jermalik</t>
  </si>
  <si>
    <t>Cinagara</t>
  </si>
  <si>
    <t>Gunung Menyan</t>
  </si>
  <si>
    <t>Cempaka Putih Barat</t>
  </si>
  <si>
    <t>Cibubur</t>
  </si>
  <si>
    <t>Bojong Murni</t>
  </si>
  <si>
    <t>Wanaherang</t>
  </si>
  <si>
    <t>Kwitang</t>
  </si>
  <si>
    <t>Kota Bambu Utara</t>
  </si>
  <si>
    <t>Karet Tengsin</t>
  </si>
  <si>
    <t>Ragunan</t>
  </si>
  <si>
    <t>Pasir Angin</t>
  </si>
  <si>
    <t>Ciapus</t>
  </si>
  <si>
    <t>Kelapa Gading Timur</t>
  </si>
  <si>
    <t>Jampang</t>
  </si>
  <si>
    <t>Puraseda</t>
  </si>
  <si>
    <t>Pamagersari</t>
  </si>
  <si>
    <t>Pal Meriem</t>
  </si>
  <si>
    <t>Kota Bambu Selatan</t>
  </si>
  <si>
    <t>Karacak</t>
  </si>
  <si>
    <t>Penggilingan</t>
  </si>
  <si>
    <t>Bantar Karet</t>
  </si>
  <si>
    <t>Pondok Udik</t>
  </si>
  <si>
    <t>Kuta Mekar</t>
  </si>
  <si>
    <t>Sukamahi</t>
  </si>
  <si>
    <t>Cicadas</t>
  </si>
  <si>
    <t>Sinarsari</t>
  </si>
  <si>
    <t>Cengkareng Timur</t>
  </si>
  <si>
    <t>Cempaka Putih Timur</t>
  </si>
  <si>
    <t>Tanjung Priuk</t>
  </si>
  <si>
    <t>Gandaria Selatan</t>
  </si>
  <si>
    <t>Mampir</t>
  </si>
  <si>
    <t>Pulo Gebang</t>
  </si>
  <si>
    <t>Rawa Buaya</t>
  </si>
  <si>
    <t>Cijujung</t>
  </si>
  <si>
    <t>Cibuntu</t>
  </si>
  <si>
    <t>Pondok Ranggon</t>
  </si>
  <si>
    <t>Kebon Pala</t>
  </si>
  <si>
    <t>Cikutamahi</t>
  </si>
  <si>
    <t>Kalong Liud</t>
  </si>
  <si>
    <t>Tugu Utara</t>
  </si>
  <si>
    <t>Citeko</t>
  </si>
  <si>
    <t>Antajaya</t>
  </si>
  <si>
    <t>Cililitan</t>
  </si>
  <si>
    <t>Pademangan Timur</t>
  </si>
  <si>
    <t>Cibedug</t>
  </si>
  <si>
    <t>Babakan Raden</t>
  </si>
  <si>
    <t>Putat Nutug</t>
  </si>
  <si>
    <t>Kampung Bugis</t>
  </si>
  <si>
    <t>Cakung Barat</t>
  </si>
  <si>
    <t>Ancol</t>
  </si>
  <si>
    <t>Cidokom</t>
  </si>
  <si>
    <t>Sirnajaya</t>
  </si>
  <si>
    <t>Gunung Geulis</t>
  </si>
  <si>
    <t>Kedoya Selatan</t>
  </si>
  <si>
    <t>Grogol Utara</t>
  </si>
  <si>
    <t>Cileungsi Kidul</t>
  </si>
  <si>
    <t>Jelambar Baru</t>
  </si>
  <si>
    <t>Meruya Selatan</t>
  </si>
  <si>
    <t>Tebet Timur</t>
  </si>
  <si>
    <t>Pasir Tanjung</t>
  </si>
  <si>
    <t>Cinangneng</t>
  </si>
  <si>
    <t>Leuwibatu</t>
  </si>
  <si>
    <t>Petukangan Utara</t>
  </si>
  <si>
    <t>Karet Semanggi</t>
  </si>
  <si>
    <t>Bitung Sari</t>
  </si>
  <si>
    <t>Cibanteng</t>
  </si>
  <si>
    <t>Sanja</t>
  </si>
  <si>
    <t>Jatinegara Kaum</t>
  </si>
  <si>
    <t>Pejaten Barat</t>
  </si>
  <si>
    <t>Suka Pura</t>
  </si>
  <si>
    <t>Cihowe</t>
  </si>
  <si>
    <t>Kenari</t>
  </si>
  <si>
    <t>Gandaria Utara</t>
  </si>
  <si>
    <t>Cimulang</t>
  </si>
  <si>
    <t>Pasirlaja</t>
  </si>
  <si>
    <t>Wates Jaya</t>
  </si>
  <si>
    <t>Tarikolot</t>
  </si>
  <si>
    <t>Situ Daun</t>
  </si>
  <si>
    <t>Cipete Utara</t>
  </si>
  <si>
    <t>Cogreg</t>
  </si>
  <si>
    <t>Rabak</t>
  </si>
  <si>
    <t>Tapos 2</t>
  </si>
  <si>
    <t>Leuweung Kolot</t>
  </si>
  <si>
    <t>Cimayang</t>
  </si>
  <si>
    <t>Duri Kosambi</t>
  </si>
  <si>
    <t>Cipinang Besar Selatan</t>
  </si>
  <si>
    <t>Jambu Luwuk</t>
  </si>
  <si>
    <t>Ragajaya</t>
  </si>
  <si>
    <t>Pinangsia</t>
  </si>
  <si>
    <t>Warakas</t>
  </si>
  <si>
    <t>Cipayung Girang</t>
  </si>
  <si>
    <t>Gandoang</t>
  </si>
  <si>
    <t>Sinarrasa</t>
  </si>
  <si>
    <t>Iwul</t>
  </si>
  <si>
    <t>Gunung Malang</t>
  </si>
  <si>
    <t>Cipenjo</t>
  </si>
  <si>
    <t>Atang Senjaya</t>
  </si>
  <si>
    <t>Sunter Agung</t>
  </si>
  <si>
    <t>Sukahati</t>
  </si>
  <si>
    <t>Ciasihan</t>
  </si>
  <si>
    <t>Cijantung</t>
  </si>
  <si>
    <t>Cijayanti</t>
  </si>
  <si>
    <t>Ciderum</t>
  </si>
  <si>
    <t>Kebon Melati</t>
  </si>
  <si>
    <t>Jogjogan</t>
  </si>
  <si>
    <t>Tegal Panjang</t>
  </si>
  <si>
    <t>Cipinang Melayu</t>
  </si>
  <si>
    <t>Palasari</t>
  </si>
  <si>
    <t>Karanggan</t>
  </si>
  <si>
    <t>Bojong Sempu</t>
  </si>
  <si>
    <t>Melawai</t>
  </si>
  <si>
    <t>Pulau Panggang</t>
  </si>
  <si>
    <t>Cirimekar</t>
  </si>
  <si>
    <t>Cikoko</t>
  </si>
  <si>
    <t>Kebayoran Lama Utara</t>
  </si>
  <si>
    <t>Kalideres</t>
  </si>
  <si>
    <t>Bojong Jengkol</t>
  </si>
  <si>
    <t>Ligarmukti</t>
  </si>
  <si>
    <t>Petojo Utara</t>
  </si>
  <si>
    <t>Leuwikaret</t>
  </si>
  <si>
    <t>Pondok Rajeg</t>
  </si>
  <si>
    <t>Senayan</t>
  </si>
  <si>
    <t>Utan Kayu Utara</t>
  </si>
  <si>
    <t>Bojong Baru</t>
  </si>
  <si>
    <t>Kebon Bawang</t>
  </si>
  <si>
    <t>Cibatok 2</t>
  </si>
  <si>
    <t>Pulau Untung Jawa</t>
  </si>
  <si>
    <t>Citayam</t>
  </si>
  <si>
    <t>Bojong Kulur</t>
  </si>
  <si>
    <t>Mekarwangi</t>
  </si>
  <si>
    <t>Lebak Bulus</t>
  </si>
  <si>
    <t>Bali Mester</t>
  </si>
  <si>
    <t>Pasir Gaok</t>
  </si>
  <si>
    <t>Jabon Mekar</t>
  </si>
  <si>
    <t>Nanggewer Mekar</t>
  </si>
  <si>
    <t>Ciganjur</t>
  </si>
  <si>
    <t>Warujaya</t>
  </si>
  <si>
    <t>Ciburayut</t>
  </si>
  <si>
    <t>Cipulir</t>
  </si>
  <si>
    <t>Pegangsaan Dua</t>
  </si>
  <si>
    <t>Purwabakti</t>
  </si>
  <si>
    <t>Pakansari</t>
  </si>
  <si>
    <t>Cibalung</t>
  </si>
  <si>
    <t>Menteng Dalam</t>
  </si>
  <si>
    <t>Cibatu Tiga</t>
  </si>
  <si>
    <t>Limus Nunggal</t>
  </si>
  <si>
    <t>Semper Barat</t>
  </si>
  <si>
    <t>Kalianyar</t>
  </si>
  <si>
    <t>Glodok</t>
  </si>
  <si>
    <t>Leuwimalang</t>
  </si>
  <si>
    <t>Tanjung Barat</t>
  </si>
  <si>
    <t>Pangkal Jaya</t>
  </si>
  <si>
    <t>Duri Selatan</t>
  </si>
  <si>
    <t>Grogol Selatan</t>
  </si>
  <si>
    <t>Bantar Sari</t>
  </si>
  <si>
    <t>Kalong Ii</t>
  </si>
  <si>
    <t>Kebon Sirih</t>
  </si>
  <si>
    <t>Sukagalih</t>
  </si>
  <si>
    <t>Karyasari</t>
  </si>
  <si>
    <t>Tegal Parang</t>
  </si>
  <si>
    <t>Warung Menteng</t>
  </si>
  <si>
    <t>Cimandala</t>
  </si>
  <si>
    <t>Gobang</t>
  </si>
  <si>
    <t>Kamal Muara</t>
  </si>
  <si>
    <t>Pejagalan</t>
  </si>
  <si>
    <t>Kadumangu</t>
  </si>
  <si>
    <t>Cipambuan</t>
  </si>
  <si>
    <t>Cikeas</t>
  </si>
  <si>
    <t>Lemah Duhur</t>
  </si>
  <si>
    <t>Pasir Jambu</t>
  </si>
  <si>
    <t>Lagoa</t>
  </si>
  <si>
    <t>Pabuaran Mekar</t>
  </si>
  <si>
    <t>Karang Asem Timur</t>
  </si>
  <si>
    <t>Ciaruten Ilir</t>
  </si>
  <si>
    <t>Parigi Mekar</t>
  </si>
  <si>
    <t>Kampung Rawa</t>
  </si>
  <si>
    <t>Jati Pulo</t>
  </si>
  <si>
    <t>Jati Padang</t>
  </si>
  <si>
    <t>Marunda</t>
  </si>
  <si>
    <t>Cibitung Kulon</t>
  </si>
  <si>
    <t>Setu Sari</t>
  </si>
  <si>
    <t>Cibadung</t>
  </si>
  <si>
    <t>Cihideung Udik</t>
  </si>
  <si>
    <t>Cipete Selatan</t>
  </si>
  <si>
    <t>Kebon Kacang</t>
  </si>
  <si>
    <t>Ciburuy</t>
  </si>
  <si>
    <t>Kembang Kuning</t>
  </si>
  <si>
    <t>Tomang</t>
  </si>
  <si>
    <t>Pondok Pinang</t>
  </si>
  <si>
    <t>Kebon Kosong</t>
  </si>
  <si>
    <t>Cipedak</t>
  </si>
  <si>
    <t>Kapuk Muara</t>
  </si>
  <si>
    <t>Dayeuh</t>
  </si>
  <si>
    <t>Rawabadak Utara</t>
  </si>
  <si>
    <t>Pegangsaan</t>
  </si>
  <si>
    <t>Sukabumi Utara</t>
  </si>
  <si>
    <t>Bantar Jati</t>
  </si>
  <si>
    <t>Galuga</t>
  </si>
  <si>
    <t>Ciangsana</t>
  </si>
  <si>
    <t>Pela Mampang</t>
  </si>
  <si>
    <t>Mangga Dua Selatan</t>
  </si>
  <si>
    <t>Cihideung Ilir</t>
  </si>
  <si>
    <t>Cikeas Udik</t>
  </si>
  <si>
    <t>Semplak Barat</t>
  </si>
  <si>
    <t>Angke</t>
  </si>
  <si>
    <t>Pasir Mukti</t>
  </si>
  <si>
    <t>Gunung Picung</t>
  </si>
  <si>
    <t>Rawakalong</t>
  </si>
  <si>
    <t>Cikini</t>
  </si>
  <si>
    <t>Puspanegara</t>
  </si>
  <si>
    <t>Rawamangun</t>
  </si>
  <si>
    <t>Sukabumi Selatan</t>
  </si>
  <si>
    <t>Purasari</t>
  </si>
  <si>
    <t>Cibunian</t>
  </si>
  <si>
    <t>Cibitung Wetan</t>
  </si>
  <si>
    <t>Kali Baru</t>
  </si>
  <si>
    <t>Kramat Pela</t>
  </si>
  <si>
    <t>Bantar Kuning</t>
  </si>
  <si>
    <t>Pekayon</t>
  </si>
  <si>
    <t>Pegadungan</t>
  </si>
  <si>
    <t>Kebayoran Lama Selatan</t>
  </si>
  <si>
    <t>Duri Utara</t>
  </si>
  <si>
    <t>Pademangan Barat</t>
  </si>
  <si>
    <t>Meruya Utara</t>
  </si>
  <si>
    <t>Buanajaya</t>
  </si>
  <si>
    <t>Puspasari</t>
  </si>
  <si>
    <t>Karet Kuningan</t>
  </si>
  <si>
    <t>Cengkareng Barat</t>
  </si>
  <si>
    <t>Cipinang Muara</t>
  </si>
  <si>
    <t>Srogol</t>
  </si>
  <si>
    <t>Rawa Barat</t>
  </si>
  <si>
    <t>Cibeber I</t>
  </si>
  <si>
    <t>Kalisuren</t>
  </si>
  <si>
    <t>Cimande Hilir</t>
  </si>
  <si>
    <t>Pisangan Baru</t>
  </si>
  <si>
    <t>Kembangan Utara</t>
  </si>
  <si>
    <t>Tanjung Duren Selatan</t>
  </si>
  <si>
    <t>Malaka Jaya</t>
  </si>
  <si>
    <t>Pinang Ranti</t>
  </si>
  <si>
    <t>Srengseng Sawah</t>
  </si>
  <si>
    <t>Petukangan Selatan</t>
  </si>
  <si>
    <t>Citapen</t>
  </si>
  <si>
    <t>Sukamanah</t>
  </si>
  <si>
    <t>Pondok Labu</t>
  </si>
  <si>
    <t>Cibeber Ii</t>
  </si>
  <si>
    <t>Wangun Jaya</t>
  </si>
  <si>
    <t>Cibeuteung Muara</t>
  </si>
  <si>
    <t>Pulau Tidung</t>
  </si>
  <si>
    <t>Pejaten Timur</t>
  </si>
  <si>
    <t>Ciaruten Udik</t>
  </si>
  <si>
    <t>Hambalang</t>
  </si>
  <si>
    <t>Sadengkolot</t>
  </si>
  <si>
    <t>Bojong Nangka</t>
  </si>
  <si>
    <t>Pengasinan</t>
  </si>
  <si>
    <t>Pulau Pari</t>
  </si>
  <si>
    <t>Tlajung Udik</t>
  </si>
  <si>
    <t>Cikarawang</t>
  </si>
  <si>
    <t>Tegal</t>
  </si>
  <si>
    <t>Weninggalih</t>
  </si>
  <si>
    <t>Parakan Jaya</t>
  </si>
  <si>
    <t>Cikahuripan</t>
  </si>
  <si>
    <t>Leuwinutug</t>
  </si>
  <si>
    <t>Pabangbon</t>
  </si>
  <si>
    <t>Jelambar</t>
  </si>
  <si>
    <t>Barengkok</t>
  </si>
  <si>
    <t>Laladon</t>
  </si>
  <si>
    <t>Balekambang</t>
  </si>
  <si>
    <t>Rawa Terate</t>
  </si>
  <si>
    <t>Nanggewer</t>
  </si>
  <si>
    <t>Bambu Apus</t>
  </si>
  <si>
    <t>Menteng Atas</t>
  </si>
  <si>
    <t>Pasarean</t>
  </si>
  <si>
    <t>Kayu Putih</t>
  </si>
  <si>
    <t>Pluit</t>
  </si>
  <si>
    <t>Citaringgul</t>
  </si>
  <si>
    <t>Kalong I</t>
  </si>
  <si>
    <t>Duri Pulo</t>
  </si>
  <si>
    <t>Cibanon</t>
  </si>
  <si>
    <t>Gunung Sahari Selatan</t>
  </si>
  <si>
    <t>Tanjung Rasa</t>
  </si>
  <si>
    <t>Situ Ilir</t>
  </si>
  <si>
    <t>Bidara Cina</t>
  </si>
  <si>
    <t>Sukmajaya</t>
  </si>
  <si>
    <t>Karang Asem Barat</t>
  </si>
  <si>
    <t>Babakan Sadeng</t>
  </si>
  <si>
    <t>Selawangi</t>
  </si>
  <si>
    <t>Cibitung Tengah</t>
  </si>
  <si>
    <t>Girimulya</t>
  </si>
  <si>
    <t>Rawa Panjang</t>
  </si>
  <si>
    <t>Tebet Barat</t>
  </si>
  <si>
    <t>Karadenan</t>
  </si>
  <si>
    <t>Bojong Koneng</t>
  </si>
  <si>
    <t>Ciriung</t>
  </si>
  <si>
    <t>Situ Udik</t>
  </si>
  <si>
    <t>Bojong Indah</t>
  </si>
  <si>
    <t>Cadas Ngampar</t>
  </si>
  <si>
    <t>Pamager Sari</t>
  </si>
  <si>
    <t>Cilandak Timur</t>
  </si>
  <si>
    <t>Singabraja</t>
  </si>
  <si>
    <t>Rawajati</t>
  </si>
  <si>
    <t>Sadeng</t>
  </si>
  <si>
    <t>Rorotan</t>
  </si>
  <si>
    <t>Wargajaya</t>
  </si>
  <si>
    <t>Rawabadak Selatan</t>
  </si>
  <si>
    <t>Karya Mekar</t>
  </si>
  <si>
    <t>Singasari</t>
  </si>
  <si>
    <t>Sukarasa</t>
  </si>
  <si>
    <t>Cibeuteung Udik</t>
  </si>
  <si>
    <t>Cilangkap</t>
  </si>
  <si>
    <t>Hambaro</t>
  </si>
  <si>
    <t>Candali</t>
  </si>
  <si>
    <t>Sasak Panjang</t>
  </si>
  <si>
    <t>Tapos 1</t>
  </si>
  <si>
    <t>Kuningan Barat</t>
  </si>
  <si>
    <t>Jembatan Lima</t>
  </si>
  <si>
    <t>Senggarang</t>
  </si>
  <si>
    <t>Malasari</t>
  </si>
  <si>
    <t>Ciampea Udik</t>
  </si>
  <si>
    <t>Karehkel</t>
  </si>
  <si>
    <t>Karihkil</t>
  </si>
  <si>
    <t>Bantarjaya</t>
  </si>
  <si>
    <t>Pondok Bambu</t>
  </si>
  <si>
    <t>Padasuka</t>
  </si>
  <si>
    <t>Pasir Muncang</t>
  </si>
  <si>
    <t>Ciherang Pondok</t>
  </si>
  <si>
    <t>Sukasirna</t>
  </si>
  <si>
    <t>Kedoya Utara</t>
  </si>
  <si>
    <t>Kedung Waringin</t>
  </si>
  <si>
    <t>Bagoang</t>
  </si>
  <si>
    <t>Sukakerta</t>
  </si>
  <si>
    <t>Citepus</t>
  </si>
  <si>
    <t>Ridogalih</t>
  </si>
  <si>
    <t>Girimukti</t>
  </si>
  <si>
    <t>Pondok Kaso Tonggoh</t>
  </si>
  <si>
    <t>Bojongkalong</t>
  </si>
  <si>
    <t>Cisaranten</t>
  </si>
  <si>
    <t>Cibentang</t>
  </si>
  <si>
    <t>Nagrak Selatan</t>
  </si>
  <si>
    <t>Cianaga</t>
  </si>
  <si>
    <t>Sampora</t>
  </si>
  <si>
    <t>Karawang</t>
  </si>
  <si>
    <t>Cikaret</t>
  </si>
  <si>
    <t>Padaluyu</t>
  </si>
  <si>
    <t>Gandasoli</t>
  </si>
  <si>
    <t>Kertaangsana</t>
  </si>
  <si>
    <t>Semplak</t>
  </si>
  <si>
    <t>Sindangsari</t>
  </si>
  <si>
    <t>Lumpang</t>
  </si>
  <si>
    <t>Cimaskara</t>
  </si>
  <si>
    <t>Karangpapak</t>
  </si>
  <si>
    <t>Cibolang</t>
  </si>
  <si>
    <t>Bojong Galing</t>
  </si>
  <si>
    <t>Cikaranggeusan</t>
  </si>
  <si>
    <t>Banyu Wangi</t>
  </si>
  <si>
    <t>Bunisari</t>
  </si>
  <si>
    <t>Nanggerang</t>
  </si>
  <si>
    <t>Kalapanunggal</t>
  </si>
  <si>
    <t>Panyindangan</t>
  </si>
  <si>
    <t>Kutajaya</t>
  </si>
  <si>
    <t>Pasirdoton</t>
  </si>
  <si>
    <t>Walahir</t>
  </si>
  <si>
    <t>Cikarang</t>
  </si>
  <si>
    <t>Sirnasari</t>
  </si>
  <si>
    <t>Mulyasari</t>
  </si>
  <si>
    <t>Boregah Indah</t>
  </si>
  <si>
    <t>Cikangkung</t>
  </si>
  <si>
    <t>Tegalbuleud</t>
  </si>
  <si>
    <t>Cikiray</t>
  </si>
  <si>
    <t>Titisan</t>
  </si>
  <si>
    <t>Cimaragang</t>
  </si>
  <si>
    <t>Mekarsakti</t>
  </si>
  <si>
    <t>Padaasih</t>
  </si>
  <si>
    <t>Cinerang</t>
  </si>
  <si>
    <t>Sirnamekar</t>
  </si>
  <si>
    <t>Pangaur</t>
  </si>
  <si>
    <t>Kiarasari</t>
  </si>
  <si>
    <t>Nagasari</t>
  </si>
  <si>
    <t>Ginanjar</t>
  </si>
  <si>
    <t>Pasirsuren</t>
  </si>
  <si>
    <t>Pasirhalang</t>
  </si>
  <si>
    <t>Buniwangi</t>
  </si>
  <si>
    <t>Hegarmanah</t>
  </si>
  <si>
    <t>Dago</t>
  </si>
  <si>
    <t>Pasirpanjang</t>
  </si>
  <si>
    <t>Bantar Agung</t>
  </si>
  <si>
    <t>Sipak</t>
  </si>
  <si>
    <t>Cikurutug</t>
  </si>
  <si>
    <t>Sukamukti</t>
  </si>
  <si>
    <t>Parungkuda</t>
  </si>
  <si>
    <t>Pasirdatar Indah</t>
  </si>
  <si>
    <t>Sukaraharja</t>
  </si>
  <si>
    <t>Perbawati</t>
  </si>
  <si>
    <t>Cijengkol</t>
  </si>
  <si>
    <t>Tamanjaya</t>
  </si>
  <si>
    <t>Caringin Kulon</t>
  </si>
  <si>
    <t>Citanglar</t>
  </si>
  <si>
    <t>Bojongkasih</t>
  </si>
  <si>
    <t>Pasiripis</t>
  </si>
  <si>
    <t>Pasirbaru</t>
  </si>
  <si>
    <t>Damarraja</t>
  </si>
  <si>
    <t>Bojongraharja</t>
  </si>
  <si>
    <t>Koleang</t>
  </si>
  <si>
    <t>Babakan Pari</t>
  </si>
  <si>
    <t>Kertaraharja</t>
  </si>
  <si>
    <t>Sirnarasa</t>
  </si>
  <si>
    <t>Kebonmanggu</t>
  </si>
  <si>
    <t>Tarisi</t>
  </si>
  <si>
    <t>Sukamekar</t>
  </si>
  <si>
    <t>Jayaraharja</t>
  </si>
  <si>
    <t>Warungkiara</t>
  </si>
  <si>
    <t>Gunung Bentang</t>
  </si>
  <si>
    <t>Sukamanis</t>
  </si>
  <si>
    <t>Tegalega</t>
  </si>
  <si>
    <t>Cijalingan</t>
  </si>
  <si>
    <t>Tugubandung</t>
  </si>
  <si>
    <t>Cicareuh</t>
  </si>
  <si>
    <t>Purwasedar</t>
  </si>
  <si>
    <t>Gelarpawitan</t>
  </si>
  <si>
    <t>Gunungbatu</t>
  </si>
  <si>
    <t>Gunung Tanjung</t>
  </si>
  <si>
    <t>Cimahpar</t>
  </si>
  <si>
    <t>Girijaya</t>
  </si>
  <si>
    <t>Bangbayang</t>
  </si>
  <si>
    <t>Banyu Resmi</t>
  </si>
  <si>
    <t>Datarnangka</t>
  </si>
  <si>
    <t>Pamuruyan</t>
  </si>
  <si>
    <t>Saganten</t>
  </si>
  <si>
    <t>Cileuksa</t>
  </si>
  <si>
    <t>Malati</t>
  </si>
  <si>
    <t>Jayabakti</t>
  </si>
  <si>
    <t>Pasanggrahan</t>
  </si>
  <si>
    <t>Bojonglarang</t>
  </si>
  <si>
    <t>Sekarwangi</t>
  </si>
  <si>
    <t>Padabeunghar</t>
  </si>
  <si>
    <t>Cileungsing</t>
  </si>
  <si>
    <t>Kadaleman</t>
  </si>
  <si>
    <t>Bojongsawah</t>
  </si>
  <si>
    <t>Bunar</t>
  </si>
  <si>
    <t>Margalaksana</t>
  </si>
  <si>
    <t>Wangunreja</t>
  </si>
  <si>
    <t>Cintamanik</t>
  </si>
  <si>
    <t>Wangunjaya</t>
  </si>
  <si>
    <t>Caringin Nunggal</t>
  </si>
  <si>
    <t>Bojongtipar</t>
  </si>
  <si>
    <t>Nangerang</t>
  </si>
  <si>
    <t>Cipamingkis</t>
  </si>
  <si>
    <t>Mandrajaya</t>
  </si>
  <si>
    <t>Bangunjaya</t>
  </si>
  <si>
    <t>Banyumurni</t>
  </si>
  <si>
    <t>Boyongsari</t>
  </si>
  <si>
    <t>Padajaya</t>
  </si>
  <si>
    <t>Tenjoayu</t>
  </si>
  <si>
    <t>Banyu Asih</t>
  </si>
  <si>
    <t>Kalaparea</t>
  </si>
  <si>
    <t>Gandasari</t>
  </si>
  <si>
    <t>Jambenenggang</t>
  </si>
  <si>
    <t>Sidamulya</t>
  </si>
  <si>
    <t>Hegarmulya</t>
  </si>
  <si>
    <t>Pangradin</t>
  </si>
  <si>
    <t>Cimenteng</t>
  </si>
  <si>
    <t>Undrus Binangun</t>
  </si>
  <si>
    <t>Sudajaya Girang</t>
  </si>
  <si>
    <t>Lebaksari</t>
  </si>
  <si>
    <t>Babakanjaya</t>
  </si>
  <si>
    <t>Cibolang Kaler</t>
  </si>
  <si>
    <t>Cibunar</t>
  </si>
  <si>
    <t>Ciburial</t>
  </si>
  <si>
    <t>Nagraksari</t>
  </si>
  <si>
    <t>Cibuluh</t>
  </si>
  <si>
    <t>Rawagede</t>
  </si>
  <si>
    <t>Buniasih</t>
  </si>
  <si>
    <t>Wirajaya</t>
  </si>
  <si>
    <t>Warnasari</t>
  </si>
  <si>
    <t>Hamerang</t>
  </si>
  <si>
    <t>Pawenang</t>
  </si>
  <si>
    <t>Cikujang</t>
  </si>
  <si>
    <t>Tegallega</t>
  </si>
  <si>
    <t>Cijangkar</t>
  </si>
  <si>
    <t>Ciwalat</t>
  </si>
  <si>
    <t>Cibenda</t>
  </si>
  <si>
    <t>Parakanlima</t>
  </si>
  <si>
    <t>Puncakwangi</t>
  </si>
  <si>
    <t>Margaluyu</t>
  </si>
  <si>
    <t>Pondok Kaso Tengah</t>
  </si>
  <si>
    <t>Makasari</t>
  </si>
  <si>
    <t>Wangunsari</t>
  </si>
  <si>
    <t>Pingku</t>
  </si>
  <si>
    <t>Pananggapan</t>
  </si>
  <si>
    <t>Kalongsawah</t>
  </si>
  <si>
    <t>Cihaur</t>
  </si>
  <si>
    <t>Tegalpanjang</t>
  </si>
  <si>
    <t>Jayagiri</t>
  </si>
  <si>
    <t>Nyangkowek</t>
  </si>
  <si>
    <t>Pasirdalem</t>
  </si>
  <si>
    <t>Cibaregbeg</t>
  </si>
  <si>
    <t>Singabangsa</t>
  </si>
  <si>
    <t>Cidamar</t>
  </si>
  <si>
    <t>Pondok Kaso Landeuh</t>
  </si>
  <si>
    <t>Kertajaya</t>
  </si>
  <si>
    <t>Caringin Wetan</t>
  </si>
  <si>
    <t>Cimangkok</t>
  </si>
  <si>
    <t>Kompa</t>
  </si>
  <si>
    <t>Gintung Cilejet</t>
  </si>
  <si>
    <t>Sekarsari</t>
  </si>
  <si>
    <t>Nagrak Utara</t>
  </si>
  <si>
    <t>Karangmekar</t>
  </si>
  <si>
    <t>Batu Jajar</t>
  </si>
  <si>
    <t>Kalibunder</t>
  </si>
  <si>
    <t>Parakantugu</t>
  </si>
  <si>
    <t>Cirendang</t>
  </si>
  <si>
    <t>Prianganjaya</t>
  </si>
  <si>
    <t>Cikelat</t>
  </si>
  <si>
    <t>Muaracikadu</t>
  </si>
  <si>
    <t>Bantarpanjang</t>
  </si>
  <si>
    <t>Palasari Girang</t>
  </si>
  <si>
    <t>Wargaasih</t>
  </si>
  <si>
    <t>Sasagaran</t>
  </si>
  <si>
    <t>Mekarlaksana</t>
  </si>
  <si>
    <t>Pasir Madang</t>
  </si>
  <si>
    <t>Batok</t>
  </si>
  <si>
    <t>Sipayung</t>
  </si>
  <si>
    <t>Sukaraksa</t>
  </si>
  <si>
    <t>Berekah</t>
  </si>
  <si>
    <t>Ciheulang Tonggoh</t>
  </si>
  <si>
    <t>Kiarapandak</t>
  </si>
  <si>
    <t>Hegarsari</t>
  </si>
  <si>
    <t>Jagamukti</t>
  </si>
  <si>
    <t>Wargaluyu</t>
  </si>
  <si>
    <t>Mekartanjung</t>
  </si>
  <si>
    <t>Jagabita</t>
  </si>
  <si>
    <t>Mekarasih</t>
  </si>
  <si>
    <t>Mekarmulya</t>
  </si>
  <si>
    <t>Mangkalaya</t>
  </si>
  <si>
    <t>Harkatjaya</t>
  </si>
  <si>
    <t>Padamulya</t>
  </si>
  <si>
    <t>Limusnunggal</t>
  </si>
  <si>
    <t>Langkapjaya</t>
  </si>
  <si>
    <t>Cijurey</t>
  </si>
  <si>
    <t>Padasenang</t>
  </si>
  <si>
    <t>Puncakbaru</t>
  </si>
  <si>
    <t>Sindangraja</t>
  </si>
  <si>
    <t>Mekarnangka</t>
  </si>
  <si>
    <t>Lembursawah</t>
  </si>
  <si>
    <t>Gegerbitung</t>
  </si>
  <si>
    <t>Bojong Tugu</t>
  </si>
  <si>
    <t>Mekartani</t>
  </si>
  <si>
    <t>Warnajati</t>
  </si>
  <si>
    <t>Sangrawayang</t>
  </si>
  <si>
    <t>Sukamulih</t>
  </si>
  <si>
    <t>Tegal Wangi</t>
  </si>
  <si>
    <t>Bojongkaso</t>
  </si>
  <si>
    <t>Cipetir</t>
  </si>
  <si>
    <t>Bojongkembar</t>
  </si>
  <si>
    <t>Karyabakti</t>
  </si>
  <si>
    <t>Ciengang</t>
  </si>
  <si>
    <t>Cisande</t>
  </si>
  <si>
    <t>Darmareja</t>
  </si>
  <si>
    <t>Cipanengah</t>
  </si>
  <si>
    <t>Kutasirna</t>
  </si>
  <si>
    <t>Padurenan</t>
  </si>
  <si>
    <t>Tenjolaut</t>
  </si>
  <si>
    <t>Balegede</t>
  </si>
  <si>
    <t>Gorowong</t>
  </si>
  <si>
    <t>Waluran Mandiri</t>
  </si>
  <si>
    <t>Jugala Jaya</t>
  </si>
  <si>
    <t>Gunungjaya</t>
  </si>
  <si>
    <t>Nagrakjaya</t>
  </si>
  <si>
    <t>Cikarae Thoyibah</t>
  </si>
  <si>
    <t>Batulawang</t>
  </si>
  <si>
    <t>Cipurut</t>
  </si>
  <si>
    <t>Bojonglongok</t>
  </si>
  <si>
    <t>Bojong Kokosan</t>
  </si>
  <si>
    <t>Bojonggaling</t>
  </si>
  <si>
    <t>Kadununggal</t>
  </si>
  <si>
    <t>Nangkakoneng</t>
  </si>
  <si>
    <t>Cihanyawar</t>
  </si>
  <si>
    <t>Puncakmanggis</t>
  </si>
  <si>
    <t>Rengasjajar</t>
  </si>
  <si>
    <t>Cikangkareng</t>
  </si>
  <si>
    <t>Citarik</t>
  </si>
  <si>
    <t>Pusakasari</t>
  </si>
  <si>
    <t>Karyamukti</t>
  </si>
  <si>
    <t>Cipeuteuy</t>
  </si>
  <si>
    <t>Wanajaya</t>
  </si>
  <si>
    <t>Cikuda</t>
  </si>
  <si>
    <t>Cikopomayak</t>
  </si>
  <si>
    <t>Cikembang</t>
  </si>
  <si>
    <t>Pamoyanan</t>
  </si>
  <si>
    <t>Cibunarjaya</t>
  </si>
  <si>
    <t>Cibinong Hilir</t>
  </si>
  <si>
    <t>Sudi</t>
  </si>
  <si>
    <t>Patengan</t>
  </si>
  <si>
    <t>Karangtunggal</t>
  </si>
  <si>
    <t>Mandalahaji</t>
  </si>
  <si>
    <t>Cicukang</t>
  </si>
  <si>
    <t>Salamnunggal</t>
  </si>
  <si>
    <t>Peuteuycondong</t>
  </si>
  <si>
    <t>Ramasari</t>
  </si>
  <si>
    <t>Sindanghayu</t>
  </si>
  <si>
    <t>Calingcing</t>
  </si>
  <si>
    <t>Loa</t>
  </si>
  <si>
    <t>Drawati</t>
  </si>
  <si>
    <t>Tanggulun</t>
  </si>
  <si>
    <t>Sarampad</t>
  </si>
  <si>
    <t>Rancakole</t>
  </si>
  <si>
    <t>Selagedang</t>
  </si>
  <si>
    <t>Cikanyere</t>
  </si>
  <si>
    <t>Cipelah</t>
  </si>
  <si>
    <t>Cicalengka Wetan</t>
  </si>
  <si>
    <t>Majakerta</t>
  </si>
  <si>
    <t>Cibulakan</t>
  </si>
  <si>
    <t>Pangguh</t>
  </si>
  <si>
    <t>Nanjungmekar</t>
  </si>
  <si>
    <t>Sukarama</t>
  </si>
  <si>
    <t>Cikancana</t>
  </si>
  <si>
    <t>Jelegong</t>
  </si>
  <si>
    <t>Linggar</t>
  </si>
  <si>
    <t>Rambay</t>
  </si>
  <si>
    <t>Kiangroke</t>
  </si>
  <si>
    <t>Cikitu</t>
  </si>
  <si>
    <t>Sindangjaya</t>
  </si>
  <si>
    <t>Karangwangi</t>
  </si>
  <si>
    <t>Babakansari</t>
  </si>
  <si>
    <t>Cirumput</t>
  </si>
  <si>
    <t>Babakankaret</t>
  </si>
  <si>
    <t>Cikondang</t>
  </si>
  <si>
    <t>Leuwikoja</t>
  </si>
  <si>
    <t>Sawah Gede</t>
  </si>
  <si>
    <t>Cibokor</t>
  </si>
  <si>
    <t>Campakamulya</t>
  </si>
  <si>
    <t>Talagamurni</t>
  </si>
  <si>
    <t>Cinanggela</t>
  </si>
  <si>
    <t>Rancamanyar</t>
  </si>
  <si>
    <t>Cikuya</t>
  </si>
  <si>
    <t>Limbangan Sari</t>
  </si>
  <si>
    <t>Nangela</t>
  </si>
  <si>
    <t>Kertamukti</t>
  </si>
  <si>
    <t>Jamali</t>
  </si>
  <si>
    <t>Margamukti</t>
  </si>
  <si>
    <t>Padamaju</t>
  </si>
  <si>
    <t>Tanjunglaya</t>
  </si>
  <si>
    <t>Cijagang</t>
  </si>
  <si>
    <t>Mekargalih</t>
  </si>
  <si>
    <t>Mangunkerta</t>
  </si>
  <si>
    <t>Sindanglaya</t>
  </si>
  <si>
    <t>Gelarwangi</t>
  </si>
  <si>
    <t>Cibanggala</t>
  </si>
  <si>
    <t>Nanggalamekar</t>
  </si>
  <si>
    <t>Ciloto</t>
  </si>
  <si>
    <t>Bunikasih</t>
  </si>
  <si>
    <t>Sigaracipta</t>
  </si>
  <si>
    <t>Alamendah</t>
  </si>
  <si>
    <t>Loji</t>
  </si>
  <si>
    <t>Waluya</t>
  </si>
  <si>
    <t>Srirahayu</t>
  </si>
  <si>
    <t>Rancaekek Kulon</t>
  </si>
  <si>
    <t>Cigunungherang</t>
  </si>
  <si>
    <t>Mayak</t>
  </si>
  <si>
    <t>Cijedil</t>
  </si>
  <si>
    <t>Pangumbahan</t>
  </si>
  <si>
    <t>Gasol</t>
  </si>
  <si>
    <t>Patrolsari</t>
  </si>
  <si>
    <t>Sukataris</t>
  </si>
  <si>
    <t>Cigentur</t>
  </si>
  <si>
    <t>Sayang</t>
  </si>
  <si>
    <t>Sugihmukti</t>
  </si>
  <si>
    <t>Nengkelan</t>
  </si>
  <si>
    <t>Lembahsari</t>
  </si>
  <si>
    <t>Narawita</t>
  </si>
  <si>
    <t>Bobojong</t>
  </si>
  <si>
    <t>Cintaasih</t>
  </si>
  <si>
    <t>Sinar Bentang</t>
  </si>
  <si>
    <t>Murnisari</t>
  </si>
  <si>
    <t>Walangsari</t>
  </si>
  <si>
    <t>Ciluluk</t>
  </si>
  <si>
    <t>Mekarmaju</t>
  </si>
  <si>
    <t>Banjaran Wetan</t>
  </si>
  <si>
    <t>Sukakersa</t>
  </si>
  <si>
    <t>Cipeujeuh</t>
  </si>
  <si>
    <t>Cisarandi</t>
  </si>
  <si>
    <t>Kamurang</t>
  </si>
  <si>
    <t>Margamekar</t>
  </si>
  <si>
    <t>Pasirhuni</t>
  </si>
  <si>
    <t>Cicalengka Kulon</t>
  </si>
  <si>
    <t>Pinggirsari</t>
  </si>
  <si>
    <t>Benjot</t>
  </si>
  <si>
    <t>Cihanyir</t>
  </si>
  <si>
    <t>Tribaktimulya</t>
  </si>
  <si>
    <t>Waringinsari</t>
  </si>
  <si>
    <t>Cikaroya</t>
  </si>
  <si>
    <t>Jelekong</t>
  </si>
  <si>
    <t>Indragiri</t>
  </si>
  <si>
    <t>Rancakasumba</t>
  </si>
  <si>
    <t>Manggahang</t>
  </si>
  <si>
    <t>Ciguha</t>
  </si>
  <si>
    <t>Tenjojaya</t>
  </si>
  <si>
    <t>Ciwalen</t>
  </si>
  <si>
    <t>Kertajadi</t>
  </si>
  <si>
    <t>Lampegan</t>
  </si>
  <si>
    <t>Santosa</t>
  </si>
  <si>
    <t>Ciandam</t>
  </si>
  <si>
    <t>Palasari Hilir</t>
  </si>
  <si>
    <t>Babakancaringin</t>
  </si>
  <si>
    <t>Tegalsumedang</t>
  </si>
  <si>
    <t>Sangiang</t>
  </si>
  <si>
    <t>Panyusuhan</t>
  </si>
  <si>
    <t>Cikasungka</t>
  </si>
  <si>
    <t>Sindanglaka</t>
  </si>
  <si>
    <t>Sukajembar</t>
  </si>
  <si>
    <t>Cibarengkok</t>
  </si>
  <si>
    <t>Sukasarana</t>
  </si>
  <si>
    <t>Rancagoong</t>
  </si>
  <si>
    <t>Wargasari</t>
  </si>
  <si>
    <t>Cinangsi</t>
  </si>
  <si>
    <t>Cihea</t>
  </si>
  <si>
    <t>Gunung Sungging</t>
  </si>
  <si>
    <t>Bandasari</t>
  </si>
  <si>
    <t>Neglawangi</t>
  </si>
  <si>
    <t>Batukarut</t>
  </si>
  <si>
    <t>Pakuon</t>
  </si>
  <si>
    <t>Parungseah</t>
  </si>
  <si>
    <t>Babakanpeuteuy</t>
  </si>
  <si>
    <t>Citaman</t>
  </si>
  <si>
    <t>Sabandar</t>
  </si>
  <si>
    <t>Mekarpawitan</t>
  </si>
  <si>
    <t>Pagermaneuh</t>
  </si>
  <si>
    <t>Padaulun</t>
  </si>
  <si>
    <t>Karangharja</t>
  </si>
  <si>
    <t>Lamajang</t>
  </si>
  <si>
    <t>Bojongmalaka</t>
  </si>
  <si>
    <t>Ciputri</t>
  </si>
  <si>
    <t>Cikawao</t>
  </si>
  <si>
    <t>Bojongkerta</t>
  </si>
  <si>
    <t>Pangauban</t>
  </si>
  <si>
    <t>Bojongemas</t>
  </si>
  <si>
    <t>Parakansalak</t>
  </si>
  <si>
    <t>Sinarbakti</t>
  </si>
  <si>
    <t>Seuseupan</t>
  </si>
  <si>
    <t>Sukanagalih</t>
  </si>
  <si>
    <t>Gunungleutik</t>
  </si>
  <si>
    <t>Sirnaresmi</t>
  </si>
  <si>
    <t>Margahurip</t>
  </si>
  <si>
    <t>Sukabungah</t>
  </si>
  <si>
    <t>Pakutandang</t>
  </si>
  <si>
    <t>Bumiwangi</t>
  </si>
  <si>
    <t>Kawungluwuk</t>
  </si>
  <si>
    <t>Sundawenang</t>
  </si>
  <si>
    <t>Rancaekek Kencana</t>
  </si>
  <si>
    <t>Tanjungwangi</t>
  </si>
  <si>
    <t>Majasetra</t>
  </si>
  <si>
    <t>Gajahmekar</t>
  </si>
  <si>
    <t>Kabasiran</t>
  </si>
  <si>
    <t>Panyadap</t>
  </si>
  <si>
    <t>Salagedang</t>
  </si>
  <si>
    <t>Cijagra</t>
  </si>
  <si>
    <t>Cimacan</t>
  </si>
  <si>
    <t>Campakawarna</t>
  </si>
  <si>
    <t>Babakan Panjang</t>
  </si>
  <si>
    <t>Kamasan</t>
  </si>
  <si>
    <t>Resmi Tinggal</t>
  </si>
  <si>
    <t>Sarimahi</t>
  </si>
  <si>
    <t>Bojongherang</t>
  </si>
  <si>
    <t>Bungbangsari</t>
  </si>
  <si>
    <t>Pananjung</t>
  </si>
  <si>
    <t>Bojongpetir</t>
  </si>
  <si>
    <t>Cikidangbayabang</t>
  </si>
  <si>
    <t>Wanasuka</t>
  </si>
  <si>
    <t>Ciaro</t>
  </si>
  <si>
    <t>Cisujen</t>
  </si>
  <si>
    <t>Muka</t>
  </si>
  <si>
    <t>Warjabakti</t>
  </si>
  <si>
    <t>Sinarlaut</t>
  </si>
  <si>
    <t>Padamukti</t>
  </si>
  <si>
    <t>Kebonpeuteuy</t>
  </si>
  <si>
    <t>Ancolmekar</t>
  </si>
  <si>
    <t>Tangsimekar</t>
  </si>
  <si>
    <t>Solokpandan</t>
  </si>
  <si>
    <t>Ciheulang</t>
  </si>
  <si>
    <t>Pangadegan</t>
  </si>
  <si>
    <t>Sindangasih</t>
  </si>
  <si>
    <t>Panenjoan</t>
  </si>
  <si>
    <t>Wargamekar</t>
  </si>
  <si>
    <t>Galudra</t>
  </si>
  <si>
    <t>Bunijaya</t>
  </si>
  <si>
    <t>Haurpugur</t>
  </si>
  <si>
    <t>Panyocokan</t>
  </si>
  <si>
    <t>Gelar Anyar</t>
  </si>
  <si>
    <t>Mentengsari</t>
  </si>
  <si>
    <t>Cipeuyeum</t>
  </si>
  <si>
    <t>Situhiang</t>
  </si>
  <si>
    <t>Gede Pangrango</t>
  </si>
  <si>
    <t>Rawabelut</t>
  </si>
  <si>
    <t>Karyalaksana</t>
  </si>
  <si>
    <t>Cihawuk</t>
  </si>
  <si>
    <t>Cieundeur</t>
  </si>
  <si>
    <t>Cirama Girang</t>
  </si>
  <si>
    <t>Manggungharja</t>
  </si>
  <si>
    <t>Ambarjaya</t>
  </si>
  <si>
    <t>Ganjar Sabar</t>
  </si>
  <si>
    <t>Bojongloa</t>
  </si>
  <si>
    <t>Malakasari</t>
  </si>
  <si>
    <t>Cisondari</t>
  </si>
  <si>
    <t>Solokanjeruk</t>
  </si>
  <si>
    <t>Nagreg Kendan</t>
  </si>
  <si>
    <t>Lebakmuncang</t>
  </si>
  <si>
    <t>Serangmekar</t>
  </si>
  <si>
    <t>Wangisagara</t>
  </si>
  <si>
    <t>Cimerang</t>
  </si>
  <si>
    <t>Jambudipa</t>
  </si>
  <si>
    <t>Maruyung</t>
  </si>
  <si>
    <t>Panundaan</t>
  </si>
  <si>
    <t>Cilongsong</t>
  </si>
  <si>
    <t>Sukalaksana</t>
  </si>
  <si>
    <t>Bencoy</t>
  </si>
  <si>
    <t>Cipendawa</t>
  </si>
  <si>
    <t>Cihamerang</t>
  </si>
  <si>
    <t>Rawabogo</t>
  </si>
  <si>
    <t>Bojongsalam</t>
  </si>
  <si>
    <t>Rancaekek Wetan</t>
  </si>
  <si>
    <t>Cibeet</t>
  </si>
  <si>
    <t>Nagrog</t>
  </si>
  <si>
    <t>Cimaja</t>
  </si>
  <si>
    <t>Cukanggenteng</t>
  </si>
  <si>
    <t>Rahong</t>
  </si>
  <si>
    <t>Dawungsari</t>
  </si>
  <si>
    <t>Nanjung</t>
  </si>
  <si>
    <t>Purwajaya</t>
  </si>
  <si>
    <t>Cilame</t>
  </si>
  <si>
    <t>Margawati</t>
  </si>
  <si>
    <t>Barusuda</t>
  </si>
  <si>
    <t>Sindangmekar</t>
  </si>
  <si>
    <t>Sukamenak</t>
  </si>
  <si>
    <t>Linggamanik</t>
  </si>
  <si>
    <t>Tarajusari</t>
  </si>
  <si>
    <t>Langonsari</t>
  </si>
  <si>
    <t>Cibatuireng</t>
  </si>
  <si>
    <t>Sukasenang</t>
  </si>
  <si>
    <t>Margacinta</t>
  </si>
  <si>
    <t>Situgede</t>
  </si>
  <si>
    <t>Bojongkidul</t>
  </si>
  <si>
    <t>Babakanloa</t>
  </si>
  <si>
    <t>Situsaeur</t>
  </si>
  <si>
    <t>Sirnabakti</t>
  </si>
  <si>
    <t>Margahayu Tengah</t>
  </si>
  <si>
    <t>Ciluncat</t>
  </si>
  <si>
    <t>Sukahurip</t>
  </si>
  <si>
    <t>Situjaya</t>
  </si>
  <si>
    <t>Sindangpanon</t>
  </si>
  <si>
    <t>Cihuni</t>
  </si>
  <si>
    <t>Simpangsari</t>
  </si>
  <si>
    <t>Nangelasari</t>
  </si>
  <si>
    <t>Cilampeni</t>
  </si>
  <si>
    <t>Cangkuang Wetan</t>
  </si>
  <si>
    <t>Simpen Kidul</t>
  </si>
  <si>
    <t>Paas</t>
  </si>
  <si>
    <t>Jayamekar</t>
  </si>
  <si>
    <t>Mekarsaluyu</t>
  </si>
  <si>
    <t>Dangiang</t>
  </si>
  <si>
    <t>Sagara</t>
  </si>
  <si>
    <t>Dano</t>
  </si>
  <si>
    <t>Kandangmukti</t>
  </si>
  <si>
    <t>Toblong</t>
  </si>
  <si>
    <t>Giriawas</t>
  </si>
  <si>
    <t>Pangrumasan</t>
  </si>
  <si>
    <t>Cikancra</t>
  </si>
  <si>
    <t>Cigagade</t>
  </si>
  <si>
    <t>Tonjongsari</t>
  </si>
  <si>
    <t>Cimanganten</t>
  </si>
  <si>
    <t>Mekarbakti</t>
  </si>
  <si>
    <t>Cibongas</t>
  </si>
  <si>
    <t>Cikandang</t>
  </si>
  <si>
    <t>Dayeuhmanggung</t>
  </si>
  <si>
    <t>Pamekaran</t>
  </si>
  <si>
    <t>Cinta</t>
  </si>
  <si>
    <t>Cimurah</t>
  </si>
  <si>
    <t>Linggamukti</t>
  </si>
  <si>
    <t>Pamalayan</t>
  </si>
  <si>
    <t>Cintarasa</t>
  </si>
  <si>
    <t>Cijayana</t>
  </si>
  <si>
    <t>Melatiwangi</t>
  </si>
  <si>
    <t>Garumukti</t>
  </si>
  <si>
    <t>Sukawangun</t>
  </si>
  <si>
    <t>Pameutingan</t>
  </si>
  <si>
    <t>Pelitaasih</t>
  </si>
  <si>
    <t>Ciwangi</t>
  </si>
  <si>
    <t>Mekarluyu</t>
  </si>
  <si>
    <t>Hanjuang</t>
  </si>
  <si>
    <t>Tegalluar</t>
  </si>
  <si>
    <t>Panembong</t>
  </si>
  <si>
    <t>Situsari</t>
  </si>
  <si>
    <t>Haruman</t>
  </si>
  <si>
    <t>Cikawungading</t>
  </si>
  <si>
    <t>Margahayu Selatan</t>
  </si>
  <si>
    <t>Tenjonagara</t>
  </si>
  <si>
    <t>Lebakjaya</t>
  </si>
  <si>
    <t>Cinunuk</t>
  </si>
  <si>
    <t>Simpen Kaler</t>
  </si>
  <si>
    <t>Mekarmanik</t>
  </si>
  <si>
    <t>Tipar</t>
  </si>
  <si>
    <t>Tambakbaya</t>
  </si>
  <si>
    <t>Cisangkal</t>
  </si>
  <si>
    <t>Cigadog</t>
  </si>
  <si>
    <t>Cintawangi</t>
  </si>
  <si>
    <t>Ciheras</t>
  </si>
  <si>
    <t>Maripari</t>
  </si>
  <si>
    <t>Jatimulya</t>
  </si>
  <si>
    <t>Pasirmulya</t>
  </si>
  <si>
    <t>Ciudian</t>
  </si>
  <si>
    <t>Sukalilah</t>
  </si>
  <si>
    <t>Cibiuk Kidul</t>
  </si>
  <si>
    <t>Cintakarya</t>
  </si>
  <si>
    <t>Galihpakuwon</t>
  </si>
  <si>
    <t>Rancatungku</t>
  </si>
  <si>
    <t>Nanjungjaya</t>
  </si>
  <si>
    <t>Cintadamai</t>
  </si>
  <si>
    <t>Ciela</t>
  </si>
  <si>
    <t>Cibeunying</t>
  </si>
  <si>
    <t>Cirapuhan</t>
  </si>
  <si>
    <t>Panyirapan</t>
  </si>
  <si>
    <t>Karamatwangi</t>
  </si>
  <si>
    <t>Ciporeat</t>
  </si>
  <si>
    <t>Jatiendah</t>
  </si>
  <si>
    <t>Cipaganti</t>
  </si>
  <si>
    <t>Mulyajaya</t>
  </si>
  <si>
    <t>Sukasono</t>
  </si>
  <si>
    <t>Cijolang</t>
  </si>
  <si>
    <t>Kotakulon</t>
  </si>
  <si>
    <t>Putrajawa</t>
  </si>
  <si>
    <t>Sarimanggu</t>
  </si>
  <si>
    <t>Gunung Jampang</t>
  </si>
  <si>
    <t>Cileunyi Wetan</t>
  </si>
  <si>
    <t>Sukamerang</t>
  </si>
  <si>
    <t>Balewangi</t>
  </si>
  <si>
    <t>Cilampuyang</t>
  </si>
  <si>
    <t>Sayati</t>
  </si>
  <si>
    <t>Cinisti</t>
  </si>
  <si>
    <t>Girimekar</t>
  </si>
  <si>
    <t>Cigondewah Hilir</t>
  </si>
  <si>
    <t>Mandalamekar</t>
  </si>
  <si>
    <t>Desakolot</t>
  </si>
  <si>
    <t>Mekarraya</t>
  </si>
  <si>
    <t>Samudrajaya</t>
  </si>
  <si>
    <t>Lagadar</t>
  </si>
  <si>
    <t>Linggarjati</t>
  </si>
  <si>
    <t>Lengkongjaya</t>
  </si>
  <si>
    <t>Pangeureunan</t>
  </si>
  <si>
    <t>Rahayu</t>
  </si>
  <si>
    <t>Cikawung</t>
  </si>
  <si>
    <t>Rancamulya</t>
  </si>
  <si>
    <t>Awassagara</t>
  </si>
  <si>
    <t>Lewobaru</t>
  </si>
  <si>
    <t>Pancasura</t>
  </si>
  <si>
    <t>Pakuwon</t>
  </si>
  <si>
    <t>Sangkanhurip</t>
  </si>
  <si>
    <t>Cigaronggong</t>
  </si>
  <si>
    <t>Pasirkiamis</t>
  </si>
  <si>
    <t>Parungserab</t>
  </si>
  <si>
    <t>Karangmulya</t>
  </si>
  <si>
    <t>Padawaras</t>
  </si>
  <si>
    <t>Sindanggalih</t>
  </si>
  <si>
    <t>Tanjung Karya</t>
  </si>
  <si>
    <t>Jayawaras</t>
  </si>
  <si>
    <t>Kalapagenep</t>
  </si>
  <si>
    <t>Kersamenak</t>
  </si>
  <si>
    <t>Karamatmulya</t>
  </si>
  <si>
    <t>Karyajaya</t>
  </si>
  <si>
    <t>Lingkungpasir</t>
  </si>
  <si>
    <t>Salakuray</t>
  </si>
  <si>
    <t>Dungusiku</t>
  </si>
  <si>
    <t>Barusari</t>
  </si>
  <si>
    <t>Sanding</t>
  </si>
  <si>
    <t>Pancawangi</t>
  </si>
  <si>
    <t>Jayaraga</t>
  </si>
  <si>
    <t>Godog</t>
  </si>
  <si>
    <t>Muara Sanding</t>
  </si>
  <si>
    <t>Karangagung</t>
  </si>
  <si>
    <t>Cibiuk Kaler</t>
  </si>
  <si>
    <t>Tanjungmulya</t>
  </si>
  <si>
    <t>Cibiru Hilir</t>
  </si>
  <si>
    <t>Bojongmanggu</t>
  </si>
  <si>
    <t>Mandalakasih</t>
  </si>
  <si>
    <t>Panjiwangi</t>
  </si>
  <si>
    <t>Cikedokan</t>
  </si>
  <si>
    <t>Pamekarsari</t>
  </si>
  <si>
    <t>Cikukulu</t>
  </si>
  <si>
    <t>Haurpanggung</t>
  </si>
  <si>
    <t>Padaawas</t>
  </si>
  <si>
    <t>Bojongkunci</t>
  </si>
  <si>
    <t>Talagajaya</t>
  </si>
  <si>
    <t>Kadongdong</t>
  </si>
  <si>
    <t>Darawati</t>
  </si>
  <si>
    <t>Cihikeu</t>
  </si>
  <si>
    <t>Panggalih</t>
  </si>
  <si>
    <t>Cimareme</t>
  </si>
  <si>
    <t>Cibuniasih</t>
  </si>
  <si>
    <t>Pangliaran</t>
  </si>
  <si>
    <t>Sindangratu</t>
  </si>
  <si>
    <t>Citangtu</t>
  </si>
  <si>
    <t>Tanjungkamuning</t>
  </si>
  <si>
    <t>Wanakerta</t>
  </si>
  <si>
    <t>Ciandum</t>
  </si>
  <si>
    <t>Gunamekar</t>
  </si>
  <si>
    <t>Cileunyi Kulon</t>
  </si>
  <si>
    <t>Sukawargi</t>
  </si>
  <si>
    <t>Pameuntasan</t>
  </si>
  <si>
    <t>Cimekar</t>
  </si>
  <si>
    <t>Cikadut</t>
  </si>
  <si>
    <t>Wanamekar</t>
  </si>
  <si>
    <t>Cikapinis</t>
  </si>
  <si>
    <t>Sindangprabu</t>
  </si>
  <si>
    <t>Gandamekar</t>
  </si>
  <si>
    <t>Sudalarang</t>
  </si>
  <si>
    <t>Cihaurkuning</t>
  </si>
  <si>
    <t>Singkir</t>
  </si>
  <si>
    <t>Buninagara</t>
  </si>
  <si>
    <t>Cipanjalu</t>
  </si>
  <si>
    <t>Purbayani</t>
  </si>
  <si>
    <t>Harumansari</t>
  </si>
  <si>
    <t>Sinarjaya</t>
  </si>
  <si>
    <t>Karangsewu</t>
  </si>
  <si>
    <t>Cipagalo</t>
  </si>
  <si>
    <t>Mekarsewu</t>
  </si>
  <si>
    <t>Cidadali</t>
  </si>
  <si>
    <t>Sarimukti</t>
  </si>
  <si>
    <t>Sukamurni</t>
  </si>
  <si>
    <t>Barudua</t>
  </si>
  <si>
    <t>Cintanagara</t>
  </si>
  <si>
    <t>Limbanganbarat</t>
  </si>
  <si>
    <t>Mekar Rahayu</t>
  </si>
  <si>
    <t>Mancagahar</t>
  </si>
  <si>
    <t>Padahurip</t>
  </si>
  <si>
    <t>Talagawangi</t>
  </si>
  <si>
    <t>Cibiru Wetan</t>
  </si>
  <si>
    <t>Cikembulan</t>
  </si>
  <si>
    <t>Bagendit</t>
  </si>
  <si>
    <t>Suci</t>
  </si>
  <si>
    <t>Cipancar</t>
  </si>
  <si>
    <t>Karyamekar</t>
  </si>
  <si>
    <t>Lebakagung</t>
  </si>
  <si>
    <t>Kujang</t>
  </si>
  <si>
    <t>Sucikaler</t>
  </si>
  <si>
    <t>Cingcin</t>
  </si>
  <si>
    <t>Mandalajaya</t>
  </si>
  <si>
    <t>Ngamplangsari</t>
  </si>
  <si>
    <t>Cangkuang Kulon</t>
  </si>
  <si>
    <t>Indralayang</t>
  </si>
  <si>
    <t>Kubangsari</t>
  </si>
  <si>
    <t>Mangkurayat</t>
  </si>
  <si>
    <t>Sindangpalay</t>
  </si>
  <si>
    <t>Sulaeman</t>
  </si>
  <si>
    <t>Cimuncang</t>
  </si>
  <si>
    <t>Tobongjaya</t>
  </si>
  <si>
    <t>Cipangramatan</t>
  </si>
  <si>
    <t>Kutanagara</t>
  </si>
  <si>
    <t>Sakawayana</t>
  </si>
  <si>
    <t>Ciharashas</t>
  </si>
  <si>
    <t>Cisero</t>
  </si>
  <si>
    <t>Cigintung</t>
  </si>
  <si>
    <t>Maroko</t>
  </si>
  <si>
    <t>Ngamplang</t>
  </si>
  <si>
    <t>Dangdeur</t>
  </si>
  <si>
    <t>Pasirsalam</t>
  </si>
  <si>
    <t>Sindangsuka</t>
  </si>
  <si>
    <t>Gunajaya</t>
  </si>
  <si>
    <t>Karyamulya</t>
  </si>
  <si>
    <t>Tigaherang</t>
  </si>
  <si>
    <t>Bojongmengger</t>
  </si>
  <si>
    <t>Puteran</t>
  </si>
  <si>
    <t>Banyurasa</t>
  </si>
  <si>
    <t>Eureunpalay</t>
  </si>
  <si>
    <t>Cigayam</t>
  </si>
  <si>
    <t>Pasirwaru</t>
  </si>
  <si>
    <t>Cigawir</t>
  </si>
  <si>
    <t>Ciulu</t>
  </si>
  <si>
    <t>Patakaharja</t>
  </si>
  <si>
    <t>Cintabodas</t>
  </si>
  <si>
    <t>Kalapasawit</t>
  </si>
  <si>
    <t>Cipacing</t>
  </si>
  <si>
    <t>Sirnabaya</t>
  </si>
  <si>
    <t>Girikencana</t>
  </si>
  <si>
    <t>Danasari</t>
  </si>
  <si>
    <t>Pusparaja</t>
  </si>
  <si>
    <t>Pasirnagara</t>
  </si>
  <si>
    <t>Banyuasih</t>
  </si>
  <si>
    <t>Wakap</t>
  </si>
  <si>
    <t>Cintajaya</t>
  </si>
  <si>
    <t>Pasirmukti</t>
  </si>
  <si>
    <t>Parentas</t>
  </si>
  <si>
    <t>Cintarayat</t>
  </si>
  <si>
    <t>Kersamaju</t>
  </si>
  <si>
    <t>Pakemitankidul</t>
  </si>
  <si>
    <t>Mekarhurip</t>
  </si>
  <si>
    <t>Giriwangi</t>
  </si>
  <si>
    <t>Campakasari</t>
  </si>
  <si>
    <t>Pakemitan</t>
  </si>
  <si>
    <t>Cikaso</t>
  </si>
  <si>
    <t>Cisontrol</t>
  </si>
  <si>
    <t>Linggalaksana</t>
  </si>
  <si>
    <t>Manggungsari</t>
  </si>
  <si>
    <t>Tambakreja</t>
  </si>
  <si>
    <t>Parumasan</t>
  </si>
  <si>
    <t>Sidarahayu</t>
  </si>
  <si>
    <t>Hegarwangi</t>
  </si>
  <si>
    <t>Ciwarak</t>
  </si>
  <si>
    <t>Janggala</t>
  </si>
  <si>
    <t>Kertanegla</t>
  </si>
  <si>
    <t>Karyawangi</t>
  </si>
  <si>
    <t>Kawungsari</t>
  </si>
  <si>
    <t>Langkapsari</t>
  </si>
  <si>
    <t>Cisadap</t>
  </si>
  <si>
    <t>Nangtang</t>
  </si>
  <si>
    <t>Cicapar</t>
  </si>
  <si>
    <t>Kersagalih</t>
  </si>
  <si>
    <t>Ciharalang</t>
  </si>
  <si>
    <t>Kurniabakti</t>
  </si>
  <si>
    <t>Cikunten</t>
  </si>
  <si>
    <t>Sukasetia</t>
  </si>
  <si>
    <t>Raksajaya</t>
  </si>
  <si>
    <t>Giriharja</t>
  </si>
  <si>
    <t>Jangkurang</t>
  </si>
  <si>
    <t>Luyubakti</t>
  </si>
  <si>
    <t>Bangunharja</t>
  </si>
  <si>
    <t>Cilolohan</t>
  </si>
  <si>
    <t>Karangpaningal</t>
  </si>
  <si>
    <t>Dirgahayu</t>
  </si>
  <si>
    <t>Cikadongdong</t>
  </si>
  <si>
    <t>Cibungur</t>
  </si>
  <si>
    <t>Karanglayung</t>
  </si>
  <si>
    <t>Kudadepa</t>
  </si>
  <si>
    <t>Sindangrasa</t>
  </si>
  <si>
    <t>Mandalagiri</t>
  </si>
  <si>
    <t>Linggajati</t>
  </si>
  <si>
    <t>Pasirlawang</t>
  </si>
  <si>
    <t>Najaten</t>
  </si>
  <si>
    <t>Cipondok</t>
  </si>
  <si>
    <t>Karangresik</t>
  </si>
  <si>
    <t>Rancabango</t>
  </si>
  <si>
    <t>Jayamukti</t>
  </si>
  <si>
    <t>Cukangkawung</t>
  </si>
  <si>
    <t>Mangkonjaya</t>
  </si>
  <si>
    <t>Sukaasih</t>
  </si>
  <si>
    <t>Margajaya</t>
  </si>
  <si>
    <t>Karangpari</t>
  </si>
  <si>
    <t>Panyiaran</t>
  </si>
  <si>
    <t>Tarogong</t>
  </si>
  <si>
    <t>Cidatar</t>
  </si>
  <si>
    <t>Kertabumi</t>
  </si>
  <si>
    <t>Sindangangin</t>
  </si>
  <si>
    <t>Jelat</t>
  </si>
  <si>
    <t>Girimakmur</t>
  </si>
  <si>
    <t>Santanamekar</t>
  </si>
  <si>
    <t>Nusawangi</t>
  </si>
  <si>
    <t>Tarunajaya</t>
  </si>
  <si>
    <t>Purwaraja</t>
  </si>
  <si>
    <t>Sukapancar</t>
  </si>
  <si>
    <t>Kertarahayu</t>
  </si>
  <si>
    <t>Limbangantimur</t>
  </si>
  <si>
    <t>Cintaratu</t>
  </si>
  <si>
    <t>Tanjungsukur</t>
  </si>
  <si>
    <t>Cilumba</t>
  </si>
  <si>
    <t>Cikarag</t>
  </si>
  <si>
    <t>Sancang</t>
  </si>
  <si>
    <t>Kiarajangkung</t>
  </si>
  <si>
    <t>Toblongan</t>
  </si>
  <si>
    <t>Mandalaguna</t>
  </si>
  <si>
    <t>Citamba</t>
  </si>
  <si>
    <t>Leuwibudah</t>
  </si>
  <si>
    <t>Cilampunghilir</t>
  </si>
  <si>
    <t>Pakalongan</t>
  </si>
  <si>
    <t>Kawunglarang</t>
  </si>
  <si>
    <t>Ciampanan</t>
  </si>
  <si>
    <t>Sukarapih</t>
  </si>
  <si>
    <t>Karyamandala</t>
  </si>
  <si>
    <t>Cipakat</t>
  </si>
  <si>
    <t>Sukasukur</t>
  </si>
  <si>
    <t>Padaringan</t>
  </si>
  <si>
    <t>Cintaraja</t>
  </si>
  <si>
    <t>Dawagung</t>
  </si>
  <si>
    <t>Dadiharja</t>
  </si>
  <si>
    <t>Kotawetan</t>
  </si>
  <si>
    <t>Setiawangi</t>
  </si>
  <si>
    <t>Sukakarsa</t>
  </si>
  <si>
    <t>Sukapada</t>
  </si>
  <si>
    <t>Tawangbanteng</t>
  </si>
  <si>
    <t>Linggasirna</t>
  </si>
  <si>
    <t>Batusumur</t>
  </si>
  <si>
    <t>Barumekar</t>
  </si>
  <si>
    <t>Jayaratu</t>
  </si>
  <si>
    <t>Pawindan</t>
  </si>
  <si>
    <t>Parakanhonje</t>
  </si>
  <si>
    <t>Sukanegla</t>
  </si>
  <si>
    <t>Sidaharja</t>
  </si>
  <si>
    <t>Kiarapayung</t>
  </si>
  <si>
    <t>Malatisuka</t>
  </si>
  <si>
    <t>Salebu</t>
  </si>
  <si>
    <t>Bantardawa</t>
  </si>
  <si>
    <t>Cukangjayaguna</t>
  </si>
  <si>
    <t>Linggamulya</t>
  </si>
  <si>
    <t>Papayan</t>
  </si>
  <si>
    <t>Kaso</t>
  </si>
  <si>
    <t>Tanjungkarang</t>
  </si>
  <si>
    <t>Rancapaku</t>
  </si>
  <si>
    <t>Kamulyan</t>
  </si>
  <si>
    <t>Salakaria</t>
  </si>
  <si>
    <t>Tegalgede</t>
  </si>
  <si>
    <t>Jayaraksa</t>
  </si>
  <si>
    <t>Bojonggedang</t>
  </si>
  <si>
    <t>Jayaputra</t>
  </si>
  <si>
    <t>Sinagar</t>
  </si>
  <si>
    <t>Geresik</t>
  </si>
  <si>
    <t>Setiawaras</t>
  </si>
  <si>
    <t>Sundakerta</t>
  </si>
  <si>
    <t>Raksabaya</t>
  </si>
  <si>
    <t>Cisaruni</t>
  </si>
  <si>
    <t>Pasirlangu</t>
  </si>
  <si>
    <t>Dewasari</t>
  </si>
  <si>
    <t>Sirnaraja</t>
  </si>
  <si>
    <t>Cileuleus</t>
  </si>
  <si>
    <t>Ciroyom</t>
  </si>
  <si>
    <t>Bojongkapol</t>
  </si>
  <si>
    <t>Tanjungbarang</t>
  </si>
  <si>
    <t>Wandasari</t>
  </si>
  <si>
    <t>Purwaraharja</t>
  </si>
  <si>
    <t>Puspamukti</t>
  </si>
  <si>
    <t>Samida</t>
  </si>
  <si>
    <t>Jatijaya</t>
  </si>
  <si>
    <t>Sepatnunggal</t>
  </si>
  <si>
    <t>Raksasari</t>
  </si>
  <si>
    <t>Kalijaya</t>
  </si>
  <si>
    <t>Margaharja</t>
  </si>
  <si>
    <t>Lengkongbarang</t>
  </si>
  <si>
    <t>Jatihurip</t>
  </si>
  <si>
    <t>Kertahayu</t>
  </si>
  <si>
    <t>Linggaraja</t>
  </si>
  <si>
    <t>Rancasalak</t>
  </si>
  <si>
    <t>Wargakerta</t>
  </si>
  <si>
    <t>Handapherang</t>
  </si>
  <si>
    <t>Rajamandala</t>
  </si>
  <si>
    <t>Mandala Hurip</t>
  </si>
  <si>
    <t>Utama</t>
  </si>
  <si>
    <t>Rajadatu</t>
  </si>
  <si>
    <t>Suka Menak</t>
  </si>
  <si>
    <t>Jahiang</t>
  </si>
  <si>
    <t>Mertajaya</t>
  </si>
  <si>
    <t>Binakarya</t>
  </si>
  <si>
    <t>Karangmukti</t>
  </si>
  <si>
    <t>Pusparahayu</t>
  </si>
  <si>
    <t>Leuwidulang</t>
  </si>
  <si>
    <t>Panawa</t>
  </si>
  <si>
    <t>Kawitan</t>
  </si>
  <si>
    <t>Pageralam</t>
  </si>
  <si>
    <t>Sukaherang</t>
  </si>
  <si>
    <t>Cileungsir</t>
  </si>
  <si>
    <t>Puspajaya</t>
  </si>
  <si>
    <t>Cinunjang</t>
  </si>
  <si>
    <t>Cisempur</t>
  </si>
  <si>
    <t>Cayur</t>
  </si>
  <si>
    <t>Cikubang</t>
  </si>
  <si>
    <t>Dunguswiru</t>
  </si>
  <si>
    <t>Imbanagara Raya</t>
  </si>
  <si>
    <t>Ciparigi</t>
  </si>
  <si>
    <t>Banjarwaringin</t>
  </si>
  <si>
    <t>Cipaingeun</t>
  </si>
  <si>
    <t>Burujuljaya</t>
  </si>
  <si>
    <t>Guranteng</t>
  </si>
  <si>
    <t>Tanjungmekar</t>
  </si>
  <si>
    <t>Imbanagara</t>
  </si>
  <si>
    <t>Pedangkamulyan</t>
  </si>
  <si>
    <t>Andapraja</t>
  </si>
  <si>
    <t>Mandalahayu</t>
  </si>
  <si>
    <t>Citalahab</t>
  </si>
  <si>
    <t>Karangkamulyan</t>
  </si>
  <si>
    <t>Manggungjaya</t>
  </si>
  <si>
    <t>Limbangantengah</t>
  </si>
  <si>
    <t>Cibalanarik</t>
  </si>
  <si>
    <t>Citeras</t>
  </si>
  <si>
    <t>Purwarahayu</t>
  </si>
  <si>
    <t>Cipareuan</t>
  </si>
  <si>
    <t>Nagaratengah</t>
  </si>
  <si>
    <t>Linggawangi</t>
  </si>
  <si>
    <t>Cigunung</t>
  </si>
  <si>
    <t>Cibahayu</t>
  </si>
  <si>
    <t>Tenjowaringin</t>
  </si>
  <si>
    <t>Saribakti</t>
  </si>
  <si>
    <t>Pasirbatang</t>
  </si>
  <si>
    <t>Bojongmalang</t>
  </si>
  <si>
    <t>Kawasen</t>
  </si>
  <si>
    <t>Ciawang</t>
  </si>
  <si>
    <t>Kertaharja</t>
  </si>
  <si>
    <t>Bojonggaok</t>
  </si>
  <si>
    <t>Pagersari</t>
  </si>
  <si>
    <t>Cidugaleun</t>
  </si>
  <si>
    <t>Jangalaharja</t>
  </si>
  <si>
    <t>Puloerang</t>
  </si>
  <si>
    <t>Situmandala</t>
  </si>
  <si>
    <t>Cikunir</t>
  </si>
  <si>
    <t>Ratawangi</t>
  </si>
  <si>
    <t>Madiasari</t>
  </si>
  <si>
    <t>Werasari</t>
  </si>
  <si>
    <t>Cieurih</t>
  </si>
  <si>
    <t>Sumurwiru</t>
  </si>
  <si>
    <t>Padamenak</t>
  </si>
  <si>
    <t>Mungkaldatar</t>
  </si>
  <si>
    <t>Ragawacana</t>
  </si>
  <si>
    <t>Selamanik</t>
  </si>
  <si>
    <t>Cinyasag</t>
  </si>
  <si>
    <t>Pabuaran Kidul</t>
  </si>
  <si>
    <t>Cimenga</t>
  </si>
  <si>
    <t>Gunungsirah</t>
  </si>
  <si>
    <t>Salakadomas</t>
  </si>
  <si>
    <t>Babakanreuma</t>
  </si>
  <si>
    <t>Bahara</t>
  </si>
  <si>
    <t>Pabuaran Lor</t>
  </si>
  <si>
    <t>Jatiseeng Kidul</t>
  </si>
  <si>
    <t>Widarasari</t>
  </si>
  <si>
    <t>Dukuhdalem</t>
  </si>
  <si>
    <t>Medanglayang</t>
  </si>
  <si>
    <t>Kaputihan</t>
  </si>
  <si>
    <t>Pasirtamiang</t>
  </si>
  <si>
    <t>Mekarjadi</t>
  </si>
  <si>
    <t>Patala</t>
  </si>
  <si>
    <t>Pabuaran Wetan</t>
  </si>
  <si>
    <t>Babakanmulya</t>
  </si>
  <si>
    <t>Linggasana</t>
  </si>
  <si>
    <t>Indapatra</t>
  </si>
  <si>
    <t>Pakapasan Girang</t>
  </si>
  <si>
    <t>Muktisari</t>
  </si>
  <si>
    <t>Cibulan</t>
  </si>
  <si>
    <t>Kalimanggis Kulon</t>
  </si>
  <si>
    <t>Panawuan</t>
  </si>
  <si>
    <t>Kutakembaran</t>
  </si>
  <si>
    <t>Cisantana</t>
  </si>
  <si>
    <t>Babakanjati</t>
  </si>
  <si>
    <t>Cikananga</t>
  </si>
  <si>
    <t>Kadurama</t>
  </si>
  <si>
    <t>Windujanten</t>
  </si>
  <si>
    <t>Pamupukan</t>
  </si>
  <si>
    <t>Jabranti</t>
  </si>
  <si>
    <t>Cihideunghilir</t>
  </si>
  <si>
    <t>Astanalanggar</t>
  </si>
  <si>
    <t>Nasol</t>
  </si>
  <si>
    <t>Barisan</t>
  </si>
  <si>
    <t>Karangmangu</t>
  </si>
  <si>
    <t>Pakembangan</t>
  </si>
  <si>
    <t>Cihanjaro</t>
  </si>
  <si>
    <t>Tenjolayar</t>
  </si>
  <si>
    <t>Babakan Losari</t>
  </si>
  <si>
    <t>Ciporang</t>
  </si>
  <si>
    <t>Lingga Jaya</t>
  </si>
  <si>
    <t>Sindangherang</t>
  </si>
  <si>
    <t>Randobawailir</t>
  </si>
  <si>
    <t>Cihideunggirang</t>
  </si>
  <si>
    <t>Ambit</t>
  </si>
  <si>
    <t>Cipasung</t>
  </si>
  <si>
    <t>Walaharcageur</t>
  </si>
  <si>
    <t>Sakerta Barat</t>
  </si>
  <si>
    <t>Jalatrang</t>
  </si>
  <si>
    <t>Cileuleuy</t>
  </si>
  <si>
    <t>Sadapaingan</t>
  </si>
  <si>
    <t>Seda</t>
  </si>
  <si>
    <t>Wanasaraya</t>
  </si>
  <si>
    <t>Margacina</t>
  </si>
  <si>
    <t>Kertamandala</t>
  </si>
  <si>
    <t>Kutaraja</t>
  </si>
  <si>
    <t>Gewok</t>
  </si>
  <si>
    <t>Damarguna</t>
  </si>
  <si>
    <t>Andamui</t>
  </si>
  <si>
    <t>Gereba</t>
  </si>
  <si>
    <t>Cigobangwangi</t>
  </si>
  <si>
    <t>Cikubangmulya</t>
  </si>
  <si>
    <t>Lumbungsari</t>
  </si>
  <si>
    <t>Ciledug Lor</t>
  </si>
  <si>
    <t>Bakom</t>
  </si>
  <si>
    <t>Sumber Lor</t>
  </si>
  <si>
    <t>Dukuhpicung</t>
  </si>
  <si>
    <t>Cageur</t>
  </si>
  <si>
    <t>Gunungmanik</t>
  </si>
  <si>
    <t>Sagarahiang</t>
  </si>
  <si>
    <t>Tugumulya</t>
  </si>
  <si>
    <t>Tirtawangunan</t>
  </si>
  <si>
    <t>Cilowa</t>
  </si>
  <si>
    <t>Citundun</t>
  </si>
  <si>
    <t>Partawangunan</t>
  </si>
  <si>
    <t>Sidaraja</t>
  </si>
  <si>
    <t>Margabakti</t>
  </si>
  <si>
    <t>Kalirahayu</t>
  </si>
  <si>
    <t>Linggasari</t>
  </si>
  <si>
    <t>Citenjo</t>
  </si>
  <si>
    <t>Losari Lor</t>
  </si>
  <si>
    <t>Kalimanggis Wetan</t>
  </si>
  <si>
    <t>Karangbaru</t>
  </si>
  <si>
    <t>Wano</t>
  </si>
  <si>
    <t>Sindangjawa</t>
  </si>
  <si>
    <t>Wanasigra</t>
  </si>
  <si>
    <t>Segong</t>
  </si>
  <si>
    <t>Dukuhwidara</t>
  </si>
  <si>
    <t>Girilaya</t>
  </si>
  <si>
    <t>Gardujaya</t>
  </si>
  <si>
    <t>Maparah</t>
  </si>
  <si>
    <t>Cipancur</t>
  </si>
  <si>
    <t>Awirarangan</t>
  </si>
  <si>
    <t>Legokherang</t>
  </si>
  <si>
    <t>Gegempalan</t>
  </si>
  <si>
    <t>Winduhaji</t>
  </si>
  <si>
    <t>Manislor</t>
  </si>
  <si>
    <t>Mancagar</t>
  </si>
  <si>
    <t>Gunungkeling</t>
  </si>
  <si>
    <t>Selacai</t>
  </si>
  <si>
    <t>Hulubanteng</t>
  </si>
  <si>
    <t>Citiusari</t>
  </si>
  <si>
    <t>Buniseuri</t>
  </si>
  <si>
    <t>Cigobang</t>
  </si>
  <si>
    <t>Randusari</t>
  </si>
  <si>
    <t>Dukuhmaja</t>
  </si>
  <si>
    <t>Cimara</t>
  </si>
  <si>
    <t>Gunungaci</t>
  </si>
  <si>
    <t>Kutamandarakan</t>
  </si>
  <si>
    <t>Luragunglandeuh</t>
  </si>
  <si>
    <t>Bojonggebang</t>
  </si>
  <si>
    <t>Kalapagunung</t>
  </si>
  <si>
    <t>Ciketak</t>
  </si>
  <si>
    <t>Cineumbeuy</t>
  </si>
  <si>
    <t>Bunigeulis</t>
  </si>
  <si>
    <t>Buanamekar</t>
  </si>
  <si>
    <t>Sumbakeling</t>
  </si>
  <si>
    <t>Panyosogan</t>
  </si>
  <si>
    <t>Cijemit</t>
  </si>
  <si>
    <t>Nagarapageuh</t>
  </si>
  <si>
    <t>Ciledug Kulon</t>
  </si>
  <si>
    <t>Kertayuga</t>
  </si>
  <si>
    <t>Waled Asem</t>
  </si>
  <si>
    <t>Wilanagara</t>
  </si>
  <si>
    <t>Kertawangunan</t>
  </si>
  <si>
    <t>Cipakem</t>
  </si>
  <si>
    <t>Ciberung</t>
  </si>
  <si>
    <t>Dukuhlor</t>
  </si>
  <si>
    <t>Sakerta Timur</t>
  </si>
  <si>
    <t>Langseb</t>
  </si>
  <si>
    <t>Nanggela</t>
  </si>
  <si>
    <t>Sandingtaman</t>
  </si>
  <si>
    <t>Karangmuncang</t>
  </si>
  <si>
    <t>Winduherang</t>
  </si>
  <si>
    <t>Tembong</t>
  </si>
  <si>
    <t>Sidaresmi</t>
  </si>
  <si>
    <t>Cilayung</t>
  </si>
  <si>
    <t>Rajadanu</t>
  </si>
  <si>
    <t>Nanggerangjaya</t>
  </si>
  <si>
    <t>Ciakar</t>
  </si>
  <si>
    <t>Cijoho</t>
  </si>
  <si>
    <t>Lebakherang</t>
  </si>
  <si>
    <t>Budiharja</t>
  </si>
  <si>
    <t>Sayana</t>
  </si>
  <si>
    <t>Bagawat</t>
  </si>
  <si>
    <t>Ciangir</t>
  </si>
  <si>
    <t>Linggamekar</t>
  </si>
  <si>
    <t>Purwawinangun</t>
  </si>
  <si>
    <t>Kawahmanuk</t>
  </si>
  <si>
    <t>Timbang</t>
  </si>
  <si>
    <t>Losari Kidul</t>
  </si>
  <si>
    <t>Luragungtonggoh</t>
  </si>
  <si>
    <t>Karoya</t>
  </si>
  <si>
    <t>Rajawetan</t>
  </si>
  <si>
    <t>Mandalare</t>
  </si>
  <si>
    <t>Cilimusari</t>
  </si>
  <si>
    <t>Cikaduwetan</t>
  </si>
  <si>
    <t>Kalimati</t>
  </si>
  <si>
    <t>Serang Wetan</t>
  </si>
  <si>
    <t>Cikulak</t>
  </si>
  <si>
    <t>Cikulak Kidul</t>
  </si>
  <si>
    <t>Dukuhbadag</t>
  </si>
  <si>
    <t>Garajati</t>
  </si>
  <si>
    <t>Bayuning</t>
  </si>
  <si>
    <t>Citikur</t>
  </si>
  <si>
    <t>Cimari</t>
  </si>
  <si>
    <t>Pajawankidul</t>
  </si>
  <si>
    <t>Sadewata</t>
  </si>
  <si>
    <t>Pabedilan Kulon</t>
  </si>
  <si>
    <t>Randobawagirang</t>
  </si>
  <si>
    <t>Kertayasa</t>
  </si>
  <si>
    <t>Cilaja</t>
  </si>
  <si>
    <t>Cihirup</t>
  </si>
  <si>
    <t>Winduraja</t>
  </si>
  <si>
    <t>Ciwiru</t>
  </si>
  <si>
    <t>Sarewu</t>
  </si>
  <si>
    <t>Sindangkempeng</t>
  </si>
  <si>
    <t>Payungsari</t>
  </si>
  <si>
    <t>Garahaji</t>
  </si>
  <si>
    <t>Ancaran</t>
  </si>
  <si>
    <t>Bojongnegara</t>
  </si>
  <si>
    <t>Kertawinangun</t>
  </si>
  <si>
    <t>Jatiseeng</t>
  </si>
  <si>
    <t>Padarama</t>
  </si>
  <si>
    <t>Jambar</t>
  </si>
  <si>
    <t>Cisukadana</t>
  </si>
  <si>
    <t>Lebaksiuh</t>
  </si>
  <si>
    <t>Koreak</t>
  </si>
  <si>
    <t>Kawalimukti</t>
  </si>
  <si>
    <t>Golat</t>
  </si>
  <si>
    <t>Kertawirama</t>
  </si>
  <si>
    <t>Kahiyangan</t>
  </si>
  <si>
    <t>Garatengah</t>
  </si>
  <si>
    <t>Waled Desa</t>
  </si>
  <si>
    <t>Pajawanlor</t>
  </si>
  <si>
    <t>Ciawilor</t>
  </si>
  <si>
    <t>Patalagan</t>
  </si>
  <si>
    <t>Simpay Jaya</t>
  </si>
  <si>
    <t>Cimulya</t>
  </si>
  <si>
    <t>Sukaimut</t>
  </si>
  <si>
    <t>Darmacaang</t>
  </si>
  <si>
    <t>Nagarajati</t>
  </si>
  <si>
    <t>Pamokolan</t>
  </si>
  <si>
    <t>Panggangsari</t>
  </si>
  <si>
    <t>Pasiragung</t>
  </si>
  <si>
    <t>Awiluar</t>
  </si>
  <si>
    <t>Karangtawang</t>
  </si>
  <si>
    <t>Sumber Kidul</t>
  </si>
  <si>
    <t>Linggapura</t>
  </si>
  <si>
    <t>Windusengkahan</t>
  </si>
  <si>
    <t>Paniis</t>
  </si>
  <si>
    <t>Kaduagung</t>
  </si>
  <si>
    <t>Natanegara</t>
  </si>
  <si>
    <t>Sangkanerang</t>
  </si>
  <si>
    <t>Cirea</t>
  </si>
  <si>
    <t>Suganangan</t>
  </si>
  <si>
    <t>Ciuyah</t>
  </si>
  <si>
    <t>Bandorasa Kulon</t>
  </si>
  <si>
    <t>Kertawana</t>
  </si>
  <si>
    <t>Selasari</t>
  </si>
  <si>
    <t>Puncak</t>
  </si>
  <si>
    <t>Cigembor</t>
  </si>
  <si>
    <t>Tenjomaya</t>
  </si>
  <si>
    <t>Ciledug Wetan</t>
  </si>
  <si>
    <t>Kertaungaran</t>
  </si>
  <si>
    <t>Haurkuning</t>
  </si>
  <si>
    <t>Sirnaputra</t>
  </si>
  <si>
    <t>Kananga</t>
  </si>
  <si>
    <t>Cileuya</t>
  </si>
  <si>
    <t>Cikeleng</t>
  </si>
  <si>
    <t>Cigadung</t>
  </si>
  <si>
    <t>Jambugeulis</t>
  </si>
  <si>
    <t>Nagarajaya</t>
  </si>
  <si>
    <t>Keramatmulya</t>
  </si>
  <si>
    <t>Mekarbuana</t>
  </si>
  <si>
    <t>Dukuhtengah</t>
  </si>
  <si>
    <t>Bendasari</t>
  </si>
  <si>
    <t>Petirhilir</t>
  </si>
  <si>
    <t>Linggaindah</t>
  </si>
  <si>
    <t>Tenggerraharja</t>
  </si>
  <si>
    <t>Budiasih</t>
  </si>
  <si>
    <t>Silebu</t>
  </si>
  <si>
    <t>Hujungtiwu</t>
  </si>
  <si>
    <t>Jamberama</t>
  </si>
  <si>
    <t>Tinggar</t>
  </si>
  <si>
    <t>Pabedilan Kaler</t>
  </si>
  <si>
    <t>Galaherang</t>
  </si>
  <si>
    <t>Tangkolo</t>
  </si>
  <si>
    <t>Hulubanteng Lor</t>
  </si>
  <si>
    <t>Ciledug Tengah</t>
  </si>
  <si>
    <t>Padarek</t>
  </si>
  <si>
    <t>Sangkanurip</t>
  </si>
  <si>
    <t>Tersana</t>
  </si>
  <si>
    <t>Kudukeras</t>
  </si>
  <si>
    <t>Kadatuan</t>
  </si>
  <si>
    <t>Tundagan</t>
  </si>
  <si>
    <t>Gunungkarung</t>
  </si>
  <si>
    <t>Cibinuang</t>
  </si>
  <si>
    <t>Muncangela</t>
  </si>
  <si>
    <t>Babakan Losari Lor</t>
  </si>
  <si>
    <t>Setianegara</t>
  </si>
  <si>
    <t>Pabedilan Kidul</t>
  </si>
  <si>
    <t>Banjarangsana</t>
  </si>
  <si>
    <t>Sindangmukti</t>
  </si>
  <si>
    <t>Kedungarum</t>
  </si>
  <si>
    <t>Kalimukti</t>
  </si>
  <si>
    <t>Bayasari</t>
  </si>
  <si>
    <t>Kudumulya</t>
  </si>
  <si>
    <t>Kalibuntu</t>
  </si>
  <si>
    <t>Setupatok</t>
  </si>
  <si>
    <t>Kaliwedi Kidul</t>
  </si>
  <si>
    <t>Cikubangsari</t>
  </si>
  <si>
    <t>Jemaras Lor</t>
  </si>
  <si>
    <t>Sedong Lor</t>
  </si>
  <si>
    <t>Kepongpongan</t>
  </si>
  <si>
    <t>Jadimulya</t>
  </si>
  <si>
    <t>Matangaji</t>
  </si>
  <si>
    <t>Pinara</t>
  </si>
  <si>
    <t>Kedungjaya</t>
  </si>
  <si>
    <t>Curug Wetan</t>
  </si>
  <si>
    <t>Dayeuhwangi</t>
  </si>
  <si>
    <t>Kancana</t>
  </si>
  <si>
    <t>Lemahabang Kulon</t>
  </si>
  <si>
    <t>Cidulang</t>
  </si>
  <si>
    <t>Sumurkondang</t>
  </si>
  <si>
    <t>Cimeong</t>
  </si>
  <si>
    <t>Kaligawe Wetan</t>
  </si>
  <si>
    <t>Geyongan</t>
  </si>
  <si>
    <t>Pekantingan</t>
  </si>
  <si>
    <t>Babakan Gebang</t>
  </si>
  <si>
    <t>Gintung Lor</t>
  </si>
  <si>
    <t>Cigedang</t>
  </si>
  <si>
    <t>Dompyong Kulon</t>
  </si>
  <si>
    <t>Kemlakagede</t>
  </si>
  <si>
    <t>Cangkring</t>
  </si>
  <si>
    <t>Jatipura</t>
  </si>
  <si>
    <t>Prajawinangun Kulon</t>
  </si>
  <si>
    <t>Japura Kidul</t>
  </si>
  <si>
    <t>Kaliwulu</t>
  </si>
  <si>
    <t>Sampih</t>
  </si>
  <si>
    <t>Slangit</t>
  </si>
  <si>
    <t>Sindang Kempeng</t>
  </si>
  <si>
    <t>Gombang</t>
  </si>
  <si>
    <t>Pakapasan Hilir</t>
  </si>
  <si>
    <t>Cikalahang</t>
  </si>
  <si>
    <t>Tegalgubug Lor</t>
  </si>
  <si>
    <t>Kasugengan Kidul</t>
  </si>
  <si>
    <t>Mertapada Kulon</t>
  </si>
  <si>
    <t>Kebonturi</t>
  </si>
  <si>
    <t>Cengkuang</t>
  </si>
  <si>
    <t>Karangwuni</t>
  </si>
  <si>
    <t>Galagamba</t>
  </si>
  <si>
    <t>Argasari</t>
  </si>
  <si>
    <t>Gintung Kidul</t>
  </si>
  <si>
    <t>Kubangkarang</t>
  </si>
  <si>
    <t>Sadamantra</t>
  </si>
  <si>
    <t>Warugede</t>
  </si>
  <si>
    <t>Kalipasung</t>
  </si>
  <si>
    <t>Cimangguhilir</t>
  </si>
  <si>
    <t>Marikangen</t>
  </si>
  <si>
    <t>Borogojol</t>
  </si>
  <si>
    <t>Setu Wetan</t>
  </si>
  <si>
    <t>Pengarengan</t>
  </si>
  <si>
    <t>Jatimerta</t>
  </si>
  <si>
    <t>Kedungdawa</t>
  </si>
  <si>
    <t>Batembat</t>
  </si>
  <si>
    <t>Bandorasa Wetan</t>
  </si>
  <si>
    <t>Maniskidul</t>
  </si>
  <si>
    <t>Bandengan</t>
  </si>
  <si>
    <t>Cirebon Girang</t>
  </si>
  <si>
    <t>Suniabaru</t>
  </si>
  <si>
    <t>Giriwaringin</t>
  </si>
  <si>
    <t>Orimalang</t>
  </si>
  <si>
    <t>Kramatjaya</t>
  </si>
  <si>
    <t>Cupang</t>
  </si>
  <si>
    <t>Pagundan</t>
  </si>
  <si>
    <t>Gesik</t>
  </si>
  <si>
    <t>Halimpu</t>
  </si>
  <si>
    <t>Getrakmoyan</t>
  </si>
  <si>
    <t>Jagamulya</t>
  </si>
  <si>
    <t>Cantilan</t>
  </si>
  <si>
    <t>Pasayangan</t>
  </si>
  <si>
    <t>Susukan Agung</t>
  </si>
  <si>
    <t>Cimanggugirang</t>
  </si>
  <si>
    <t>Jagapura Kidul</t>
  </si>
  <si>
    <t>Sindanghurip</t>
  </si>
  <si>
    <t>Mandapajaya</t>
  </si>
  <si>
    <t>Wanakaya</t>
  </si>
  <si>
    <t>Bakung Kidul</t>
  </si>
  <si>
    <t>Sindangpala</t>
  </si>
  <si>
    <t>Sarwadadi</t>
  </si>
  <si>
    <t>Gintung Tengah</t>
  </si>
  <si>
    <t>Weru Kidul</t>
  </si>
  <si>
    <t>Sigong</t>
  </si>
  <si>
    <t>Kaliwadas</t>
  </si>
  <si>
    <t>Kondangsari</t>
  </si>
  <si>
    <t>Lemah Putih</t>
  </si>
  <si>
    <t>Tegalwangi</t>
  </si>
  <si>
    <t>Panembahan</t>
  </si>
  <si>
    <t>Karangsuwung</t>
  </si>
  <si>
    <t>Ciranjeng</t>
  </si>
  <si>
    <t>Kaliaren</t>
  </si>
  <si>
    <t>Cikeduk</t>
  </si>
  <si>
    <t>Salareuma</t>
  </si>
  <si>
    <t>Gamel</t>
  </si>
  <si>
    <t>Sutawinangun</t>
  </si>
  <si>
    <t>Japura Lor</t>
  </si>
  <si>
    <t>Japurabakti</t>
  </si>
  <si>
    <t>Pabedilan Wetan</t>
  </si>
  <si>
    <t>Cijagamulya</t>
  </si>
  <si>
    <t>Panguragan Lor</t>
  </si>
  <si>
    <t>Kasturi</t>
  </si>
  <si>
    <t>Panunggul</t>
  </si>
  <si>
    <t>Kedongdong Kidul</t>
  </si>
  <si>
    <t>Sinargalih</t>
  </si>
  <si>
    <t>Pasalakan</t>
  </si>
  <si>
    <t>Payungagung</t>
  </si>
  <si>
    <t>Gebang Udik</t>
  </si>
  <si>
    <t>Pilangsari</t>
  </si>
  <si>
    <t>Gagasari</t>
  </si>
  <si>
    <t>Citemu</t>
  </si>
  <si>
    <t>Kubangdeleg</t>
  </si>
  <si>
    <t>Kalimeang</t>
  </si>
  <si>
    <t>Kedungdalem</t>
  </si>
  <si>
    <t>Silihwangi</t>
  </si>
  <si>
    <t>Palir</t>
  </si>
  <si>
    <t>Wangunharja</t>
  </si>
  <si>
    <t>Wotgali</t>
  </si>
  <si>
    <t>Baok</t>
  </si>
  <si>
    <t>Slendra</t>
  </si>
  <si>
    <t>Trusmi Wetan</t>
  </si>
  <si>
    <t>Kertabasuki</t>
  </si>
  <si>
    <t>Tuk Karangsuwung</t>
  </si>
  <si>
    <t>Kejiwan</t>
  </si>
  <si>
    <t>Mundu Mesigit</t>
  </si>
  <si>
    <t>Jagapura Wetan</t>
  </si>
  <si>
    <t>Karangwangun</t>
  </si>
  <si>
    <t>Kaliwedi Lor</t>
  </si>
  <si>
    <t>Salawangi</t>
  </si>
  <si>
    <t>Ciperna</t>
  </si>
  <si>
    <t>Kebarepan</t>
  </si>
  <si>
    <t>Sunalari</t>
  </si>
  <si>
    <t>Lemahtamba</t>
  </si>
  <si>
    <t>Waled Kota</t>
  </si>
  <si>
    <t>Mandala</t>
  </si>
  <si>
    <t>Astapada</t>
  </si>
  <si>
    <t>Karangkendal</t>
  </si>
  <si>
    <t>Kaduela</t>
  </si>
  <si>
    <t>Melakasari</t>
  </si>
  <si>
    <t>Leuwidingding</t>
  </si>
  <si>
    <t>Jatipamor</t>
  </si>
  <si>
    <t>Sukaperna</t>
  </si>
  <si>
    <t>Mertasinga</t>
  </si>
  <si>
    <t>Bayalangu Kidul</t>
  </si>
  <si>
    <t>Bojong Kulon</t>
  </si>
  <si>
    <t>Kamarang Lebak</t>
  </si>
  <si>
    <t>Kalikoa</t>
  </si>
  <si>
    <t>Kedungsana</t>
  </si>
  <si>
    <t>Susukan Lebak</t>
  </si>
  <si>
    <t>Bagjasari</t>
  </si>
  <si>
    <t>Mertapada Wetan</t>
  </si>
  <si>
    <t>Prajawinangun Wetan</t>
  </si>
  <si>
    <t>Danalampah</t>
  </si>
  <si>
    <t>Tajurbuntu</t>
  </si>
  <si>
    <t>Sedong Kidul</t>
  </si>
  <si>
    <t>Trusmi Kulon</t>
  </si>
  <si>
    <t>Bodesari</t>
  </si>
  <si>
    <t>Jungjang Wetan</t>
  </si>
  <si>
    <t>Jemaras Kidul</t>
  </si>
  <si>
    <t>Guwa Kidul</t>
  </si>
  <si>
    <t>Pajambon</t>
  </si>
  <si>
    <t>Jatirenggang</t>
  </si>
  <si>
    <t>Bayalangu Lor</t>
  </si>
  <si>
    <t>Sinarancang</t>
  </si>
  <si>
    <t>Sangkanmulya</t>
  </si>
  <si>
    <t>Cirahayu</t>
  </si>
  <si>
    <t>Panongan Lor</t>
  </si>
  <si>
    <t>Keduanan</t>
  </si>
  <si>
    <t>Beberan</t>
  </si>
  <si>
    <t>Kalisapu</t>
  </si>
  <si>
    <t>Danawinangun</t>
  </si>
  <si>
    <t>Gintungranjeng</t>
  </si>
  <si>
    <t>Wadowetan</t>
  </si>
  <si>
    <t>Windujaya</t>
  </si>
  <si>
    <t>Wanasaba Lor</t>
  </si>
  <si>
    <t>Gumulung Tonggoh</t>
  </si>
  <si>
    <t>Gembongan</t>
  </si>
  <si>
    <t>Patapan</t>
  </si>
  <si>
    <t>Adidharma</t>
  </si>
  <si>
    <t>Jatipancur</t>
  </si>
  <si>
    <t>Ciawigajah</t>
  </si>
  <si>
    <t>Kamarang</t>
  </si>
  <si>
    <t>Bojong Wetan</t>
  </si>
  <si>
    <t>Sibubut</t>
  </si>
  <si>
    <t>Pasindangan</t>
  </si>
  <si>
    <t>Wilulang</t>
  </si>
  <si>
    <t>Sarabau</t>
  </si>
  <si>
    <t>Pakusamben</t>
  </si>
  <si>
    <t>Manggari</t>
  </si>
  <si>
    <t>Gumulung Lebak</t>
  </si>
  <si>
    <t>Cipeujeuh Wetan</t>
  </si>
  <si>
    <t>Jagara</t>
  </si>
  <si>
    <t>Palimanan Timur</t>
  </si>
  <si>
    <t>Sitiwinangun</t>
  </si>
  <si>
    <t>Palimanan Barat</t>
  </si>
  <si>
    <t>Bakung Lor</t>
  </si>
  <si>
    <t>Guwa Lor</t>
  </si>
  <si>
    <t>Watubelah</t>
  </si>
  <si>
    <t>Suranenggala Kulon</t>
  </si>
  <si>
    <t>Gegesik Kulon</t>
  </si>
  <si>
    <t>Wangkelang</t>
  </si>
  <si>
    <t>Pegagan</t>
  </si>
  <si>
    <t>Setu Kulon</t>
  </si>
  <si>
    <t>Kertawangun</t>
  </si>
  <si>
    <t>Mundu Pesisir</t>
  </si>
  <si>
    <t>Jatianom</t>
  </si>
  <si>
    <t>Sadawangi</t>
  </si>
  <si>
    <t>Pegagan Lor</t>
  </si>
  <si>
    <t>Salado</t>
  </si>
  <si>
    <t>Jagasari</t>
  </si>
  <si>
    <t>Cigaleuh</t>
  </si>
  <si>
    <t>Cigarukgak</t>
  </si>
  <si>
    <t>Danamulya</t>
  </si>
  <si>
    <t>Kreyo</t>
  </si>
  <si>
    <t>Durajaya</t>
  </si>
  <si>
    <t>Sindangpanji</t>
  </si>
  <si>
    <t>Ujungsemi</t>
  </si>
  <si>
    <t>Pegagan Kidul</t>
  </si>
  <si>
    <t>Panambangan</t>
  </si>
  <si>
    <t>Susukan Tonggoh</t>
  </si>
  <si>
    <t>Gunungwangi</t>
  </si>
  <si>
    <t>Balerante</t>
  </si>
  <si>
    <t>Panguragan Kulon</t>
  </si>
  <si>
    <t>Kapandayan</t>
  </si>
  <si>
    <t>Rawagatel</t>
  </si>
  <si>
    <t>Megu Cilik</t>
  </si>
  <si>
    <t>Cilangcang</t>
  </si>
  <si>
    <t>Cipeujeuh Kulon</t>
  </si>
  <si>
    <t>Purbawinangun</t>
  </si>
  <si>
    <t>Nagarakembang</t>
  </si>
  <si>
    <t>Darmalarang</t>
  </si>
  <si>
    <t>Kanci Kulon</t>
  </si>
  <si>
    <t>Gembongan Mekar</t>
  </si>
  <si>
    <t>Gebang Mekar</t>
  </si>
  <si>
    <t>Sarajaya</t>
  </si>
  <si>
    <t>Banjaransari</t>
  </si>
  <si>
    <t>Astanamukti</t>
  </si>
  <si>
    <t>Campaga</t>
  </si>
  <si>
    <t>Kalapadua</t>
  </si>
  <si>
    <t>Bungko Lor</t>
  </si>
  <si>
    <t>Wanasaba Kidul</t>
  </si>
  <si>
    <t>Cimaranten</t>
  </si>
  <si>
    <t>Balad</t>
  </si>
  <si>
    <t>Leuweunggajah</t>
  </si>
  <si>
    <t>Peusing</t>
  </si>
  <si>
    <t>Tegalgubug</t>
  </si>
  <si>
    <t>Kanci</t>
  </si>
  <si>
    <t>Longkewang</t>
  </si>
  <si>
    <t>Gebang Ilir</t>
  </si>
  <si>
    <t>Wiyong</t>
  </si>
  <si>
    <t>Walahar</t>
  </si>
  <si>
    <t>Gegesik Lor</t>
  </si>
  <si>
    <t>Gebang Kulon</t>
  </si>
  <si>
    <t>Cangkoak</t>
  </si>
  <si>
    <t>Kedongdong</t>
  </si>
  <si>
    <t>Perbutulan</t>
  </si>
  <si>
    <t>Caracas</t>
  </si>
  <si>
    <t>Kasugengan Lor</t>
  </si>
  <si>
    <t>Sidawangi</t>
  </si>
  <si>
    <t>Kepunduan</t>
  </si>
  <si>
    <t>Kecomberan</t>
  </si>
  <si>
    <t>Cirukem</t>
  </si>
  <si>
    <t>Talagawetan</t>
  </si>
  <si>
    <t>Waruroyom</t>
  </si>
  <si>
    <t>Tegalkarang</t>
  </si>
  <si>
    <t>Klayan</t>
  </si>
  <si>
    <t>Lurah</t>
  </si>
  <si>
    <t>Kertasura</t>
  </si>
  <si>
    <t>Panguragan Wetan</t>
  </si>
  <si>
    <t>Bojong Lor</t>
  </si>
  <si>
    <t>Girinata</t>
  </si>
  <si>
    <t>Ciawi Asih</t>
  </si>
  <si>
    <t>Talagakulon</t>
  </si>
  <si>
    <t>Jatipiring</t>
  </si>
  <si>
    <t>Lebak Mekar</t>
  </si>
  <si>
    <t>Bobos</t>
  </si>
  <si>
    <t>Picungpugur</t>
  </si>
  <si>
    <t>Cicanir</t>
  </si>
  <si>
    <t>Asem</t>
  </si>
  <si>
    <t>Astana</t>
  </si>
  <si>
    <t>Kondangmekar</t>
  </si>
  <si>
    <t>Gegesik Kidul</t>
  </si>
  <si>
    <t>Cilengkrang Girang</t>
  </si>
  <si>
    <t>Gununglarang</t>
  </si>
  <si>
    <t>Weru Lor</t>
  </si>
  <si>
    <t>Cipulus</t>
  </si>
  <si>
    <t>Kalimekar</t>
  </si>
  <si>
    <t>Ciranca</t>
  </si>
  <si>
    <t>Silihasih</t>
  </si>
  <si>
    <t>Dompyong Wetan</t>
  </si>
  <si>
    <t>Banjarwangunan</t>
  </si>
  <si>
    <t>Serang Kulon</t>
  </si>
  <si>
    <t>Mayung</t>
  </si>
  <si>
    <t>Tukmudal</t>
  </si>
  <si>
    <t>Warukawung</t>
  </si>
  <si>
    <t>Ujunggebang</t>
  </si>
  <si>
    <t>Wargabinangun</t>
  </si>
  <si>
    <t>Rawaurip</t>
  </si>
  <si>
    <t>Bungko</t>
  </si>
  <si>
    <t>Sindanglaut</t>
  </si>
  <si>
    <t>Kemantren</t>
  </si>
  <si>
    <t>Nagarawangi</t>
  </si>
  <si>
    <t>Jungjang</t>
  </si>
  <si>
    <t>Cilukrak</t>
  </si>
  <si>
    <t>Gegesik Wetan</t>
  </si>
  <si>
    <t>Semplo</t>
  </si>
  <si>
    <t>Padamatang</t>
  </si>
  <si>
    <t>Kaligawe</t>
  </si>
  <si>
    <t>Sampiran</t>
  </si>
  <si>
    <t>Jagapura Lor</t>
  </si>
  <si>
    <t>Waruduwur</t>
  </si>
  <si>
    <t>Cikancas</t>
  </si>
  <si>
    <t>Mekarraharja</t>
  </si>
  <si>
    <t>Lungbenda</t>
  </si>
  <si>
    <t>Suranenggala Lor</t>
  </si>
  <si>
    <t>Keraton</t>
  </si>
  <si>
    <t>Ciasih</t>
  </si>
  <si>
    <t>Kalimaro</t>
  </si>
  <si>
    <t>Luwung Kencana</t>
  </si>
  <si>
    <t>Bode Lor</t>
  </si>
  <si>
    <t>Sedaraja</t>
  </si>
  <si>
    <t>Pamengkang</t>
  </si>
  <si>
    <t>Kerandon</t>
  </si>
  <si>
    <t>Jagapura Kulon</t>
  </si>
  <si>
    <t>Kirisik</t>
  </si>
  <si>
    <t>Babakan Jawa</t>
  </si>
  <si>
    <t>Cipandanwangi</t>
  </si>
  <si>
    <t>Langut</t>
  </si>
  <si>
    <t>Telukagung</t>
  </si>
  <si>
    <t>Tolengas</t>
  </si>
  <si>
    <t>Dukuhjati</t>
  </si>
  <si>
    <t>Sagalaherang Kaler</t>
  </si>
  <si>
    <t>Cimuja</t>
  </si>
  <si>
    <t>Rancamahi</t>
  </si>
  <si>
    <t>Leuwigede</t>
  </si>
  <si>
    <t>Mundakjaya</t>
  </si>
  <si>
    <t>Nanjungwangi</t>
  </si>
  <si>
    <t>Pekandangan Jaya</t>
  </si>
  <si>
    <t>Jayi</t>
  </si>
  <si>
    <t>Malangsemirang</t>
  </si>
  <si>
    <t>Sekarmulya</t>
  </si>
  <si>
    <t>Sawahdadap</t>
  </si>
  <si>
    <t>Pamayahan</t>
  </si>
  <si>
    <t>Majalengka Kulon</t>
  </si>
  <si>
    <t>Ciawitali</t>
  </si>
  <si>
    <t>Cibeusi</t>
  </si>
  <si>
    <t>Kamarung</t>
  </si>
  <si>
    <t>Sukatali</t>
  </si>
  <si>
    <t>Cikurubuk</t>
  </si>
  <si>
    <t>Karanggetas</t>
  </si>
  <si>
    <t>Baginda</t>
  </si>
  <si>
    <t>Cijeler</t>
  </si>
  <si>
    <t>Pringkasap</t>
  </si>
  <si>
    <t>Pajajar</t>
  </si>
  <si>
    <t>Buniara</t>
  </si>
  <si>
    <t>Pageraji</t>
  </si>
  <si>
    <t>Majasih</t>
  </si>
  <si>
    <t>Kudangwangi</t>
  </si>
  <si>
    <t>Pasir Biru</t>
  </si>
  <si>
    <t>Telagasari</t>
  </si>
  <si>
    <t>Jayamulya</t>
  </si>
  <si>
    <t>Kumpay</t>
  </si>
  <si>
    <t>Sinarjati</t>
  </si>
  <si>
    <t>Balagedog</t>
  </si>
  <si>
    <t>Pasirbungur</t>
  </si>
  <si>
    <t>Ranggon</t>
  </si>
  <si>
    <t>Cisampih</t>
  </si>
  <si>
    <t>Kadujaya</t>
  </si>
  <si>
    <t>Lombang</t>
  </si>
  <si>
    <t>Ciawijapura</t>
  </si>
  <si>
    <t>Nunuk Baru</t>
  </si>
  <si>
    <t>Kagok</t>
  </si>
  <si>
    <t>Citimun</t>
  </si>
  <si>
    <t>Cidenok</t>
  </si>
  <si>
    <t>Sukaslamet</t>
  </si>
  <si>
    <t>Tambi Lor</t>
  </si>
  <si>
    <t>Kalijati Timur</t>
  </si>
  <si>
    <t>Curugagung</t>
  </si>
  <si>
    <t>Candrajaya</t>
  </si>
  <si>
    <t>Cipeles</t>
  </si>
  <si>
    <t>Gunung Kuning</t>
  </si>
  <si>
    <t>Bojongslawi</t>
  </si>
  <si>
    <t>Kosar</t>
  </si>
  <si>
    <t>Sukareja</t>
  </si>
  <si>
    <t>Sumuradem Timur</t>
  </si>
  <si>
    <t>Jatisawit</t>
  </si>
  <si>
    <t>Pagirikan</t>
  </si>
  <si>
    <t>Jatiragas Hilir</t>
  </si>
  <si>
    <t>Sahbandar</t>
  </si>
  <si>
    <t>Sukahayu</t>
  </si>
  <si>
    <t>Juntiweden</t>
  </si>
  <si>
    <t>Tanjungrasa Kidul</t>
  </si>
  <si>
    <t>Sukakerti</t>
  </si>
  <si>
    <t>Pasirmuncang</t>
  </si>
  <si>
    <t>Palabuan</t>
  </si>
  <si>
    <t>Bayureja</t>
  </si>
  <si>
    <t>Gandawesi</t>
  </si>
  <si>
    <t>Babajurang</t>
  </si>
  <si>
    <t>Singaraja</t>
  </si>
  <si>
    <t>Rancamanggung</t>
  </si>
  <si>
    <t>Patrollor</t>
  </si>
  <si>
    <t>Panyindangan Wetan</t>
  </si>
  <si>
    <t>Sepat</t>
  </si>
  <si>
    <t>Kebonkalapa</t>
  </si>
  <si>
    <t>Haurseah</t>
  </si>
  <si>
    <t>Hariang</t>
  </si>
  <si>
    <t>Kawunggirang</t>
  </si>
  <si>
    <t>Simpeureum</t>
  </si>
  <si>
    <t>Maja Utara</t>
  </si>
  <si>
    <t>Parungjaya</t>
  </si>
  <si>
    <t>Kaduwulung</t>
  </si>
  <si>
    <t>Padanaan</t>
  </si>
  <si>
    <t>Sirap</t>
  </si>
  <si>
    <t>Tugu Kidul</t>
  </si>
  <si>
    <t>Luwunggesik</t>
  </si>
  <si>
    <t>Sukamelang</t>
  </si>
  <si>
    <t>Teja</t>
  </si>
  <si>
    <t>Bugistua</t>
  </si>
  <si>
    <t>Kasomalang Wetan</t>
  </si>
  <si>
    <t>Tegalurung</t>
  </si>
  <si>
    <t>Rajasinga</t>
  </si>
  <si>
    <t>Paoman</t>
  </si>
  <si>
    <t>Tanjungsari Timur</t>
  </si>
  <si>
    <t>Narimbang</t>
  </si>
  <si>
    <t>Kadu</t>
  </si>
  <si>
    <t>Sudimampirlor</t>
  </si>
  <si>
    <t>Kareo</t>
  </si>
  <si>
    <t>Gempolsari</t>
  </si>
  <si>
    <t>Cikoneng Kulon</t>
  </si>
  <si>
    <t>Cihanjuang</t>
  </si>
  <si>
    <t>Rajagaluh Kidul</t>
  </si>
  <si>
    <t>Pringgacala</t>
  </si>
  <si>
    <t>Kihiyang</t>
  </si>
  <si>
    <t>Jengkok</t>
  </si>
  <si>
    <t>Regol Wetan</t>
  </si>
  <si>
    <t>Ranggasari</t>
  </si>
  <si>
    <t>Ranjiwetan</t>
  </si>
  <si>
    <t>Pabeanilir</t>
  </si>
  <si>
    <t>Citrajaya</t>
  </si>
  <si>
    <t>Pasigaran</t>
  </si>
  <si>
    <t>Mekarwaru</t>
  </si>
  <si>
    <t>Tegalgirang</t>
  </si>
  <si>
    <t>Bongas Wetan</t>
  </si>
  <si>
    <t>Patuanan</t>
  </si>
  <si>
    <t>Cijambu</t>
  </si>
  <si>
    <t>Cimeuhmal</t>
  </si>
  <si>
    <t>Sumuradem</t>
  </si>
  <si>
    <t>Gardusayang</t>
  </si>
  <si>
    <t>Manyingsal</t>
  </si>
  <si>
    <t>Sidamukti</t>
  </si>
  <si>
    <t>Panjalin Lor</t>
  </si>
  <si>
    <t>Trunamanggala</t>
  </si>
  <si>
    <t>Citepok</t>
  </si>
  <si>
    <t>Gunturmekar</t>
  </si>
  <si>
    <t>Temiyang</t>
  </si>
  <si>
    <t>Situraja Utara</t>
  </si>
  <si>
    <t>Ganjaresik</t>
  </si>
  <si>
    <t>Jatireja</t>
  </si>
  <si>
    <t>Jambelaer</t>
  </si>
  <si>
    <t>Kertamekar</t>
  </si>
  <si>
    <t>Jatimunggul</t>
  </si>
  <si>
    <t>Karang Pakuan</t>
  </si>
  <si>
    <t>Sumurgintung</t>
  </si>
  <si>
    <t>Tegalmulya</t>
  </si>
  <si>
    <t>Cipameungpeuk</t>
  </si>
  <si>
    <t>Pangkalanpari</t>
  </si>
  <si>
    <t>Sumber Wetan</t>
  </si>
  <si>
    <t>Jatiraga</t>
  </si>
  <si>
    <t>Cibubuan</t>
  </si>
  <si>
    <t>Cangkingan</t>
  </si>
  <si>
    <t>Mindi</t>
  </si>
  <si>
    <t>Majasuka</t>
  </si>
  <si>
    <t>Gelokmulya</t>
  </si>
  <si>
    <t>Langgengsari</t>
  </si>
  <si>
    <t>Cikaramas</t>
  </si>
  <si>
    <t>Marongge</t>
  </si>
  <si>
    <t>Marengmang</t>
  </si>
  <si>
    <t>Rambatan Kulon</t>
  </si>
  <si>
    <t>Pranggong</t>
  </si>
  <si>
    <t>Sunia</t>
  </si>
  <si>
    <t>Cupunagara</t>
  </si>
  <si>
    <t>Kalijati Barat</t>
  </si>
  <si>
    <t>Pondoh</t>
  </si>
  <si>
    <t>Tejamulya</t>
  </si>
  <si>
    <t>Laranganjambe</t>
  </si>
  <si>
    <t>Babakan Manjeti</t>
  </si>
  <si>
    <t>Paseh Kidul</t>
  </si>
  <si>
    <t>Kongsijaya</t>
  </si>
  <si>
    <t>Tempelkulon</t>
  </si>
  <si>
    <t>Jatimukti</t>
  </si>
  <si>
    <t>Citengah</t>
  </si>
  <si>
    <t>Cisetu</t>
  </si>
  <si>
    <t>Sindangpano</t>
  </si>
  <si>
    <t>Cibentar</t>
  </si>
  <si>
    <t>Sliyeglor</t>
  </si>
  <si>
    <t>Cipaat</t>
  </si>
  <si>
    <t>Karayunan</t>
  </si>
  <si>
    <t>Tunggulpayung</t>
  </si>
  <si>
    <t>Sukawera</t>
  </si>
  <si>
    <t>Bunihayu</t>
  </si>
  <si>
    <t>Jatiserang</t>
  </si>
  <si>
    <t>Haurkolot</t>
  </si>
  <si>
    <t>Kalensari</t>
  </si>
  <si>
    <t>Anjatan Baru</t>
  </si>
  <si>
    <t>Arahan Kidul</t>
  </si>
  <si>
    <t>Legok Kidul</t>
  </si>
  <si>
    <t>Gadel</t>
  </si>
  <si>
    <t>Mangunarga</t>
  </si>
  <si>
    <t>Bangkaloa Ilir</t>
  </si>
  <si>
    <t>Paku Alam</t>
  </si>
  <si>
    <t>Jayamandiri</t>
  </si>
  <si>
    <t>Krimun</t>
  </si>
  <si>
    <t>Cantigi Kulon</t>
  </si>
  <si>
    <t>Gandu</t>
  </si>
  <si>
    <t>Cimanintin</t>
  </si>
  <si>
    <t>Pasirkareumbi</t>
  </si>
  <si>
    <t>Plawangan</t>
  </si>
  <si>
    <t>Randegan Wetan</t>
  </si>
  <si>
    <t>Situmekar</t>
  </si>
  <si>
    <t>Maja Selatan</t>
  </si>
  <si>
    <t>Leuwiseeng</t>
  </si>
  <si>
    <t>Cicarimanah</t>
  </si>
  <si>
    <t>Balida</t>
  </si>
  <si>
    <t>Trajaya</t>
  </si>
  <si>
    <t>Kadawung</t>
  </si>
  <si>
    <t>Gambarsari</t>
  </si>
  <si>
    <t>Bantarmara</t>
  </si>
  <si>
    <t>Tanjungsari Barat</t>
  </si>
  <si>
    <t>Suriamukti</t>
  </si>
  <si>
    <t>Buahkapas</t>
  </si>
  <si>
    <t>Cibalandongjaya</t>
  </si>
  <si>
    <t>Cirangkong</t>
  </si>
  <si>
    <t>Putridalem</t>
  </si>
  <si>
    <t>Segeran</t>
  </si>
  <si>
    <t>Parean Girang</t>
  </si>
  <si>
    <t>Banggalamulya</t>
  </si>
  <si>
    <t>Pasirmalati</t>
  </si>
  <si>
    <t>Baleraja</t>
  </si>
  <si>
    <t>Pabeanudik</t>
  </si>
  <si>
    <t>Panyingkiran Kidul</t>
  </si>
  <si>
    <t>Salawana</t>
  </si>
  <si>
    <t>Cikeusi</t>
  </si>
  <si>
    <t>Jingkang</t>
  </si>
  <si>
    <t>Cikeruh</t>
  </si>
  <si>
    <t>Jatisura</t>
  </si>
  <si>
    <t>Cibogor</t>
  </si>
  <si>
    <t>Rawalele</t>
  </si>
  <si>
    <t>Sidajaya</t>
  </si>
  <si>
    <t>Gunasari</t>
  </si>
  <si>
    <t>Batusari</t>
  </si>
  <si>
    <t>Pinangraja</t>
  </si>
  <si>
    <t>Jemah</t>
  </si>
  <si>
    <t>Mulyamekar</t>
  </si>
  <si>
    <t>Cikaum Timur</t>
  </si>
  <si>
    <t>Kasomalang Kulon</t>
  </si>
  <si>
    <t>Tanggulun Barat</t>
  </si>
  <si>
    <t>Bantarwaru</t>
  </si>
  <si>
    <t>Soklat</t>
  </si>
  <si>
    <t>Kotakaler</t>
  </si>
  <si>
    <t>Raharja</t>
  </si>
  <si>
    <t>Tinumpuk</t>
  </si>
  <si>
    <t>Kijaran Wetan</t>
  </si>
  <si>
    <t>Sambimaya</t>
  </si>
  <si>
    <t>Cicenang</t>
  </si>
  <si>
    <t>Lajer</t>
  </si>
  <si>
    <t>Juntikedokan</t>
  </si>
  <si>
    <t>Darmajaya</t>
  </si>
  <si>
    <t>Sukajati</t>
  </si>
  <si>
    <t>Cisurat</t>
  </si>
  <si>
    <t>Cikareo Utara</t>
  </si>
  <si>
    <t>Jayalaksana</t>
  </si>
  <si>
    <t>Leuweunghapit</t>
  </si>
  <si>
    <t>Manguntara</t>
  </si>
  <si>
    <t>Malangsari</t>
  </si>
  <si>
    <t>Sundamekar</t>
  </si>
  <si>
    <t>Bantrangsana</t>
  </si>
  <si>
    <t>Panjalin Kidul</t>
  </si>
  <si>
    <t>Ciberes</t>
  </si>
  <si>
    <t>Legok Kaler</t>
  </si>
  <si>
    <t>Loyang</t>
  </si>
  <si>
    <t>Ciranggem</t>
  </si>
  <si>
    <t>Suranenggala Kidul</t>
  </si>
  <si>
    <t>Kebonjati</t>
  </si>
  <si>
    <t>Mekargading</t>
  </si>
  <si>
    <t>Ungkal</t>
  </si>
  <si>
    <t>Gembor</t>
  </si>
  <si>
    <t>Legonwetan</t>
  </si>
  <si>
    <t>Drunten Kulon</t>
  </si>
  <si>
    <t>Kedokanbunder Wetan</t>
  </si>
  <si>
    <t>Lobener Lor</t>
  </si>
  <si>
    <t>Ciruluk</t>
  </si>
  <si>
    <t>Ponggang</t>
  </si>
  <si>
    <t>Baturuyuk</t>
  </si>
  <si>
    <t>Situ</t>
  </si>
  <si>
    <t>Sakurjaya</t>
  </si>
  <si>
    <t>Kedungkancana</t>
  </si>
  <si>
    <t>Panyingkiran Lor</t>
  </si>
  <si>
    <t>Arahan Lor</t>
  </si>
  <si>
    <t>Gunungtua</t>
  </si>
  <si>
    <t>Rajagaluh Lor</t>
  </si>
  <si>
    <t>Anggrawati</t>
  </si>
  <si>
    <t>Sumbermulya</t>
  </si>
  <si>
    <t>Cikedung Lor</t>
  </si>
  <si>
    <t>Gelarmendala</t>
  </si>
  <si>
    <t>Bogor</t>
  </si>
  <si>
    <t>Malongpong</t>
  </si>
  <si>
    <t>Karedok</t>
  </si>
  <si>
    <t>Tenajar Kidul</t>
  </si>
  <si>
    <t>Randegan Kulon</t>
  </si>
  <si>
    <t>Padahanten</t>
  </si>
  <si>
    <t>Bodas</t>
  </si>
  <si>
    <t>Beusi</t>
  </si>
  <si>
    <t>Leuwiliang Baru</t>
  </si>
  <si>
    <t>Ranjikulon</t>
  </si>
  <si>
    <t>Juntikebon</t>
  </si>
  <si>
    <t>Pangsor</t>
  </si>
  <si>
    <t>Pranti</t>
  </si>
  <si>
    <t>Margadadi</t>
  </si>
  <si>
    <t>Panyindangan Kulon</t>
  </si>
  <si>
    <t>Lempuyang</t>
  </si>
  <si>
    <t>Pagon</t>
  </si>
  <si>
    <t>Cihambulu</t>
  </si>
  <si>
    <t>Cinanjung</t>
  </si>
  <si>
    <t>Sindangwasa</t>
  </si>
  <si>
    <t>Cieunteung</t>
  </si>
  <si>
    <t>Biyawak</t>
  </si>
  <si>
    <t>Rancaasih</t>
  </si>
  <si>
    <t>Karangampel Kidul</t>
  </si>
  <si>
    <t>Pagandon</t>
  </si>
  <si>
    <t>Cibeureuyeuh</t>
  </si>
  <si>
    <t>Baribis</t>
  </si>
  <si>
    <t>Cikasarung</t>
  </si>
  <si>
    <t>Drunten Wetan</t>
  </si>
  <si>
    <t>Ujungjaya</t>
  </si>
  <si>
    <t>Rajawangi</t>
  </si>
  <si>
    <t>Waringin</t>
  </si>
  <si>
    <t>Naluk</t>
  </si>
  <si>
    <t>Tanjungrasa</t>
  </si>
  <si>
    <t>Pasirayu</t>
  </si>
  <si>
    <t>Cilopang</t>
  </si>
  <si>
    <t>Sleman Lor</t>
  </si>
  <si>
    <t>Wanantara</t>
  </si>
  <si>
    <t>Kawunghilir</t>
  </si>
  <si>
    <t>Haurngombong</t>
  </si>
  <si>
    <t>Ligung Lor</t>
  </si>
  <si>
    <t>Mundusari</t>
  </si>
  <si>
    <t>Rancaputat</t>
  </si>
  <si>
    <t>Babakan Anyar</t>
  </si>
  <si>
    <t>Tambakan</t>
  </si>
  <si>
    <t>Sukaraja Kulon</t>
  </si>
  <si>
    <t>Soge</t>
  </si>
  <si>
    <t>Tegalsembadra</t>
  </si>
  <si>
    <t>Wirakanan</t>
  </si>
  <si>
    <t>Singawada</t>
  </si>
  <si>
    <t>Krasak</t>
  </si>
  <si>
    <t>Cikareo Selatan</t>
  </si>
  <si>
    <t>Purwadadi Timur</t>
  </si>
  <si>
    <t>Mirat</t>
  </si>
  <si>
    <t>Sukawana</t>
  </si>
  <si>
    <t>Mandalaherang</t>
  </si>
  <si>
    <t>Sumber Kulon</t>
  </si>
  <si>
    <t>Jabong</t>
  </si>
  <si>
    <t>Sarimekar</t>
  </si>
  <si>
    <t>Kedokanbunder</t>
  </si>
  <si>
    <t>Dawuan Kaler</t>
  </si>
  <si>
    <t>Totoran</t>
  </si>
  <si>
    <t>Salamdarma</t>
  </si>
  <si>
    <t>Leuwikidang</t>
  </si>
  <si>
    <t>Mekarjati</t>
  </si>
  <si>
    <t>Curugreja</t>
  </si>
  <si>
    <t>Pajagan</t>
  </si>
  <si>
    <t>Sukasirnarasa</t>
  </si>
  <si>
    <t>Sukalila</t>
  </si>
  <si>
    <t>Bugis</t>
  </si>
  <si>
    <t>Cigendel</t>
  </si>
  <si>
    <t>Tegalaren</t>
  </si>
  <si>
    <t>Heubeulisuk</t>
  </si>
  <si>
    <t>Eretan Kulon</t>
  </si>
  <si>
    <t>Sadawarna</t>
  </si>
  <si>
    <t>Sumbon</t>
  </si>
  <si>
    <t>Dadap</t>
  </si>
  <si>
    <t>Sindanghaji</t>
  </si>
  <si>
    <t>Enggalwangi</t>
  </si>
  <si>
    <t>Ujungpendokjaya</t>
  </si>
  <si>
    <t>Sumurbarang</t>
  </si>
  <si>
    <t>Kaliangsana</t>
  </si>
  <si>
    <t>Cipamekar</t>
  </si>
  <si>
    <t>Pawidean</t>
  </si>
  <si>
    <t>Lengkongkulon</t>
  </si>
  <si>
    <t>Babakan Asem</t>
  </si>
  <si>
    <t>Manyeti</t>
  </si>
  <si>
    <t>Sindangpakuon</t>
  </si>
  <si>
    <t>Argamukti</t>
  </si>
  <si>
    <t>Kertamulya</t>
  </si>
  <si>
    <t>Bondan</t>
  </si>
  <si>
    <t>Kebon Cau</t>
  </si>
  <si>
    <t>Mekarrahayu</t>
  </si>
  <si>
    <t>Kiajaran Kulon</t>
  </si>
  <si>
    <t>Kutamanggu</t>
  </si>
  <si>
    <t>Cikaum Barat</t>
  </si>
  <si>
    <t>Jalupang</t>
  </si>
  <si>
    <t>Burujul Kulon</t>
  </si>
  <si>
    <t>Kutamandiri</t>
  </si>
  <si>
    <t>Cantigi Wetan</t>
  </si>
  <si>
    <t>Sudimampir</t>
  </si>
  <si>
    <t>Kedokangabus</t>
  </si>
  <si>
    <t>Bongkok</t>
  </si>
  <si>
    <t>Eretan Wetan</t>
  </si>
  <si>
    <t>Sadasari</t>
  </si>
  <si>
    <t>Sutawangi</t>
  </si>
  <si>
    <t>Parapatan</t>
  </si>
  <si>
    <t>Cintamekar</t>
  </si>
  <si>
    <t>Tambakjati</t>
  </si>
  <si>
    <t>Cibereng</t>
  </si>
  <si>
    <t>Boros</t>
  </si>
  <si>
    <t>Lemahayu</t>
  </si>
  <si>
    <t>Ciptasari</t>
  </si>
  <si>
    <t>Pancaksuji</t>
  </si>
  <si>
    <t>Kaunganten</t>
  </si>
  <si>
    <t>Lanjan</t>
  </si>
  <si>
    <t>Cadangpinggan</t>
  </si>
  <si>
    <t>Conggeang Wetan</t>
  </si>
  <si>
    <t>Wanguk</t>
  </si>
  <si>
    <t>Rajaiyang</t>
  </si>
  <si>
    <t>Loji Kobong</t>
  </si>
  <si>
    <t>Rambatan Wetan</t>
  </si>
  <si>
    <t>Sukasari Kaler</t>
  </si>
  <si>
    <t>Wanahayu</t>
  </si>
  <si>
    <t>Bojongcideres</t>
  </si>
  <si>
    <t>Sindulang</t>
  </si>
  <si>
    <t>Tegalwirangrong</t>
  </si>
  <si>
    <t>Kadakajaya</t>
  </si>
  <si>
    <t>Ujungaris</t>
  </si>
  <si>
    <t>Leuwilaja</t>
  </si>
  <si>
    <t>Citaleus</t>
  </si>
  <si>
    <t>Jayawinangun</t>
  </si>
  <si>
    <t>Tenajar Lor</t>
  </si>
  <si>
    <t>Tambi</t>
  </si>
  <si>
    <t>Jembarwangi</t>
  </si>
  <si>
    <t>Tanjakan</t>
  </si>
  <si>
    <t>Tegaltaman</t>
  </si>
  <si>
    <t>Kopyah</t>
  </si>
  <si>
    <t>Parigimulya</t>
  </si>
  <si>
    <t>Tegalmanggung</t>
  </si>
  <si>
    <t>Kendayakan</t>
  </si>
  <si>
    <t>Ciborelang</t>
  </si>
  <si>
    <t>Karangheuleut</t>
  </si>
  <si>
    <t>Linggajaya</t>
  </si>
  <si>
    <t>Siluman</t>
  </si>
  <si>
    <t>Jaya Mekar</t>
  </si>
  <si>
    <t>Kliwed</t>
  </si>
  <si>
    <t>Rawadalem</t>
  </si>
  <si>
    <t>Sukaraja Wetan</t>
  </si>
  <si>
    <t>Sudikampiran</t>
  </si>
  <si>
    <t>Anjatan Utara</t>
  </si>
  <si>
    <t>Karangsong</t>
  </si>
  <si>
    <t>Lengkongwetan</t>
  </si>
  <si>
    <t>Plosokerep</t>
  </si>
  <si>
    <t>Pakubeureum</t>
  </si>
  <si>
    <t>Ciasem Baru</t>
  </si>
  <si>
    <t>Koranji</t>
  </si>
  <si>
    <t>Santing</t>
  </si>
  <si>
    <t>Jatibarang Baru</t>
  </si>
  <si>
    <t>Suriamedal</t>
  </si>
  <si>
    <t>Gabuskulon</t>
  </si>
  <si>
    <t>Leuwihideung</t>
  </si>
  <si>
    <t>Sanca</t>
  </si>
  <si>
    <t>Kaplonganlor</t>
  </si>
  <si>
    <t>Lobener</t>
  </si>
  <si>
    <t>Cibunut</t>
  </si>
  <si>
    <t>Citali</t>
  </si>
  <si>
    <t>Kapringan</t>
  </si>
  <si>
    <t>Karanghegar</t>
  </si>
  <si>
    <t>Kepandean</t>
  </si>
  <si>
    <t>Sarireja</t>
  </si>
  <si>
    <t>Lemahmekar</t>
  </si>
  <si>
    <t>Cacaban</t>
  </si>
  <si>
    <t>Sadomas</t>
  </si>
  <si>
    <t>Kodasari</t>
  </si>
  <si>
    <t>Paningkiran</t>
  </si>
  <si>
    <t>Karangbungur</t>
  </si>
  <si>
    <t>Jatimekar</t>
  </si>
  <si>
    <t>Tanjunghurip</t>
  </si>
  <si>
    <t>Pasirnanjung</t>
  </si>
  <si>
    <t>Lame</t>
  </si>
  <si>
    <t>Salamjaya</t>
  </si>
  <si>
    <t>Manggungan</t>
  </si>
  <si>
    <t>Cinta Mulya</t>
  </si>
  <si>
    <t>Awilega</t>
  </si>
  <si>
    <t>Cimanglid</t>
  </si>
  <si>
    <t>Pasanggrahan Baru</t>
  </si>
  <si>
    <t>Cipasang</t>
  </si>
  <si>
    <t>Cidempet</t>
  </si>
  <si>
    <t>Karangkerta</t>
  </si>
  <si>
    <t>Darmaga</t>
  </si>
  <si>
    <t>Karangtumaritis</t>
  </si>
  <si>
    <t>Argalingga</t>
  </si>
  <si>
    <t>Gadingan</t>
  </si>
  <si>
    <t>Burujul Wetan</t>
  </si>
  <si>
    <t>Babakankareo</t>
  </si>
  <si>
    <t>Weragati</t>
  </si>
  <si>
    <t>Bulak Lor</t>
  </si>
  <si>
    <t>Cimayasari</t>
  </si>
  <si>
    <t>Surawangi</t>
  </si>
  <si>
    <t>Patrol Baru</t>
  </si>
  <si>
    <t>Paseh Kaler</t>
  </si>
  <si>
    <t>Cimungkal</t>
  </si>
  <si>
    <t>Segeran Kidul</t>
  </si>
  <si>
    <t>Singakerta</t>
  </si>
  <si>
    <t>Liangjulang</t>
  </si>
  <si>
    <t>Ranjeng</t>
  </si>
  <si>
    <t>Limpas</t>
  </si>
  <si>
    <t>Cinanggerang</t>
  </si>
  <si>
    <t>Rancajaya</t>
  </si>
  <si>
    <t>Mandapa</t>
  </si>
  <si>
    <t>Bantarjati</t>
  </si>
  <si>
    <t>Majalengka Wetan</t>
  </si>
  <si>
    <t>Tenajar</t>
  </si>
  <si>
    <t>Jatitengah</t>
  </si>
  <si>
    <t>Leuwikujang</t>
  </si>
  <si>
    <t>Jatisawit Lor</t>
  </si>
  <si>
    <t>Cibeureum Kulon</t>
  </si>
  <si>
    <t>Kaplongan</t>
  </si>
  <si>
    <t>Padasari</t>
  </si>
  <si>
    <t>Sidadadi</t>
  </si>
  <si>
    <t>Wantilan</t>
  </si>
  <si>
    <t>Amis</t>
  </si>
  <si>
    <t>Bongas Kulon</t>
  </si>
  <si>
    <t>Kerticala</t>
  </si>
  <si>
    <t>Sirnamulya</t>
  </si>
  <si>
    <t>Sukrawetan</t>
  </si>
  <si>
    <t>Tambakmekar</t>
  </si>
  <si>
    <t>Purwadadi Barat</t>
  </si>
  <si>
    <t>Rancajawat</t>
  </si>
  <si>
    <t>Cicalung</t>
  </si>
  <si>
    <t>Wirapanjunan</t>
  </si>
  <si>
    <t>Cipancuh</t>
  </si>
  <si>
    <t>Cisambeng</t>
  </si>
  <si>
    <t>Buana Mekar</t>
  </si>
  <si>
    <t>Garawastu</t>
  </si>
  <si>
    <t>Cikaracak</t>
  </si>
  <si>
    <t>Conggeang Kulon</t>
  </si>
  <si>
    <t>Temiyangsari</t>
  </si>
  <si>
    <t>Pasireungit</t>
  </si>
  <si>
    <t>Jatibungur</t>
  </si>
  <si>
    <t>Tanggulun Timur</t>
  </si>
  <si>
    <t>Indrakila</t>
  </si>
  <si>
    <t>Balingbing</t>
  </si>
  <si>
    <t>Darmawangi</t>
  </si>
  <si>
    <t>Longok</t>
  </si>
  <si>
    <t>Balebandung Jaya</t>
  </si>
  <si>
    <t>Cemara Kulon</t>
  </si>
  <si>
    <t>Cibeureum Wetan</t>
  </si>
  <si>
    <t>Dayeuh Luhur</t>
  </si>
  <si>
    <t>Jatiroke</t>
  </si>
  <si>
    <t>Cilembu</t>
  </si>
  <si>
    <t>Dawuan Kidul</t>
  </si>
  <si>
    <t>Cilandak Lor</t>
  </si>
  <si>
    <t>Sukaurip</t>
  </si>
  <si>
    <t>Sukasari Kidul</t>
  </si>
  <si>
    <t>Cangko</t>
  </si>
  <si>
    <t>Rancahan</t>
  </si>
  <si>
    <t>Simpar</t>
  </si>
  <si>
    <t>Kedokan Agung</t>
  </si>
  <si>
    <t>Sirnamanah</t>
  </si>
  <si>
    <t>Rancaudik</t>
  </si>
  <si>
    <t>Rangdu</t>
  </si>
  <si>
    <t>Cianting Utara</t>
  </si>
  <si>
    <t>Wanawali</t>
  </si>
  <si>
    <t>Ciptamargi</t>
  </si>
  <si>
    <t>Dawuan Barat</t>
  </si>
  <si>
    <t>Bungur Jaya</t>
  </si>
  <si>
    <t>Kutaampel</t>
  </si>
  <si>
    <t>Darawolong</t>
  </si>
  <si>
    <t>Cikeris</t>
  </si>
  <si>
    <t>Jomin Barat</t>
  </si>
  <si>
    <t>Cijunti</t>
  </si>
  <si>
    <t>Pejaten</t>
  </si>
  <si>
    <t>Segaran</t>
  </si>
  <si>
    <t>Nageri Kidul</t>
  </si>
  <si>
    <t>Talunjaya</t>
  </si>
  <si>
    <t>Nageri Tengah</t>
  </si>
  <si>
    <t>Pagadungan</t>
  </si>
  <si>
    <t>Dawuan Tengah</t>
  </si>
  <si>
    <t>Pusakajaya Utara</t>
  </si>
  <si>
    <t>Rengasdengklok Utara</t>
  </si>
  <si>
    <t>Cariumulya</t>
  </si>
  <si>
    <t>Ragemanunggal</t>
  </si>
  <si>
    <t>Kutakarya</t>
  </si>
  <si>
    <t>Dukuhkarya</t>
  </si>
  <si>
    <t>Cigugur Kaler</t>
  </si>
  <si>
    <t>Linggarsari</t>
  </si>
  <si>
    <t>Kiara</t>
  </si>
  <si>
    <t>Cikumpay</t>
  </si>
  <si>
    <t>Kotasari</t>
  </si>
  <si>
    <t>Pasawahan Anyar</t>
  </si>
  <si>
    <t>Ciasem Girang</t>
  </si>
  <si>
    <t>Talagamulya</t>
  </si>
  <si>
    <t>Cibalongsari</t>
  </si>
  <si>
    <t>Karyamakmur</t>
  </si>
  <si>
    <t>Cadasmekar</t>
  </si>
  <si>
    <t>Salam Jaya</t>
  </si>
  <si>
    <t>Rawameneng</t>
  </si>
  <si>
    <t>Warungbambu</t>
  </si>
  <si>
    <t>Patimban</t>
  </si>
  <si>
    <t>Pasirukem</t>
  </si>
  <si>
    <t>Lemahduhur</t>
  </si>
  <si>
    <t>Kutawargi</t>
  </si>
  <si>
    <t>Lamarantarung</t>
  </si>
  <si>
    <t>Ciseureuh</t>
  </si>
  <si>
    <t>Amansari</t>
  </si>
  <si>
    <t>Cibukamanah</t>
  </si>
  <si>
    <t>Rawagempol Kulon</t>
  </si>
  <si>
    <t>Tajursindang</t>
  </si>
  <si>
    <t>Pasirtalaga</t>
  </si>
  <si>
    <t>Pasirkaliki</t>
  </si>
  <si>
    <t>Ciranggon</t>
  </si>
  <si>
    <t>Cemarajaya</t>
  </si>
  <si>
    <t>Rawamekar</t>
  </si>
  <si>
    <t>Sukaragam</t>
  </si>
  <si>
    <t>Kembangkuning</t>
  </si>
  <si>
    <t>Taringgul Landeuh</t>
  </si>
  <si>
    <t>Legoksari</t>
  </si>
  <si>
    <t>Kutaraharja</t>
  </si>
  <si>
    <t>Citekokaler</t>
  </si>
  <si>
    <t>Cibogo Girang</t>
  </si>
  <si>
    <t>Lebakanyar</t>
  </si>
  <si>
    <t>Jayasampurna</t>
  </si>
  <si>
    <t>Salam Mulya</t>
  </si>
  <si>
    <t>Cikopo</t>
  </si>
  <si>
    <t>Lemahkarya</t>
  </si>
  <si>
    <t>Sukamandijaya</t>
  </si>
  <si>
    <t>Bojong Tengah</t>
  </si>
  <si>
    <t>Mekarpohaci</t>
  </si>
  <si>
    <t>Kedaljaya</t>
  </si>
  <si>
    <t>Gempolkarya</t>
  </si>
  <si>
    <t>Warungkadu</t>
  </si>
  <si>
    <t>Pangulah Baru</t>
  </si>
  <si>
    <t>Anjun</t>
  </si>
  <si>
    <t>Cilangkara</t>
  </si>
  <si>
    <t>Kampungsawah</t>
  </si>
  <si>
    <t>Dongkal</t>
  </si>
  <si>
    <t>Cicau</t>
  </si>
  <si>
    <t>Bojongkeding</t>
  </si>
  <si>
    <t>Ciparagejaya</t>
  </si>
  <si>
    <t>Karangligar</t>
  </si>
  <si>
    <t>Jomin Timur</t>
  </si>
  <si>
    <t>Pinayungan</t>
  </si>
  <si>
    <t>Hegarmukti</t>
  </si>
  <si>
    <t>Ciasem Hilir</t>
  </si>
  <si>
    <t>Pasirjengkol</t>
  </si>
  <si>
    <t>Cilamaya Girang</t>
  </si>
  <si>
    <t>Cirejag</t>
  </si>
  <si>
    <t>Makmurjaya</t>
  </si>
  <si>
    <t>Babakan Sari</t>
  </si>
  <si>
    <t>Cipedang</t>
  </si>
  <si>
    <t>Tunggakjati</t>
  </si>
  <si>
    <t>Kadumekar</t>
  </si>
  <si>
    <t>Kondangjaya</t>
  </si>
  <si>
    <t>Mariuk</t>
  </si>
  <si>
    <t>Galumpit</t>
  </si>
  <si>
    <t>Cigelam</t>
  </si>
  <si>
    <t>Tegalsawah</t>
  </si>
  <si>
    <t>Malangnengah</t>
  </si>
  <si>
    <t>Cikarageman</t>
  </si>
  <si>
    <t>Cilegong</t>
  </si>
  <si>
    <t>Citalang</t>
  </si>
  <si>
    <t>Cicinde Selatan</t>
  </si>
  <si>
    <t>Ciptamarga</t>
  </si>
  <si>
    <t>Cipaisan</t>
  </si>
  <si>
    <t>Pasawahankidul</t>
  </si>
  <si>
    <t>Adiarsa Barat</t>
  </si>
  <si>
    <t>Rawagempol Wetan</t>
  </si>
  <si>
    <t>Kalihurip</t>
  </si>
  <si>
    <t>Cadassari</t>
  </si>
  <si>
    <t>Nagacipta</t>
  </si>
  <si>
    <t>Tamelang</t>
  </si>
  <si>
    <t>Sedari</t>
  </si>
  <si>
    <t>Pisangsambo</t>
  </si>
  <si>
    <t>Tegaldatar</t>
  </si>
  <si>
    <t>Kalentambo</t>
  </si>
  <si>
    <t>Kalibuaya</t>
  </si>
  <si>
    <t>Cilamaya Hilir</t>
  </si>
  <si>
    <t>Muktijaya</t>
  </si>
  <si>
    <t>Dewisari</t>
  </si>
  <si>
    <t>Pasirtanjung</t>
  </si>
  <si>
    <t>Balonggandu</t>
  </si>
  <si>
    <t>Cikampek Timur</t>
  </si>
  <si>
    <t>Cirende</t>
  </si>
  <si>
    <t>Cikampek Utara</t>
  </si>
  <si>
    <t>Pulojaya</t>
  </si>
  <si>
    <t>Telukjaya</t>
  </si>
  <si>
    <t>Pasirangin</t>
  </si>
  <si>
    <t>Cintalaksana</t>
  </si>
  <si>
    <t>Kertawaluya</t>
  </si>
  <si>
    <t>Cihanjawar</t>
  </si>
  <si>
    <t>Sungaibuntu</t>
  </si>
  <si>
    <t>Pusakaratu</t>
  </si>
  <si>
    <t>Pasirranji</t>
  </si>
  <si>
    <t>Solokan</t>
  </si>
  <si>
    <t>Parungmulya</t>
  </si>
  <si>
    <t>Cengkong</t>
  </si>
  <si>
    <t>Kalangsari</t>
  </si>
  <si>
    <t>Telukjambe</t>
  </si>
  <si>
    <t>Kosambibatu</t>
  </si>
  <si>
    <t>Muarabaru</t>
  </si>
  <si>
    <t>Wadas</t>
  </si>
  <si>
    <t>Pusakamulya</t>
  </si>
  <si>
    <t>Ciwareng</t>
  </si>
  <si>
    <t>Sindangmulya</t>
  </si>
  <si>
    <t>Gintungkerta</t>
  </si>
  <si>
    <t>Purwamekar</t>
  </si>
  <si>
    <t>Batutumpang</t>
  </si>
  <si>
    <t>Kutamaneuh</t>
  </si>
  <si>
    <t>Ciwulan</t>
  </si>
  <si>
    <t>Bayur Lor</t>
  </si>
  <si>
    <t>Pangulah Utara</t>
  </si>
  <si>
    <t>Cikampek Barat</t>
  </si>
  <si>
    <t>Pamanukan Hilir</t>
  </si>
  <si>
    <t>Srikamulyan</t>
  </si>
  <si>
    <t>Palinggihan</t>
  </si>
  <si>
    <t>Randumulya</t>
  </si>
  <si>
    <t>Cintawargi</t>
  </si>
  <si>
    <t>Cilamaya</t>
  </si>
  <si>
    <t>Pulokelapa</t>
  </si>
  <si>
    <t>Taringgul Tonggoh</t>
  </si>
  <si>
    <t>Anggasari</t>
  </si>
  <si>
    <t>Pinangsari</t>
  </si>
  <si>
    <t>Parakansalam</t>
  </si>
  <si>
    <t>Kamojing</t>
  </si>
  <si>
    <t>Barugbug</t>
  </si>
  <si>
    <t>Rengasdengklok Selatan</t>
  </si>
  <si>
    <t>Cijaya</t>
  </si>
  <si>
    <t>Medankarya</t>
  </si>
  <si>
    <t>Puseurjaya</t>
  </si>
  <si>
    <t>Rancadaka</t>
  </si>
  <si>
    <t>Palawad</t>
  </si>
  <si>
    <t>Lemahmulya</t>
  </si>
  <si>
    <t>Sabajaya</t>
  </si>
  <si>
    <t>Tanjungtiga</t>
  </si>
  <si>
    <t>Palumbonsari</t>
  </si>
  <si>
    <t>Parungsari</t>
  </si>
  <si>
    <t>Cilalawi</t>
  </si>
  <si>
    <t>Cileunca</t>
  </si>
  <si>
    <t>Pulomulya</t>
  </si>
  <si>
    <t>Purwadana</t>
  </si>
  <si>
    <t>Legokhuni</t>
  </si>
  <si>
    <t>Sindangkarya</t>
  </si>
  <si>
    <t>Kutalanggeng</t>
  </si>
  <si>
    <t>Sukamerta</t>
  </si>
  <si>
    <t>Lemahmukti</t>
  </si>
  <si>
    <t>Cintalanggeng</t>
  </si>
  <si>
    <t>Bojongjaya</t>
  </si>
  <si>
    <t>Jayanagara</t>
  </si>
  <si>
    <t>Mulangsari</t>
  </si>
  <si>
    <t>Gardumukti</t>
  </si>
  <si>
    <t>Mekarmaya</t>
  </si>
  <si>
    <t>Waringinkarya</t>
  </si>
  <si>
    <t>Kertamanah</t>
  </si>
  <si>
    <t>Pasirmunjul</t>
  </si>
  <si>
    <t>Rancahilir</t>
  </si>
  <si>
    <t>Cadaskertajaya</t>
  </si>
  <si>
    <t>Sarijaya</t>
  </si>
  <si>
    <t>Cianting</t>
  </si>
  <si>
    <t>Jatiragas</t>
  </si>
  <si>
    <t>Taringgul Tengah</t>
  </si>
  <si>
    <t>Kalidungjaya</t>
  </si>
  <si>
    <t>Segarjaya</t>
  </si>
  <si>
    <t>Taman Rahayu</t>
  </si>
  <si>
    <t>Medangasem</t>
  </si>
  <si>
    <t>Cigunungsari</t>
  </si>
  <si>
    <t>Kalangsuria</t>
  </si>
  <si>
    <t>Lemahsubur</t>
  </si>
  <si>
    <t>Pangulah Selatan</t>
  </si>
  <si>
    <t>Wargasetra</t>
  </si>
  <si>
    <t>Sukadami</t>
  </si>
  <si>
    <t>Cilingga</t>
  </si>
  <si>
    <t>Nageri Kaler</t>
  </si>
  <si>
    <t>Liunggunung</t>
  </si>
  <si>
    <t>Dawuan Timur</t>
  </si>
  <si>
    <t>Parungbanteng</t>
  </si>
  <si>
    <t>Pasirjaya</t>
  </si>
  <si>
    <t>Pusakajaya Selatan</t>
  </si>
  <si>
    <t>Ciramahilir</t>
  </si>
  <si>
    <t>Bojong Timur</t>
  </si>
  <si>
    <t>Penganjang</t>
  </si>
  <si>
    <t>Jayamakmur</t>
  </si>
  <si>
    <t>Situdam</t>
  </si>
  <si>
    <t>Maracang</t>
  </si>
  <si>
    <t>Kutamekar</t>
  </si>
  <si>
    <t>Cikaobandung</t>
  </si>
  <si>
    <t>Sampalan</t>
  </si>
  <si>
    <t>Gebangjaya</t>
  </si>
  <si>
    <t>Cikampek Kota</t>
  </si>
  <si>
    <t>Parakan Garokgek</t>
  </si>
  <si>
    <t>Kutagandok</t>
  </si>
  <si>
    <t>Ciparungsari</t>
  </si>
  <si>
    <t>Gombongsari</t>
  </si>
  <si>
    <t>Cikalongsari</t>
  </si>
  <si>
    <t>Cilewo</t>
  </si>
  <si>
    <t>Pamanukan Sebrang</t>
  </si>
  <si>
    <t>Pondokbungur</t>
  </si>
  <si>
    <t>Kutapohaci</t>
  </si>
  <si>
    <t>Karangsinom</t>
  </si>
  <si>
    <t>Gempolkolot</t>
  </si>
  <si>
    <t>Batangsari</t>
  </si>
  <si>
    <t>Kutamanah</t>
  </si>
  <si>
    <t>Kebondanas</t>
  </si>
  <si>
    <t>Gununghejo</t>
  </si>
  <si>
    <t>Karawang Kulon</t>
  </si>
  <si>
    <t>Telukbango</t>
  </si>
  <si>
    <t>Telarsari</t>
  </si>
  <si>
    <t>Bolang</t>
  </si>
  <si>
    <t>Cibogohilir</t>
  </si>
  <si>
    <t>Cikampek Selatan</t>
  </si>
  <si>
    <t>Cileduk</t>
  </si>
  <si>
    <t>Ciasem Tengah</t>
  </si>
  <si>
    <t>Sadarkarya</t>
  </si>
  <si>
    <t>Jatilaksana</t>
  </si>
  <si>
    <t>Kutamukti</t>
  </si>
  <si>
    <t>Sawah Kulon</t>
  </si>
  <si>
    <t>Cicinde Utara</t>
  </si>
  <si>
    <t>Karawang Wetan</t>
  </si>
  <si>
    <t>Munjuljaya</t>
  </si>
  <si>
    <t>Sarimulya</t>
  </si>
  <si>
    <t>Wancimekar</t>
  </si>
  <si>
    <t>Pacing</t>
  </si>
  <si>
    <t>Tegalmunjul</t>
  </si>
  <si>
    <t>Tagogapu</t>
  </si>
  <si>
    <t>Kutamakmur</t>
  </si>
  <si>
    <t>Cicangkang Hilir</t>
  </si>
  <si>
    <t>Parakanmulya</t>
  </si>
  <si>
    <t>Cipada</t>
  </si>
  <si>
    <t>Setialaksana</t>
  </si>
  <si>
    <t>Sukadaya</t>
  </si>
  <si>
    <t>Tanahbaru</t>
  </si>
  <si>
    <t>Jadikarya</t>
  </si>
  <si>
    <t>Karangsentosa</t>
  </si>
  <si>
    <t>Banjarharja</t>
  </si>
  <si>
    <t>Batujajar Barat</t>
  </si>
  <si>
    <t>Wibawamulya</t>
  </si>
  <si>
    <t>Cipurwasari</t>
  </si>
  <si>
    <t>Tanjungbaru</t>
  </si>
  <si>
    <t>Tanimulya</t>
  </si>
  <si>
    <t>Karangsetia</t>
  </si>
  <si>
    <t>Cibanten</t>
  </si>
  <si>
    <t>Pasirsari</t>
  </si>
  <si>
    <t>Kondangjajar</t>
  </si>
  <si>
    <t>Lenggahjaya</t>
  </si>
  <si>
    <t>Karangrahayu</t>
  </si>
  <si>
    <t>Jayasari</t>
  </si>
  <si>
    <t>Ciganjeng</t>
  </si>
  <si>
    <t>Emplak</t>
  </si>
  <si>
    <t>Pasirkamuning</t>
  </si>
  <si>
    <t>Karangraharja</t>
  </si>
  <si>
    <t>Limusgede</t>
  </si>
  <si>
    <t>Tugumukti</t>
  </si>
  <si>
    <t>Puncaksari</t>
  </si>
  <si>
    <t>Cibarusahkota</t>
  </si>
  <si>
    <t>Lambangsari</t>
  </si>
  <si>
    <t>Sukatenang</t>
  </si>
  <si>
    <t>Balongsari</t>
  </si>
  <si>
    <t>Huripjaya</t>
  </si>
  <si>
    <t>Pasirawi</t>
  </si>
  <si>
    <t>Sertajaya</t>
  </si>
  <si>
    <t>Setia Asih</t>
  </si>
  <si>
    <t>Sukarukun</t>
  </si>
  <si>
    <t>Batumalang</t>
  </si>
  <si>
    <t>Bojongkondang</t>
  </si>
  <si>
    <t>Karangharum</t>
  </si>
  <si>
    <t>Cimindi</t>
  </si>
  <si>
    <t>Sumurbandung</t>
  </si>
  <si>
    <t>Karangsatu</t>
  </si>
  <si>
    <t>Setiadarma</t>
  </si>
  <si>
    <t>Telaga Asih</t>
  </si>
  <si>
    <t>Harjamekar</t>
  </si>
  <si>
    <t>Setiamekar</t>
  </si>
  <si>
    <t>Cikarang Kota</t>
  </si>
  <si>
    <t>Masawah</t>
  </si>
  <si>
    <t>Ganjarsari</t>
  </si>
  <si>
    <t>Sukarahayu</t>
  </si>
  <si>
    <t>Muarabakti</t>
  </si>
  <si>
    <t>Harum Mandala</t>
  </si>
  <si>
    <t>Pantai Hurip</t>
  </si>
  <si>
    <t>Babelan Kota</t>
  </si>
  <si>
    <t>Nyenang</t>
  </si>
  <si>
    <t>Ciparakan</t>
  </si>
  <si>
    <t>Parakanmanggu</t>
  </si>
  <si>
    <t>Pagerwangi</t>
  </si>
  <si>
    <t>Rancapanggung</t>
  </si>
  <si>
    <t>Pantaibahagia</t>
  </si>
  <si>
    <t>Kertawangi</t>
  </si>
  <si>
    <t>Sukadanau</t>
  </si>
  <si>
    <t>Bojongmekar</t>
  </si>
  <si>
    <t>Satriamekar</t>
  </si>
  <si>
    <t>Telajung</t>
  </si>
  <si>
    <t>Pasirgeulis</t>
  </si>
  <si>
    <t>Srimukti</t>
  </si>
  <si>
    <t>Kayuambon</t>
  </si>
  <si>
    <t>Ranggamekar</t>
  </si>
  <si>
    <t>Kedungpengawas</t>
  </si>
  <si>
    <t>Danauindah</t>
  </si>
  <si>
    <t>Sukaindah</t>
  </si>
  <si>
    <t>Cempakamekar</t>
  </si>
  <si>
    <t>Cisomang Barat</t>
  </si>
  <si>
    <t>Sukaringin</t>
  </si>
  <si>
    <t>Tambaksumur</t>
  </si>
  <si>
    <t>Cijenuk</t>
  </si>
  <si>
    <t>Maruyung Sari</t>
  </si>
  <si>
    <t>Jejalenjaya</t>
  </si>
  <si>
    <t>Segarajaya</t>
  </si>
  <si>
    <t>Pantai Harapanjaya</t>
  </si>
  <si>
    <t>Giriasih</t>
  </si>
  <si>
    <t>Pajaten</t>
  </si>
  <si>
    <t>Selacau</t>
  </si>
  <si>
    <t>Bunguraya</t>
  </si>
  <si>
    <t>Telukambulu</t>
  </si>
  <si>
    <t>Ciririp</t>
  </si>
  <si>
    <t>Pusakarakyat</t>
  </si>
  <si>
    <t>Anggadita</t>
  </si>
  <si>
    <t>Karanghaur</t>
  </si>
  <si>
    <t>Burangkeng</t>
  </si>
  <si>
    <t>Laksanamekar</t>
  </si>
  <si>
    <t>Jayasakti</t>
  </si>
  <si>
    <t>Adiarsa Timur</t>
  </si>
  <si>
    <t>Karangsegar</t>
  </si>
  <si>
    <t>Tridayasakti</t>
  </si>
  <si>
    <t>Setiamulya</t>
  </si>
  <si>
    <t>Tirtasari</t>
  </si>
  <si>
    <t>Ranca Senggang</t>
  </si>
  <si>
    <t>Sukabudi</t>
  </si>
  <si>
    <t>Kersaratu</t>
  </si>
  <si>
    <t>Ciantra</t>
  </si>
  <si>
    <t>Kebalen</t>
  </si>
  <si>
    <t>Sakambang</t>
  </si>
  <si>
    <t>Sriamur</t>
  </si>
  <si>
    <t>Srimahi</t>
  </si>
  <si>
    <t>Sukasejati</t>
  </si>
  <si>
    <t>Satriajaya</t>
  </si>
  <si>
    <t>Gedong Panjang</t>
  </si>
  <si>
    <t>Sumurlaban</t>
  </si>
  <si>
    <t>Situwangi</t>
  </si>
  <si>
    <t>Mulyaharja</t>
  </si>
  <si>
    <t>Cilangari</t>
  </si>
  <si>
    <t>Medalkrisna</t>
  </si>
  <si>
    <t>Cihanjuang Rahayu</t>
  </si>
  <si>
    <t>Kidangpananjung</t>
  </si>
  <si>
    <t>Karangbenda</t>
  </si>
  <si>
    <t>Pasirpogor</t>
  </si>
  <si>
    <t>Bunibakti</t>
  </si>
  <si>
    <t>Muktiwari</t>
  </si>
  <si>
    <t>Pasirgombong</t>
  </si>
  <si>
    <t>Ciwaruga</t>
  </si>
  <si>
    <t>Kertamaya</t>
  </si>
  <si>
    <t>Purbahayu</t>
  </si>
  <si>
    <t>Karangsatria</t>
  </si>
  <si>
    <t>Rancamaya</t>
  </si>
  <si>
    <t>Ridomanah</t>
  </si>
  <si>
    <t>Karangjaladri</t>
  </si>
  <si>
    <t>Ciptaharja</t>
  </si>
  <si>
    <t>Kedungbadak</t>
  </si>
  <si>
    <t>Wargasaluyu</t>
  </si>
  <si>
    <t>Bangunkarya</t>
  </si>
  <si>
    <t>Bojonghaleuang</t>
  </si>
  <si>
    <t>Lambangjaya</t>
  </si>
  <si>
    <t>Sarinagen</t>
  </si>
  <si>
    <t>Sirnajati</t>
  </si>
  <si>
    <t>Ciliang</t>
  </si>
  <si>
    <t>Mukapayung</t>
  </si>
  <si>
    <t>Cicangkang Girang</t>
  </si>
  <si>
    <t>Lubangbuaya</t>
  </si>
  <si>
    <t>Sadangmekar</t>
  </si>
  <si>
    <t>Medalsari</t>
  </si>
  <si>
    <t>Cigugur Girang</t>
  </si>
  <si>
    <t>Segaramakmur</t>
  </si>
  <si>
    <t>Labanjaya</t>
  </si>
  <si>
    <t>Tanjungbungin</t>
  </si>
  <si>
    <t>Lemahmakmur</t>
  </si>
  <si>
    <t>Batujajar Timur</t>
  </si>
  <si>
    <t>Karangindah</t>
  </si>
  <si>
    <t>Putrapinggan</t>
  </si>
  <si>
    <t>Cirawamekar</t>
  </si>
  <si>
    <t>Mulyasejati</t>
  </si>
  <si>
    <t>Tamanmekar</t>
  </si>
  <si>
    <t>Ciparanti</t>
  </si>
  <si>
    <t>Kutanegara</t>
  </si>
  <si>
    <t>Citatah</t>
  </si>
  <si>
    <t>Cikampek Pusaka</t>
  </si>
  <si>
    <t>Sukawijaya</t>
  </si>
  <si>
    <t>Labansari</t>
  </si>
  <si>
    <t>Telagamurni</t>
  </si>
  <si>
    <t>Karangasih</t>
  </si>
  <si>
    <t>Lenggahsari</t>
  </si>
  <si>
    <t>Gudangkahuripan</t>
  </si>
  <si>
    <t>Bojongkoneng</t>
  </si>
  <si>
    <t>Celak</t>
  </si>
  <si>
    <t>Pantaibakti</t>
  </si>
  <si>
    <t>Cangkorah</t>
  </si>
  <si>
    <t>Tanjungpakis</t>
  </si>
  <si>
    <t>Nangewer</t>
  </si>
  <si>
    <t>Paledah</t>
  </si>
  <si>
    <t>Bayur Kidul</t>
  </si>
  <si>
    <t>Cikuntul</t>
  </si>
  <si>
    <t>Sumberurip</t>
  </si>
  <si>
    <t>Kanangasari</t>
  </si>
  <si>
    <t>Pantai Sederhana</t>
  </si>
  <si>
    <t>Cipatik</t>
  </si>
  <si>
    <t>Baturaden</t>
  </si>
  <si>
    <t>Cinengah</t>
  </si>
  <si>
    <t>Suntenjaya</t>
  </si>
  <si>
    <t>Baranangsiang</t>
  </si>
  <si>
    <t>Setiajaya</t>
  </si>
  <si>
    <t>Pancakarya</t>
  </si>
  <si>
    <t>Nanggeleng</t>
  </si>
  <si>
    <t>Batulayang</t>
  </si>
  <si>
    <t>Panyutran</t>
  </si>
  <si>
    <t>Cibarusahjaya</t>
  </si>
  <si>
    <t>Rajamandala Kulon</t>
  </si>
  <si>
    <t>Pantaimekar</t>
  </si>
  <si>
    <t>Mandalamukti</t>
  </si>
  <si>
    <t>Pagergunung</t>
  </si>
  <si>
    <t>Gunungmasigit</t>
  </si>
  <si>
    <t>Gadobangkong</t>
  </si>
  <si>
    <t>Ciptagumati</t>
  </si>
  <si>
    <t>Warungjeruk</t>
  </si>
  <si>
    <t>Pagerbumi</t>
  </si>
  <si>
    <t>Karangpatri</t>
  </si>
  <si>
    <t>Batukaras</t>
  </si>
  <si>
    <t>Citalem</t>
  </si>
  <si>
    <t>Jangraga</t>
  </si>
  <si>
    <t>Karangkamiri</t>
  </si>
  <si>
    <t>Cipangeran</t>
  </si>
  <si>
    <t>Pahlawan Setia</t>
  </si>
  <si>
    <t>Tunggilis</t>
  </si>
  <si>
    <t>Pantaimakmur</t>
  </si>
  <si>
    <t>Bagolo</t>
  </si>
  <si>
    <t>Sawangan Lama</t>
  </si>
  <si>
    <t>Bintara</t>
  </si>
  <si>
    <t>Kacapiring</t>
  </si>
  <si>
    <t>Cilamajang</t>
  </si>
  <si>
    <t>Cisaranten Endah</t>
  </si>
  <si>
    <t>Sekeloa</t>
  </si>
  <si>
    <t>Cipamokolan</t>
  </si>
  <si>
    <t>Babakan Surabaya</t>
  </si>
  <si>
    <t>Kesugihan Kidul</t>
  </si>
  <si>
    <t>Ciketingudik</t>
  </si>
  <si>
    <t>Cihaurgeulis</t>
  </si>
  <si>
    <t>Gempol Sari</t>
  </si>
  <si>
    <t>Kebon Gedang</t>
  </si>
  <si>
    <t>Mustika Jaya</t>
  </si>
  <si>
    <t>Jatikarya</t>
  </si>
  <si>
    <t>Kebonkelapa</t>
  </si>
  <si>
    <t>Jaka Mulya</t>
  </si>
  <si>
    <t>Tegalgundil</t>
  </si>
  <si>
    <t>Serua</t>
  </si>
  <si>
    <t>Cirangrang</t>
  </si>
  <si>
    <t>Cikundul</t>
  </si>
  <si>
    <t>Cisalak Pasar</t>
  </si>
  <si>
    <t>Kecila</t>
  </si>
  <si>
    <t>Sadang Serang</t>
  </si>
  <si>
    <t>Bedahan</t>
  </si>
  <si>
    <t>Sambongjaya</t>
  </si>
  <si>
    <t>Kebonmanis</t>
  </si>
  <si>
    <t>Adimulya</t>
  </si>
  <si>
    <t>Parakannyasag</t>
  </si>
  <si>
    <t>Cirahab</t>
  </si>
  <si>
    <t>Tanahsareal</t>
  </si>
  <si>
    <t>Sibalung</t>
  </si>
  <si>
    <t>Kukusan</t>
  </si>
  <si>
    <t>Bekasi Jaya</t>
  </si>
  <si>
    <t>Derwati</t>
  </si>
  <si>
    <t>Kranji</t>
  </si>
  <si>
    <t>Pondok Petir</t>
  </si>
  <si>
    <t>Rangkapan Jaya</t>
  </si>
  <si>
    <t>Maleer</t>
  </si>
  <si>
    <t>Gandul</t>
  </si>
  <si>
    <t>Sukawarna</t>
  </si>
  <si>
    <t>Curugmekar</t>
  </si>
  <si>
    <t>Cisaranten Kulon</t>
  </si>
  <si>
    <t>Cimuning</t>
  </si>
  <si>
    <t>Sriwidari</t>
  </si>
  <si>
    <t>Tegalkamulyan</t>
  </si>
  <si>
    <t>Panglayungan</t>
  </si>
  <si>
    <t>Drajat</t>
  </si>
  <si>
    <t>Pondok Jaya</t>
  </si>
  <si>
    <t>Cibeuti</t>
  </si>
  <si>
    <t>Jatirasa</t>
  </si>
  <si>
    <t>Batutulis</t>
  </si>
  <si>
    <t>Sadahayu</t>
  </si>
  <si>
    <t>Margasuka</t>
  </si>
  <si>
    <t>Babakan Penghulu</t>
  </si>
  <si>
    <t>Jatijajar</t>
  </si>
  <si>
    <t>Ciumbuleuit</t>
  </si>
  <si>
    <t>Randegan</t>
  </si>
  <si>
    <t>Jaticempaka</t>
  </si>
  <si>
    <t>Beji Timur</t>
  </si>
  <si>
    <t>Karang Pamulang</t>
  </si>
  <si>
    <t>Gunung Parang</t>
  </si>
  <si>
    <t>Jatihandap</t>
  </si>
  <si>
    <t>Bojong Pondok Terong</t>
  </si>
  <si>
    <t>Rejamulya</t>
  </si>
  <si>
    <t>Danasri Kidul</t>
  </si>
  <si>
    <t>Pasteur</t>
  </si>
  <si>
    <t>Manjahlega</t>
  </si>
  <si>
    <t>Nyomplong</t>
  </si>
  <si>
    <t>Rancabolang</t>
  </si>
  <si>
    <t>Cilendek Barat</t>
  </si>
  <si>
    <t>Paledang</t>
  </si>
  <si>
    <t>Setiamanah</t>
  </si>
  <si>
    <t>Cipadung Kidul</t>
  </si>
  <si>
    <t>Babakan Ciamis</t>
  </si>
  <si>
    <t>Depok Jaya</t>
  </si>
  <si>
    <t>Lawanggintung</t>
  </si>
  <si>
    <t>Majingklak</t>
  </si>
  <si>
    <t>Babakan Asih</t>
  </si>
  <si>
    <t>Waringinjaya</t>
  </si>
  <si>
    <t>Jeruklegi Wetan</t>
  </si>
  <si>
    <t>Turangga</t>
  </si>
  <si>
    <t>Aren Jaya</t>
  </si>
  <si>
    <t>Karangnangka</t>
  </si>
  <si>
    <t>Pucung Lor</t>
  </si>
  <si>
    <t>Cipageran</t>
  </si>
  <si>
    <t>Jajawar</t>
  </si>
  <si>
    <t>Jagasatru</t>
  </si>
  <si>
    <t>Sidasari</t>
  </si>
  <si>
    <t>Pulasaren</t>
  </si>
  <si>
    <t>Cigugur Tengah</t>
  </si>
  <si>
    <t>Jamika</t>
  </si>
  <si>
    <t>Katulampa</t>
  </si>
  <si>
    <t>Sadabumi</t>
  </si>
  <si>
    <t>Jatirahayu</t>
  </si>
  <si>
    <t>Cibaduyut Kidul</t>
  </si>
  <si>
    <t>Cisumur</t>
  </si>
  <si>
    <t>Mugarsari</t>
  </si>
  <si>
    <t>Cisaranten Bina Harapan</t>
  </si>
  <si>
    <t>Jatibening</t>
  </si>
  <si>
    <t>Pekalangan</t>
  </si>
  <si>
    <t>Cigondewah Kaler</t>
  </si>
  <si>
    <t>Kebonbaru</t>
  </si>
  <si>
    <t>Kahuripan</t>
  </si>
  <si>
    <t>Rejasari</t>
  </si>
  <si>
    <t>Sukamaju Baru</t>
  </si>
  <si>
    <t>Cigondewah Rahayu</t>
  </si>
  <si>
    <t>Penggalang</t>
  </si>
  <si>
    <t>Pucung Kidul</t>
  </si>
  <si>
    <t>Sekejati</t>
  </si>
  <si>
    <t>Kebun Jayanti</t>
  </si>
  <si>
    <t>Bintara Jaya</t>
  </si>
  <si>
    <t>Sudajaya Hilir</t>
  </si>
  <si>
    <t>Antapani Kidul</t>
  </si>
  <si>
    <t>Mustika Sari</t>
  </si>
  <si>
    <t>Sawangan Baru</t>
  </si>
  <si>
    <t>Citarum</t>
  </si>
  <si>
    <t>Legokjawa</t>
  </si>
  <si>
    <t>Pasir Wangi</t>
  </si>
  <si>
    <t>Burangrang</t>
  </si>
  <si>
    <t>Jatimurni</t>
  </si>
  <si>
    <t>Jatiwaringin</t>
  </si>
  <si>
    <t>Gandrungmanis</t>
  </si>
  <si>
    <t>Braga</t>
  </si>
  <si>
    <t>Tayemtimur</t>
  </si>
  <si>
    <t>Cigereleng</t>
  </si>
  <si>
    <t>Cilendek Timur</t>
  </si>
  <si>
    <t>Kedunghalang</t>
  </si>
  <si>
    <t>Suka Asih</t>
  </si>
  <si>
    <t>Negarajati</t>
  </si>
  <si>
    <t>Pasirjati</t>
  </si>
  <si>
    <t>Kebon Pisang</t>
  </si>
  <si>
    <t>Klapagading</t>
  </si>
  <si>
    <t>Rangkapan Jaya Baru</t>
  </si>
  <si>
    <t>Danasri Lor</t>
  </si>
  <si>
    <t>Pasirlayung</t>
  </si>
  <si>
    <t>Pasir Endah</t>
  </si>
  <si>
    <t>Adireja Kulon</t>
  </si>
  <si>
    <t>Kayumanis</t>
  </si>
  <si>
    <t>Setiaratu</t>
  </si>
  <si>
    <t>Maos Kidul</t>
  </si>
  <si>
    <t>Cisaranten Kidul</t>
  </si>
  <si>
    <t>Jatimelati</t>
  </si>
  <si>
    <t>Karasak</t>
  </si>
  <si>
    <t>Sunyaragi</t>
  </si>
  <si>
    <t>Jatirangga</t>
  </si>
  <si>
    <t>Cicaheum</t>
  </si>
  <si>
    <t>Lebak Gede</t>
  </si>
  <si>
    <t>Cibaduyut</t>
  </si>
  <si>
    <t>Jatiranggon</t>
  </si>
  <si>
    <t>Duren Jaya</t>
  </si>
  <si>
    <t>Cimincrang</t>
  </si>
  <si>
    <t>Lengkongsari</t>
  </si>
  <si>
    <t>Pekayon Jaya</t>
  </si>
  <si>
    <t>Leuwinaggung</t>
  </si>
  <si>
    <t>Antapani Tengah</t>
  </si>
  <si>
    <t>Nusamangir</t>
  </si>
  <si>
    <t>Cilembang</t>
  </si>
  <si>
    <t>Kalijaga</t>
  </si>
  <si>
    <t>Hanum</t>
  </si>
  <si>
    <t>Kujangsari</t>
  </si>
  <si>
    <t>Bunton</t>
  </si>
  <si>
    <t>Jatiwarna</t>
  </si>
  <si>
    <t>Cigondewah Kidul</t>
  </si>
  <si>
    <t>Kemirimuka</t>
  </si>
  <si>
    <t>Harjasari</t>
  </si>
  <si>
    <t>Ciateul</t>
  </si>
  <si>
    <t>Jaka Setia</t>
  </si>
  <si>
    <t>Isola</t>
  </si>
  <si>
    <t>Kersanagara</t>
  </si>
  <si>
    <t>Rancanumpang</t>
  </si>
  <si>
    <t>Pangkalanjati</t>
  </si>
  <si>
    <t>Panjunan</t>
  </si>
  <si>
    <t>Sumberreja</t>
  </si>
  <si>
    <t>Pegambiran</t>
  </si>
  <si>
    <t>Bojongsari Baru</t>
  </si>
  <si>
    <t>Ciluar</t>
  </si>
  <si>
    <t>Jatiraden</t>
  </si>
  <si>
    <t>Pangkalanjati Baru</t>
  </si>
  <si>
    <t>Cipadung Kulon</t>
  </si>
  <si>
    <t>Abadijaya</t>
  </si>
  <si>
    <t>Nagarasari</t>
  </si>
  <si>
    <t>Pakuan</t>
  </si>
  <si>
    <t>Cipayung Jaya</t>
  </si>
  <si>
    <t>Kalimulya</t>
  </si>
  <si>
    <t>Kebon Kangkung</t>
  </si>
  <si>
    <t>Cipadung</t>
  </si>
  <si>
    <t>Margahayu Utara</t>
  </si>
  <si>
    <t>Cisaranten Wetan</t>
  </si>
  <si>
    <t>Pondok Cina</t>
  </si>
  <si>
    <t>Dungus Cariang</t>
  </si>
  <si>
    <t>Melong</t>
  </si>
  <si>
    <t>Kayuringin Jaya</t>
  </si>
  <si>
    <t>Leuwigajah</t>
  </si>
  <si>
    <t>Garuda</t>
  </si>
  <si>
    <t>Tayem</t>
  </si>
  <si>
    <t>Sanggreman</t>
  </si>
  <si>
    <t>Kalisalak</t>
  </si>
  <si>
    <t>Bubulak</t>
  </si>
  <si>
    <t>Kesepuhan</t>
  </si>
  <si>
    <t>Lebak Siliwangi</t>
  </si>
  <si>
    <t>Warung Muncang</t>
  </si>
  <si>
    <t>Jatikramat</t>
  </si>
  <si>
    <t>Selabatu</t>
  </si>
  <si>
    <t>Pasir Gunung Selatan</t>
  </si>
  <si>
    <t>Samoja</t>
  </si>
  <si>
    <t>Cipadung Wetan</t>
  </si>
  <si>
    <t>Ratujaya</t>
  </si>
  <si>
    <t>Bangsa</t>
  </si>
  <si>
    <t>Cigending</t>
  </si>
  <si>
    <t>Kebon Waru</t>
  </si>
  <si>
    <t>Pasirluyu</t>
  </si>
  <si>
    <t>Jatimakmur</t>
  </si>
  <si>
    <t>Balong Gede</t>
  </si>
  <si>
    <t>Duren Mekar</t>
  </si>
  <si>
    <t>Antapani Kulon</t>
  </si>
  <si>
    <t>Muarasari</t>
  </si>
  <si>
    <t>Wlahar</t>
  </si>
  <si>
    <t>Bondongan</t>
  </si>
  <si>
    <t>Cijaura</t>
  </si>
  <si>
    <t>Tritih Wetan</t>
  </si>
  <si>
    <t>Babakanpasar</t>
  </si>
  <si>
    <t>Antapani Wetan</t>
  </si>
  <si>
    <t>Sukarindik</t>
  </si>
  <si>
    <t>Sukamiskin</t>
  </si>
  <si>
    <t>Kaliabang Tengah</t>
  </si>
  <si>
    <t>Balungbangjaya</t>
  </si>
  <si>
    <t>Surusunda</t>
  </si>
  <si>
    <t>Cihapit</t>
  </si>
  <si>
    <t>Kutaagung</t>
  </si>
  <si>
    <t>Segaralangu</t>
  </si>
  <si>
    <t>Cikiwul</t>
  </si>
  <si>
    <t>Plangkapan</t>
  </si>
  <si>
    <t>Klapagading Kulon</t>
  </si>
  <si>
    <t>Jatibening Baru</t>
  </si>
  <si>
    <t>Tambaknegara</t>
  </si>
  <si>
    <t>Cilumping</t>
  </si>
  <si>
    <t>Husen Sastranegara</t>
  </si>
  <si>
    <t>Cibeureum Hilir</t>
  </si>
  <si>
    <t>Pengawaren</t>
  </si>
  <si>
    <t>Pasir Impun</t>
  </si>
  <si>
    <t>Cibangkong</t>
  </si>
  <si>
    <t>Bojong Rawalumbu</t>
  </si>
  <si>
    <t>Sinartanjung</t>
  </si>
  <si>
    <t>Argasunya</t>
  </si>
  <si>
    <t>Bengbulang</t>
  </si>
  <si>
    <t>Cijerah</t>
  </si>
  <si>
    <t>Panikel</t>
  </si>
  <si>
    <t>Bingkeng</t>
  </si>
  <si>
    <t>Cibaduyut Wetan</t>
  </si>
  <si>
    <t>Gegerkalong</t>
  </si>
  <si>
    <t>Jaka Sampurna</t>
  </si>
  <si>
    <t>Kebon Lega</t>
  </si>
  <si>
    <t>Cikutra</t>
  </si>
  <si>
    <t>Duren Seribu</t>
  </si>
  <si>
    <t>Cindaga</t>
  </si>
  <si>
    <t>Sikanco</t>
  </si>
  <si>
    <t>Pabaton</t>
  </si>
  <si>
    <t>Sarijadi</t>
  </si>
  <si>
    <t>Pekiringan</t>
  </si>
  <si>
    <t>Sepanjang Jaya</t>
  </si>
  <si>
    <t>Cimpaeun</t>
  </si>
  <si>
    <t>Bojongsari Lama</t>
  </si>
  <si>
    <t>Kebokura</t>
  </si>
  <si>
    <t>Subangjaya</t>
  </si>
  <si>
    <t>Bojong Menteng</t>
  </si>
  <si>
    <t>Malabar</t>
  </si>
  <si>
    <t>Babakan Tarogong</t>
  </si>
  <si>
    <t>Banjarpanepen</t>
  </si>
  <si>
    <t>Palugon</t>
  </si>
  <si>
    <t>Arjuna</t>
  </si>
  <si>
    <t>Cibabat</t>
  </si>
  <si>
    <t>Pelindung Hewan</t>
  </si>
  <si>
    <t>Ujungmanik</t>
  </si>
  <si>
    <t>Nusawangkal</t>
  </si>
  <si>
    <t>Jurangbahas</t>
  </si>
  <si>
    <t>Sudagaran</t>
  </si>
  <si>
    <t>Kalicupak Lor</t>
  </si>
  <si>
    <t>Pangebatan</t>
  </si>
  <si>
    <t>Windunegara</t>
  </si>
  <si>
    <t>Sidaurip</t>
  </si>
  <si>
    <t>Selandaka</t>
  </si>
  <si>
    <t>Glempang</t>
  </si>
  <si>
    <t>Karanggintung</t>
  </si>
  <si>
    <t>Balokang</t>
  </si>
  <si>
    <t>Kedungurang</t>
  </si>
  <si>
    <t>Jipang</t>
  </si>
  <si>
    <t>Slarang</t>
  </si>
  <si>
    <t>Paketingan</t>
  </si>
  <si>
    <t>Sidanegara</t>
  </si>
  <si>
    <t>Karangtalun Lor</t>
  </si>
  <si>
    <t>Ketanggung</t>
  </si>
  <si>
    <t>Layansari</t>
  </si>
  <si>
    <t>Kuntili</t>
  </si>
  <si>
    <t>Karanggude Kulon</t>
  </si>
  <si>
    <t>Darmakradenan</t>
  </si>
  <si>
    <t>Tambaksogra</t>
  </si>
  <si>
    <t>Pedasong</t>
  </si>
  <si>
    <t>Ujungbarang</t>
  </si>
  <si>
    <t>Pasir Kulon</t>
  </si>
  <si>
    <t>Kedungwuluh Lor</t>
  </si>
  <si>
    <t>Pancurendang</t>
  </si>
  <si>
    <t>Gunungreja</t>
  </si>
  <si>
    <t>Karangkemojing</t>
  </si>
  <si>
    <t>Welahan Wetan</t>
  </si>
  <si>
    <t>Bulupayung</t>
  </si>
  <si>
    <t>Awipari</t>
  </si>
  <si>
    <t>Klumprit</t>
  </si>
  <si>
    <t>Cilongkrang</t>
  </si>
  <si>
    <t>Sokawera</t>
  </si>
  <si>
    <t>Ujungalang</t>
  </si>
  <si>
    <t>Kalijaran</t>
  </si>
  <si>
    <t>Caruy</t>
  </si>
  <si>
    <t>Karangtalun Kidul</t>
  </si>
  <si>
    <t>Tritih Lor</t>
  </si>
  <si>
    <t>Karangbawang</t>
  </si>
  <si>
    <t>Empangsari</t>
  </si>
  <si>
    <t>Padangsari</t>
  </si>
  <si>
    <t>Jenang</t>
  </si>
  <si>
    <t>Kalijeruk</t>
  </si>
  <si>
    <t>Pahonjean</t>
  </si>
  <si>
    <t>Kaliurip</t>
  </si>
  <si>
    <t>Rawajaya</t>
  </si>
  <si>
    <t>Bantarmangu</t>
  </si>
  <si>
    <t>Sukamajukidul</t>
  </si>
  <si>
    <t>Notog</t>
  </si>
  <si>
    <t>Kedungbenda</t>
  </si>
  <si>
    <t>Karangturi</t>
  </si>
  <si>
    <t>Mergawati</t>
  </si>
  <si>
    <t>Padangjaya</t>
  </si>
  <si>
    <t>Dermaji</t>
  </si>
  <si>
    <t>Sawangan Wetan</t>
  </si>
  <si>
    <t>Cipete</t>
  </si>
  <si>
    <t>Ketanda</t>
  </si>
  <si>
    <t>Cingebul</t>
  </si>
  <si>
    <t>Karangkemiri</t>
  </si>
  <si>
    <t>Pegalongan</t>
  </si>
  <si>
    <t>B R A N I</t>
  </si>
  <si>
    <t>Panulisan Timur</t>
  </si>
  <si>
    <t>Karangpetir</t>
  </si>
  <si>
    <t>Ciporos</t>
  </si>
  <si>
    <t>Pasiraman Lor</t>
  </si>
  <si>
    <t>Kawunganten Lor</t>
  </si>
  <si>
    <t>Glempangpasir</t>
  </si>
  <si>
    <t>Ciwuni</t>
  </si>
  <si>
    <t>Adiraja</t>
  </si>
  <si>
    <t>Kemutug Lor</t>
  </si>
  <si>
    <t>Karangsalam</t>
  </si>
  <si>
    <t>Kemawi</t>
  </si>
  <si>
    <t>Jambusari</t>
  </si>
  <si>
    <t>Cilopadang</t>
  </si>
  <si>
    <t>Alangamba</t>
  </si>
  <si>
    <t>Banjarparakan</t>
  </si>
  <si>
    <t>Pasir Wetan</t>
  </si>
  <si>
    <t>Ciruyung</t>
  </si>
  <si>
    <t>Gancang</t>
  </si>
  <si>
    <t>Canduk</t>
  </si>
  <si>
    <t>Kalisogra Wetan</t>
  </si>
  <si>
    <t>Cidora</t>
  </si>
  <si>
    <t>Karanglewas Kidul</t>
  </si>
  <si>
    <t>Klapagada</t>
  </si>
  <si>
    <t>Paberasan</t>
  </si>
  <si>
    <t>Gentasari</t>
  </si>
  <si>
    <t>Kebanggan</t>
  </si>
  <si>
    <t>Bulaksari</t>
  </si>
  <si>
    <t>Gentawangi</t>
  </si>
  <si>
    <t>Papringan</t>
  </si>
  <si>
    <t>Maos Lor</t>
  </si>
  <si>
    <t>Cisuru</t>
  </si>
  <si>
    <t>Kawungcarang</t>
  </si>
  <si>
    <t>Sumpinghayu</t>
  </si>
  <si>
    <t>Dondong</t>
  </si>
  <si>
    <t>Ayamalas</t>
  </si>
  <si>
    <t>Ajibarang Wetan</t>
  </si>
  <si>
    <t>Petahunan</t>
  </si>
  <si>
    <t>Pancasan</t>
  </si>
  <si>
    <t>Pernasidi</t>
  </si>
  <si>
    <t>Widarapayung Kulon</t>
  </si>
  <si>
    <t>Kalicupak Kidul</t>
  </si>
  <si>
    <t>Sidakaya</t>
  </si>
  <si>
    <t>Karangklesem</t>
  </si>
  <si>
    <t>Kalikidang</t>
  </si>
  <si>
    <t>Cimrutu</t>
  </si>
  <si>
    <t>Bangunreja</t>
  </si>
  <si>
    <t>Kalibenda</t>
  </si>
  <si>
    <t>Karangkandri</t>
  </si>
  <si>
    <t>Sudimara</t>
  </si>
  <si>
    <t>Kebarongan</t>
  </si>
  <si>
    <t>Pejogol</t>
  </si>
  <si>
    <t>Setiawargi</t>
  </si>
  <si>
    <t>Nusadadi</t>
  </si>
  <si>
    <t>Gumilir</t>
  </si>
  <si>
    <t>Ciklapa</t>
  </si>
  <si>
    <t>Bumireja</t>
  </si>
  <si>
    <t>Karangcegak</t>
  </si>
  <si>
    <t>Klapasawit</t>
  </si>
  <si>
    <t>Gunungsimping</t>
  </si>
  <si>
    <t>Situbatu</t>
  </si>
  <si>
    <t>Wlahar Wetan</t>
  </si>
  <si>
    <t>Penisihan</t>
  </si>
  <si>
    <t>Wringinharjo</t>
  </si>
  <si>
    <t>Wlahar Kulon</t>
  </si>
  <si>
    <t>Banjarsari Kulon</t>
  </si>
  <si>
    <t>Paningkaban</t>
  </si>
  <si>
    <t>Tlaga</t>
  </si>
  <si>
    <t>Setianagara</t>
  </si>
  <si>
    <t>Pesahangan</t>
  </si>
  <si>
    <t>Margasana</t>
  </si>
  <si>
    <t>Kedungbanteng</t>
  </si>
  <si>
    <t>Karangputat</t>
  </si>
  <si>
    <t>Sirau</t>
  </si>
  <si>
    <t>Adisana</t>
  </si>
  <si>
    <t>Pagubugan Kulon</t>
  </si>
  <si>
    <t>Bajing</t>
  </si>
  <si>
    <t>Karikil</t>
  </si>
  <si>
    <t>Donan</t>
  </si>
  <si>
    <t>Cikedondong</t>
  </si>
  <si>
    <t>Jangrana</t>
  </si>
  <si>
    <t>Banjareja</t>
  </si>
  <si>
    <t>Cinyawang</t>
  </si>
  <si>
    <t>Kepudang</t>
  </si>
  <si>
    <t>Kalitapen</t>
  </si>
  <si>
    <t>Kebocoran</t>
  </si>
  <si>
    <t>Karangrena</t>
  </si>
  <si>
    <t>Kaliwangi</t>
  </si>
  <si>
    <t>Langgongsari</t>
  </si>
  <si>
    <t>Sokawera Kidul</t>
  </si>
  <si>
    <t>Mulyadadi</t>
  </si>
  <si>
    <t>Tanggeran</t>
  </si>
  <si>
    <t>Sumingkir</t>
  </si>
  <si>
    <t>Kalisube</t>
  </si>
  <si>
    <t>Cipawitra</t>
  </si>
  <si>
    <t>Sumelap</t>
  </si>
  <si>
    <t>Pageralang</t>
  </si>
  <si>
    <t>Pajerukan</t>
  </si>
  <si>
    <t>Doplang</t>
  </si>
  <si>
    <t>Kubangkangkung</t>
  </si>
  <si>
    <t>Cikalang</t>
  </si>
  <si>
    <t>Gombolharjo</t>
  </si>
  <si>
    <t>Jepara Wetan</t>
  </si>
  <si>
    <t>Pegadingan</t>
  </si>
  <si>
    <t>Pasiraman Kidul</t>
  </si>
  <si>
    <t>Plana</t>
  </si>
  <si>
    <t>Planjan</t>
  </si>
  <si>
    <t>Karangendep</t>
  </si>
  <si>
    <t>Penyarang</t>
  </si>
  <si>
    <t>Pasuruhan</t>
  </si>
  <si>
    <t>Kanding</t>
  </si>
  <si>
    <t>Gintungreja</t>
  </si>
  <si>
    <t>Dawuhan</t>
  </si>
  <si>
    <t>Adisara</t>
  </si>
  <si>
    <t>Kutabima</t>
  </si>
  <si>
    <t>Kedungwringin</t>
  </si>
  <si>
    <t>Nusajati</t>
  </si>
  <si>
    <t>Panusupan</t>
  </si>
  <si>
    <t>Danaraja</t>
  </si>
  <si>
    <t>Rawaheng</t>
  </si>
  <si>
    <t>Cibunigeulis</t>
  </si>
  <si>
    <t>Banteran</t>
  </si>
  <si>
    <t>Kracak</t>
  </si>
  <si>
    <t>Panulisan Barat</t>
  </si>
  <si>
    <t>Kunci</t>
  </si>
  <si>
    <t>Bogangin</t>
  </si>
  <si>
    <t>Mentasan</t>
  </si>
  <si>
    <t>Karanglo</t>
  </si>
  <si>
    <t>Silado</t>
  </si>
  <si>
    <t>Somakaton</t>
  </si>
  <si>
    <t>Tinggarjaya</t>
  </si>
  <si>
    <t>Pasir Lor</t>
  </si>
  <si>
    <t>Gunung Wetan</t>
  </si>
  <si>
    <t>Lomanis</t>
  </si>
  <si>
    <t>Jepara Kulon</t>
  </si>
  <si>
    <t>Selanegara</t>
  </si>
  <si>
    <t>Sambirata</t>
  </si>
  <si>
    <t>Pekaja</t>
  </si>
  <si>
    <t>Gunungtandala</t>
  </si>
  <si>
    <t>Cilacap</t>
  </si>
  <si>
    <t>Panembangan</t>
  </si>
  <si>
    <t>Tipar Kidul</t>
  </si>
  <si>
    <t>Kedungwadas</t>
  </si>
  <si>
    <t>Tugujaya</t>
  </si>
  <si>
    <t>Tumiyang</t>
  </si>
  <si>
    <t>Cihonje</t>
  </si>
  <si>
    <t>Candinegara</t>
  </si>
  <si>
    <t>Kejawar</t>
  </si>
  <si>
    <t>Rawaapu</t>
  </si>
  <si>
    <t>Semedo</t>
  </si>
  <si>
    <t>Lesmana</t>
  </si>
  <si>
    <t>Keniten</t>
  </si>
  <si>
    <t>Samudra</t>
  </si>
  <si>
    <t>Alasmalang</t>
  </si>
  <si>
    <t>Sambongpari</t>
  </si>
  <si>
    <t>Yudanagara</t>
  </si>
  <si>
    <t>Gumelar Kidul</t>
  </si>
  <si>
    <t>Ujunggagak</t>
  </si>
  <si>
    <t>Madusari</t>
  </si>
  <si>
    <t>Kedungwuluh Kidul</t>
  </si>
  <si>
    <t>Danasri</t>
  </si>
  <si>
    <t>Tuguraja</t>
  </si>
  <si>
    <t>Sukamajukaler</t>
  </si>
  <si>
    <t>Cilempuyang</t>
  </si>
  <si>
    <t>Kemojing</t>
  </si>
  <si>
    <t>Watuagung</t>
  </si>
  <si>
    <t>Kasegeran</t>
  </si>
  <si>
    <t>Pagubugan</t>
  </si>
  <si>
    <t>Mujur Lor</t>
  </si>
  <si>
    <t>Gununglurah</t>
  </si>
  <si>
    <t>Klaces</t>
  </si>
  <si>
    <t>Widarapayung Wetan</t>
  </si>
  <si>
    <t>Krajan</t>
  </si>
  <si>
    <t>Kalisabuk</t>
  </si>
  <si>
    <t>Bringkeng</t>
  </si>
  <si>
    <t>Sidabowa</t>
  </si>
  <si>
    <t>Baseh</t>
  </si>
  <si>
    <t>Panulisan</t>
  </si>
  <si>
    <t>Gebangsari</t>
  </si>
  <si>
    <t>Cilibang</t>
  </si>
  <si>
    <t>Kaliputih</t>
  </si>
  <si>
    <t>Jatisaba</t>
  </si>
  <si>
    <t>Rungkang</t>
  </si>
  <si>
    <t>Karsamenak</t>
  </si>
  <si>
    <t>Buniayu</t>
  </si>
  <si>
    <t>Matenggeng</t>
  </si>
  <si>
    <t>Kedungrandu</t>
  </si>
  <si>
    <t>Karangjengkol</t>
  </si>
  <si>
    <t>Pasinggangan</t>
  </si>
  <si>
    <t>Banjarwaru</t>
  </si>
  <si>
    <t>Dawuhan Wetan</t>
  </si>
  <si>
    <t>Gumelar Lor</t>
  </si>
  <si>
    <t>Karanggedang</t>
  </si>
  <si>
    <t>Karangrau</t>
  </si>
  <si>
    <t>Adireja Wetan</t>
  </si>
  <si>
    <t>Batuanten</t>
  </si>
  <si>
    <t>Sunyalangu</t>
  </si>
  <si>
    <t>Bangkal</t>
  </si>
  <si>
    <t>Petarangan</t>
  </si>
  <si>
    <t>Sikampuh</t>
  </si>
  <si>
    <t>Parungkamal</t>
  </si>
  <si>
    <t>Kemutug Kidul</t>
  </si>
  <si>
    <t>Karangpakis</t>
  </si>
  <si>
    <t>Kalikudi</t>
  </si>
  <si>
    <t>Kalikesur</t>
  </si>
  <si>
    <t>Kutaliman</t>
  </si>
  <si>
    <t>Srowot</t>
  </si>
  <si>
    <t>Kuripan Kidul</t>
  </si>
  <si>
    <t>Klinting</t>
  </si>
  <si>
    <t>Bajing Kulon</t>
  </si>
  <si>
    <t>Cigantang</t>
  </si>
  <si>
    <t>Pamijen</t>
  </si>
  <si>
    <t>Tritih Kulon</t>
  </si>
  <si>
    <t>Karangtalun</t>
  </si>
  <si>
    <t>Prapagan</t>
  </si>
  <si>
    <t>Citembong</t>
  </si>
  <si>
    <t>Jeruklegi Kulon</t>
  </si>
  <si>
    <t>Ajibarang Kulon</t>
  </si>
  <si>
    <t>Bojongkantong</t>
  </si>
  <si>
    <t>Sibrama</t>
  </si>
  <si>
    <t>Karangpanimbal</t>
  </si>
  <si>
    <t>Mekarharja</t>
  </si>
  <si>
    <t>Kutawaru</t>
  </si>
  <si>
    <t>Samudra Kulon</t>
  </si>
  <si>
    <t>Rempoah</t>
  </si>
  <si>
    <t>Dawuhan Kulon</t>
  </si>
  <si>
    <t>Cilapar</t>
  </si>
  <si>
    <t>Clapar</t>
  </si>
  <si>
    <t>Mersi</t>
  </si>
  <si>
    <t>Joho</t>
  </si>
  <si>
    <t>Sokanegara</t>
  </si>
  <si>
    <t>Jogomertan</t>
  </si>
  <si>
    <t>Pekutan</t>
  </si>
  <si>
    <t>Banjengan</t>
  </si>
  <si>
    <t>Tunggara</t>
  </si>
  <si>
    <t>Pekasiran</t>
  </si>
  <si>
    <t>Ampih</t>
  </si>
  <si>
    <t>Purwasaba</t>
  </si>
  <si>
    <t>Giwangretno</t>
  </si>
  <si>
    <t>Wanakarsa</t>
  </si>
  <si>
    <t>Wotbuwono</t>
  </si>
  <si>
    <t>Penambongan</t>
  </si>
  <si>
    <t>Kebanaran</t>
  </si>
  <si>
    <t>Sikapat</t>
  </si>
  <si>
    <t>Prigi</t>
  </si>
  <si>
    <t>Sigeblog</t>
  </si>
  <si>
    <t>Pegandekan</t>
  </si>
  <si>
    <t>Arcawinangun</t>
  </si>
  <si>
    <t>Bendogarap</t>
  </si>
  <si>
    <t>Kepakisan</t>
  </si>
  <si>
    <t>Sirandu</t>
  </si>
  <si>
    <t>Bumirejo</t>
  </si>
  <si>
    <t>Kembaran Wetan</t>
  </si>
  <si>
    <t>Patemon</t>
  </si>
  <si>
    <t>Ngasinan</t>
  </si>
  <si>
    <t>Kedarpan</t>
  </si>
  <si>
    <t>Surorejan</t>
  </si>
  <si>
    <t>Balorejo</t>
  </si>
  <si>
    <t>Surobayan</t>
  </si>
  <si>
    <t>Panunggalan</t>
  </si>
  <si>
    <t>Wanogara Wetan</t>
  </si>
  <si>
    <t>Arjowinangun</t>
  </si>
  <si>
    <t>Pakelen</t>
  </si>
  <si>
    <t>Wetonkulon</t>
  </si>
  <si>
    <t>Lamuk</t>
  </si>
  <si>
    <t>Adiarsa</t>
  </si>
  <si>
    <t>Salamerta</t>
  </si>
  <si>
    <t>Purwokerto Lor</t>
  </si>
  <si>
    <t>Serayu Karanganyar</t>
  </si>
  <si>
    <t>Majapura</t>
  </si>
  <si>
    <t>Banjarsari Kidul</t>
  </si>
  <si>
    <t>Kalialang</t>
  </si>
  <si>
    <t>Piasa Kulon</t>
  </si>
  <si>
    <t>Campakoah</t>
  </si>
  <si>
    <t>Mertasari</t>
  </si>
  <si>
    <t>Gentansari</t>
  </si>
  <si>
    <t>Jembangan</t>
  </si>
  <si>
    <t>Jintung</t>
  </si>
  <si>
    <t>Mengkowo</t>
  </si>
  <si>
    <t>Rangkah</t>
  </si>
  <si>
    <t>Penaruban</t>
  </si>
  <si>
    <t>Wonosigro</t>
  </si>
  <si>
    <t>Tanahsari</t>
  </si>
  <si>
    <t>Maduretno</t>
  </si>
  <si>
    <t>Sidamulyo</t>
  </si>
  <si>
    <t>Mandiraja Wetan</t>
  </si>
  <si>
    <t>Banjarsari Wetan</t>
  </si>
  <si>
    <t>Benerkulon</t>
  </si>
  <si>
    <t>Bocor</t>
  </si>
  <si>
    <t>Bancarkembar</t>
  </si>
  <si>
    <t>Kutayasa</t>
  </si>
  <si>
    <t>Dieng Kulon</t>
  </si>
  <si>
    <t>Legoksayem</t>
  </si>
  <si>
    <t>Berta</t>
  </si>
  <si>
    <t>Sembirkadipaten</t>
  </si>
  <si>
    <t>Mergasana</t>
  </si>
  <si>
    <t>Condongcampur</t>
  </si>
  <si>
    <t>Sangubanyu</t>
  </si>
  <si>
    <t>Wanadri</t>
  </si>
  <si>
    <t>Wiromartan</t>
  </si>
  <si>
    <t>Gununggiana</t>
  </si>
  <si>
    <t>Jompo Kulon</t>
  </si>
  <si>
    <t>Petuguran</t>
  </si>
  <si>
    <t>Sitiadi</t>
  </si>
  <si>
    <t>Purwodeso</t>
  </si>
  <si>
    <t>Pondokgebangsari</t>
  </si>
  <si>
    <t>Tlogowulung</t>
  </si>
  <si>
    <t>Kutabawa</t>
  </si>
  <si>
    <t>Sidakangen</t>
  </si>
  <si>
    <t>Watulawang</t>
  </si>
  <si>
    <t>Sidototo</t>
  </si>
  <si>
    <t>Tegalretno</t>
  </si>
  <si>
    <t>Kotayasa</t>
  </si>
  <si>
    <t>Kalimanah Wetan</t>
  </si>
  <si>
    <t>Sipedang</t>
  </si>
  <si>
    <t>Kalibangkang</t>
  </si>
  <si>
    <t>Argasoka</t>
  </si>
  <si>
    <t>Kalitinggar Kidul</t>
  </si>
  <si>
    <t>Gumiwang</t>
  </si>
  <si>
    <t>Redisari</t>
  </si>
  <si>
    <t>Sumampir</t>
  </si>
  <si>
    <t>Rajawana</t>
  </si>
  <si>
    <t>Gumelem Wetan</t>
  </si>
  <si>
    <t>Prendengan</t>
  </si>
  <si>
    <t>Bondolharjo</t>
  </si>
  <si>
    <t>Gemeksekti</t>
  </si>
  <si>
    <t>Pagelak</t>
  </si>
  <si>
    <t>Pringtutul</t>
  </si>
  <si>
    <t>Brengkok</t>
  </si>
  <si>
    <t>Maribaya</t>
  </si>
  <si>
    <t>Tlahab</t>
  </si>
  <si>
    <t>Logandu</t>
  </si>
  <si>
    <t>Pencil</t>
  </si>
  <si>
    <t>Waluyorejo</t>
  </si>
  <si>
    <t>Kalisat Kidul</t>
  </si>
  <si>
    <t>Kedungdowo</t>
  </si>
  <si>
    <t>Jabres</t>
  </si>
  <si>
    <t>Patukrejo</t>
  </si>
  <si>
    <t>Karangpule</t>
  </si>
  <si>
    <t>Karangsalam Kidul</t>
  </si>
  <si>
    <t>Sidengok</t>
  </si>
  <si>
    <t>Selaganggeng</t>
  </si>
  <si>
    <t>Sambeng Wetan</t>
  </si>
  <si>
    <t>Kutabanjarnegara</t>
  </si>
  <si>
    <t>Tanjungrejo</t>
  </si>
  <si>
    <t>Klahang</t>
  </si>
  <si>
    <t>Sumberjati</t>
  </si>
  <si>
    <t>Karangcengis</t>
  </si>
  <si>
    <t>Kejawang</t>
  </si>
  <si>
    <t>Kalirancang</t>
  </si>
  <si>
    <t>Singoyudan</t>
  </si>
  <si>
    <t>Sikumpul</t>
  </si>
  <si>
    <t>Palumbungan</t>
  </si>
  <si>
    <t>Somawangi</t>
  </si>
  <si>
    <t>Sumberadi</t>
  </si>
  <si>
    <t>Pucangan</t>
  </si>
  <si>
    <t>Mangunharjo</t>
  </si>
  <si>
    <t>Panarusan Kulon</t>
  </si>
  <si>
    <t>Murtirejo</t>
  </si>
  <si>
    <t>Langgar</t>
  </si>
  <si>
    <t>Purbadana</t>
  </si>
  <si>
    <t>Purwokerto Kulon</t>
  </si>
  <si>
    <t>Tambaksari Kidul</t>
  </si>
  <si>
    <t>Jenggawur</t>
  </si>
  <si>
    <t>Penusupan</t>
  </si>
  <si>
    <t>Pagerandong</t>
  </si>
  <si>
    <t>Kembaran Kulon</t>
  </si>
  <si>
    <t>Talunamba</t>
  </si>
  <si>
    <t>Karangduwur</t>
  </si>
  <si>
    <t>Pasir Kidul</t>
  </si>
  <si>
    <t>Jogosimo</t>
  </si>
  <si>
    <t>Grecol</t>
  </si>
  <si>
    <t>Waluyo</t>
  </si>
  <si>
    <t>Gandatapa</t>
  </si>
  <si>
    <t>Tanjungmeru</t>
  </si>
  <si>
    <t>Pasarsenen</t>
  </si>
  <si>
    <t>Kuwarisan</t>
  </si>
  <si>
    <t>Kebondalem</t>
  </si>
  <si>
    <t>Karangnanas</t>
  </si>
  <si>
    <t>Pakuran</t>
  </si>
  <si>
    <t>Bonjokkidul</t>
  </si>
  <si>
    <t>Plumbungan</t>
  </si>
  <si>
    <t>Ambalkliwonan</t>
  </si>
  <si>
    <t>Plumutan</t>
  </si>
  <si>
    <t>Leksana</t>
  </si>
  <si>
    <t>Kalisana</t>
  </si>
  <si>
    <t>Bonosari</t>
  </si>
  <si>
    <t>Tejasari</t>
  </si>
  <si>
    <t>Buara</t>
  </si>
  <si>
    <t>Madurejo</t>
  </si>
  <si>
    <t>Serayu Larangan</t>
  </si>
  <si>
    <t>Kebapangan</t>
  </si>
  <si>
    <t>Ambalresmi</t>
  </si>
  <si>
    <t>Pesurenan</t>
  </si>
  <si>
    <t>Purwokerto Wetan</t>
  </si>
  <si>
    <t>Grogolpenatus</t>
  </si>
  <si>
    <t>Sokayasa</t>
  </si>
  <si>
    <t>Wagirpandan</t>
  </si>
  <si>
    <t>Argosari</t>
  </si>
  <si>
    <t>Nogoraji</t>
  </si>
  <si>
    <t>Sokaraja Kidul</t>
  </si>
  <si>
    <t>Kemangguhan</t>
  </si>
  <si>
    <t>Aditirto</t>
  </si>
  <si>
    <t>Sanguwatang</t>
  </si>
  <si>
    <t>Pucang</t>
  </si>
  <si>
    <t>Kaibonpetangkuran</t>
  </si>
  <si>
    <t>Tlepok</t>
  </si>
  <si>
    <t>Kebakalan</t>
  </si>
  <si>
    <t>Kandangwangi</t>
  </si>
  <si>
    <t>Kober</t>
  </si>
  <si>
    <t>Bandingan</t>
  </si>
  <si>
    <t>Blater</t>
  </si>
  <si>
    <t>Indrosari</t>
  </si>
  <si>
    <t>Dagan</t>
  </si>
  <si>
    <t>Klegenrejo</t>
  </si>
  <si>
    <t>Tamanwinangun</t>
  </si>
  <si>
    <t>Dukuhwaluh</t>
  </si>
  <si>
    <t>Majatengah</t>
  </si>
  <si>
    <t>Giripurno</t>
  </si>
  <si>
    <t>Bobosan</t>
  </si>
  <si>
    <t>Panggisari</t>
  </si>
  <si>
    <t>Kalapacung</t>
  </si>
  <si>
    <t>Bagung</t>
  </si>
  <si>
    <t>Ciberem</t>
  </si>
  <si>
    <t>Rogodadi</t>
  </si>
  <si>
    <t>Sirnoboyo</t>
  </si>
  <si>
    <t>Ponjen</t>
  </si>
  <si>
    <t>Banjarkerta</t>
  </si>
  <si>
    <t>Limpakuwus</t>
  </si>
  <si>
    <t>Sambeng Kulon</t>
  </si>
  <si>
    <t>Karangduren</t>
  </si>
  <si>
    <t>Adiluhur</t>
  </si>
  <si>
    <t>Kaleng</t>
  </si>
  <si>
    <t>Sokaraja Lor</t>
  </si>
  <si>
    <t>Mulyosri</t>
  </si>
  <si>
    <t>Sokaraja Kulon</t>
  </si>
  <si>
    <t>Kedung Malang</t>
  </si>
  <si>
    <t>Kalipoh</t>
  </si>
  <si>
    <t>Tunjungseto</t>
  </si>
  <si>
    <t>Rogodono</t>
  </si>
  <si>
    <t>Wiradadi</t>
  </si>
  <si>
    <t>Muntang</t>
  </si>
  <si>
    <t>Kebulusan</t>
  </si>
  <si>
    <t>Srusuhjurutengah</t>
  </si>
  <si>
    <t>Onje</t>
  </si>
  <si>
    <t>Tajug</t>
  </si>
  <si>
    <t>Kebutuhjurang</t>
  </si>
  <si>
    <t>Gumingsir</t>
  </si>
  <si>
    <t>Ginandong</t>
  </si>
  <si>
    <t>Kaliwinasuh</t>
  </si>
  <si>
    <t>Sokaraja Wetan</t>
  </si>
  <si>
    <t>Bejiruyung</t>
  </si>
  <si>
    <t>Pakuncen</t>
  </si>
  <si>
    <t>Triwarno</t>
  </si>
  <si>
    <t>Semondo</t>
  </si>
  <si>
    <t>Tlogopragoto</t>
  </si>
  <si>
    <t>Karangpoh</t>
  </si>
  <si>
    <t>Pringamba</t>
  </si>
  <si>
    <t>Kalilunjar</t>
  </si>
  <si>
    <t>Grogolbeningsari</t>
  </si>
  <si>
    <t>Pejagatan</t>
  </si>
  <si>
    <t>Dorowati</t>
  </si>
  <si>
    <t>Berkoh</t>
  </si>
  <si>
    <t>Tlogodepok</t>
  </si>
  <si>
    <t>Gunungkarang</t>
  </si>
  <si>
    <t>Pengalusan</t>
  </si>
  <si>
    <t>Kajongan</t>
  </si>
  <si>
    <t>Plorengan</t>
  </si>
  <si>
    <t>Badakarya</t>
  </si>
  <si>
    <t>Tegaljeruk</t>
  </si>
  <si>
    <t>Gembol</t>
  </si>
  <si>
    <t>Bantarsoka</t>
  </si>
  <si>
    <t>Kembangsawit</t>
  </si>
  <si>
    <t>Jladri</t>
  </si>
  <si>
    <t>Tribuana</t>
  </si>
  <si>
    <t>Arjomulyo</t>
  </si>
  <si>
    <t>Karanglewas Lor</t>
  </si>
  <si>
    <t>Jogomulyo</t>
  </si>
  <si>
    <t>Slatri</t>
  </si>
  <si>
    <t>Gandasuli</t>
  </si>
  <si>
    <t>Karangkedawung</t>
  </si>
  <si>
    <t>Purwokerto Kidul</t>
  </si>
  <si>
    <t>Brakas</t>
  </si>
  <si>
    <t>Purbayasa</t>
  </si>
  <si>
    <t>Manduraga</t>
  </si>
  <si>
    <t>Gununglangit</t>
  </si>
  <si>
    <t>Rowo</t>
  </si>
  <si>
    <t>Bantarwuni</t>
  </si>
  <si>
    <t>Panarusan Wetan</t>
  </si>
  <si>
    <t>Pesuruhan</t>
  </si>
  <si>
    <t>Tersobo</t>
  </si>
  <si>
    <t>Karanggambas</t>
  </si>
  <si>
    <t>Sidarata</t>
  </si>
  <si>
    <t>Banyuroto</t>
  </si>
  <si>
    <t>Pesuningan</t>
  </si>
  <si>
    <t>Karangjoho</t>
  </si>
  <si>
    <t>Karangaren</t>
  </si>
  <si>
    <t>Pliken</t>
  </si>
  <si>
    <t>Ungaran</t>
  </si>
  <si>
    <t>Bedagas</t>
  </si>
  <si>
    <t>Pangempon</t>
  </si>
  <si>
    <t>Mangunegara</t>
  </si>
  <si>
    <t>Karangsoka</t>
  </si>
  <si>
    <t>Kasih</t>
  </si>
  <si>
    <t>Blitar</t>
  </si>
  <si>
    <t>Ngabean</t>
  </si>
  <si>
    <t>Bungkanel</t>
  </si>
  <si>
    <t>Pasegeran</t>
  </si>
  <si>
    <t>Seboro</t>
  </si>
  <si>
    <t>Mangli</t>
  </si>
  <si>
    <t>Metawana</t>
  </si>
  <si>
    <t>Kalitinggar</t>
  </si>
  <si>
    <t>Karangbolong</t>
  </si>
  <si>
    <t>Mandiraja Kulon</t>
  </si>
  <si>
    <t>Banjurpasar</t>
  </si>
  <si>
    <t>Mlaya</t>
  </si>
  <si>
    <t>Mantrianom</t>
  </si>
  <si>
    <t>Dermayasa</t>
  </si>
  <si>
    <t>Sokaraja Tengah</t>
  </si>
  <si>
    <t>Trikarso</t>
  </si>
  <si>
    <t>Widoro</t>
  </si>
  <si>
    <t>Kalibombong</t>
  </si>
  <si>
    <t>Bakulan</t>
  </si>
  <si>
    <t>Logede</t>
  </si>
  <si>
    <t>Tanjungtirta</t>
  </si>
  <si>
    <t>Korowelang</t>
  </si>
  <si>
    <t>Purwareja</t>
  </si>
  <si>
    <t>Sawal</t>
  </si>
  <si>
    <t>Lemahduwur</t>
  </si>
  <si>
    <t>Blengorkulon</t>
  </si>
  <si>
    <t>Sinduraja</t>
  </si>
  <si>
    <t>Lemberang</t>
  </si>
  <si>
    <t>Panican</t>
  </si>
  <si>
    <t>Kasinoman</t>
  </si>
  <si>
    <t>Wergonayan</t>
  </si>
  <si>
    <t>Kertojayan</t>
  </si>
  <si>
    <t>Pujotirto</t>
  </si>
  <si>
    <t>Srati</t>
  </si>
  <si>
    <t>Kaligending</t>
  </si>
  <si>
    <t>Piasa Wetan</t>
  </si>
  <si>
    <t>Sangkanayu</t>
  </si>
  <si>
    <t>Kebagoran</t>
  </si>
  <si>
    <t>Candiwulan</t>
  </si>
  <si>
    <t>Bakurejo</t>
  </si>
  <si>
    <t>Kecepit</t>
  </si>
  <si>
    <t>Bojanegara</t>
  </si>
  <si>
    <t>Pohkumbang</t>
  </si>
  <si>
    <t>Tambakmulyo</t>
  </si>
  <si>
    <t>Kalilandak</t>
  </si>
  <si>
    <t>Ampelsari</t>
  </si>
  <si>
    <t>Kebadongan</t>
  </si>
  <si>
    <t>Kalijering</t>
  </si>
  <si>
    <t>Gunungmujil</t>
  </si>
  <si>
    <t>Limbasari</t>
  </si>
  <si>
    <t>Banioro</t>
  </si>
  <si>
    <t>Lembupurwo</t>
  </si>
  <si>
    <t>Tambakprogaten</t>
  </si>
  <si>
    <t>Mrinen</t>
  </si>
  <si>
    <t>Jatimalang</t>
  </si>
  <si>
    <t>Tegalpingen</t>
  </si>
  <si>
    <t>Karangmanyar</t>
  </si>
  <si>
    <t>Balingasal</t>
  </si>
  <si>
    <t>Kaibon</t>
  </si>
  <si>
    <t>Wirasaba</t>
  </si>
  <si>
    <t>Grantung</t>
  </si>
  <si>
    <t>Ori</t>
  </si>
  <si>
    <t>Sarwodadi</t>
  </si>
  <si>
    <t>Jambudesa</t>
  </si>
  <si>
    <t>Sirkandi</t>
  </si>
  <si>
    <t>Tangkisan</t>
  </si>
  <si>
    <t>Tlahab Lor</t>
  </si>
  <si>
    <t>Krandegan</t>
  </si>
  <si>
    <t>Wirogaten</t>
  </si>
  <si>
    <t>Sempor Lor</t>
  </si>
  <si>
    <t>Sumilir</t>
  </si>
  <si>
    <t>Krubungan</t>
  </si>
  <si>
    <t>Purwasana</t>
  </si>
  <si>
    <t>Tanalum</t>
  </si>
  <si>
    <t>Giritirto</t>
  </si>
  <si>
    <t>Sidoagung</t>
  </si>
  <si>
    <t>Bokol</t>
  </si>
  <si>
    <t>Baleraksa</t>
  </si>
  <si>
    <t>Miritpetikusan</t>
  </si>
  <si>
    <t>Kritig</t>
  </si>
  <si>
    <t>Kedung Menjangan</t>
  </si>
  <si>
    <t>Ratamba</t>
  </si>
  <si>
    <t>Palumbungan Wetan</t>
  </si>
  <si>
    <t>Kuwaru</t>
  </si>
  <si>
    <t>Ketawangrejo</t>
  </si>
  <si>
    <t>Sokanandi</t>
  </si>
  <si>
    <t>Krakal</t>
  </si>
  <si>
    <t>Wetonwetan</t>
  </si>
  <si>
    <t>Wanacipta</t>
  </si>
  <si>
    <t>Penolih</t>
  </si>
  <si>
    <t>Balun</t>
  </si>
  <si>
    <t>Kasimpar</t>
  </si>
  <si>
    <t>Purbowangi</t>
  </si>
  <si>
    <t>Glontor</t>
  </si>
  <si>
    <t>Arenan</t>
  </si>
  <si>
    <t>Karekan</t>
  </si>
  <si>
    <t>Aribaya</t>
  </si>
  <si>
    <t>Meri</t>
  </si>
  <si>
    <t>Mangunranan</t>
  </si>
  <si>
    <t>Kuwayuhan</t>
  </si>
  <si>
    <t>Kedunglegok</t>
  </si>
  <si>
    <t>Gelang</t>
  </si>
  <si>
    <t>Mipiran</t>
  </si>
  <si>
    <t>Kendaga</t>
  </si>
  <si>
    <t>Semali</t>
  </si>
  <si>
    <t>Kalitlaga</t>
  </si>
  <si>
    <t>Wiramastra</t>
  </si>
  <si>
    <t>Ambalkebrek</t>
  </si>
  <si>
    <t>Kambangsari</t>
  </si>
  <si>
    <t>Makam</t>
  </si>
  <si>
    <t>Pecarikan</t>
  </si>
  <si>
    <t>Pingit Lor</t>
  </si>
  <si>
    <t>Nangkod</t>
  </si>
  <si>
    <t>Asinan</t>
  </si>
  <si>
    <t>Kutawuluh</t>
  </si>
  <si>
    <t>Jerukagung</t>
  </si>
  <si>
    <t>Pekuwon</t>
  </si>
  <si>
    <t>Sadangkulon</t>
  </si>
  <si>
    <t>Mergosono</t>
  </si>
  <si>
    <t>Jogopaten</t>
  </si>
  <si>
    <t>Purbalingga Kulon</t>
  </si>
  <si>
    <t>Pasunggingan</t>
  </si>
  <si>
    <t>Brecong</t>
  </si>
  <si>
    <t>Adikarto</t>
  </si>
  <si>
    <t>Ayamputih</t>
  </si>
  <si>
    <t>Tlagayasa</t>
  </si>
  <si>
    <t>Toyareja</t>
  </si>
  <si>
    <t>Klopogodo</t>
  </si>
  <si>
    <t>Tlogorejo</t>
  </si>
  <si>
    <t>Pandanlor</t>
  </si>
  <si>
    <t>Madureso</t>
  </si>
  <si>
    <t>Tunjungmuli</t>
  </si>
  <si>
    <t>Pekauman</t>
  </si>
  <si>
    <t>Totogan</t>
  </si>
  <si>
    <t>Pegundungan</t>
  </si>
  <si>
    <t>Tresnorejo</t>
  </si>
  <si>
    <t>Sinungrejo</t>
  </si>
  <si>
    <t>Sirukun</t>
  </si>
  <si>
    <t>Pesalakan</t>
  </si>
  <si>
    <t>Gadungrejo</t>
  </si>
  <si>
    <t>Sidobunder</t>
  </si>
  <si>
    <t>Kawedusan</t>
  </si>
  <si>
    <t>Karangbanjar</t>
  </si>
  <si>
    <t>Wadasmalang</t>
  </si>
  <si>
    <t>Brobot</t>
  </si>
  <si>
    <t>Sitibentar</t>
  </si>
  <si>
    <t>Karangjambe</t>
  </si>
  <si>
    <t>Twelagiri</t>
  </si>
  <si>
    <t>Sendangdalem</t>
  </si>
  <si>
    <t>Podourip</t>
  </si>
  <si>
    <t>Kincang</t>
  </si>
  <si>
    <t>Kedungpuji</t>
  </si>
  <si>
    <t>Rejasa</t>
  </si>
  <si>
    <t>Gripit</t>
  </si>
  <si>
    <t>Aglik</t>
  </si>
  <si>
    <t>Sijenggung</t>
  </si>
  <si>
    <t>Cipawon</t>
  </si>
  <si>
    <t>Ambalkumolo</t>
  </si>
  <si>
    <t>Derik</t>
  </si>
  <si>
    <t>Singamerta</t>
  </si>
  <si>
    <t>Sidoharum</t>
  </si>
  <si>
    <t>Nangkasawit</t>
  </si>
  <si>
    <t>Prasutan</t>
  </si>
  <si>
    <t>Puliharjo</t>
  </si>
  <si>
    <t>Petambakan</t>
  </si>
  <si>
    <t>Tambakagung</t>
  </si>
  <si>
    <t>Candi Wulan</t>
  </si>
  <si>
    <t>Wonoyoso</t>
  </si>
  <si>
    <t>Kemranggon</t>
  </si>
  <si>
    <t>Klandaran</t>
  </si>
  <si>
    <t>Patukrejomulyo</t>
  </si>
  <si>
    <t>Nampudadi</t>
  </si>
  <si>
    <t>Selang</t>
  </si>
  <si>
    <t>Kewangunan</t>
  </si>
  <si>
    <t>Kasilib</t>
  </si>
  <si>
    <t>Kalibeji</t>
  </si>
  <si>
    <t>Purbalingga Lor</t>
  </si>
  <si>
    <t>Kabuaran</t>
  </si>
  <si>
    <t>Karanggondang</t>
  </si>
  <si>
    <t>Pesangkalan</t>
  </si>
  <si>
    <t>Siwarak</t>
  </si>
  <si>
    <t>Podoluhur</t>
  </si>
  <si>
    <t>Sarwogadung</t>
  </si>
  <si>
    <t>Watuurip</t>
  </si>
  <si>
    <t>Ranterejo</t>
  </si>
  <si>
    <t>Kabekelan</t>
  </si>
  <si>
    <t>Kalikabong</t>
  </si>
  <si>
    <t>Mangunweni</t>
  </si>
  <si>
    <t>Caruban</t>
  </si>
  <si>
    <t>Tunggalroso</t>
  </si>
  <si>
    <t>Parakancanggah</t>
  </si>
  <si>
    <t>Selokerto</t>
  </si>
  <si>
    <t>Kalimanah Kulon</t>
  </si>
  <si>
    <t>Watukelir</t>
  </si>
  <si>
    <t>Tanuharjo</t>
  </si>
  <si>
    <t>Galuh</t>
  </si>
  <si>
    <t>Sikayu</t>
  </si>
  <si>
    <t>Karang Nangka</t>
  </si>
  <si>
    <t>Selotumpeng</t>
  </si>
  <si>
    <t>Bedana</t>
  </si>
  <si>
    <t>Kalimandi</t>
  </si>
  <si>
    <t>Temanggal</t>
  </si>
  <si>
    <t>Sijeruk</t>
  </si>
  <si>
    <t>Donosari</t>
  </si>
  <si>
    <t>Kemujan</t>
  </si>
  <si>
    <t>Dermasari</t>
  </si>
  <si>
    <t>Wero</t>
  </si>
  <si>
    <t>Kabunderan</t>
  </si>
  <si>
    <t>Banyumudal</t>
  </si>
  <si>
    <t>Krangean</t>
  </si>
  <si>
    <t>Giyanti</t>
  </si>
  <si>
    <t>Sidomoro</t>
  </si>
  <si>
    <t>Bantarbarang</t>
  </si>
  <si>
    <t>Sirukem</t>
  </si>
  <si>
    <t>Rantewringin</t>
  </si>
  <si>
    <t>Selabaya</t>
  </si>
  <si>
    <t>Kalipelus</t>
  </si>
  <si>
    <t>Senon</t>
  </si>
  <si>
    <t>Tepakyang</t>
  </si>
  <si>
    <t>Depokrejo</t>
  </si>
  <si>
    <t>Kayuares</t>
  </si>
  <si>
    <t>Kloposawit</t>
  </si>
  <si>
    <t>Plempukankembaran</t>
  </si>
  <si>
    <t>Panawaren</t>
  </si>
  <si>
    <t>Lemahjaya</t>
  </si>
  <si>
    <t>Banjarwinangun</t>
  </si>
  <si>
    <t>Plarangan</t>
  </si>
  <si>
    <t>Entak</t>
  </si>
  <si>
    <t>Klampok</t>
  </si>
  <si>
    <t>Penimbun</t>
  </si>
  <si>
    <t>Wonokriyo</t>
  </si>
  <si>
    <t>Bodas Karangjati</t>
  </si>
  <si>
    <t>Candirenggo</t>
  </si>
  <si>
    <t>Purbalingga Wetan</t>
  </si>
  <si>
    <t>Candinata</t>
  </si>
  <si>
    <t>Patukgawemulyo</t>
  </si>
  <si>
    <t>Wirasana</t>
  </si>
  <si>
    <t>Pager Andong</t>
  </si>
  <si>
    <t>Jompo</t>
  </si>
  <si>
    <t>Pekikiran</t>
  </si>
  <si>
    <t>Wanogara Kulon</t>
  </si>
  <si>
    <t>Harjodowo</t>
  </si>
  <si>
    <t>Purbalingga Kidul</t>
  </si>
  <si>
    <t>Tukinggedong</t>
  </si>
  <si>
    <t>Wajasari</t>
  </si>
  <si>
    <t>Bakal</t>
  </si>
  <si>
    <t>Adipasir</t>
  </si>
  <si>
    <t>Rakitan</t>
  </si>
  <si>
    <t>Giritirta</t>
  </si>
  <si>
    <t>Purwonegoro</t>
  </si>
  <si>
    <t>Majasem</t>
  </si>
  <si>
    <t>Benerwetan</t>
  </si>
  <si>
    <t>Lawen</t>
  </si>
  <si>
    <t>Pasaranom</t>
  </si>
  <si>
    <t>Slinga</t>
  </si>
  <si>
    <t>Pingit</t>
  </si>
  <si>
    <t>Bumiharjo</t>
  </si>
  <si>
    <t>Tambakharjo</t>
  </si>
  <si>
    <t>Karangglonggong</t>
  </si>
  <si>
    <t>Badamita</t>
  </si>
  <si>
    <t>Kalipurwo</t>
  </si>
  <si>
    <t>Sirongge</t>
  </si>
  <si>
    <t>Sinduaji</t>
  </si>
  <si>
    <t>Karanggadung</t>
  </si>
  <si>
    <t>Kenoyojayan</t>
  </si>
  <si>
    <t>Karangkembang</t>
  </si>
  <si>
    <t>Banjararjo</t>
  </si>
  <si>
    <t>Sekarteja</t>
  </si>
  <si>
    <t>Jlegiwinangun</t>
  </si>
  <si>
    <t>Kedunggong</t>
  </si>
  <si>
    <t>Klapa</t>
  </si>
  <si>
    <t>Kaliajir</t>
  </si>
  <si>
    <t>Gumelem Kulon</t>
  </si>
  <si>
    <t>Biting</t>
  </si>
  <si>
    <t>Bajong</t>
  </si>
  <si>
    <t>Kaligubuk</t>
  </si>
  <si>
    <t>Jlegong</t>
  </si>
  <si>
    <t>Toyareka</t>
  </si>
  <si>
    <t>Pagerpelah</t>
  </si>
  <si>
    <t>Kalijirek</t>
  </si>
  <si>
    <t>Banjarkulon</t>
  </si>
  <si>
    <t>Langse</t>
  </si>
  <si>
    <t>Setrojenar</t>
  </si>
  <si>
    <t>Kandang Gampang</t>
  </si>
  <si>
    <t>Danakerta</t>
  </si>
  <si>
    <t>Sitirejo</t>
  </si>
  <si>
    <t>Adiwarno</t>
  </si>
  <si>
    <t>Gesikan</t>
  </si>
  <si>
    <t>Pepedan</t>
  </si>
  <si>
    <t>Kedalemanwetan</t>
  </si>
  <si>
    <t>Selakambang</t>
  </si>
  <si>
    <t>Pejengkolan</t>
  </si>
  <si>
    <t>Blengorwetan</t>
  </si>
  <si>
    <t>Banjurmukadan</t>
  </si>
  <si>
    <t>Kutawis</t>
  </si>
  <si>
    <t>Binorong</t>
  </si>
  <si>
    <t>Kecitran</t>
  </si>
  <si>
    <t>Demangsari</t>
  </si>
  <si>
    <t>Karangwangkal</t>
  </si>
  <si>
    <t>Babadsari</t>
  </si>
  <si>
    <t>Tumanggal</t>
  </si>
  <si>
    <t>Peniron</t>
  </si>
  <si>
    <t>Pengempon</t>
  </si>
  <si>
    <t>Tlahab Kidul</t>
  </si>
  <si>
    <t>Semangkung</t>
  </si>
  <si>
    <t>Klegenwonosari</t>
  </si>
  <si>
    <t>Lundong</t>
  </si>
  <si>
    <t>Tlagawera</t>
  </si>
  <si>
    <t>Dukuhrejosari</t>
  </si>
  <si>
    <t>Bonjoklor</t>
  </si>
  <si>
    <t>Adikarso</t>
  </si>
  <si>
    <t>Klepusanggar</t>
  </si>
  <si>
    <t>Kedungwinangun</t>
  </si>
  <si>
    <t>Medayu</t>
  </si>
  <si>
    <t>Paweden</t>
  </si>
  <si>
    <t>Surotrunan</t>
  </si>
  <si>
    <t>Jatinegoro</t>
  </si>
  <si>
    <t>Soka</t>
  </si>
  <si>
    <t>Suwidak</t>
  </si>
  <si>
    <t>Jalatunda</t>
  </si>
  <si>
    <t>Tidu</t>
  </si>
  <si>
    <t>Pagebangan</t>
  </si>
  <si>
    <t>Jatipurus</t>
  </si>
  <si>
    <t>Bonjok</t>
  </si>
  <si>
    <t>Panjer</t>
  </si>
  <si>
    <t>Kedalemankulon</t>
  </si>
  <si>
    <t>Karangsentul</t>
  </si>
  <si>
    <t>Ambarwinangun</t>
  </si>
  <si>
    <t>Talagening</t>
  </si>
  <si>
    <t>Kalimendong</t>
  </si>
  <si>
    <t>Kertodeso</t>
  </si>
  <si>
    <t>Girirejo</t>
  </si>
  <si>
    <t>Pogung Juru Tengah</t>
  </si>
  <si>
    <t>Sudungdewo</t>
  </si>
  <si>
    <t>Marongsari</t>
  </si>
  <si>
    <t>Lubang Dukuh</t>
  </si>
  <si>
    <t>Pangenjuru Tengah</t>
  </si>
  <si>
    <t>Brenggong</t>
  </si>
  <si>
    <t>Semayu</t>
  </si>
  <si>
    <t>Girigondo</t>
  </si>
  <si>
    <t>Rogojati</t>
  </si>
  <si>
    <t>Tunggorono</t>
  </si>
  <si>
    <t>Sendangsari</t>
  </si>
  <si>
    <t>Watuduwur</t>
  </si>
  <si>
    <t>Langenrejo</t>
  </si>
  <si>
    <t>Kuwukan</t>
  </si>
  <si>
    <t>Joso</t>
  </si>
  <si>
    <t>Pagerejo</t>
  </si>
  <si>
    <t>Beran</t>
  </si>
  <si>
    <t>Karangmulyo</t>
  </si>
  <si>
    <t>Kedung Loteng</t>
  </si>
  <si>
    <t>Wonoroto</t>
  </si>
  <si>
    <t>Megulung Kidul</t>
  </si>
  <si>
    <t>Jenar Wetan</t>
  </si>
  <si>
    <t>Jaraksari</t>
  </si>
  <si>
    <t>Simbarejo</t>
  </si>
  <si>
    <t>Tepansari</t>
  </si>
  <si>
    <t>Boto Daleman</t>
  </si>
  <si>
    <t>Kroyo</t>
  </si>
  <si>
    <t>Kaliwungu Kidul</t>
  </si>
  <si>
    <t>Kedung Sari</t>
  </si>
  <si>
    <t>Tlepok Wetan</t>
  </si>
  <si>
    <t>Donorejo</t>
  </si>
  <si>
    <t>Surorejo</t>
  </si>
  <si>
    <t>Semawung Daleman</t>
  </si>
  <si>
    <t>Garunglor</t>
  </si>
  <si>
    <t>Cacaban Kidul</t>
  </si>
  <si>
    <t>Pecekelan</t>
  </si>
  <si>
    <t>Pringgowijayan</t>
  </si>
  <si>
    <t>Kemranggen</t>
  </si>
  <si>
    <t>Luweng Lor</t>
  </si>
  <si>
    <t>Tlepok Kulon</t>
  </si>
  <si>
    <t>Bedono Kluwung</t>
  </si>
  <si>
    <t>Wonorejo Wetan</t>
  </si>
  <si>
    <t>Malang</t>
  </si>
  <si>
    <t>Cangkrep Lor</t>
  </si>
  <si>
    <t>Kunirejo Wetan</t>
  </si>
  <si>
    <t>Kajeksan</t>
  </si>
  <si>
    <t>Gowong</t>
  </si>
  <si>
    <t>Bejiarum</t>
  </si>
  <si>
    <t>Kumpulsari</t>
  </si>
  <si>
    <t>Singkil Kulon</t>
  </si>
  <si>
    <t>Purbosono</t>
  </si>
  <si>
    <t>Kedungsri</t>
  </si>
  <si>
    <t>Ngadisalam</t>
  </si>
  <si>
    <t>Teges Wetan</t>
  </si>
  <si>
    <t>Ketiwijayan</t>
  </si>
  <si>
    <t>Kalierang</t>
  </si>
  <si>
    <t>Piyono</t>
  </si>
  <si>
    <t>Kamijoro</t>
  </si>
  <si>
    <t>Bajangrejo</t>
  </si>
  <si>
    <t>Bencorejo</t>
  </si>
  <si>
    <t>Kalipuru</t>
  </si>
  <si>
    <t>Hargorojo</t>
  </si>
  <si>
    <t>Sumberdalem</t>
  </si>
  <si>
    <t>Kedungpoh</t>
  </si>
  <si>
    <t>Kedungmulyo</t>
  </si>
  <si>
    <t>Lubang Sampang</t>
  </si>
  <si>
    <t>Purwojiwo</t>
  </si>
  <si>
    <t>Jolontoro</t>
  </si>
  <si>
    <t>Seliling</t>
  </si>
  <si>
    <t>Butuh Kidul</t>
  </si>
  <si>
    <t>Bogoran</t>
  </si>
  <si>
    <t>Katerban</t>
  </si>
  <si>
    <t>Sruwohrejo</t>
  </si>
  <si>
    <t>Ngadisono</t>
  </si>
  <si>
    <t>Banyuasin Kembaran</t>
  </si>
  <si>
    <t>Mlipak</t>
  </si>
  <si>
    <t>Pulosaren</t>
  </si>
  <si>
    <t>Kroyo Lor</t>
  </si>
  <si>
    <t>Tlogo</t>
  </si>
  <si>
    <t>Dlisen Wetan</t>
  </si>
  <si>
    <t>Jangkrikan</t>
  </si>
  <si>
    <t>Sadangwetan</t>
  </si>
  <si>
    <t>Dudukulon</t>
  </si>
  <si>
    <t>Kaliglagah</t>
  </si>
  <si>
    <t>Wironatan</t>
  </si>
  <si>
    <t>Wonorejo Kulon</t>
  </si>
  <si>
    <t>Mangunrejo</t>
  </si>
  <si>
    <t>Tracap</t>
  </si>
  <si>
    <t>Kalisemo</t>
  </si>
  <si>
    <t>Sindurjan</t>
  </si>
  <si>
    <t>Bongkot</t>
  </si>
  <si>
    <t>Sutoragan</t>
  </si>
  <si>
    <t>Samping</t>
  </si>
  <si>
    <t>Medono</t>
  </si>
  <si>
    <t>Pacarmulyo</t>
  </si>
  <si>
    <t>Sekartejo</t>
  </si>
  <si>
    <t>Lipursari</t>
  </si>
  <si>
    <t>Baledono</t>
  </si>
  <si>
    <t>Panggeldlanggu</t>
  </si>
  <si>
    <t>Brengkol</t>
  </si>
  <si>
    <t>Kesidan</t>
  </si>
  <si>
    <t>Pogungkalangan</t>
  </si>
  <si>
    <t>Purbowono</t>
  </si>
  <si>
    <t>Kedung Pucang</t>
  </si>
  <si>
    <t>Tursino</t>
  </si>
  <si>
    <t>Tirip</t>
  </si>
  <si>
    <t>Ngalian</t>
  </si>
  <si>
    <t>Patutrejo</t>
  </si>
  <si>
    <t>Kedalon</t>
  </si>
  <si>
    <t>Paduroso</t>
  </si>
  <si>
    <t>Ropoh</t>
  </si>
  <si>
    <t>Jrakah</t>
  </si>
  <si>
    <t>Jebengplampitan</t>
  </si>
  <si>
    <t>Pejagran</t>
  </si>
  <si>
    <t>Kramatan</t>
  </si>
  <si>
    <t>Kalitengkek</t>
  </si>
  <si>
    <t>Wingkoharjo</t>
  </si>
  <si>
    <t>Rimpak</t>
  </si>
  <si>
    <t>Jenar Lor</t>
  </si>
  <si>
    <t>Pesodongan</t>
  </si>
  <si>
    <t>Kledung Kradenan</t>
  </si>
  <si>
    <t>Kemadu Lor</t>
  </si>
  <si>
    <t>Cangkrep Kidul</t>
  </si>
  <si>
    <t>Somoleter</t>
  </si>
  <si>
    <t>Kaligintung</t>
  </si>
  <si>
    <t>Pucang Agung</t>
  </si>
  <si>
    <t>Kedunglo</t>
  </si>
  <si>
    <t>Kaliwader</t>
  </si>
  <si>
    <t>Lugurejo</t>
  </si>
  <si>
    <t>Ketangi</t>
  </si>
  <si>
    <t>Jono</t>
  </si>
  <si>
    <t>Brondongrejo</t>
  </si>
  <si>
    <t>Kapencar</t>
  </si>
  <si>
    <t>Kaligowong</t>
  </si>
  <si>
    <t>Plobangan</t>
  </si>
  <si>
    <t>Cledok</t>
  </si>
  <si>
    <t>Polowangi</t>
  </si>
  <si>
    <t>Mergolangu</t>
  </si>
  <si>
    <t>Harjobinangun</t>
  </si>
  <si>
    <t>Keburusan</t>
  </si>
  <si>
    <t>Rowobayem</t>
  </si>
  <si>
    <t>Bragolan</t>
  </si>
  <si>
    <t>Winongsari</t>
  </si>
  <si>
    <t>Tunggulrejo</t>
  </si>
  <si>
    <t>Tlogobulu</t>
  </si>
  <si>
    <t>Pakisrejo</t>
  </si>
  <si>
    <t>Suroyudan</t>
  </si>
  <si>
    <t>Kambangan</t>
  </si>
  <si>
    <t>Ngandagan</t>
  </si>
  <si>
    <t>Erorejo</t>
  </si>
  <si>
    <t>Wonosri</t>
  </si>
  <si>
    <t>Pekacangan</t>
  </si>
  <si>
    <t>Kumejing</t>
  </si>
  <si>
    <t>Kalitapas</t>
  </si>
  <si>
    <t>Wareng</t>
  </si>
  <si>
    <t>Wirun</t>
  </si>
  <si>
    <t>Burat</t>
  </si>
  <si>
    <t>Wonosuko</t>
  </si>
  <si>
    <t>Sempol</t>
  </si>
  <si>
    <t>Tuntungpahit</t>
  </si>
  <si>
    <t>Kesawen</t>
  </si>
  <si>
    <t>Mlaran</t>
  </si>
  <si>
    <t>Batursari</t>
  </si>
  <si>
    <t>Tlogodalem</t>
  </si>
  <si>
    <t>Kedung Pomahan Wetan</t>
  </si>
  <si>
    <t>Banyuasin Separe</t>
  </si>
  <si>
    <t>Reco</t>
  </si>
  <si>
    <t>Mranti</t>
  </si>
  <si>
    <t>Kumpulrejo</t>
  </si>
  <si>
    <t>Condongsari</t>
  </si>
  <si>
    <t>Gunung Condong</t>
  </si>
  <si>
    <t>Wulungsari</t>
  </si>
  <si>
    <t>Sidarum</t>
  </si>
  <si>
    <t>Sukowuwuh</t>
  </si>
  <si>
    <t>Panerusan</t>
  </si>
  <si>
    <t>Tegalgondo</t>
  </si>
  <si>
    <t>Donorati</t>
  </si>
  <si>
    <t>Bumitirto</t>
  </si>
  <si>
    <t>Selokromo</t>
  </si>
  <si>
    <t>Briyan</t>
  </si>
  <si>
    <t>Dlangu</t>
  </si>
  <si>
    <t>Cokroyasan</t>
  </si>
  <si>
    <t>Somongari</t>
  </si>
  <si>
    <t>Kaliboto</t>
  </si>
  <si>
    <t>Kalimeneng</t>
  </si>
  <si>
    <t>Tegalkuning</t>
  </si>
  <si>
    <t>Keburuhan</t>
  </si>
  <si>
    <t>Besole</t>
  </si>
  <si>
    <t>Purbayan</t>
  </si>
  <si>
    <t>Ngaran</t>
  </si>
  <si>
    <t>Wonolelo</t>
  </si>
  <si>
    <t>Nglaris</t>
  </si>
  <si>
    <t>Cacaban Lor</t>
  </si>
  <si>
    <t>Pacor</t>
  </si>
  <si>
    <t>Bedono Pageron</t>
  </si>
  <si>
    <t>Winong Lor</t>
  </si>
  <si>
    <t>Kiyangkongrejo</t>
  </si>
  <si>
    <t>Bayem</t>
  </si>
  <si>
    <t>Kroyo Kulon</t>
  </si>
  <si>
    <t>Tersidi Lor</t>
  </si>
  <si>
    <t>Gumawangrejo</t>
  </si>
  <si>
    <t>Mendiro</t>
  </si>
  <si>
    <t>Rasukan</t>
  </si>
  <si>
    <t>Kedungagung</t>
  </si>
  <si>
    <t>Giyombong</t>
  </si>
  <si>
    <t>Sokowaten</t>
  </si>
  <si>
    <t>Durensari</t>
  </si>
  <si>
    <t>Laban</t>
  </si>
  <si>
    <t>Tepus Wetan</t>
  </si>
  <si>
    <t>Megulung Lor</t>
  </si>
  <si>
    <t>Karangduwur (Bedono)</t>
  </si>
  <si>
    <t>Selomanik</t>
  </si>
  <si>
    <t>Wingko Tinumpuk</t>
  </si>
  <si>
    <t>Pundensari</t>
  </si>
  <si>
    <t>Nampurejo</t>
  </si>
  <si>
    <t>Plipir</t>
  </si>
  <si>
    <t>Wonotulus</t>
  </si>
  <si>
    <t>Seborokrapyak</t>
  </si>
  <si>
    <t>Kali Glagah</t>
  </si>
  <si>
    <t>Plunjaran</t>
  </si>
  <si>
    <t>Tepus Kulon</t>
  </si>
  <si>
    <t>Kaliwatubumi</t>
  </si>
  <si>
    <t>Pandanrejo</t>
  </si>
  <si>
    <t>Plipiran</t>
  </si>
  <si>
    <t>Gondowulan</t>
  </si>
  <si>
    <t>Kentengrejo</t>
  </si>
  <si>
    <t>Somogede</t>
  </si>
  <si>
    <t>Tersidi Kidul</t>
  </si>
  <si>
    <t>Ngadimulyo</t>
  </si>
  <si>
    <t>Legetan</t>
  </si>
  <si>
    <t>Sikambang</t>
  </si>
  <si>
    <t>Wanurojo</t>
  </si>
  <si>
    <t>Guyangan</t>
  </si>
  <si>
    <t>Singkil Wetan</t>
  </si>
  <si>
    <t>Kalimiru</t>
  </si>
  <si>
    <t>Ketosari</t>
  </si>
  <si>
    <t>Seboro Pasar</t>
  </si>
  <si>
    <t>Sruwoh</t>
  </si>
  <si>
    <t>Talunombo</t>
  </si>
  <si>
    <t>Ngentak</t>
  </si>
  <si>
    <t>Kecis</t>
  </si>
  <si>
    <t>Panjangsari</t>
  </si>
  <si>
    <t>Sokoharjo</t>
  </si>
  <si>
    <t>Kemanukan</t>
  </si>
  <si>
    <t>Sambek</t>
  </si>
  <si>
    <t>Jatingarang</t>
  </si>
  <si>
    <t>Kalitanjung</t>
  </si>
  <si>
    <t>Perboto</t>
  </si>
  <si>
    <t>Lubang Kidul</t>
  </si>
  <si>
    <t>Kuwurejo</t>
  </si>
  <si>
    <t>Sucenjuru Tengah</t>
  </si>
  <si>
    <t>Girijoyo</t>
  </si>
  <si>
    <t>Sruwoh Dukuh</t>
  </si>
  <si>
    <t>Sojokerto</t>
  </si>
  <si>
    <t>Rejowinangun</t>
  </si>
  <si>
    <t>Wilayu</t>
  </si>
  <si>
    <t>Tlogoguwo</t>
  </si>
  <si>
    <t>Wingkomulyo</t>
  </si>
  <si>
    <t>Nampu</t>
  </si>
  <si>
    <t>Luweng Kidul</t>
  </si>
  <si>
    <t>Tlogokotes</t>
  </si>
  <si>
    <t>Penungkulan</t>
  </si>
  <si>
    <t>Wangunrejo</t>
  </si>
  <si>
    <t>Semawung Kembaran</t>
  </si>
  <si>
    <t>Pamriyan</t>
  </si>
  <si>
    <t>Tunjungtejo</t>
  </si>
  <si>
    <t>Pucungroto</t>
  </si>
  <si>
    <t>Jonggolsari</t>
  </si>
  <si>
    <t>Rimun</t>
  </si>
  <si>
    <t>Brunosari</t>
  </si>
  <si>
    <t>Awuawu</t>
  </si>
  <si>
    <t>Duduwetan</t>
  </si>
  <si>
    <t>Redin</t>
  </si>
  <si>
    <t>Besani</t>
  </si>
  <si>
    <t>Kali Urip</t>
  </si>
  <si>
    <t>Banyuyoso</t>
  </si>
  <si>
    <t>Kaligono</t>
  </si>
  <si>
    <t>Jogoyitnan</t>
  </si>
  <si>
    <t>Blekatuk</t>
  </si>
  <si>
    <t>Plodongan</t>
  </si>
  <si>
    <t>Popongan</t>
  </si>
  <si>
    <t>Gesing</t>
  </si>
  <si>
    <t>Jatiwangsan</t>
  </si>
  <si>
    <t>Prapag Kidul</t>
  </si>
  <si>
    <t>Kaliwungu Lor</t>
  </si>
  <si>
    <t>Keponggok</t>
  </si>
  <si>
    <t>Kemiriombo</t>
  </si>
  <si>
    <t>Tulusrejo</t>
  </si>
  <si>
    <t>Prapag Lor</t>
  </si>
  <si>
    <t>Gunungtawang</t>
  </si>
  <si>
    <t>Kaliharjo</t>
  </si>
  <si>
    <t>Plandi</t>
  </si>
  <si>
    <t>Lubang Lor</t>
  </si>
  <si>
    <t>Wingko Sanggrahan</t>
  </si>
  <si>
    <t>Mudal</t>
  </si>
  <si>
    <t>Geparang</t>
  </si>
  <si>
    <t>Lancar</t>
  </si>
  <si>
    <t>Bandungrejo</t>
  </si>
  <si>
    <t>Kedung Batur</t>
  </si>
  <si>
    <t>Somorejo</t>
  </si>
  <si>
    <t>Hulosobo</t>
  </si>
  <si>
    <t>Sukomanah</t>
  </si>
  <si>
    <t>Semagung</t>
  </si>
  <si>
    <t>Munggangsari</t>
  </si>
  <si>
    <t>Boro Kulon</t>
  </si>
  <si>
    <t>Sudorogo</t>
  </si>
  <si>
    <t>Karangluas</t>
  </si>
  <si>
    <t>Kendalrejo</t>
  </si>
  <si>
    <t>Brunorejo</t>
  </si>
  <si>
    <t>Somowono</t>
  </si>
  <si>
    <t>Kedung Kamal</t>
  </si>
  <si>
    <t>Ringgit</t>
  </si>
  <si>
    <t>Pangenrejo</t>
  </si>
  <si>
    <t>Mudalrejo</t>
  </si>
  <si>
    <t>Tumenggungan</t>
  </si>
  <si>
    <t>Kliwonan</t>
  </si>
  <si>
    <t>Ngargosari</t>
  </si>
  <si>
    <t>Dlisen Kulon</t>
  </si>
  <si>
    <t>Karangluhur</t>
  </si>
  <si>
    <t>Ngadikerso</t>
  </si>
  <si>
    <t>Gambaran</t>
  </si>
  <si>
    <t>Candingasinan</t>
  </si>
  <si>
    <t>Ukirsari</t>
  </si>
  <si>
    <t>Dewi</t>
  </si>
  <si>
    <t>Wonoenggal</t>
  </si>
  <si>
    <t>Nambangan</t>
  </si>
  <si>
    <t>Kunirejo Kulon</t>
  </si>
  <si>
    <t>Semawung</t>
  </si>
  <si>
    <t>Golok</t>
  </si>
  <si>
    <t>Gadingsukuh</t>
  </si>
  <si>
    <t>Wasiat</t>
  </si>
  <si>
    <t>Karangwuluh</t>
  </si>
  <si>
    <t>Krendetan</t>
  </si>
  <si>
    <t>Trirejo</t>
  </si>
  <si>
    <t>Wonosido</t>
  </si>
  <si>
    <t>Kemejing</t>
  </si>
  <si>
    <t>Krinjing</t>
  </si>
  <si>
    <t>Keningar</t>
  </si>
  <si>
    <t>Pucungwetan</t>
  </si>
  <si>
    <t>Jebengsari</t>
  </si>
  <si>
    <t>Tlogosono</t>
  </si>
  <si>
    <t>Sinduagung</t>
  </si>
  <si>
    <t>Winong Kidul</t>
  </si>
  <si>
    <t>Lubang Indangan</t>
  </si>
  <si>
    <t>Jamuskauman</t>
  </si>
  <si>
    <t>Kledung Karangdalem</t>
  </si>
  <si>
    <t>Lesanpuro</t>
  </si>
  <si>
    <t>Kapiteran</t>
  </si>
  <si>
    <t>Ngadiharjo</t>
  </si>
  <si>
    <t>Kaliwuluh</t>
  </si>
  <si>
    <t>Kebonrejo</t>
  </si>
  <si>
    <t>Gemblengan</t>
  </si>
  <si>
    <t>Kamongan</t>
  </si>
  <si>
    <t>Kemiren</t>
  </si>
  <si>
    <t>Madiocondro</t>
  </si>
  <si>
    <t>Kaliurang</t>
  </si>
  <si>
    <t>Kedung Pomahan Kulon</t>
  </si>
  <si>
    <t>Pandanretno</t>
  </si>
  <si>
    <t>Pagerkukuh</t>
  </si>
  <si>
    <t>Tugurejo</t>
  </si>
  <si>
    <t>Watukuro</t>
  </si>
  <si>
    <t>Kaliabu</t>
  </si>
  <si>
    <t>Somokaton</t>
  </si>
  <si>
    <t>Mutisari</t>
  </si>
  <si>
    <t>Banyuadem</t>
  </si>
  <si>
    <t>Sokogelap</t>
  </si>
  <si>
    <t>Paripurno</t>
  </si>
  <si>
    <t>Sangen</t>
  </si>
  <si>
    <t>Slukatan</t>
  </si>
  <si>
    <t>Pasangsari</t>
  </si>
  <si>
    <t>Dlimas</t>
  </si>
  <si>
    <t>Kalikuning</t>
  </si>
  <si>
    <t>Pancurwening</t>
  </si>
  <si>
    <t>Sidoleren</t>
  </si>
  <si>
    <t>Paremono</t>
  </si>
  <si>
    <t>Krincing</t>
  </si>
  <si>
    <t>Paitan</t>
  </si>
  <si>
    <t>Beseran</t>
  </si>
  <si>
    <t>Pringombo</t>
  </si>
  <si>
    <t>Girikulon</t>
  </si>
  <si>
    <t>Mangunjayan</t>
  </si>
  <si>
    <t>Kreo</t>
  </si>
  <si>
    <t>Tuksongo</t>
  </si>
  <si>
    <t>Ambartawang</t>
  </si>
  <si>
    <t>Sojopuro</t>
  </si>
  <si>
    <t>Parikesit</t>
  </si>
  <si>
    <t>Prajeksari</t>
  </si>
  <si>
    <t>Gondowangi</t>
  </si>
  <si>
    <t>Ngargogondo</t>
  </si>
  <si>
    <t>Kalidesel</t>
  </si>
  <si>
    <t>Ngendrokilo</t>
  </si>
  <si>
    <t>Semono</t>
  </si>
  <si>
    <t>Ngawonggo</t>
  </si>
  <si>
    <t>Candiyasan</t>
  </si>
  <si>
    <t>Cepedak</t>
  </si>
  <si>
    <t>Jelok</t>
  </si>
  <si>
    <t>Kalikarung</t>
  </si>
  <si>
    <t>Mlandi</t>
  </si>
  <si>
    <t>Blongkeng</t>
  </si>
  <si>
    <t>Sumberarum</t>
  </si>
  <si>
    <t>Siwuran</t>
  </si>
  <si>
    <t>Ringinanom</t>
  </si>
  <si>
    <t>Kemiri Lor</t>
  </si>
  <si>
    <t>Jenar Kidul</t>
  </si>
  <si>
    <t>Rojoimo</t>
  </si>
  <si>
    <t>Lugosobo</t>
  </si>
  <si>
    <t>Ngargosoko</t>
  </si>
  <si>
    <t>Bomerto</t>
  </si>
  <si>
    <t>Tampingan</t>
  </si>
  <si>
    <t>Kedunggubah</t>
  </si>
  <si>
    <t>Tieng</t>
  </si>
  <si>
    <t>Bateh</t>
  </si>
  <si>
    <t>Krumpakan</t>
  </si>
  <si>
    <t>Pancuranmas</t>
  </si>
  <si>
    <t>Sirahan</t>
  </si>
  <si>
    <t>Wringinputih</t>
  </si>
  <si>
    <t>Dilem</t>
  </si>
  <si>
    <t>Kajangkoso</t>
  </si>
  <si>
    <t>Sumberwulan</t>
  </si>
  <si>
    <t>Wonosobo Barat</t>
  </si>
  <si>
    <t>Kebongunung</t>
  </si>
  <si>
    <t>Krogowanan</t>
  </si>
  <si>
    <t>Lebak</t>
  </si>
  <si>
    <t>Pogungrejo</t>
  </si>
  <si>
    <t>Banyuurip</t>
  </si>
  <si>
    <t>Kalikalong</t>
  </si>
  <si>
    <t>Tegalgot</t>
  </si>
  <si>
    <t>Gintungan</t>
  </si>
  <si>
    <t>Hardimulyo</t>
  </si>
  <si>
    <t>Prigelan</t>
  </si>
  <si>
    <t>Seloboro</t>
  </si>
  <si>
    <t>Sidowangi</t>
  </si>
  <si>
    <t>Tersan Gede</t>
  </si>
  <si>
    <t>Banjaretno</t>
  </si>
  <si>
    <t>Ngargomulyo</t>
  </si>
  <si>
    <t>Kalegen</t>
  </si>
  <si>
    <t>Baturono</t>
  </si>
  <si>
    <t>Sukoreno</t>
  </si>
  <si>
    <t>Jengkol</t>
  </si>
  <si>
    <t>Damarkasian</t>
  </si>
  <si>
    <t>Tegalarum</t>
  </si>
  <si>
    <t>Kaliguwo</t>
  </si>
  <si>
    <t>Giritengah</t>
  </si>
  <si>
    <t>Kaliwatukranggan</t>
  </si>
  <si>
    <t>Pucanganom</t>
  </si>
  <si>
    <t>Bligo</t>
  </si>
  <si>
    <t>Genito</t>
  </si>
  <si>
    <t>Ngendrosari</t>
  </si>
  <si>
    <t>Blederan</t>
  </si>
  <si>
    <t>Polomarto</t>
  </si>
  <si>
    <t>Gulon</t>
  </si>
  <si>
    <t>Sengi</t>
  </si>
  <si>
    <t>Larangan Lor</t>
  </si>
  <si>
    <t>Kebrengan</t>
  </si>
  <si>
    <t>Derongisor</t>
  </si>
  <si>
    <t>Balesari</t>
  </si>
  <si>
    <t>Walikoro</t>
  </si>
  <si>
    <t>Menayu</t>
  </si>
  <si>
    <t>Sawangargo</t>
  </si>
  <si>
    <t>Glagahombo</t>
  </si>
  <si>
    <t>Sawitan</t>
  </si>
  <si>
    <t>Menoreh</t>
  </si>
  <si>
    <t>Guntur Madu</t>
  </si>
  <si>
    <t>Surojoyo</t>
  </si>
  <si>
    <t>Tegalrandu</t>
  </si>
  <si>
    <t>Cengkawakrejo</t>
  </si>
  <si>
    <t>Banyukembar</t>
  </si>
  <si>
    <t>Banjarnegoro</t>
  </si>
  <si>
    <t>Wuwuharjo</t>
  </si>
  <si>
    <t>Tirtosari</t>
  </si>
  <si>
    <t>Bowongso</t>
  </si>
  <si>
    <t>Sindupaten</t>
  </si>
  <si>
    <t>Wonotopo</t>
  </si>
  <si>
    <t>Tempuranduwur</t>
  </si>
  <si>
    <t>Tempak</t>
  </si>
  <si>
    <t>Pakunden</t>
  </si>
  <si>
    <t>Tlogojati</t>
  </si>
  <si>
    <t>Blondo</t>
  </si>
  <si>
    <t>Gondosuli</t>
  </si>
  <si>
    <t>Tampir Kulon</t>
  </si>
  <si>
    <t>Sokorini</t>
  </si>
  <si>
    <t>Ngadikusuman</t>
  </si>
  <si>
    <t>Gumawang Kidul</t>
  </si>
  <si>
    <t>Banjaragung</t>
  </si>
  <si>
    <t>Japan</t>
  </si>
  <si>
    <t>Kalidadap</t>
  </si>
  <si>
    <t>Tamanagung</t>
  </si>
  <si>
    <t>Balekerto</t>
  </si>
  <si>
    <t>Jumoyo</t>
  </si>
  <si>
    <t>Sokoagung</t>
  </si>
  <si>
    <t>Gunungpring</t>
  </si>
  <si>
    <t>Keji</t>
  </si>
  <si>
    <t>Treko</t>
  </si>
  <si>
    <t>Polengan</t>
  </si>
  <si>
    <t>Progowati</t>
  </si>
  <si>
    <t>Kapuhan</t>
  </si>
  <si>
    <t>Karangkajen</t>
  </si>
  <si>
    <t>Danurejo</t>
  </si>
  <si>
    <t>Bumireso</t>
  </si>
  <si>
    <t>Ngepanrejo</t>
  </si>
  <si>
    <t>Mayung Sari</t>
  </si>
  <si>
    <t>Durensawit</t>
  </si>
  <si>
    <t>Jogonegoro</t>
  </si>
  <si>
    <t>Salamkanci</t>
  </si>
  <si>
    <t>Gantang</t>
  </si>
  <si>
    <t>Jambewangi</t>
  </si>
  <si>
    <t>Dieng</t>
  </si>
  <si>
    <t>Podosoko</t>
  </si>
  <si>
    <t>Sukomakmur</t>
  </si>
  <si>
    <t>Bojasari</t>
  </si>
  <si>
    <t>Larangan Kulon</t>
  </si>
  <si>
    <t>Soronalan</t>
  </si>
  <si>
    <t>Kalibeber</t>
  </si>
  <si>
    <t>Sigedang</t>
  </si>
  <si>
    <t>Ngadipuro</t>
  </si>
  <si>
    <t>Jatikontal</t>
  </si>
  <si>
    <t>Kadiluwih</t>
  </si>
  <si>
    <t>Pacekelan</t>
  </si>
  <si>
    <t>Sikunang</t>
  </si>
  <si>
    <t>Kapulogo</t>
  </si>
  <si>
    <t>Sitiharjo</t>
  </si>
  <si>
    <t>Ketawang</t>
  </si>
  <si>
    <t>Deroduwur</t>
  </si>
  <si>
    <t>Bambusari</t>
  </si>
  <si>
    <t>Mangunsari</t>
  </si>
  <si>
    <t>Wonokampir</t>
  </si>
  <si>
    <t>Kentengsari</t>
  </si>
  <si>
    <t>Pucungrejo</t>
  </si>
  <si>
    <t>Botorejo</t>
  </si>
  <si>
    <t>Loning</t>
  </si>
  <si>
    <t>Wingko Sigromulyo</t>
  </si>
  <si>
    <t>Warangan</t>
  </si>
  <si>
    <t>Jogoresan</t>
  </si>
  <si>
    <t>Trasan</t>
  </si>
  <si>
    <t>Pungangan</t>
  </si>
  <si>
    <t>Andongsili</t>
  </si>
  <si>
    <t>Jlamprang</t>
  </si>
  <si>
    <t>Plosogede</t>
  </si>
  <si>
    <t>Piji</t>
  </si>
  <si>
    <t>Patakbanteng</t>
  </si>
  <si>
    <t>Majir</t>
  </si>
  <si>
    <t>Soroyudan</t>
  </si>
  <si>
    <t>Mejing</t>
  </si>
  <si>
    <t>Bandarsedayu</t>
  </si>
  <si>
    <t>Candiretno</t>
  </si>
  <si>
    <t>Kalinongko</t>
  </si>
  <si>
    <t>Pakisarum</t>
  </si>
  <si>
    <t>Sariyoso</t>
  </si>
  <si>
    <t>Somoketro</t>
  </si>
  <si>
    <t>Growong</t>
  </si>
  <si>
    <t>Kupangan</t>
  </si>
  <si>
    <t>Sonorejo</t>
  </si>
  <si>
    <t>Pelutan</t>
  </si>
  <si>
    <t>Kembanglimus</t>
  </si>
  <si>
    <t>Sambak</t>
  </si>
  <si>
    <t>Bumiroso</t>
  </si>
  <si>
    <t>Kebonlegi</t>
  </si>
  <si>
    <t>Tanggulrejo</t>
  </si>
  <si>
    <t>Dukuhrejo</t>
  </si>
  <si>
    <t>Kalijoso</t>
  </si>
  <si>
    <t>Ngrancah</t>
  </si>
  <si>
    <t>Mergosari</t>
  </si>
  <si>
    <t>Wonosroyo</t>
  </si>
  <si>
    <t>Igirmranak</t>
  </si>
  <si>
    <t>Malangrejo</t>
  </si>
  <si>
    <t>Selomoyo</t>
  </si>
  <si>
    <t>Kemiri Kidul</t>
  </si>
  <si>
    <t>Ganggeng</t>
  </si>
  <si>
    <t>Wanurejo</t>
  </si>
  <si>
    <t>Bigaran</t>
  </si>
  <si>
    <t>Kwaderan</t>
  </si>
  <si>
    <t>Ngampeldento</t>
  </si>
  <si>
    <t>Jojogan</t>
  </si>
  <si>
    <t>Paten</t>
  </si>
  <si>
    <t>Bapangsari</t>
  </si>
  <si>
    <t>Boro Wetan</t>
  </si>
  <si>
    <t>Giriwarno</t>
  </si>
  <si>
    <t>Tampir Wetan</t>
  </si>
  <si>
    <t>Banyurojo</t>
  </si>
  <si>
    <t>Sembungan</t>
  </si>
  <si>
    <t>Campursari</t>
  </si>
  <si>
    <t>Rambeanak</t>
  </si>
  <si>
    <t>Wonosobo Timur</t>
  </si>
  <si>
    <t>Ngargoretno</t>
  </si>
  <si>
    <t>Mangunsoko</t>
  </si>
  <si>
    <t>Kayugiyang</t>
  </si>
  <si>
    <t>Kenalan</t>
  </si>
  <si>
    <t>Congkrang</t>
  </si>
  <si>
    <t>Sutopati</t>
  </si>
  <si>
    <t>Ngrajek</t>
  </si>
  <si>
    <t>Deyangan</t>
  </si>
  <si>
    <t>Majaksingi</t>
  </si>
  <si>
    <t>Tonoboyo</t>
  </si>
  <si>
    <t>Kalinegoro</t>
  </si>
  <si>
    <t>Sewukan</t>
  </si>
  <si>
    <t>Pasungan</t>
  </si>
  <si>
    <t>Pogung</t>
  </si>
  <si>
    <t>Gilirejo</t>
  </si>
  <si>
    <t>Tawengan</t>
  </si>
  <si>
    <t>Gagaksipat</t>
  </si>
  <si>
    <t>Bentangan</t>
  </si>
  <si>
    <t>Kwarasan</t>
  </si>
  <si>
    <t>Wonodoyo</t>
  </si>
  <si>
    <t>Ketundan</t>
  </si>
  <si>
    <t>Selodoko</t>
  </si>
  <si>
    <t>Demangan</t>
  </si>
  <si>
    <t>Temuwangi</t>
  </si>
  <si>
    <t>Tangkisan Pos</t>
  </si>
  <si>
    <t>Kebongulo</t>
  </si>
  <si>
    <t>Pakisan</t>
  </si>
  <si>
    <t>Joton</t>
  </si>
  <si>
    <t>Dologan</t>
  </si>
  <si>
    <t>Keditan</t>
  </si>
  <si>
    <t>Borangan</t>
  </si>
  <si>
    <t>Sugihmas</t>
  </si>
  <si>
    <t>Tlobong</t>
  </si>
  <si>
    <t>Tlogolele</t>
  </si>
  <si>
    <t>Mireng</t>
  </si>
  <si>
    <t>Pandanan</t>
  </si>
  <si>
    <t>Kingkang</t>
  </si>
  <si>
    <t>Kalinanas</t>
  </si>
  <si>
    <t>Juwiran</t>
  </si>
  <si>
    <t>Baturan</t>
  </si>
  <si>
    <t>Jogosetran</t>
  </si>
  <si>
    <t>Kopen</t>
  </si>
  <si>
    <t>Karang</t>
  </si>
  <si>
    <t>Pokak</t>
  </si>
  <si>
    <t>Ngerangan</t>
  </si>
  <si>
    <t>Kebonalas</t>
  </si>
  <si>
    <t>Ngargorejo</t>
  </si>
  <si>
    <t>Pucungsari</t>
  </si>
  <si>
    <t>Klewor</t>
  </si>
  <si>
    <t>Katekan</t>
  </si>
  <si>
    <t>Kembangsari</t>
  </si>
  <si>
    <t>Mriyan</t>
  </si>
  <si>
    <t>Madyogondo</t>
  </si>
  <si>
    <t>Ngemplak Seneng</t>
  </si>
  <si>
    <t>Pugeran</t>
  </si>
  <si>
    <t>Bogem</t>
  </si>
  <si>
    <t>Gemampir</t>
  </si>
  <si>
    <t>Towangsan</t>
  </si>
  <si>
    <t>Kuwiran</t>
  </si>
  <si>
    <t>Tambongwetan</t>
  </si>
  <si>
    <t>Tarubasan</t>
  </si>
  <si>
    <t>Sidowayah</t>
  </si>
  <si>
    <t>Trotok</t>
  </si>
  <si>
    <t>Cucukan</t>
  </si>
  <si>
    <t>Tulas</t>
  </si>
  <si>
    <t>Bangak</t>
  </si>
  <si>
    <t>Jambeyan</t>
  </si>
  <si>
    <t>Ngampon</t>
  </si>
  <si>
    <t>Gondangrawe</t>
  </si>
  <si>
    <t>Cokro</t>
  </si>
  <si>
    <t>Kotesan</t>
  </si>
  <si>
    <t>Mrisen</t>
  </si>
  <si>
    <t>Lemahireng</t>
  </si>
  <si>
    <t>Jlarem</t>
  </si>
  <si>
    <t>Kacangan</t>
  </si>
  <si>
    <t>Sangup</t>
  </si>
  <si>
    <t>Srebegan</t>
  </si>
  <si>
    <t>Bulan</t>
  </si>
  <si>
    <t>Jogoyasan</t>
  </si>
  <si>
    <t>Kaligayam</t>
  </si>
  <si>
    <t>Pakang</t>
  </si>
  <si>
    <t>Kokosan</t>
  </si>
  <si>
    <t>Keyongan</t>
  </si>
  <si>
    <t>Jarum</t>
  </si>
  <si>
    <t>Butuhan</t>
  </si>
  <si>
    <t>Banyusri</t>
  </si>
  <si>
    <t>Gejagan</t>
  </si>
  <si>
    <t>Sindon</t>
  </si>
  <si>
    <t>Blanceran</t>
  </si>
  <si>
    <t>Wadung Getas</t>
  </si>
  <si>
    <t>Malangjiwan</t>
  </si>
  <si>
    <t>Puluhan</t>
  </si>
  <si>
    <t>Mutihan</t>
  </si>
  <si>
    <t>Kebon Dalem Lor</t>
  </si>
  <si>
    <t>Guli</t>
  </si>
  <si>
    <t>Wanglu</t>
  </si>
  <si>
    <t>Cermo</t>
  </si>
  <si>
    <t>Kemasan</t>
  </si>
  <si>
    <t>Bero</t>
  </si>
  <si>
    <t>Grogolan</t>
  </si>
  <si>
    <t>Kenaiban</t>
  </si>
  <si>
    <t>Glagah Wangi</t>
  </si>
  <si>
    <t>Bugisan</t>
  </si>
  <si>
    <t>Mojolegi</t>
  </si>
  <si>
    <t>Jiwo Wetan</t>
  </si>
  <si>
    <t>Jambu Kulon</t>
  </si>
  <si>
    <t>Taji</t>
  </si>
  <si>
    <t>Banaran</t>
  </si>
  <si>
    <t>Jungkare</t>
  </si>
  <si>
    <t>Bangkok</t>
  </si>
  <si>
    <t>Donohudan</t>
  </si>
  <si>
    <t>Ngaren</t>
  </si>
  <si>
    <t>Wiro</t>
  </si>
  <si>
    <t>Mliwis</t>
  </si>
  <si>
    <t>Kleteran</t>
  </si>
  <si>
    <t>Siswodipuran</t>
  </si>
  <si>
    <t>Karangpakel</t>
  </si>
  <si>
    <t>Genikan</t>
  </si>
  <si>
    <t>Birit</t>
  </si>
  <si>
    <t>Watugede</t>
  </si>
  <si>
    <t>Dompyongan</t>
  </si>
  <si>
    <t>Catur</t>
  </si>
  <si>
    <t>Banyusidi</t>
  </si>
  <si>
    <t>Manjungan</t>
  </si>
  <si>
    <t>Sumyang</t>
  </si>
  <si>
    <t>Tirtomarto</t>
  </si>
  <si>
    <t>Gunting</t>
  </si>
  <si>
    <t>Demakijo</t>
  </si>
  <si>
    <t>Sobokerto</t>
  </si>
  <si>
    <t>Kraguman</t>
  </si>
  <si>
    <t>Cetan</t>
  </si>
  <si>
    <t>Giriroto</t>
  </si>
  <si>
    <t>Gondangsari</t>
  </si>
  <si>
    <t>Barukan</t>
  </si>
  <si>
    <t>Balak</t>
  </si>
  <si>
    <t>Jagoan</t>
  </si>
  <si>
    <t>Planggu</t>
  </si>
  <si>
    <t>Serenan</t>
  </si>
  <si>
    <t>Keposong</t>
  </si>
  <si>
    <t>Sribit</t>
  </si>
  <si>
    <t>Batan</t>
  </si>
  <si>
    <t>Glonggong</t>
  </si>
  <si>
    <t>Pasung</t>
  </si>
  <si>
    <t>Teloyo</t>
  </si>
  <si>
    <t>Guwokajen</t>
  </si>
  <si>
    <t>Ketoyan</t>
  </si>
  <si>
    <t>Troso</t>
  </si>
  <si>
    <t>Kebonan</t>
  </si>
  <si>
    <t>Cepokosawit</t>
  </si>
  <si>
    <t>Sanggrahan</t>
  </si>
  <si>
    <t>Bowan</t>
  </si>
  <si>
    <t>Blumbang</t>
  </si>
  <si>
    <t>Gadungan</t>
  </si>
  <si>
    <t>Ketaon</t>
  </si>
  <si>
    <t>Nganjat</t>
  </si>
  <si>
    <t>Sendangrejo</t>
  </si>
  <si>
    <t>Kebonbimo</t>
  </si>
  <si>
    <t>Sambungrejo</t>
  </si>
  <si>
    <t>Daseh</t>
  </si>
  <si>
    <t>Denggungan</t>
  </si>
  <si>
    <t>Madu</t>
  </si>
  <si>
    <t>Seloprojo</t>
  </si>
  <si>
    <t>Keprabon</t>
  </si>
  <si>
    <t>Walen</t>
  </si>
  <si>
    <t>Pandean</t>
  </si>
  <si>
    <t>Pilangrejo</t>
  </si>
  <si>
    <t>Pojok</t>
  </si>
  <si>
    <t>Ringinlarik</t>
  </si>
  <si>
    <t>Kaligentong</t>
  </si>
  <si>
    <t>Jambakan</t>
  </si>
  <si>
    <t>Paras</t>
  </si>
  <si>
    <t>Sarimulyo</t>
  </si>
  <si>
    <t>Dibal</t>
  </si>
  <si>
    <t>Melikan</t>
  </si>
  <si>
    <t>Kedunglengkong</t>
  </si>
  <si>
    <t>Ngolodono</t>
  </si>
  <si>
    <t>Canan</t>
  </si>
  <si>
    <t>Cabeankunti</t>
  </si>
  <si>
    <t>Payaman</t>
  </si>
  <si>
    <t>Carikan</t>
  </si>
  <si>
    <t>Sabrang Lor</t>
  </si>
  <si>
    <t>Plawikan</t>
  </si>
  <si>
    <t>Manjung</t>
  </si>
  <si>
    <t>Kateguhan</t>
  </si>
  <si>
    <t>Ngargoloko</t>
  </si>
  <si>
    <t>Lencoh</t>
  </si>
  <si>
    <t>Muneng Warangan</t>
  </si>
  <si>
    <t>Banyuripan</t>
  </si>
  <si>
    <t>Tegalgiri</t>
  </si>
  <si>
    <t>Selomirah</t>
  </si>
  <si>
    <t>Sangge</t>
  </si>
  <si>
    <t>Nangsri</t>
  </si>
  <si>
    <t>Palar</t>
  </si>
  <si>
    <t>Lanjaran</t>
  </si>
  <si>
    <t>Kedungampel</t>
  </si>
  <si>
    <t>Krobokan</t>
  </si>
  <si>
    <t>Karangkepoh</t>
  </si>
  <si>
    <t>Jeron</t>
  </si>
  <si>
    <t>Basin</t>
  </si>
  <si>
    <t>Bantengan</t>
  </si>
  <si>
    <t>Tlogorandu</t>
  </si>
  <si>
    <t>Bangsalan</t>
  </si>
  <si>
    <t>Sukorini</t>
  </si>
  <si>
    <t>Kadireso</t>
  </si>
  <si>
    <t>Bolopleret</t>
  </si>
  <si>
    <t>Daleman Kidul</t>
  </si>
  <si>
    <t>Gumukrejo</t>
  </si>
  <si>
    <t>Repaking</t>
  </si>
  <si>
    <t>Nengahan</t>
  </si>
  <si>
    <t>Solodiran</t>
  </si>
  <si>
    <t>Pandeyan</t>
  </si>
  <si>
    <t>Sentono</t>
  </si>
  <si>
    <t>Jenengan</t>
  </si>
  <si>
    <t>Trosobo</t>
  </si>
  <si>
    <t>Jogoprayan</t>
  </si>
  <si>
    <t>Jogonayan</t>
  </si>
  <si>
    <t>Pulisen</t>
  </si>
  <si>
    <t>Bawak</t>
  </si>
  <si>
    <t>Kebonharjo</t>
  </si>
  <si>
    <t>Potronayan</t>
  </si>
  <si>
    <t>Banyuaeng</t>
  </si>
  <si>
    <t>Jipangan</t>
  </si>
  <si>
    <t>Gondangslamet</t>
  </si>
  <si>
    <t>Somopuro</t>
  </si>
  <si>
    <t>Krakitan</t>
  </si>
  <si>
    <t>Karanggatak</t>
  </si>
  <si>
    <t>Prawatan</t>
  </si>
  <si>
    <t>Baleagung</t>
  </si>
  <si>
    <t>Sengon</t>
  </si>
  <si>
    <t>Bendan</t>
  </si>
  <si>
    <t>Citrosono</t>
  </si>
  <si>
    <t>Gosono</t>
  </si>
  <si>
    <t>Kemudo</t>
  </si>
  <si>
    <t>Pesidi</t>
  </si>
  <si>
    <t>Dawung</t>
  </si>
  <si>
    <t>Jombong</t>
  </si>
  <si>
    <t>Boto</t>
  </si>
  <si>
    <t>Bercak</t>
  </si>
  <si>
    <t>Jimbung</t>
  </si>
  <si>
    <t>Mendak</t>
  </si>
  <si>
    <t>Ngering</t>
  </si>
  <si>
    <t>Sajen</t>
  </si>
  <si>
    <t>Karangdukuh</t>
  </si>
  <si>
    <t>Bakungan</t>
  </si>
  <si>
    <t>Mandong</t>
  </si>
  <si>
    <t>Jotangan</t>
  </si>
  <si>
    <t>Sambon</t>
  </si>
  <si>
    <t>Pengkol</t>
  </si>
  <si>
    <t>Sranten</t>
  </si>
  <si>
    <t>Blagung</t>
  </si>
  <si>
    <t>Suroteleng</t>
  </si>
  <si>
    <t>Kedungpilang</t>
  </si>
  <si>
    <t>Sapen</t>
  </si>
  <si>
    <t>Japanan</t>
  </si>
  <si>
    <t>Kebon Dalem Kidul</t>
  </si>
  <si>
    <t>Genengsari</t>
  </si>
  <si>
    <t>Tlingsing</t>
  </si>
  <si>
    <t>Polan</t>
  </si>
  <si>
    <t>Seworan</t>
  </si>
  <si>
    <t>Karanggeneng</t>
  </si>
  <si>
    <t>Sampetan</t>
  </si>
  <si>
    <t>Gondangan</t>
  </si>
  <si>
    <t>Bolali</t>
  </si>
  <si>
    <t>Brajan</t>
  </si>
  <si>
    <t>Garangan</t>
  </si>
  <si>
    <t>Jombor</t>
  </si>
  <si>
    <t>Senggrong</t>
  </si>
  <si>
    <t>Gladagsari</t>
  </si>
  <si>
    <t>Kalikebo</t>
  </si>
  <si>
    <t>Ringinputih</t>
  </si>
  <si>
    <t>Burikan</t>
  </si>
  <si>
    <t>Tumpukan</t>
  </si>
  <si>
    <t>Drono</t>
  </si>
  <si>
    <t>Tarubatang</t>
  </si>
  <si>
    <t>Kaponan</t>
  </si>
  <si>
    <t>Gentan</t>
  </si>
  <si>
    <t>Ceporan</t>
  </si>
  <si>
    <t>Trayu</t>
  </si>
  <si>
    <t>Pundungan</t>
  </si>
  <si>
    <t>Salakan</t>
  </si>
  <si>
    <t>Jimus</t>
  </si>
  <si>
    <t>Kedungan</t>
  </si>
  <si>
    <t>Mayungan</t>
  </si>
  <si>
    <t>Dragan</t>
  </si>
  <si>
    <t>Seboto</t>
  </si>
  <si>
    <t>Giriwetan</t>
  </si>
  <si>
    <t>Sumurarum</t>
  </si>
  <si>
    <t>Gaden</t>
  </si>
  <si>
    <t>Lampar</t>
  </si>
  <si>
    <t>Guwo</t>
  </si>
  <si>
    <t>Kujon</t>
  </si>
  <si>
    <t>Granting</t>
  </si>
  <si>
    <t>Taskombang</t>
  </si>
  <si>
    <t>Jerukan</t>
  </si>
  <si>
    <t>Glintang</t>
  </si>
  <si>
    <t>Talakbroto</t>
  </si>
  <si>
    <t>Cluntang</t>
  </si>
  <si>
    <t>Senting</t>
  </si>
  <si>
    <t>Pagerjurang</t>
  </si>
  <si>
    <t>Jagalan</t>
  </si>
  <si>
    <t>Bawu</t>
  </si>
  <si>
    <t>Pirikan</t>
  </si>
  <si>
    <t>Tlawong</t>
  </si>
  <si>
    <t>Brangkal</t>
  </si>
  <si>
    <t>Krikilan</t>
  </si>
  <si>
    <t>Jambu Kidul</t>
  </si>
  <si>
    <t>Ngaru Aru</t>
  </si>
  <si>
    <t>Klopo</t>
  </si>
  <si>
    <t>Kiringan</t>
  </si>
  <si>
    <t>Kalikuto</t>
  </si>
  <si>
    <t>Pandes</t>
  </si>
  <si>
    <t>Tegalharjo</t>
  </si>
  <si>
    <t>Guno</t>
  </si>
  <si>
    <t>Trangsan</t>
  </si>
  <si>
    <t>Gedaren</t>
  </si>
  <si>
    <t>Gedongrejo</t>
  </si>
  <si>
    <t>Klumpit</t>
  </si>
  <si>
    <t>Jonggrangan</t>
  </si>
  <si>
    <t>Tibayan</t>
  </si>
  <si>
    <t>Keloran</t>
  </si>
  <si>
    <t>Ngagrong</t>
  </si>
  <si>
    <t>Temuireng</t>
  </si>
  <si>
    <t>Tubokarto</t>
  </si>
  <si>
    <t>Belikurip</t>
  </si>
  <si>
    <t>Glesungrejo</t>
  </si>
  <si>
    <t>Jemowo</t>
  </si>
  <si>
    <t>Cangkol</t>
  </si>
  <si>
    <t>Kerjokidul</t>
  </si>
  <si>
    <t>Soropaten</t>
  </si>
  <si>
    <t>Ngelo</t>
  </si>
  <si>
    <t>Plosorejo</t>
  </si>
  <si>
    <t>Janti</t>
  </si>
  <si>
    <t>Pagutan</t>
  </si>
  <si>
    <t>Tlogowatu</t>
  </si>
  <si>
    <t>Kendalsari</t>
  </si>
  <si>
    <t>Singodutan</t>
  </si>
  <si>
    <t>Demakan</t>
  </si>
  <si>
    <t>Kepuhsari</t>
  </si>
  <si>
    <t>Madegondo</t>
  </si>
  <si>
    <t>Banmati</t>
  </si>
  <si>
    <t>Tawangrejo</t>
  </si>
  <si>
    <t>Gupit</t>
  </si>
  <si>
    <t>Wiroko</t>
  </si>
  <si>
    <t>Majegan</t>
  </si>
  <si>
    <t>Genukharjo</t>
  </si>
  <si>
    <t>Bono</t>
  </si>
  <si>
    <t>Sruni</t>
  </si>
  <si>
    <t>Bakalan</t>
  </si>
  <si>
    <t>Paluhombo</t>
  </si>
  <si>
    <t>Parangjoro</t>
  </si>
  <si>
    <t>Langenharjo</t>
  </si>
  <si>
    <t>Puhgogor</t>
  </si>
  <si>
    <t>Ngombakan</t>
  </si>
  <si>
    <t>Brenggolo</t>
  </si>
  <si>
    <t>Temboro</t>
  </si>
  <si>
    <t>Danguran</t>
  </si>
  <si>
    <t>Jatimarto</t>
  </si>
  <si>
    <t>Ngadiroyo</t>
  </si>
  <si>
    <t>Kwaren</t>
  </si>
  <si>
    <t>Daleman</t>
  </si>
  <si>
    <t>Wuryorejo</t>
  </si>
  <si>
    <t>Menuran</t>
  </si>
  <si>
    <t>Giriwono</t>
  </si>
  <si>
    <t>Wangen</t>
  </si>
  <si>
    <t>Jurangjero</t>
  </si>
  <si>
    <t>Ngadirojokidul</t>
  </si>
  <si>
    <t>Sidowarno</t>
  </si>
  <si>
    <t>Ngarjosari</t>
  </si>
  <si>
    <t>Sorogaten</t>
  </si>
  <si>
    <t>Pijiharjo</t>
  </si>
  <si>
    <t>Lawu</t>
  </si>
  <si>
    <t>Kapungan</t>
  </si>
  <si>
    <t>Sanggang</t>
  </si>
  <si>
    <t>Kenokorejo</t>
  </si>
  <si>
    <t>Kadilajo</t>
  </si>
  <si>
    <t>Setrorejo</t>
  </si>
  <si>
    <t>Dalangan</t>
  </si>
  <si>
    <t>Mojopura</t>
  </si>
  <si>
    <t>Jembungan</t>
  </si>
  <si>
    <t>Gedawung</t>
  </si>
  <si>
    <t>Kulurejo</t>
  </si>
  <si>
    <t>Socokangsi</t>
  </si>
  <si>
    <t>Gemantar</t>
  </si>
  <si>
    <t>Kadilangu</t>
  </si>
  <si>
    <t>Luwang</t>
  </si>
  <si>
    <t>Ketitang</t>
  </si>
  <si>
    <t>Sendangmulyo</t>
  </si>
  <si>
    <t>Kayumas</t>
  </si>
  <si>
    <t>Girikikis</t>
  </si>
  <si>
    <t>Grajegan</t>
  </si>
  <si>
    <t>Siwal</t>
  </si>
  <si>
    <t>Jangglengan</t>
  </si>
  <si>
    <t>Kayuloko</t>
  </si>
  <si>
    <t>Johunut</t>
  </si>
  <si>
    <t>Gambiranom</t>
  </si>
  <si>
    <t>Bade</t>
  </si>
  <si>
    <t>Kismoyoso</t>
  </si>
  <si>
    <t>Gudangharjo</t>
  </si>
  <si>
    <t>Puron</t>
  </si>
  <si>
    <t>Pundungrejo</t>
  </si>
  <si>
    <t>Pokohkidul</t>
  </si>
  <si>
    <t>Jebugan</t>
  </si>
  <si>
    <t>Tegalmulyo</t>
  </si>
  <si>
    <t>Plosowangi</t>
  </si>
  <si>
    <t>Tegiri</t>
  </si>
  <si>
    <t>Lorog</t>
  </si>
  <si>
    <t>Tegalmade</t>
  </si>
  <si>
    <t>Songbledeg</t>
  </si>
  <si>
    <t>Kedungombo</t>
  </si>
  <si>
    <t>Kadilanggon</t>
  </si>
  <si>
    <t>Dompol</t>
  </si>
  <si>
    <t>Gumiwanglor</t>
  </si>
  <si>
    <t>Gedongjetis</t>
  </si>
  <si>
    <t>Bulakrejo</t>
  </si>
  <si>
    <t>Toriyo</t>
  </si>
  <si>
    <t>Puloharjo</t>
  </si>
  <si>
    <t>Plesan</t>
  </si>
  <si>
    <t>Samiran</t>
  </si>
  <si>
    <t>Minggarharjo</t>
  </si>
  <si>
    <t>Jimbar</t>
  </si>
  <si>
    <t>Genengharjo</t>
  </si>
  <si>
    <t>Gendayakan</t>
  </si>
  <si>
    <t>Pomah</t>
  </si>
  <si>
    <t>Buntalan</t>
  </si>
  <si>
    <t>Gebangharjo</t>
  </si>
  <si>
    <t>Cemani</t>
  </si>
  <si>
    <t>Begajah</t>
  </si>
  <si>
    <t>Sabrang</t>
  </si>
  <si>
    <t>Cabeyan</t>
  </si>
  <si>
    <t>Lemahbang</t>
  </si>
  <si>
    <t>Singopuran</t>
  </si>
  <si>
    <t>Jomboran</t>
  </si>
  <si>
    <t>Juron</t>
  </si>
  <si>
    <t>Kagokan</t>
  </si>
  <si>
    <t>Tukulrejo</t>
  </si>
  <si>
    <t>Gedongan</t>
  </si>
  <si>
    <t>Banyakprodo</t>
  </si>
  <si>
    <t>Mojoreno</t>
  </si>
  <si>
    <t>Bakipandeyan</t>
  </si>
  <si>
    <t>Karakan</t>
  </si>
  <si>
    <t>Bentakan</t>
  </si>
  <si>
    <t>Ronggojati</t>
  </si>
  <si>
    <t>Ngalas</t>
  </si>
  <si>
    <t>Platarejo</t>
  </si>
  <si>
    <t>Pakahan</t>
  </si>
  <si>
    <t>Ngargoharjo</t>
  </si>
  <si>
    <t>Jemawan</t>
  </si>
  <si>
    <t>Mlopoharjo</t>
  </si>
  <si>
    <t>Sobayan</t>
  </si>
  <si>
    <t>Ngandong</t>
  </si>
  <si>
    <t>Sambiharjo</t>
  </si>
  <si>
    <t>Giripurwo</t>
  </si>
  <si>
    <t>Watangrejo</t>
  </si>
  <si>
    <t>Petirsari</t>
  </si>
  <si>
    <t>Basuhan</t>
  </si>
  <si>
    <t>Baleharjo</t>
  </si>
  <si>
    <t>Sendangagung</t>
  </si>
  <si>
    <t>Hargantoro</t>
  </si>
  <si>
    <t>Lengking</t>
  </si>
  <si>
    <t>Pondoksari</t>
  </si>
  <si>
    <t>Ponowaren</t>
  </si>
  <si>
    <t>Ngabeyan</t>
  </si>
  <si>
    <t>Jetis Wetan</t>
  </si>
  <si>
    <t>Bonyokan</t>
  </si>
  <si>
    <t>Pingkuk</t>
  </si>
  <si>
    <t>Karangwungu</t>
  </si>
  <si>
    <t>Kadibolo</t>
  </si>
  <si>
    <t>Gambirmanis</t>
  </si>
  <si>
    <t>Sekarsuli</t>
  </si>
  <si>
    <t>Tempurharjo</t>
  </si>
  <si>
    <t>Pulutankulon</t>
  </si>
  <si>
    <t>Sumberharjo</t>
  </si>
  <si>
    <t>Kerjolor</t>
  </si>
  <si>
    <t>Barepan</t>
  </si>
  <si>
    <t>Wironanggan</t>
  </si>
  <si>
    <t>Manang</t>
  </si>
  <si>
    <t>Dawungan</t>
  </si>
  <si>
    <t>Triyagan</t>
  </si>
  <si>
    <t>Mandan</t>
  </si>
  <si>
    <t>Karanglor</t>
  </si>
  <si>
    <t>Jendi</t>
  </si>
  <si>
    <t>Kunti</t>
  </si>
  <si>
    <t>Kahuman</t>
  </si>
  <si>
    <t>Randulanang</t>
  </si>
  <si>
    <t>Gayamprit</t>
  </si>
  <si>
    <t>Mertan</t>
  </si>
  <si>
    <t>Tegalyoso</t>
  </si>
  <si>
    <t>Kedungwinong</t>
  </si>
  <si>
    <t>Guwotirto</t>
  </si>
  <si>
    <t>Kadirejo</t>
  </si>
  <si>
    <t>Telukan</t>
  </si>
  <si>
    <t>Mancasan</t>
  </si>
  <si>
    <t>Mlokomaniswetan</t>
  </si>
  <si>
    <t>Bulusan</t>
  </si>
  <si>
    <t>Gemblegan</t>
  </si>
  <si>
    <t>Nglinggi</t>
  </si>
  <si>
    <t>Sendangijo</t>
  </si>
  <si>
    <t>Dlepih</t>
  </si>
  <si>
    <t>Pelemrejo</t>
  </si>
  <si>
    <t>Klaseman</t>
  </si>
  <si>
    <t>Candigatak</t>
  </si>
  <si>
    <t>Cawan</t>
  </si>
  <si>
    <t>Gunungan</t>
  </si>
  <si>
    <t>Trosemi</t>
  </si>
  <si>
    <t>Mlokomaniskulon</t>
  </si>
  <si>
    <t>Kudi</t>
  </si>
  <si>
    <t>Borongan</t>
  </si>
  <si>
    <t>Mojayan</t>
  </si>
  <si>
    <t>Tepisari</t>
  </si>
  <si>
    <t>Sambiroto</t>
  </si>
  <si>
    <t>Kedungsono</t>
  </si>
  <si>
    <t>Hargosari</t>
  </si>
  <si>
    <t>Sanggung</t>
  </si>
  <si>
    <t>Gunturharjo</t>
  </si>
  <si>
    <t>Pusporenggo</t>
  </si>
  <si>
    <t>Malangan</t>
  </si>
  <si>
    <t>Ketandan</t>
  </si>
  <si>
    <t>Hargorejo</t>
  </si>
  <si>
    <t>Pundungsari</t>
  </si>
  <si>
    <t>Jeblogan</t>
  </si>
  <si>
    <t>Watubonang</t>
  </si>
  <si>
    <t>Tlogoharjo</t>
  </si>
  <si>
    <t>Bulakan</t>
  </si>
  <si>
    <t>Tonggalan</t>
  </si>
  <si>
    <t>Kepatihan</t>
  </si>
  <si>
    <t>Tiyaran</t>
  </si>
  <si>
    <t>Pucang Miliran</t>
  </si>
  <si>
    <t>Punduhsari</t>
  </si>
  <si>
    <t>Bawukan</t>
  </si>
  <si>
    <t>Selomarto</t>
  </si>
  <si>
    <t>Ngadirojolor</t>
  </si>
  <si>
    <t>Glodogan</t>
  </si>
  <si>
    <t>Gumulan</t>
  </si>
  <si>
    <t>Manisharjo</t>
  </si>
  <si>
    <t>Palur</t>
  </si>
  <si>
    <t>Gonilan</t>
  </si>
  <si>
    <t>Jeblog</t>
  </si>
  <si>
    <t>Bugelan</t>
  </si>
  <si>
    <t>Troketon</t>
  </si>
  <si>
    <t>Kayuapak</t>
  </si>
  <si>
    <t>Sindukarta</t>
  </si>
  <si>
    <t>Ngadipiro</t>
  </si>
  <si>
    <t>Pulutanwetan</t>
  </si>
  <si>
    <t>Sanggrong</t>
  </si>
  <si>
    <t>Ngunggahan</t>
  </si>
  <si>
    <t>Bayemharjo</t>
  </si>
  <si>
    <t>Kedunggupit</t>
  </si>
  <si>
    <t>Kaliancar</t>
  </si>
  <si>
    <t>Ngreco</t>
  </si>
  <si>
    <t>Kedungrejo</t>
  </si>
  <si>
    <t>Jatisobo</t>
  </si>
  <si>
    <t>Sraten</t>
  </si>
  <si>
    <t>Majasto</t>
  </si>
  <si>
    <t>Tanduk</t>
  </si>
  <si>
    <t>Kadokan</t>
  </si>
  <si>
    <t>Semangkak</t>
  </si>
  <si>
    <t>Sembukan</t>
  </si>
  <si>
    <t>Ngrombo</t>
  </si>
  <si>
    <t>Makamhaji</t>
  </si>
  <si>
    <t>Ketos</t>
  </si>
  <si>
    <t>Kedungjambal</t>
  </si>
  <si>
    <t>Wirogunan</t>
  </si>
  <si>
    <t>Jagan</t>
  </si>
  <si>
    <t>Balepanjang</t>
  </si>
  <si>
    <t>Pranan</t>
  </si>
  <si>
    <t>Belang Wetan</t>
  </si>
  <si>
    <t>Bekonang</t>
  </si>
  <si>
    <t>Bareng Lor</t>
  </si>
  <si>
    <t>Canden</t>
  </si>
  <si>
    <t>Trukan</t>
  </si>
  <si>
    <t>Tijayan</t>
  </si>
  <si>
    <t>Glinggang</t>
  </si>
  <si>
    <t>Ngambarsari</t>
  </si>
  <si>
    <t>Pesido</t>
  </si>
  <si>
    <t>Alasombo</t>
  </si>
  <si>
    <t>Tirtosuworo</t>
  </si>
  <si>
    <t>Titang</t>
  </si>
  <si>
    <t>Combongan</t>
  </si>
  <si>
    <t>Bengking</t>
  </si>
  <si>
    <t>Kriwen</t>
  </si>
  <si>
    <t>Jelobo</t>
  </si>
  <si>
    <t>Kertonatan</t>
  </si>
  <si>
    <t>Giriharjo</t>
  </si>
  <si>
    <t>Tambakmerang</t>
  </si>
  <si>
    <t>Sukomangu</t>
  </si>
  <si>
    <t>Jeporo</t>
  </si>
  <si>
    <t>Ngargotirto</t>
  </si>
  <si>
    <t>Jenggrik</t>
  </si>
  <si>
    <t>Klodran</t>
  </si>
  <si>
    <t>Trobayan</t>
  </si>
  <si>
    <t>Selokaton</t>
  </si>
  <si>
    <t>Kwangsan</t>
  </si>
  <si>
    <t>Karangudi</t>
  </si>
  <si>
    <t>Nglorog</t>
  </si>
  <si>
    <t>Kalanglundo</t>
  </si>
  <si>
    <t>Menawan</t>
  </si>
  <si>
    <t>Jatikuwung</t>
  </si>
  <si>
    <t>Ngepungsari</t>
  </si>
  <si>
    <t>Sringin</t>
  </si>
  <si>
    <t>Blorong</t>
  </si>
  <si>
    <t>Seloromo</t>
  </si>
  <si>
    <t>Berjo</t>
  </si>
  <si>
    <t>Kedungupit</t>
  </si>
  <si>
    <t>Duyungan</t>
  </si>
  <si>
    <t>Talesan</t>
  </si>
  <si>
    <t>Gawan</t>
  </si>
  <si>
    <t>Gajahan</t>
  </si>
  <si>
    <t>Sonoharjo</t>
  </si>
  <si>
    <t>Gabugan</t>
  </si>
  <si>
    <t>Peleman</t>
  </si>
  <si>
    <t>Tenggak</t>
  </si>
  <si>
    <t>Bonagung</t>
  </si>
  <si>
    <t>Cepoko</t>
  </si>
  <si>
    <t>Sokoboyo</t>
  </si>
  <si>
    <t>Karangbangun</t>
  </si>
  <si>
    <t>Alastuwo</t>
  </si>
  <si>
    <t>Jetis Karangpung</t>
  </si>
  <si>
    <t>Manyarejo</t>
  </si>
  <si>
    <t>Tohkuning</t>
  </si>
  <si>
    <t>Karangwaru</t>
  </si>
  <si>
    <t>Kapung</t>
  </si>
  <si>
    <t>Gayamdompo</t>
  </si>
  <si>
    <t>Kandang Sapi</t>
  </si>
  <si>
    <t>Jatiroyo</t>
  </si>
  <si>
    <t>Jantiharjo</t>
  </si>
  <si>
    <t>Gaum</t>
  </si>
  <si>
    <t>Jatibatur</t>
  </si>
  <si>
    <t>Cangakan</t>
  </si>
  <si>
    <t>Kadipiro</t>
  </si>
  <si>
    <t>Girimargo</t>
  </si>
  <si>
    <t>Waleng</t>
  </si>
  <si>
    <t>Segorogunung</t>
  </si>
  <si>
    <t>Sumberjosari</t>
  </si>
  <si>
    <t>Bedoro</t>
  </si>
  <si>
    <t>Denanyar</t>
  </si>
  <si>
    <t>Sono</t>
  </si>
  <si>
    <t>Karungan</t>
  </si>
  <si>
    <t>Panimbo</t>
  </si>
  <si>
    <t>Sigit</t>
  </si>
  <si>
    <t>Watu Pawon</t>
  </si>
  <si>
    <t>Tlogo Tirto</t>
  </si>
  <si>
    <t>Klandungan</t>
  </si>
  <si>
    <t>Lempong</t>
  </si>
  <si>
    <t>Girilayu</t>
  </si>
  <si>
    <t>Poleng</t>
  </si>
  <si>
    <t>Jirapan</t>
  </si>
  <si>
    <t>Suruhkalang</t>
  </si>
  <si>
    <t>Kebak</t>
  </si>
  <si>
    <t>Gebyog</t>
  </si>
  <si>
    <t>Blulukan</t>
  </si>
  <si>
    <t>Pilangpayung</t>
  </si>
  <si>
    <t>Somomoro Dukuh</t>
  </si>
  <si>
    <t>Doho</t>
  </si>
  <si>
    <t>Gentungan</t>
  </si>
  <si>
    <t>Ngijo</t>
  </si>
  <si>
    <t>Slendro</t>
  </si>
  <si>
    <t>Karang Talun</t>
  </si>
  <si>
    <t>Gebangan</t>
  </si>
  <si>
    <t>Plesungan</t>
  </si>
  <si>
    <t>Banjardowo</t>
  </si>
  <si>
    <t>Mojodoyong</t>
  </si>
  <si>
    <t>Mojopuro</t>
  </si>
  <si>
    <t>Pringanom</t>
  </si>
  <si>
    <t>Suwatu</t>
  </si>
  <si>
    <t>Tengklik</t>
  </si>
  <si>
    <t>Kalisoro</t>
  </si>
  <si>
    <t>Bolon</t>
  </si>
  <si>
    <t>Getas</t>
  </si>
  <si>
    <t>Donoyudan</t>
  </si>
  <si>
    <t>Ngrompak</t>
  </si>
  <si>
    <t>Menjing</t>
  </si>
  <si>
    <t>Wonolopo</t>
  </si>
  <si>
    <t>Patihan</t>
  </si>
  <si>
    <t>Kalimacan</t>
  </si>
  <si>
    <t>Slogo</t>
  </si>
  <si>
    <t>Soco</t>
  </si>
  <si>
    <t>Gunan</t>
  </si>
  <si>
    <t>Wonokerso</t>
  </si>
  <si>
    <t>Sambung</t>
  </si>
  <si>
    <t>Jatiwarno</t>
  </si>
  <si>
    <t>Conto</t>
  </si>
  <si>
    <t>Sepanjang</t>
  </si>
  <si>
    <t>Sewurejo</t>
  </si>
  <si>
    <t>Dari</t>
  </si>
  <si>
    <t>Pilang</t>
  </si>
  <si>
    <t>Ketro</t>
  </si>
  <si>
    <t>Paulan</t>
  </si>
  <si>
    <t>Kedung Waduk</t>
  </si>
  <si>
    <t>Tasikhargo</t>
  </si>
  <si>
    <t>Bukuran</t>
  </si>
  <si>
    <t>Domas</t>
  </si>
  <si>
    <t>Gembyungan</t>
  </si>
  <si>
    <t>Malanggaten</t>
  </si>
  <si>
    <t>Ngombak</t>
  </si>
  <si>
    <t>Wukirsawit</t>
  </si>
  <si>
    <t>Kaling</t>
  </si>
  <si>
    <t>Kalikobok</t>
  </si>
  <si>
    <t>Galuk</t>
  </si>
  <si>
    <t>Ngarum</t>
  </si>
  <si>
    <t>Tempelrejo</t>
  </si>
  <si>
    <t>Bandardawung</t>
  </si>
  <si>
    <t>Jatisuko</t>
  </si>
  <si>
    <t>Bandungharjo</t>
  </si>
  <si>
    <t>Karang Malang</t>
  </si>
  <si>
    <t>Watangsono</t>
  </si>
  <si>
    <t>Dayu</t>
  </si>
  <si>
    <t>Tlobo</t>
  </si>
  <si>
    <t>Made</t>
  </si>
  <si>
    <t>Saren</t>
  </si>
  <si>
    <t>Puntukrejo</t>
  </si>
  <si>
    <t>Samberembe</t>
  </si>
  <si>
    <t>Jatipurwo</t>
  </si>
  <si>
    <t>Japoh</t>
  </si>
  <si>
    <t>Pungsari</t>
  </si>
  <si>
    <t>Ngepringan</t>
  </si>
  <si>
    <t>Wonotolo</t>
  </si>
  <si>
    <t>Gringging</t>
  </si>
  <si>
    <t>Koripan</t>
  </si>
  <si>
    <t>Ngringo</t>
  </si>
  <si>
    <t>Srawung</t>
  </si>
  <si>
    <t>Hadiluwih</t>
  </si>
  <si>
    <t>Sragen Wetan</t>
  </si>
  <si>
    <t>Jeruksawit</t>
  </si>
  <si>
    <t>Nungkulan</t>
  </si>
  <si>
    <t>Tanggan</t>
  </si>
  <si>
    <t>Tegaldowo</t>
  </si>
  <si>
    <t>Guworejo</t>
  </si>
  <si>
    <t>Gagakan</t>
  </si>
  <si>
    <t>Anggrasmanis</t>
  </si>
  <si>
    <t>Lalung</t>
  </si>
  <si>
    <t>Pablengan</t>
  </si>
  <si>
    <t>Katelan</t>
  </si>
  <si>
    <t>Pideksa</t>
  </si>
  <si>
    <t>Sambi Duwur</t>
  </si>
  <si>
    <t>Nglebak</t>
  </si>
  <si>
    <t>Sragen Kulon</t>
  </si>
  <si>
    <t>Kuto</t>
  </si>
  <si>
    <t>Jambanan</t>
  </si>
  <si>
    <t>Bentak</t>
  </si>
  <si>
    <t>Gentan Banaran</t>
  </si>
  <si>
    <t>Singopadu</t>
  </si>
  <si>
    <t>Kecik</t>
  </si>
  <si>
    <t>Sunggingan</t>
  </si>
  <si>
    <t>Macanan</t>
  </si>
  <si>
    <t>Blangu</t>
  </si>
  <si>
    <t>Gilirejo Baru</t>
  </si>
  <si>
    <t>Puro</t>
  </si>
  <si>
    <t>Ngandul</t>
  </si>
  <si>
    <t>Tunjungharjo</t>
  </si>
  <si>
    <t>Semagarduwur</t>
  </si>
  <si>
    <t>Tohudan</t>
  </si>
  <si>
    <t>Wonokeling</t>
  </si>
  <si>
    <t>Doyong</t>
  </si>
  <si>
    <t>Ketuwan</t>
  </si>
  <si>
    <t>Klitikan</t>
  </si>
  <si>
    <t>Tuko</t>
  </si>
  <si>
    <t>Jetak</t>
  </si>
  <si>
    <t>Slogoretno</t>
  </si>
  <si>
    <t>Kwangen</t>
  </si>
  <si>
    <t>Mangin</t>
  </si>
  <si>
    <t>Galeh</t>
  </si>
  <si>
    <t>Deras</t>
  </si>
  <si>
    <t>Toyogo</t>
  </si>
  <si>
    <t>Jekawal</t>
  </si>
  <si>
    <t>Gondangmanis</t>
  </si>
  <si>
    <t>Buntar</t>
  </si>
  <si>
    <t>Dagen</t>
  </si>
  <si>
    <t>Kepyar</t>
  </si>
  <si>
    <t>Bubakan</t>
  </si>
  <si>
    <t>Trengguli</t>
  </si>
  <si>
    <t>Golo</t>
  </si>
  <si>
    <t>Dokoro</t>
  </si>
  <si>
    <t>Pengkok</t>
  </si>
  <si>
    <t>Mojorembun</t>
  </si>
  <si>
    <t>Watusomo</t>
  </si>
  <si>
    <t>Gawanan</t>
  </si>
  <si>
    <t>Nadi</t>
  </si>
  <si>
    <t>Genengan</t>
  </si>
  <si>
    <t>Mlale</t>
  </si>
  <si>
    <t>Kopek</t>
  </si>
  <si>
    <t>Kebonromo</t>
  </si>
  <si>
    <t>Miricinde</t>
  </si>
  <si>
    <t>Kuwaron</t>
  </si>
  <si>
    <t>Buran</t>
  </si>
  <si>
    <t>Botok</t>
  </si>
  <si>
    <t>Sanan</t>
  </si>
  <si>
    <t>Jenalas</t>
  </si>
  <si>
    <t>Kalijirak</t>
  </si>
  <si>
    <t>Sambungmacan</t>
  </si>
  <si>
    <t>Juwok</t>
  </si>
  <si>
    <t>Karangharjo</t>
  </si>
  <si>
    <t>Bolong</t>
  </si>
  <si>
    <t>Jekani</t>
  </si>
  <si>
    <t>Purwosuman</t>
  </si>
  <si>
    <t>Jatipecaron</t>
  </si>
  <si>
    <t>Giriwondo</t>
  </si>
  <si>
    <t>Sragen Tengah</t>
  </si>
  <si>
    <t>Karangpaing</t>
  </si>
  <si>
    <t>Karang Pelem</t>
  </si>
  <si>
    <t>Sroyo</t>
  </si>
  <si>
    <t>Jati Tengah</t>
  </si>
  <si>
    <t>Ngembat Padas</t>
  </si>
  <si>
    <t>Klagen</t>
  </si>
  <si>
    <t>Pelem Gadung</t>
  </si>
  <si>
    <t>Pantirejo</t>
  </si>
  <si>
    <t>Krendowahono</t>
  </si>
  <si>
    <t>Padarangin</t>
  </si>
  <si>
    <t>Jumantoro</t>
  </si>
  <si>
    <t>Brojol</t>
  </si>
  <si>
    <t>Jatiharjo</t>
  </si>
  <si>
    <t>Ngroto</t>
  </si>
  <si>
    <t>Ganten</t>
  </si>
  <si>
    <t>Delingan</t>
  </si>
  <si>
    <t>Karanglangu</t>
  </si>
  <si>
    <t>Trombol</t>
  </si>
  <si>
    <t>Kronggen</t>
  </si>
  <si>
    <t>Sugihmanik</t>
  </si>
  <si>
    <t>Kemloko</t>
  </si>
  <si>
    <t>Pelemsengir</t>
  </si>
  <si>
    <t>Pinggan</t>
  </si>
  <si>
    <t>Ketangirejo</t>
  </si>
  <si>
    <t>Tambahrejo</t>
  </si>
  <si>
    <t>Kluwan</t>
  </si>
  <si>
    <t>Sambongwangan</t>
  </si>
  <si>
    <t>Genjahan</t>
  </si>
  <si>
    <t>Kadiwono</t>
  </si>
  <si>
    <t>Gondel</t>
  </si>
  <si>
    <t>Kalen</t>
  </si>
  <si>
    <t>Cabean</t>
  </si>
  <si>
    <t>Werdoyo</t>
  </si>
  <si>
    <t>Jatilor</t>
  </si>
  <si>
    <t>Truwolu</t>
  </si>
  <si>
    <t>Kaliwenang</t>
  </si>
  <si>
    <t>Semanggi</t>
  </si>
  <si>
    <t>Gaji</t>
  </si>
  <si>
    <t>Pulorejo</t>
  </si>
  <si>
    <t>Ngiyono</t>
  </si>
  <si>
    <t>Ginggangtani</t>
  </si>
  <si>
    <t>Penadaran</t>
  </si>
  <si>
    <t>Medalem</t>
  </si>
  <si>
    <t>Nglinduk</t>
  </si>
  <si>
    <t>Megal</t>
  </si>
  <si>
    <t>Bologarang</t>
  </si>
  <si>
    <t>Belor</t>
  </si>
  <si>
    <t>Juworo</t>
  </si>
  <si>
    <t>Bangkleyan</t>
  </si>
  <si>
    <t>Kedungsatriyan</t>
  </si>
  <si>
    <t>Taruman</t>
  </si>
  <si>
    <t>Dimoro</t>
  </si>
  <si>
    <t>Gadu</t>
  </si>
  <si>
    <t>Rowobungkul</t>
  </si>
  <si>
    <t>Asemrudung</t>
  </si>
  <si>
    <t>Ketringan</t>
  </si>
  <si>
    <t>Temurejo</t>
  </si>
  <si>
    <t>Mayahan</t>
  </si>
  <si>
    <t>Bendoharjo</t>
  </si>
  <si>
    <t>Tlogotunggal</t>
  </si>
  <si>
    <t>Sumurboto</t>
  </si>
  <si>
    <t>Krangganharjo</t>
  </si>
  <si>
    <t>Kapuan</t>
  </si>
  <si>
    <t>Semawur</t>
  </si>
  <si>
    <t>Wantilgung</t>
  </si>
  <si>
    <t>Ngawenombo</t>
  </si>
  <si>
    <t>Nglanjuk</t>
  </si>
  <si>
    <t>Karangwader</t>
  </si>
  <si>
    <t>Wedoro</t>
  </si>
  <si>
    <t>Bleboh</t>
  </si>
  <si>
    <t>Medani</t>
  </si>
  <si>
    <t>Singget</t>
  </si>
  <si>
    <t>Ledok</t>
  </si>
  <si>
    <t>Sambonganyar</t>
  </si>
  <si>
    <t>Bacem</t>
  </si>
  <si>
    <t>Getasrejo</t>
  </si>
  <si>
    <t>Jegong</t>
  </si>
  <si>
    <t>Sulursari</t>
  </si>
  <si>
    <t>Beganjing</t>
  </si>
  <si>
    <t>Buluroto</t>
  </si>
  <si>
    <t>Tegowanu Kulon</t>
  </si>
  <si>
    <t>Sambongrejo</t>
  </si>
  <si>
    <t>Bandungrojo</t>
  </si>
  <si>
    <t>Karangboyo</t>
  </si>
  <si>
    <t>Jatihadi</t>
  </si>
  <si>
    <t>Sonokulon</t>
  </si>
  <si>
    <t>Ringinkidul</t>
  </si>
  <si>
    <t>Telawah</t>
  </si>
  <si>
    <t>Tirem</t>
  </si>
  <si>
    <t>Nglobar</t>
  </si>
  <si>
    <t>Padaan</t>
  </si>
  <si>
    <t>Tanggel</t>
  </si>
  <si>
    <t>Tobo</t>
  </si>
  <si>
    <t>Bergolo</t>
  </si>
  <si>
    <t>Sobo</t>
  </si>
  <si>
    <t>Sembungharjo</t>
  </si>
  <si>
    <t>Nglarohgunung</t>
  </si>
  <si>
    <t>Timbrangan</t>
  </si>
  <si>
    <t>Ngilen</t>
  </si>
  <si>
    <t>Bicak</t>
  </si>
  <si>
    <t>Jangkungharjo</t>
  </si>
  <si>
    <t>Baturagung</t>
  </si>
  <si>
    <t>Tlogotuwung</t>
  </si>
  <si>
    <t>Tinanding</t>
  </si>
  <si>
    <t>Sendangharjo</t>
  </si>
  <si>
    <t>Bangkle</t>
  </si>
  <si>
    <t>Tunggak</t>
  </si>
  <si>
    <t>Jeketro</t>
  </si>
  <si>
    <t>Cokrowati</t>
  </si>
  <si>
    <t>Gersi</t>
  </si>
  <si>
    <t>Logung</t>
  </si>
  <si>
    <t>Putatsari</t>
  </si>
  <si>
    <t>Wandankemiri</t>
  </si>
  <si>
    <t>Kropak</t>
  </si>
  <si>
    <t>Tajemsari</t>
  </si>
  <si>
    <t>Nginggil</t>
  </si>
  <si>
    <t>Tlogotirto</t>
  </si>
  <si>
    <t>Prantaan</t>
  </si>
  <si>
    <t>Jatiklampok</t>
  </si>
  <si>
    <t>Genengadal</t>
  </si>
  <si>
    <t>Brabo</t>
  </si>
  <si>
    <t>Jetakwanger</t>
  </si>
  <si>
    <t>Leyangan</t>
  </si>
  <si>
    <t>Panolan</t>
  </si>
  <si>
    <t>Krocok</t>
  </si>
  <si>
    <t>Nambuhan</t>
  </si>
  <si>
    <t>Kedungjenar</t>
  </si>
  <si>
    <t>Gagaan</t>
  </si>
  <si>
    <t>Suntri</t>
  </si>
  <si>
    <t>Manggarwetan</t>
  </si>
  <si>
    <t>Putatnganten</t>
  </si>
  <si>
    <t>Kulutan</t>
  </si>
  <si>
    <t>Mlatirejo</t>
  </si>
  <si>
    <t>Genuksuran</t>
  </si>
  <si>
    <t>Ngaraparap</t>
  </si>
  <si>
    <t>Bogowanti</t>
  </si>
  <si>
    <t>Harjowinangun</t>
  </si>
  <si>
    <t>Ngabenrejo</t>
  </si>
  <si>
    <t>Srigading</t>
  </si>
  <si>
    <t>Wotbakah</t>
  </si>
  <si>
    <t>Jiworejo</t>
  </si>
  <si>
    <t>Teguhan</t>
  </si>
  <si>
    <t>Bradag</t>
  </si>
  <si>
    <t>Bakah</t>
  </si>
  <si>
    <t>Kalangbancar</t>
  </si>
  <si>
    <t>Seso</t>
  </si>
  <si>
    <t>Kajengan</t>
  </si>
  <si>
    <t>Talokwohmojo</t>
  </si>
  <si>
    <t>Mlilir</t>
  </si>
  <si>
    <t>Janjang</t>
  </si>
  <si>
    <t>Blumbangrejo</t>
  </si>
  <si>
    <t>Lambangan Wetan</t>
  </si>
  <si>
    <t>Ngrandah</t>
  </si>
  <si>
    <t>Wanutunggal</t>
  </si>
  <si>
    <t>Tempellemahbang</t>
  </si>
  <si>
    <t>Randurejo</t>
  </si>
  <si>
    <t>Kejawan</t>
  </si>
  <si>
    <t>Kalangrejo</t>
  </si>
  <si>
    <t>Pasucen</t>
  </si>
  <si>
    <t>Patalan</t>
  </si>
  <si>
    <t>Gempolrejo</t>
  </si>
  <si>
    <t>Tegalgunung</t>
  </si>
  <si>
    <t>Plosoharjo</t>
  </si>
  <si>
    <t>Jepangrejo</t>
  </si>
  <si>
    <t>Gundi</t>
  </si>
  <si>
    <t>Manggarmas</t>
  </si>
  <si>
    <t>Sengonwetan</t>
  </si>
  <si>
    <t>Anggaswangi</t>
  </si>
  <si>
    <t>Ngrawoh</t>
  </si>
  <si>
    <t>Jadi</t>
  </si>
  <si>
    <t>Sonokidul</t>
  </si>
  <si>
    <t>Muraharjo</t>
  </si>
  <si>
    <t>Termas</t>
  </si>
  <si>
    <t>Boloh</t>
  </si>
  <si>
    <t>Monggot</t>
  </si>
  <si>
    <t>Latak</t>
  </si>
  <si>
    <t>Punggursugih</t>
  </si>
  <si>
    <t>Megeri</t>
  </si>
  <si>
    <t>Kandangrejo</t>
  </si>
  <si>
    <t>Kentong</t>
  </si>
  <si>
    <t>Menduran</t>
  </si>
  <si>
    <t>Godan</t>
  </si>
  <si>
    <t>Ngembak</t>
  </si>
  <si>
    <t>Warukaranganyar</t>
  </si>
  <si>
    <t>Dorolegi</t>
  </si>
  <si>
    <t>Gondoriyo</t>
  </si>
  <si>
    <t>Gelapan</t>
  </si>
  <si>
    <t>Karangsono</t>
  </si>
  <si>
    <t>Sendanggayam</t>
  </si>
  <si>
    <t>Trembulrejo</t>
  </si>
  <si>
    <t>Mojowetan</t>
  </si>
  <si>
    <t>Papanrejo</t>
  </si>
  <si>
    <t>Wonosemi</t>
  </si>
  <si>
    <t>Gotputuk</t>
  </si>
  <si>
    <t>Gadon</t>
  </si>
  <si>
    <t>Mrisi</t>
  </si>
  <si>
    <t>Ngliron</t>
  </si>
  <si>
    <t>Pengkolrejo</t>
  </si>
  <si>
    <t>Lodan Wetan</t>
  </si>
  <si>
    <t>Rawoh</t>
  </si>
  <si>
    <t>Klopoduwur</t>
  </si>
  <si>
    <t>Randulawang</t>
  </si>
  <si>
    <t>Palon</t>
  </si>
  <si>
    <t>Sambongpayak</t>
  </si>
  <si>
    <t>Sindurejo</t>
  </si>
  <si>
    <t>Nglobo</t>
  </si>
  <si>
    <t>Tanggirejo</t>
  </si>
  <si>
    <t>Penganten</t>
  </si>
  <si>
    <t>Sendangwungu</t>
  </si>
  <si>
    <t>Mojorebo</t>
  </si>
  <si>
    <t>Ngloram</t>
  </si>
  <si>
    <t>Nglandeyan</t>
  </si>
  <si>
    <t>Ledokdawan</t>
  </si>
  <si>
    <t>Saban</t>
  </si>
  <si>
    <t>Sendangwates</t>
  </si>
  <si>
    <t>Dowan</t>
  </si>
  <si>
    <t>Trisari</t>
  </si>
  <si>
    <t>Singonegoro</t>
  </si>
  <si>
    <t>Ngrandu</t>
  </si>
  <si>
    <t>Ngambakrejo</t>
  </si>
  <si>
    <t>Ngulaan</t>
  </si>
  <si>
    <t>Tinapan</t>
  </si>
  <si>
    <t>Ketileng</t>
  </si>
  <si>
    <t>Tambakselo</t>
  </si>
  <si>
    <t>Sedadi</t>
  </si>
  <si>
    <t>Kendayaan</t>
  </si>
  <si>
    <t>Ronggomulyo</t>
  </si>
  <si>
    <t>Kutukan</t>
  </si>
  <si>
    <t>Selojari</t>
  </si>
  <si>
    <t>Danyang</t>
  </si>
  <si>
    <t>Mlowokarangtalun</t>
  </si>
  <si>
    <t>Ringinharjo</t>
  </si>
  <si>
    <t>Wukirsari</t>
  </si>
  <si>
    <t>Kodokan</t>
  </si>
  <si>
    <t>Botoreco</t>
  </si>
  <si>
    <t>Sembongin</t>
  </si>
  <si>
    <t>Pranten</t>
  </si>
  <si>
    <t>Ngrambitan</t>
  </si>
  <si>
    <t>Grawan</t>
  </si>
  <si>
    <t>Sumber Jatipohon</t>
  </si>
  <si>
    <t>Tambirejo</t>
  </si>
  <si>
    <t>Nglangitan</t>
  </si>
  <si>
    <t>Tegowanu Wetan</t>
  </si>
  <si>
    <t>Kamolan</t>
  </si>
  <si>
    <t>Kawengan</t>
  </si>
  <si>
    <t>Sumbermulyo</t>
  </si>
  <si>
    <t>Bedingin</t>
  </si>
  <si>
    <t>Pondokrejo</t>
  </si>
  <si>
    <t>Rajek</t>
  </si>
  <si>
    <t>Kedungasem</t>
  </si>
  <si>
    <t>Mendenrejo</t>
  </si>
  <si>
    <t>Gedangdowo</t>
  </si>
  <si>
    <t>Bangowan</t>
  </si>
  <si>
    <t>Katong</t>
  </si>
  <si>
    <t>Ringinpitu</t>
  </si>
  <si>
    <t>Ngraji</t>
  </si>
  <si>
    <t>Sumberpitu</t>
  </si>
  <si>
    <t>Kemaduhbatur</t>
  </si>
  <si>
    <t>Sambongbangi</t>
  </si>
  <si>
    <t>Pulongrambe</t>
  </si>
  <si>
    <t>Puledagel</t>
  </si>
  <si>
    <t>Pengkoljagong</t>
  </si>
  <si>
    <t>Pojokwatu</t>
  </si>
  <si>
    <t>Dringo</t>
  </si>
  <si>
    <t>Dapurno</t>
  </si>
  <si>
    <t>Kalangdosari</t>
  </si>
  <si>
    <t>Tamanrejo</t>
  </si>
  <si>
    <t>Balongrejo</t>
  </si>
  <si>
    <t>Kedungbacin</t>
  </si>
  <si>
    <t>Gaplokan</t>
  </si>
  <si>
    <t>Kalipang</t>
  </si>
  <si>
    <t>Gabusan</t>
  </si>
  <si>
    <t>Tegalsumur</t>
  </si>
  <si>
    <t>Mlangsen</t>
  </si>
  <si>
    <t>Bandungsari</t>
  </si>
  <si>
    <t>Gedongsari</t>
  </si>
  <si>
    <t>Cingkrong</t>
  </si>
  <si>
    <t>Karangpasar</t>
  </si>
  <si>
    <t>Brabowan</t>
  </si>
  <si>
    <t>Andongrejo</t>
  </si>
  <si>
    <t>Ngadipurwo</t>
  </si>
  <si>
    <t>Polbayem</t>
  </si>
  <si>
    <t>Cabak</t>
  </si>
  <si>
    <t>Bago</t>
  </si>
  <si>
    <t>Jetaksari</t>
  </si>
  <si>
    <t>Ploso Rejo</t>
  </si>
  <si>
    <t>Warugunung</t>
  </si>
  <si>
    <t>Pandanharum</t>
  </si>
  <si>
    <t>Turirejo</t>
  </si>
  <si>
    <t>Terkesi</t>
  </si>
  <si>
    <t>Kediren</t>
  </si>
  <si>
    <t>Kadengan</t>
  </si>
  <si>
    <t>Lemahputih</t>
  </si>
  <si>
    <t>Bejirejo</t>
  </si>
  <si>
    <t>Lambangan Kulon</t>
  </si>
  <si>
    <t>Kedungringin</t>
  </si>
  <si>
    <t>Pahesan</t>
  </si>
  <si>
    <t>Tanjungharjo</t>
  </si>
  <si>
    <t>Toko</t>
  </si>
  <si>
    <t>Kajar</t>
  </si>
  <si>
    <t>Tempelan</t>
  </si>
  <si>
    <t>Pelemsari</t>
  </si>
  <si>
    <t>Jomblang</t>
  </si>
  <si>
    <t>Klokah</t>
  </si>
  <si>
    <t>Nglengkir</t>
  </si>
  <si>
    <t>Pasedan</t>
  </si>
  <si>
    <t>Karangjong</t>
  </si>
  <si>
    <t>Ukir</t>
  </si>
  <si>
    <t>Criwik</t>
  </si>
  <si>
    <t>Agungmulyo</t>
  </si>
  <si>
    <t>Pati Kidul</t>
  </si>
  <si>
    <t>Sokopuluhan</t>
  </si>
  <si>
    <t>Bogoharjo</t>
  </si>
  <si>
    <t>Kabongan Lor</t>
  </si>
  <si>
    <t>Bulumulyo</t>
  </si>
  <si>
    <t>Boloagung</t>
  </si>
  <si>
    <t>Bakaran Wetan</t>
  </si>
  <si>
    <t>Tambahmulyo</t>
  </si>
  <si>
    <t>Baturno</t>
  </si>
  <si>
    <t>Gunungmulyo</t>
  </si>
  <si>
    <t>Kebonsawahan</t>
  </si>
  <si>
    <t>Raci</t>
  </si>
  <si>
    <t>Mojomulyo</t>
  </si>
  <si>
    <t>Tambaharjo</t>
  </si>
  <si>
    <t>Karangwono</t>
  </si>
  <si>
    <t>Kabongan Kidul</t>
  </si>
  <si>
    <t>Kebowan</t>
  </si>
  <si>
    <t>Mintorahayu</t>
  </si>
  <si>
    <t>Pacar</t>
  </si>
  <si>
    <t>Narukan</t>
  </si>
  <si>
    <t>Kedumulyo</t>
  </si>
  <si>
    <t>Gegunung Kulon</t>
  </si>
  <si>
    <t>Ngapus</t>
  </si>
  <si>
    <t>Jatimudo</t>
  </si>
  <si>
    <t>Maitan</t>
  </si>
  <si>
    <t>Wedusan</t>
  </si>
  <si>
    <t>Woro</t>
  </si>
  <si>
    <t>Barongan</t>
  </si>
  <si>
    <t>Tritunggal</t>
  </si>
  <si>
    <t>Growong Lor</t>
  </si>
  <si>
    <t>Bajingjowo</t>
  </si>
  <si>
    <t>Godo</t>
  </si>
  <si>
    <t>Wiroto</t>
  </si>
  <si>
    <t>Kosekan</t>
  </si>
  <si>
    <t>Wergu Wetan</t>
  </si>
  <si>
    <t>Mencon</t>
  </si>
  <si>
    <t>Blaru</t>
  </si>
  <si>
    <t>Plangitan</t>
  </si>
  <si>
    <t>Gadudero</t>
  </si>
  <si>
    <t>Karaban</t>
  </si>
  <si>
    <t>Sundoluhur</t>
  </si>
  <si>
    <t>Ketanggi</t>
  </si>
  <si>
    <t>Mondoteko</t>
  </si>
  <si>
    <t>Wateshaji</t>
  </si>
  <si>
    <t>Gegunung Wetan</t>
  </si>
  <si>
    <t>Temperak</t>
  </si>
  <si>
    <t>Tireman</t>
  </si>
  <si>
    <t>Tlogomojo</t>
  </si>
  <si>
    <t>Klayusiwalan</t>
  </si>
  <si>
    <t>Sinomwidodo</t>
  </si>
  <si>
    <t>Ketitangwetan</t>
  </si>
  <si>
    <t>Tompomulyo</t>
  </si>
  <si>
    <t>Weton</t>
  </si>
  <si>
    <t>Lodan Kulon</t>
  </si>
  <si>
    <t>Danyangmulyo</t>
  </si>
  <si>
    <t>Sinoman</t>
  </si>
  <si>
    <t>Sejomulyo</t>
  </si>
  <si>
    <t>Bancang</t>
  </si>
  <si>
    <t>Jolotundo</t>
  </si>
  <si>
    <t>Ngotet</t>
  </si>
  <si>
    <t>Sekarjalak</t>
  </si>
  <si>
    <t>Trenggulunan</t>
  </si>
  <si>
    <t>Wegil</t>
  </si>
  <si>
    <t>Prawoto</t>
  </si>
  <si>
    <t>Kepohagung</t>
  </si>
  <si>
    <t>Kuwawur</t>
  </si>
  <si>
    <t>Klecoregonang</t>
  </si>
  <si>
    <t>Serutsadang</t>
  </si>
  <si>
    <t>Tegalwero</t>
  </si>
  <si>
    <t>Leran</t>
  </si>
  <si>
    <t>Bajomulyo</t>
  </si>
  <si>
    <t>Langkir</t>
  </si>
  <si>
    <t>Bageng</t>
  </si>
  <si>
    <t>Sendangasri</t>
  </si>
  <si>
    <t>Terjan</t>
  </si>
  <si>
    <t>Tondokerto</t>
  </si>
  <si>
    <t>Kebloran</t>
  </si>
  <si>
    <t>Waturoyo</t>
  </si>
  <si>
    <t>Sembaturagung</t>
  </si>
  <si>
    <t>Ngulahan</t>
  </si>
  <si>
    <t>Bamban</t>
  </si>
  <si>
    <t>Jimbaran</t>
  </si>
  <si>
    <t>Tasikharjo</t>
  </si>
  <si>
    <t>Padaran</t>
  </si>
  <si>
    <t>Kutoharjo</t>
  </si>
  <si>
    <t>Mangunlegi</t>
  </si>
  <si>
    <t>Pohgading</t>
  </si>
  <si>
    <t>Sumberan</t>
  </si>
  <si>
    <t>Gowak</t>
  </si>
  <si>
    <t>Ketip</t>
  </si>
  <si>
    <t>Sendangcoyo</t>
  </si>
  <si>
    <t>Sumbergirang</t>
  </si>
  <si>
    <t>Kedalingan</t>
  </si>
  <si>
    <t>Kedungpancing</t>
  </si>
  <si>
    <t>Mintomulyo</t>
  </si>
  <si>
    <t>Dukutalit</t>
  </si>
  <si>
    <t>Gilis</t>
  </si>
  <si>
    <t>Landoh</t>
  </si>
  <si>
    <t>Karangwotan</t>
  </si>
  <si>
    <t>Bendar</t>
  </si>
  <si>
    <t>Pati Lor</t>
  </si>
  <si>
    <t>Tunggulsari</t>
  </si>
  <si>
    <t>Sendangsoko</t>
  </si>
  <si>
    <t>Panohan</t>
  </si>
  <si>
    <t>Banggi</t>
  </si>
  <si>
    <t>Kalimulyo</t>
  </si>
  <si>
    <t>Pandangan Kulon</t>
  </si>
  <si>
    <t>Terang Mas</t>
  </si>
  <si>
    <t>Sanetan</t>
  </si>
  <si>
    <t>Pondowan</t>
  </si>
  <si>
    <t>Labuhan Kidul</t>
  </si>
  <si>
    <t>Bogorame</t>
  </si>
  <si>
    <t>Sumbersoko</t>
  </si>
  <si>
    <t>Mustokoharjo</t>
  </si>
  <si>
    <t>Porang Paring</t>
  </si>
  <si>
    <t>Degan</t>
  </si>
  <si>
    <t>Japeledok</t>
  </si>
  <si>
    <t>Gandrirojo</t>
  </si>
  <si>
    <t>Dadapmulyo</t>
  </si>
  <si>
    <t>Tluwah</t>
  </si>
  <si>
    <t>Tuyuhan</t>
  </si>
  <si>
    <t>Undaan Kidul</t>
  </si>
  <si>
    <t>Sumbergayam</t>
  </si>
  <si>
    <t>Kuangsan</t>
  </si>
  <si>
    <t>Tasiksono</t>
  </si>
  <si>
    <t>Bulung Cangkring</t>
  </si>
  <si>
    <t>Soditan</t>
  </si>
  <si>
    <t>Lumbungmas</t>
  </si>
  <si>
    <t>Ngarus</t>
  </si>
  <si>
    <t>Ngemplak Kidul</t>
  </si>
  <si>
    <t>Kebolampang</t>
  </si>
  <si>
    <t>Sidoarum</t>
  </si>
  <si>
    <t>Pati Wetan</t>
  </si>
  <si>
    <t>Telgawah</t>
  </si>
  <si>
    <t>Mangunrekso</t>
  </si>
  <si>
    <t>Kenongo</t>
  </si>
  <si>
    <t>Banowan</t>
  </si>
  <si>
    <t>Dorokandang</t>
  </si>
  <si>
    <t>Samaran</t>
  </si>
  <si>
    <t>Kaliombo</t>
  </si>
  <si>
    <t>Karangkonang</t>
  </si>
  <si>
    <t>Kasiyan</t>
  </si>
  <si>
    <t>Lundo</t>
  </si>
  <si>
    <t>Puluhan Tengah</t>
  </si>
  <si>
    <t>Bitingan</t>
  </si>
  <si>
    <t>Geritan</t>
  </si>
  <si>
    <t>Plosojenar</t>
  </si>
  <si>
    <t>Karangsumber</t>
  </si>
  <si>
    <t>Gedongmulyo</t>
  </si>
  <si>
    <t>Pragen</t>
  </si>
  <si>
    <t>Baturejo</t>
  </si>
  <si>
    <t>Manjang</t>
  </si>
  <si>
    <t>Pohlandak</t>
  </si>
  <si>
    <t>Menoro</t>
  </si>
  <si>
    <t>Punggurharjo</t>
  </si>
  <si>
    <t>Tasikagung</t>
  </si>
  <si>
    <t>Ngemplakrejo</t>
  </si>
  <si>
    <t>Angkatan Lor</t>
  </si>
  <si>
    <t>Sambiyan</t>
  </si>
  <si>
    <t>Mrayun</t>
  </si>
  <si>
    <t>Dasun</t>
  </si>
  <si>
    <t>Parenggan</t>
  </si>
  <si>
    <t>Tambahsari</t>
  </si>
  <si>
    <t>Pragu</t>
  </si>
  <si>
    <t>Ketanen</t>
  </si>
  <si>
    <t>Garung Kidul</t>
  </si>
  <si>
    <t>Pesagi</t>
  </si>
  <si>
    <t>Tondomulyo</t>
  </si>
  <si>
    <t>Tempaling</t>
  </si>
  <si>
    <t>Blingijati</t>
  </si>
  <si>
    <t>Triguno</t>
  </si>
  <si>
    <t>Jinanten</t>
  </si>
  <si>
    <t>Kertomulyo</t>
  </si>
  <si>
    <t>Angkatan Kidul</t>
  </si>
  <si>
    <t>Cengkalsewu</t>
  </si>
  <si>
    <t>Sriombo</t>
  </si>
  <si>
    <t>Mulyoharjo</t>
  </si>
  <si>
    <t>Babaktulung</t>
  </si>
  <si>
    <t>Demaan</t>
  </si>
  <si>
    <t>Bakaran Kulon</t>
  </si>
  <si>
    <t>Punjulharjo</t>
  </si>
  <si>
    <t>Karangrowo</t>
  </si>
  <si>
    <t>Sumbangrejo</t>
  </si>
  <si>
    <t>Sukoagung</t>
  </si>
  <si>
    <t>Arumanis</t>
  </si>
  <si>
    <t>Sitimulyo</t>
  </si>
  <si>
    <t>Pegandan</t>
  </si>
  <si>
    <t>Grogolsari</t>
  </si>
  <si>
    <t>Mlagen</t>
  </si>
  <si>
    <t>Sendangwaru</t>
  </si>
  <si>
    <t>Ronggo</t>
  </si>
  <si>
    <t>Doropayung</t>
  </si>
  <si>
    <t>Jepuro</t>
  </si>
  <si>
    <t>Karanglegi</t>
  </si>
  <si>
    <t>Tompegunung</t>
  </si>
  <si>
    <t>Karanglincak</t>
  </si>
  <si>
    <t>Bringinwareng</t>
  </si>
  <si>
    <t>Karangrejo Lor</t>
  </si>
  <si>
    <t>Pedak</t>
  </si>
  <si>
    <t>Sudo</t>
  </si>
  <si>
    <t>Pandangan Wetan</t>
  </si>
  <si>
    <t>Balongmulyo</t>
  </si>
  <si>
    <t>Mojoluhur</t>
  </si>
  <si>
    <t>Mlati Norowito</t>
  </si>
  <si>
    <t>Gemblengmulyo</t>
  </si>
  <si>
    <t>Widorokandang</t>
  </si>
  <si>
    <t>Ngening</t>
  </si>
  <si>
    <t>Ngulangan</t>
  </si>
  <si>
    <t>Karaskepoh</t>
  </si>
  <si>
    <t>Sarangmeduro</t>
  </si>
  <si>
    <t>Kumbo</t>
  </si>
  <si>
    <t>Ngadem</t>
  </si>
  <si>
    <t>Kepohkencono</t>
  </si>
  <si>
    <t>Langgenharjo</t>
  </si>
  <si>
    <t>Gonggang</t>
  </si>
  <si>
    <t>Kaliputu</t>
  </si>
  <si>
    <t>Kendalagung</t>
  </si>
  <si>
    <t>Mojolampir</t>
  </si>
  <si>
    <t>Ngepungrojo</t>
  </si>
  <si>
    <t>Bonjor</t>
  </si>
  <si>
    <t>Gulang</t>
  </si>
  <si>
    <t>Mlawat</t>
  </si>
  <si>
    <t>Gajahkumpul</t>
  </si>
  <si>
    <t>Pantiharjo</t>
  </si>
  <si>
    <t>Watupecah</t>
  </si>
  <si>
    <t>Gajahmati</t>
  </si>
  <si>
    <t>Bakalan Krapyak</t>
  </si>
  <si>
    <t>Karang Ampel</t>
  </si>
  <si>
    <t>Gegersimo</t>
  </si>
  <si>
    <t>Jrahi</t>
  </si>
  <si>
    <t>Kedung Dowo</t>
  </si>
  <si>
    <t>Segoromulyo</t>
  </si>
  <si>
    <t>Trahan</t>
  </si>
  <si>
    <t>Bumimulyo</t>
  </si>
  <si>
    <t>Maguan</t>
  </si>
  <si>
    <t>Baleadi</t>
  </si>
  <si>
    <t>Glantengan</t>
  </si>
  <si>
    <t>Ngajaran</t>
  </si>
  <si>
    <t>Tanjungsekar</t>
  </si>
  <si>
    <t>Sumurtawang</t>
  </si>
  <si>
    <t>Japerejo</t>
  </si>
  <si>
    <t>Rogomulyo</t>
  </si>
  <si>
    <t>Tambahagung</t>
  </si>
  <si>
    <t>Dresi Kulon</t>
  </si>
  <si>
    <t>Kuniran</t>
  </si>
  <si>
    <t>Babagan</t>
  </si>
  <si>
    <t>Pajeksan</t>
  </si>
  <si>
    <t>Genengmulyo</t>
  </si>
  <si>
    <t>Setrokalangan</t>
  </si>
  <si>
    <t>Bajingmeduro</t>
  </si>
  <si>
    <t>Karasgede</t>
  </si>
  <si>
    <t>Sudan</t>
  </si>
  <si>
    <t>Bungasrejo</t>
  </si>
  <si>
    <t>Kemadu</t>
  </si>
  <si>
    <t>Garung Lor</t>
  </si>
  <si>
    <t>Pasarbanggi</t>
  </si>
  <si>
    <t>Mantingan Tengah</t>
  </si>
  <si>
    <t>Payang</t>
  </si>
  <si>
    <t>Karangsekar</t>
  </si>
  <si>
    <t>Pelang</t>
  </si>
  <si>
    <t>Growong Kidul</t>
  </si>
  <si>
    <t>Purwokerto</t>
  </si>
  <si>
    <t>Pagendisan</t>
  </si>
  <si>
    <t>Sukorukun</t>
  </si>
  <si>
    <t>Dresi Wetan</t>
  </si>
  <si>
    <t>Dukuhmulyo</t>
  </si>
  <si>
    <t>Johogunung</t>
  </si>
  <si>
    <t>Nglojo</t>
  </si>
  <si>
    <t>Wotan</t>
  </si>
  <si>
    <t>Kalidoro</t>
  </si>
  <si>
    <t>Gunungpanti</t>
  </si>
  <si>
    <t>Ngastorejo</t>
  </si>
  <si>
    <t>Regaloh</t>
  </si>
  <si>
    <t>Pomahan</t>
  </si>
  <si>
    <t>Ngabul</t>
  </si>
  <si>
    <t>Tayu Kulon</t>
  </si>
  <si>
    <t>Rengging</t>
  </si>
  <si>
    <t>Sengonbugel</t>
  </si>
  <si>
    <t>Bermi</t>
  </si>
  <si>
    <t>Srobyong</t>
  </si>
  <si>
    <t>Margohayu</t>
  </si>
  <si>
    <t>Mambak</t>
  </si>
  <si>
    <t>Tangkis</t>
  </si>
  <si>
    <t>Keboromo</t>
  </si>
  <si>
    <t>Guwosobokerto</t>
  </si>
  <si>
    <t>Kancilan</t>
  </si>
  <si>
    <t>Sidokumpul</t>
  </si>
  <si>
    <t>Sumanding</t>
  </si>
  <si>
    <t>Kuwasen</t>
  </si>
  <si>
    <t>Muktiharjo</t>
  </si>
  <si>
    <t>Perampelan</t>
  </si>
  <si>
    <t>Pringtulis</t>
  </si>
  <si>
    <t>Loram Kulon</t>
  </si>
  <si>
    <t>Loram Wetan</t>
  </si>
  <si>
    <t>Kenanti</t>
  </si>
  <si>
    <t>Mororejo</t>
  </si>
  <si>
    <t>Gondoharum</t>
  </si>
  <si>
    <t>Kedungcino</t>
  </si>
  <si>
    <t>Cebolek Kidul</t>
  </si>
  <si>
    <t>Tunjungrejo</t>
  </si>
  <si>
    <t>Purwogondo</t>
  </si>
  <si>
    <t>Alasdowo</t>
  </si>
  <si>
    <t>Kawak</t>
  </si>
  <si>
    <t>Ngeling</t>
  </si>
  <si>
    <t>Suwawal</t>
  </si>
  <si>
    <t>Tlogoharum</t>
  </si>
  <si>
    <t>Pulodarat</t>
  </si>
  <si>
    <t>Tunggulpandean</t>
  </si>
  <si>
    <t>Kaliaman</t>
  </si>
  <si>
    <t>Sidogemah</t>
  </si>
  <si>
    <t>Pundenarum</t>
  </si>
  <si>
    <t>Prambatan Kidul</t>
  </si>
  <si>
    <t>Mlati Kidul</t>
  </si>
  <si>
    <t>Jambu Timur</t>
  </si>
  <si>
    <t>Muryolobo</t>
  </si>
  <si>
    <t>Kalipucang Wetan</t>
  </si>
  <si>
    <t>Blimbing Kidul</t>
  </si>
  <si>
    <t>Brambang</t>
  </si>
  <si>
    <t>Papasan</t>
  </si>
  <si>
    <t>Somosari</t>
  </si>
  <si>
    <t>Suwaduk</t>
  </si>
  <si>
    <t>Potroyudan</t>
  </si>
  <si>
    <t>Pendosawalan</t>
  </si>
  <si>
    <t>Cendono</t>
  </si>
  <si>
    <t>Betokan</t>
  </si>
  <si>
    <t>Robayan</t>
  </si>
  <si>
    <t>Samirejo</t>
  </si>
  <si>
    <t>Petekeyan</t>
  </si>
  <si>
    <t>Blerong</t>
  </si>
  <si>
    <t>Bulung Kulon</t>
  </si>
  <si>
    <t>Wergu Kulon</t>
  </si>
  <si>
    <t>Puyoh</t>
  </si>
  <si>
    <t>Lambangan</t>
  </si>
  <si>
    <t>Gunungwungkal</t>
  </si>
  <si>
    <t>Jepang</t>
  </si>
  <si>
    <t>Ngurensiti</t>
  </si>
  <si>
    <t>Wedelan</t>
  </si>
  <si>
    <t>Bendokaton Kidul</t>
  </si>
  <si>
    <t>Bondo</t>
  </si>
  <si>
    <t>Hadiwarno</t>
  </si>
  <si>
    <t>Pasuruhan Lor</t>
  </si>
  <si>
    <t>Sunggingwarno</t>
  </si>
  <si>
    <t>Bulakbaru</t>
  </si>
  <si>
    <t>Rajekwesi</t>
  </si>
  <si>
    <t>Bedono</t>
  </si>
  <si>
    <t>Glagah Waru</t>
  </si>
  <si>
    <t>Pamongan</t>
  </si>
  <si>
    <t>Kembangarum</t>
  </si>
  <si>
    <t>Tegalsambi</t>
  </si>
  <si>
    <t>Mayong Lor</t>
  </si>
  <si>
    <t>Plajan</t>
  </si>
  <si>
    <t>Langon</t>
  </si>
  <si>
    <t>Batukali</t>
  </si>
  <si>
    <t>Jati Wetan</t>
  </si>
  <si>
    <t>Kendengsidialit</t>
  </si>
  <si>
    <t>Bakalrejo</t>
  </si>
  <si>
    <t>Larikrejo</t>
  </si>
  <si>
    <t>Sowan Kidul</t>
  </si>
  <si>
    <t>Pecangaan Kulon</t>
  </si>
  <si>
    <t>Tergo</t>
  </si>
  <si>
    <t>Damaran</t>
  </si>
  <si>
    <t>Krapyak</t>
  </si>
  <si>
    <t>Ngagel</t>
  </si>
  <si>
    <t>Dorang</t>
  </si>
  <si>
    <t>Bulungan</t>
  </si>
  <si>
    <t>Karangkebagusan</t>
  </si>
  <si>
    <t>Dudakawu</t>
  </si>
  <si>
    <t>Jontro</t>
  </si>
  <si>
    <t>Panggung</t>
  </si>
  <si>
    <t>Sugihrejo</t>
  </si>
  <si>
    <t>Platar</t>
  </si>
  <si>
    <t>Banyumeneng</t>
  </si>
  <si>
    <t>Kalipucang Kulon</t>
  </si>
  <si>
    <t>Tanggultlare</t>
  </si>
  <si>
    <t>Semat</t>
  </si>
  <si>
    <t>Bantrung</t>
  </si>
  <si>
    <t>Manyargading</t>
  </si>
  <si>
    <t>Jamus</t>
  </si>
  <si>
    <t>Kedungbang</t>
  </si>
  <si>
    <t>Turitempel</t>
  </si>
  <si>
    <t>Bogosari</t>
  </si>
  <si>
    <t>Srikandang</t>
  </si>
  <si>
    <t>Loireng</t>
  </si>
  <si>
    <t>Bacin</t>
  </si>
  <si>
    <t>Brantaksekarjati</t>
  </si>
  <si>
    <t>Pidodo</t>
  </si>
  <si>
    <t>Dombo</t>
  </si>
  <si>
    <t>Panggungroyom</t>
  </si>
  <si>
    <t>Tlogoayu</t>
  </si>
  <si>
    <t>Tlogoweru</t>
  </si>
  <si>
    <t>Getas Pejaten</t>
  </si>
  <si>
    <t>Sidigede</t>
  </si>
  <si>
    <t>Kedungsarimulyo</t>
  </si>
  <si>
    <t>Penambuhan</t>
  </si>
  <si>
    <t>Pohijo</t>
  </si>
  <si>
    <t>Medini</t>
  </si>
  <si>
    <t>Megawon</t>
  </si>
  <si>
    <t>Daren</t>
  </si>
  <si>
    <t>Wonosoco</t>
  </si>
  <si>
    <t>Temuroso</t>
  </si>
  <si>
    <t>Jepat Kidul</t>
  </si>
  <si>
    <t>Sitiluhur</t>
  </si>
  <si>
    <t>Tunahan</t>
  </si>
  <si>
    <t>Blingoh</t>
  </si>
  <si>
    <t>Sambilawang</t>
  </si>
  <si>
    <t>Karang Rowo</t>
  </si>
  <si>
    <t>Jugo</t>
  </si>
  <si>
    <t>Tajungsari</t>
  </si>
  <si>
    <t>Wanusobo</t>
  </si>
  <si>
    <t>Ternadi</t>
  </si>
  <si>
    <t>Bulumanis Lor</t>
  </si>
  <si>
    <t>Krandon</t>
  </si>
  <si>
    <t>Mindahan Kidul</t>
  </si>
  <si>
    <t>Sokokulon</t>
  </si>
  <si>
    <t>Berugenjang</t>
  </si>
  <si>
    <t>Prambatan Lor</t>
  </si>
  <si>
    <t>Mlati Lor</t>
  </si>
  <si>
    <t>Semirejo</t>
  </si>
  <si>
    <t>Jebol</t>
  </si>
  <si>
    <t>Karangaji</t>
  </si>
  <si>
    <t>Tubanan</t>
  </si>
  <si>
    <t>Tanjang</t>
  </si>
  <si>
    <t>Dumpil</t>
  </si>
  <si>
    <t>Kerjasan</t>
  </si>
  <si>
    <t>Klaling</t>
  </si>
  <si>
    <t>Cranggang</t>
  </si>
  <si>
    <t>Margotuhu Kidul</t>
  </si>
  <si>
    <t>Singocandi</t>
  </si>
  <si>
    <t>Tayu Wetan</t>
  </si>
  <si>
    <t>Colo</t>
  </si>
  <si>
    <t>Tigajuru</t>
  </si>
  <si>
    <t>Jerukwangi</t>
  </si>
  <si>
    <t>Banyutowo</t>
  </si>
  <si>
    <t>Kirig</t>
  </si>
  <si>
    <t>Blimbingrejo</t>
  </si>
  <si>
    <t>Karangrandu</t>
  </si>
  <si>
    <t>Wonosekar</t>
  </si>
  <si>
    <t>Kebonbatur</t>
  </si>
  <si>
    <t>Sekuro</t>
  </si>
  <si>
    <t>Pesagen</t>
  </si>
  <si>
    <t>Undaan Tengah</t>
  </si>
  <si>
    <t>Dororejo</t>
  </si>
  <si>
    <t>Koripandriyo</t>
  </si>
  <si>
    <t>Saripan</t>
  </si>
  <si>
    <t>Banget</t>
  </si>
  <si>
    <t>Plukaran</t>
  </si>
  <si>
    <t>Tritis</t>
  </si>
  <si>
    <t>Kedungmalang</t>
  </si>
  <si>
    <t>Tambakroto</t>
  </si>
  <si>
    <t>Dongos</t>
  </si>
  <si>
    <t>Telukwetan</t>
  </si>
  <si>
    <t>Gemiring Kidul</t>
  </si>
  <si>
    <t>Mangunan</t>
  </si>
  <si>
    <t>Ngurenrejo</t>
  </si>
  <si>
    <t>Nganguk</t>
  </si>
  <si>
    <t>Janggalan</t>
  </si>
  <si>
    <t>Kuanyar</t>
  </si>
  <si>
    <t>Metaraman</t>
  </si>
  <si>
    <t>Pedawang</t>
  </si>
  <si>
    <t>Lebuawu</t>
  </si>
  <si>
    <t>Jondang</t>
  </si>
  <si>
    <t>Lahar</t>
  </si>
  <si>
    <t>Pladen</t>
  </si>
  <si>
    <t>Kerso</t>
  </si>
  <si>
    <t>Kriyan</t>
  </si>
  <si>
    <t>Pasuruhan Kidul</t>
  </si>
  <si>
    <t>Ketilengsingolelo</t>
  </si>
  <si>
    <t>Bendanpete</t>
  </si>
  <si>
    <t>Sriwulan</t>
  </si>
  <si>
    <t>Ketanggan</t>
  </si>
  <si>
    <t>Giling</t>
  </si>
  <si>
    <t>Gemiring Lor</t>
  </si>
  <si>
    <t>Tengguli</t>
  </si>
  <si>
    <t>Dersalam</t>
  </si>
  <si>
    <t>Ngembal Rejo</t>
  </si>
  <si>
    <t>Dukuh Waringin</t>
  </si>
  <si>
    <t>Getasrabi</t>
  </si>
  <si>
    <t>Pecangaan Wetan</t>
  </si>
  <si>
    <t>Jinggotan</t>
  </si>
  <si>
    <t>Sukosono</t>
  </si>
  <si>
    <t>Jati Kulon</t>
  </si>
  <si>
    <t>Rahtawu</t>
  </si>
  <si>
    <t>Krandan</t>
  </si>
  <si>
    <t>Perdopo</t>
  </si>
  <si>
    <t>Bangsalrejo</t>
  </si>
  <si>
    <t>Undaan Lor</t>
  </si>
  <si>
    <t>Sukobubuk</t>
  </si>
  <si>
    <t>Ujungwatu</t>
  </si>
  <si>
    <t>Semerak</t>
  </si>
  <si>
    <t>Slagi</t>
  </si>
  <si>
    <t>Raguklampitan</t>
  </si>
  <si>
    <t>Ujungpandan</t>
  </si>
  <si>
    <t>Glagah Kulon</t>
  </si>
  <si>
    <t>Suwawal Timur</t>
  </si>
  <si>
    <t>Asempapan</t>
  </si>
  <si>
    <t>Kaligarang</t>
  </si>
  <si>
    <t>Jepang Pakis</t>
  </si>
  <si>
    <t>Klitih</t>
  </si>
  <si>
    <t>Bogotanjung</t>
  </si>
  <si>
    <t>Timbulsloko</t>
  </si>
  <si>
    <t>Gondang Manis</t>
  </si>
  <si>
    <t>Wringin Jajar</t>
  </si>
  <si>
    <t>Pagerharjo</t>
  </si>
  <si>
    <t>Besito</t>
  </si>
  <si>
    <t>Ujungbatu</t>
  </si>
  <si>
    <t>Karangwage</t>
  </si>
  <si>
    <t>Mintobasuki</t>
  </si>
  <si>
    <t>Jepalo</t>
  </si>
  <si>
    <t>Ngembal Kulon</t>
  </si>
  <si>
    <t>Klakah Kasian</t>
  </si>
  <si>
    <t>Jetis Kapuan</t>
  </si>
  <si>
    <t>Ngemplak Lor</t>
  </si>
  <si>
    <t>Tendas</t>
  </si>
  <si>
    <t>Golantepus</t>
  </si>
  <si>
    <t>Bugo</t>
  </si>
  <si>
    <t>Gribig</t>
  </si>
  <si>
    <t>Jepat Lor</t>
  </si>
  <si>
    <t>Clering</t>
  </si>
  <si>
    <t>Watuaji</t>
  </si>
  <si>
    <t>Bulumanis Kidul</t>
  </si>
  <si>
    <t>Tumpang Krasak</t>
  </si>
  <si>
    <t>Jragung</t>
  </si>
  <si>
    <t>Sowan Lor</t>
  </si>
  <si>
    <t>Telukawur</t>
  </si>
  <si>
    <t>Gondosari</t>
  </si>
  <si>
    <t>Hadipolo</t>
  </si>
  <si>
    <t>Senenan</t>
  </si>
  <si>
    <t>Dermolo</t>
  </si>
  <si>
    <t>Soneyan</t>
  </si>
  <si>
    <t>Honggosoco</t>
  </si>
  <si>
    <t>Bategede</t>
  </si>
  <si>
    <t>Gulangpongge</t>
  </si>
  <si>
    <t>Paren</t>
  </si>
  <si>
    <t>Gamong</t>
  </si>
  <si>
    <t>Jurang</t>
  </si>
  <si>
    <t>Jambean Kidul</t>
  </si>
  <si>
    <t>Langgar Dalem</t>
  </si>
  <si>
    <t>Bapangan</t>
  </si>
  <si>
    <t>Koryokalangan</t>
  </si>
  <si>
    <t>Terban</t>
  </si>
  <si>
    <t>Damarjati</t>
  </si>
  <si>
    <t>Banyumanis</t>
  </si>
  <si>
    <t>Peganjaran</t>
  </si>
  <si>
    <t>Gerit</t>
  </si>
  <si>
    <t>Gemulak</t>
  </si>
  <si>
    <t>Karang Bener</t>
  </si>
  <si>
    <t>Gesengan</t>
  </si>
  <si>
    <t>Mojolawaran</t>
  </si>
  <si>
    <t>Sinanggul</t>
  </si>
  <si>
    <t>Gajihan</t>
  </si>
  <si>
    <t>Sampok</t>
  </si>
  <si>
    <t>Mayong Kidul</t>
  </si>
  <si>
    <t>Pundenrejo</t>
  </si>
  <si>
    <t>Sidorekso</t>
  </si>
  <si>
    <t>Rau</t>
  </si>
  <si>
    <t>Gidangelo</t>
  </si>
  <si>
    <t>Jobokuto</t>
  </si>
  <si>
    <t>Ngemplik Wetan</t>
  </si>
  <si>
    <t>Tuwang</t>
  </si>
  <si>
    <t>Tolokan</t>
  </si>
  <si>
    <t>Tanurejo</t>
  </si>
  <si>
    <t>Kauman Lor</t>
  </si>
  <si>
    <t>Parakan Kauman</t>
  </si>
  <si>
    <t>Morodemak</t>
  </si>
  <si>
    <t>Klero</t>
  </si>
  <si>
    <t>Semowo</t>
  </si>
  <si>
    <t>Cangkring Rembang</t>
  </si>
  <si>
    <t>Wringin Putih</t>
  </si>
  <si>
    <t>Weding</t>
  </si>
  <si>
    <t>Mangunjiwan</t>
  </si>
  <si>
    <t>Jampirejo</t>
  </si>
  <si>
    <t>Mranggen Kidul</t>
  </si>
  <si>
    <t>Gandon</t>
  </si>
  <si>
    <t>Mandisari</t>
  </si>
  <si>
    <t>Jungpasir</t>
  </si>
  <si>
    <t>Depokharjo</t>
  </si>
  <si>
    <t>Gedanganak</t>
  </si>
  <si>
    <t>Kalicilik</t>
  </si>
  <si>
    <t>Pakopen</t>
  </si>
  <si>
    <t>Pledokan</t>
  </si>
  <si>
    <t>Pandemulyo</t>
  </si>
  <si>
    <t>Kendaldoyong</t>
  </si>
  <si>
    <t>Kesongo</t>
  </si>
  <si>
    <t>Kedungori</t>
  </si>
  <si>
    <t>Nampirejo</t>
  </si>
  <si>
    <t>Kerangkulon</t>
  </si>
  <si>
    <t>Kedungmutih</t>
  </si>
  <si>
    <t>Gogodalem</t>
  </si>
  <si>
    <t>Kalikurmo</t>
  </si>
  <si>
    <t>Kendalasem</t>
  </si>
  <si>
    <t>Kuncir</t>
  </si>
  <si>
    <t>Betahwalang</t>
  </si>
  <si>
    <t>Kebondowo</t>
  </si>
  <si>
    <t>Glapansari</t>
  </si>
  <si>
    <t>Kotakan</t>
  </si>
  <si>
    <t>Baleromo</t>
  </si>
  <si>
    <t>Pringsari</t>
  </si>
  <si>
    <t>Wujil</t>
  </si>
  <si>
    <t>Mlatiharjo</t>
  </si>
  <si>
    <t>Samirono</t>
  </si>
  <si>
    <t>Mutih Kulon</t>
  </si>
  <si>
    <t>Bejaten</t>
  </si>
  <si>
    <t>Segiri</t>
  </si>
  <si>
    <t>Jatirunggo</t>
  </si>
  <si>
    <t>Kalikayen</t>
  </si>
  <si>
    <t>Wonoagung</t>
  </si>
  <si>
    <t>Mranak</t>
  </si>
  <si>
    <t>Morobongo</t>
  </si>
  <si>
    <t>Mondoretno</t>
  </si>
  <si>
    <t>Ngampin</t>
  </si>
  <si>
    <t>Tuksari</t>
  </si>
  <si>
    <t>Branjang</t>
  </si>
  <si>
    <t>Kacepit</t>
  </si>
  <si>
    <t>Jali</t>
  </si>
  <si>
    <t>Polobogo</t>
  </si>
  <si>
    <t>Sukomarto</t>
  </si>
  <si>
    <t>Gebangarum</t>
  </si>
  <si>
    <t>Dadapayam</t>
  </si>
  <si>
    <t>Glawan</t>
  </si>
  <si>
    <t>Ngelo Kulon</t>
  </si>
  <si>
    <t>Kedungkarang</t>
  </si>
  <si>
    <t>Bantal</t>
  </si>
  <si>
    <t>Gilingsari</t>
  </si>
  <si>
    <t>Campursalam</t>
  </si>
  <si>
    <t>Campuranom</t>
  </si>
  <si>
    <t>Tegalroso</t>
  </si>
  <si>
    <t>Badran</t>
  </si>
  <si>
    <t>Poncoharjo</t>
  </si>
  <si>
    <t>Kedungwaru Kidul</t>
  </si>
  <si>
    <t>Kalisidi</t>
  </si>
  <si>
    <t>Sunggingsari</t>
  </si>
  <si>
    <t>Mlaten</t>
  </si>
  <si>
    <t>Sumogawe</t>
  </si>
  <si>
    <t>Raji</t>
  </si>
  <si>
    <t>Singorejo</t>
  </si>
  <si>
    <t>Lodoyong</t>
  </si>
  <si>
    <t>Ngaditirto</t>
  </si>
  <si>
    <t>Ngrapah</t>
  </si>
  <si>
    <t>Tlogosih</t>
  </si>
  <si>
    <t>Nyemoh</t>
  </si>
  <si>
    <t>Karangtowo</t>
  </si>
  <si>
    <t>Wonowoso</t>
  </si>
  <si>
    <t>Nyatnyono</t>
  </si>
  <si>
    <t>Gedangalas</t>
  </si>
  <si>
    <t>Sepakung</t>
  </si>
  <si>
    <t>Jlumpang</t>
  </si>
  <si>
    <t>Tridonorejo</t>
  </si>
  <si>
    <t>Sedo</t>
  </si>
  <si>
    <t>Merak</t>
  </si>
  <si>
    <t>Kwadungan Jurang</t>
  </si>
  <si>
    <t>Katonsari</t>
  </si>
  <si>
    <t>Sari</t>
  </si>
  <si>
    <t>Bango</t>
  </si>
  <si>
    <t>Kawengen</t>
  </si>
  <si>
    <t>Tlompakan</t>
  </si>
  <si>
    <t>Lopait</t>
  </si>
  <si>
    <t>Bergas Kidul</t>
  </si>
  <si>
    <t>Petirejo</t>
  </si>
  <si>
    <t>Randugunting</t>
  </si>
  <si>
    <t>Ruwit</t>
  </si>
  <si>
    <t>Temanggung I</t>
  </si>
  <si>
    <t>Botosengon</t>
  </si>
  <si>
    <t>Pengilon</t>
  </si>
  <si>
    <t>Wirogomo</t>
  </si>
  <si>
    <t>Gentingsari</t>
  </si>
  <si>
    <t>Tegaron</t>
  </si>
  <si>
    <t>Tlogoboyo</t>
  </si>
  <si>
    <t>Klampok Lor</t>
  </si>
  <si>
    <t>Tambakbulusan</t>
  </si>
  <si>
    <t>Dangkel</t>
  </si>
  <si>
    <t>Gandulan</t>
  </si>
  <si>
    <t>Mandung</t>
  </si>
  <si>
    <t>Jungsemi</t>
  </si>
  <si>
    <t>Piyanggang</t>
  </si>
  <si>
    <t>Bonomerto</t>
  </si>
  <si>
    <t>Ngegot</t>
  </si>
  <si>
    <t>Tlahap</t>
  </si>
  <si>
    <t>Bonangrejo</t>
  </si>
  <si>
    <t>Karangmlati</t>
  </si>
  <si>
    <t>Bagusan</t>
  </si>
  <si>
    <t>Cukilan</t>
  </si>
  <si>
    <t>Kedungwaru Lor</t>
  </si>
  <si>
    <t>Rowoboni</t>
  </si>
  <si>
    <t>Gempoldenok</t>
  </si>
  <si>
    <t>Bunderan</t>
  </si>
  <si>
    <t>Tanjunganyar</t>
  </si>
  <si>
    <t>Tukang</t>
  </si>
  <si>
    <t>Tlogodowo</t>
  </si>
  <si>
    <t>Danupayan</t>
  </si>
  <si>
    <t>Munding</t>
  </si>
  <si>
    <t>Polosiri</t>
  </si>
  <si>
    <t>Traji</t>
  </si>
  <si>
    <t>Wilalung</t>
  </si>
  <si>
    <t>Mojodemak</t>
  </si>
  <si>
    <t>Tajuk</t>
  </si>
  <si>
    <t>Tugu Lor</t>
  </si>
  <si>
    <t>Nglondong</t>
  </si>
  <si>
    <t>Caturanom</t>
  </si>
  <si>
    <t>Karanggedong</t>
  </si>
  <si>
    <t>Wiru</t>
  </si>
  <si>
    <t>Truko</t>
  </si>
  <si>
    <t>Temanggung Ii</t>
  </si>
  <si>
    <t>Jogoloyo</t>
  </si>
  <si>
    <t>Mukiran</t>
  </si>
  <si>
    <t>Jampiroso</t>
  </si>
  <si>
    <t>Brongkol</t>
  </si>
  <si>
    <t>Udanwuh</t>
  </si>
  <si>
    <t>Ngaluran</t>
  </si>
  <si>
    <t>Menggoro</t>
  </si>
  <si>
    <t>Mlekang</t>
  </si>
  <si>
    <t>Parakan Wetan</t>
  </si>
  <si>
    <t>Gandurejo</t>
  </si>
  <si>
    <t>Bintoro</t>
  </si>
  <si>
    <t>Ngempon</t>
  </si>
  <si>
    <t>Nogosaren</t>
  </si>
  <si>
    <t>Bandarjo</t>
  </si>
  <si>
    <t>Tegalwaton</t>
  </si>
  <si>
    <t>Poncoruso</t>
  </si>
  <si>
    <t>Mojosimo</t>
  </si>
  <si>
    <t>Nyamat</t>
  </si>
  <si>
    <t>Ngelo Wetan</t>
  </si>
  <si>
    <t>Tegallurung</t>
  </si>
  <si>
    <t>Wanutengah</t>
  </si>
  <si>
    <t>Kalikondang</t>
  </si>
  <si>
    <t>Karangtejo</t>
  </si>
  <si>
    <t>Jubelan</t>
  </si>
  <si>
    <t>Purborejo</t>
  </si>
  <si>
    <t>Mranggen Tengah</t>
  </si>
  <si>
    <t>Soko Kidul</t>
  </si>
  <si>
    <t>Pager</t>
  </si>
  <si>
    <t>Samban</t>
  </si>
  <si>
    <t>Timpik</t>
  </si>
  <si>
    <t>Pakurejo</t>
  </si>
  <si>
    <t>Solowire</t>
  </si>
  <si>
    <t>Salamsari</t>
  </si>
  <si>
    <t>Dersansari</t>
  </si>
  <si>
    <t>Kowangan</t>
  </si>
  <si>
    <t>Babad</t>
  </si>
  <si>
    <t>Derekan</t>
  </si>
  <si>
    <t>Kruwisan</t>
  </si>
  <si>
    <t>Kemambang</t>
  </si>
  <si>
    <t>Candigaron</t>
  </si>
  <si>
    <t>Serangan</t>
  </si>
  <si>
    <t>Ngrawan</t>
  </si>
  <si>
    <t>Pojoksari</t>
  </si>
  <si>
    <t>Wonoketingal</t>
  </si>
  <si>
    <t>Reksosari</t>
  </si>
  <si>
    <t>Kwarakan</t>
  </si>
  <si>
    <t>Banteng Mati</t>
  </si>
  <si>
    <t>Paponan</t>
  </si>
  <si>
    <t>Jembrak</t>
  </si>
  <si>
    <t>Gebugan</t>
  </si>
  <si>
    <t>Walitelon Utara</t>
  </si>
  <si>
    <t>Kwadungan Gunung</t>
  </si>
  <si>
    <t>Ketanjung</t>
  </si>
  <si>
    <t>Margolinduk</t>
  </si>
  <si>
    <t>Krandon Lor</t>
  </si>
  <si>
    <t>Mangunan Lor</t>
  </si>
  <si>
    <t>Gandu Wetan</t>
  </si>
  <si>
    <t>Pendowo</t>
  </si>
  <si>
    <t>Manggihan</t>
  </si>
  <si>
    <t>Gempolsongo</t>
  </si>
  <si>
    <t>Ngimbrang</t>
  </si>
  <si>
    <t>Mindahan</t>
  </si>
  <si>
    <t>Mutih Wetan</t>
  </si>
  <si>
    <t>Banyukuning</t>
  </si>
  <si>
    <t>Mendongan</t>
  </si>
  <si>
    <t>Beji Lor</t>
  </si>
  <si>
    <t>Kemitir</t>
  </si>
  <si>
    <t>Jatisono</t>
  </si>
  <si>
    <t>Payungan</t>
  </si>
  <si>
    <t>Krajanbogo</t>
  </si>
  <si>
    <t>Bejalen</t>
  </si>
  <si>
    <t>Pilangwetan</t>
  </si>
  <si>
    <t>Diwak</t>
  </si>
  <si>
    <t>Tlogopandogan</t>
  </si>
  <si>
    <t>Canggal</t>
  </si>
  <si>
    <t>Langgeng</t>
  </si>
  <si>
    <t>Barang</t>
  </si>
  <si>
    <t>Cukil</t>
  </si>
  <si>
    <t>Kopeng</t>
  </si>
  <si>
    <t>Berahan Kulon</t>
  </si>
  <si>
    <t>Tlogowero</t>
  </si>
  <si>
    <t>Bergas Lor</t>
  </si>
  <si>
    <t>Megonten</t>
  </si>
  <si>
    <t>Berahan Wetan</t>
  </si>
  <si>
    <t>Gogik</t>
  </si>
  <si>
    <t>Kundisari</t>
  </si>
  <si>
    <t>Tlilir</t>
  </si>
  <si>
    <t>Tempelsari</t>
  </si>
  <si>
    <t>Krajan Kulon</t>
  </si>
  <si>
    <t>Karangsuno</t>
  </si>
  <si>
    <t>Gedegan</t>
  </si>
  <si>
    <t>Gondangwinangun</t>
  </si>
  <si>
    <t>Jawisari</t>
  </si>
  <si>
    <t>Turunrejo</t>
  </si>
  <si>
    <t>Penyangkringan</t>
  </si>
  <si>
    <t>Kutoanyar</t>
  </si>
  <si>
    <t>Plososari</t>
  </si>
  <si>
    <t>Ngropoh</t>
  </si>
  <si>
    <t>Penjalin</t>
  </si>
  <si>
    <t>Surjo</t>
  </si>
  <si>
    <t>Lumansari</t>
  </si>
  <si>
    <t>Jamusan</t>
  </si>
  <si>
    <t>Sendangdawung</t>
  </si>
  <si>
    <t>Ngadiwarno</t>
  </si>
  <si>
    <t>Blorok</t>
  </si>
  <si>
    <t>Gunung Gempol</t>
  </si>
  <si>
    <t>Damarsari</t>
  </si>
  <si>
    <t>Getas Blawong</t>
  </si>
  <si>
    <t>Ngesrepbalong</t>
  </si>
  <si>
    <t>Gerlang</t>
  </si>
  <si>
    <t>Galih</t>
  </si>
  <si>
    <t>Medari</t>
  </si>
  <si>
    <t>Nolokerto</t>
  </si>
  <si>
    <t>Pagerdawung</t>
  </si>
  <si>
    <t>Protomulyo</t>
  </si>
  <si>
    <t>Blumah</t>
  </si>
  <si>
    <t>Gubugsari</t>
  </si>
  <si>
    <t>Gonoharjo</t>
  </si>
  <si>
    <t>Jerukgiling</t>
  </si>
  <si>
    <t>Nawangsari</t>
  </si>
  <si>
    <t>Dempelrejo</t>
  </si>
  <si>
    <t>Rowobranten</t>
  </si>
  <si>
    <t>Salamrejo</t>
  </si>
  <si>
    <t>Surokonto Kulon</t>
  </si>
  <si>
    <t>Genting Gunung</t>
  </si>
  <si>
    <t>Kataan</t>
  </si>
  <si>
    <t>Padomasan</t>
  </si>
  <si>
    <t>Sojomerto</t>
  </si>
  <si>
    <t>Pucuksari</t>
  </si>
  <si>
    <t>Johorejo</t>
  </si>
  <si>
    <t>Penanggulan</t>
  </si>
  <si>
    <t>Kalibanger</t>
  </si>
  <si>
    <t>Pucang Rejo</t>
  </si>
  <si>
    <t>Prangkokan</t>
  </si>
  <si>
    <t>Tabet</t>
  </si>
  <si>
    <t>Batiombo</t>
  </si>
  <si>
    <t>Gambasan</t>
  </si>
  <si>
    <t>Tegorejo</t>
  </si>
  <si>
    <t>Bismo</t>
  </si>
  <si>
    <t>Keblukan</t>
  </si>
  <si>
    <t>Polodoro</t>
  </si>
  <si>
    <t>Satriyan</t>
  </si>
  <si>
    <t>Pesaren</t>
  </si>
  <si>
    <t>Korowelang Kulon</t>
  </si>
  <si>
    <t>Baledu</t>
  </si>
  <si>
    <t>Sukomangli</t>
  </si>
  <si>
    <t>Jenarsari</t>
  </si>
  <si>
    <t>Pasusukan</t>
  </si>
  <si>
    <t>Kalilumpang</t>
  </si>
  <si>
    <t>Plantaran</t>
  </si>
  <si>
    <t>Botomulyo</t>
  </si>
  <si>
    <t>Malebo</t>
  </si>
  <si>
    <t>Purwo Sari</t>
  </si>
  <si>
    <t>Peron</t>
  </si>
  <si>
    <t>Krawitan</t>
  </si>
  <si>
    <t>Tegowanuh</t>
  </si>
  <si>
    <t>Trisobo</t>
  </si>
  <si>
    <t>Bojonggede</t>
  </si>
  <si>
    <t>Cepokomulyo</t>
  </si>
  <si>
    <t>Walitelon Selatan</t>
  </si>
  <si>
    <t>Pagerwojo</t>
  </si>
  <si>
    <t>Geblog</t>
  </si>
  <si>
    <t>Toso</t>
  </si>
  <si>
    <t>Krompaan</t>
  </si>
  <si>
    <t>Bugangin</t>
  </si>
  <si>
    <t>Jurangagung</t>
  </si>
  <si>
    <t>Gempolsewu</t>
  </si>
  <si>
    <t>Kalirandu Gede</t>
  </si>
  <si>
    <t>Sigayam</t>
  </si>
  <si>
    <t>Gondangwayang</t>
  </si>
  <si>
    <t>Tlogopucang</t>
  </si>
  <si>
    <t>Trompo</t>
  </si>
  <si>
    <t>Candigugur</t>
  </si>
  <si>
    <t>Pegulon</t>
  </si>
  <si>
    <t>Magelung</t>
  </si>
  <si>
    <t>Ngampel Wetan</t>
  </si>
  <si>
    <t>Karangmanggis</t>
  </si>
  <si>
    <t>Kalibuntu Wetan</t>
  </si>
  <si>
    <t>Kedungasri</t>
  </si>
  <si>
    <t>Selopajang Timur</t>
  </si>
  <si>
    <t>Manggong</t>
  </si>
  <si>
    <t>Sendangdawuhan</t>
  </si>
  <si>
    <t>Kebon Adem</t>
  </si>
  <si>
    <t>Pageruyung</t>
  </si>
  <si>
    <t>Lebosari</t>
  </si>
  <si>
    <t>Pateken</t>
  </si>
  <si>
    <t>Manggungmangu</t>
  </si>
  <si>
    <t>Pucangrejo</t>
  </si>
  <si>
    <t>Banyuringin</t>
  </si>
  <si>
    <t>Gunungpayung</t>
  </si>
  <si>
    <t>Sodong</t>
  </si>
  <si>
    <t>Gringgingsari</t>
  </si>
  <si>
    <t>Karangayu</t>
  </si>
  <si>
    <t>Ngawensari</t>
  </si>
  <si>
    <t>Sambongsari</t>
  </si>
  <si>
    <t>Silurah</t>
  </si>
  <si>
    <t>Brokoh</t>
  </si>
  <si>
    <t>Bengkal</t>
  </si>
  <si>
    <t>Kalices</t>
  </si>
  <si>
    <t>Parakan Sebaran</t>
  </si>
  <si>
    <t>Karangseneng</t>
  </si>
  <si>
    <t>Plosogaden</t>
  </si>
  <si>
    <t>Sendang Sikucing</t>
  </si>
  <si>
    <t>Pidodo Wetan</t>
  </si>
  <si>
    <t>Ngadisepi</t>
  </si>
  <si>
    <t>Wonobodro</t>
  </si>
  <si>
    <t>Tejorejo</t>
  </si>
  <si>
    <t>Kaliyoso</t>
  </si>
  <si>
    <t>Kalibareng</t>
  </si>
  <si>
    <t>Kluwih</t>
  </si>
  <si>
    <t>Kebaturan</t>
  </si>
  <si>
    <t>Pidodo Kulon</t>
  </si>
  <si>
    <t>Tlogopayung</t>
  </si>
  <si>
    <t>Larangan Luwok</t>
  </si>
  <si>
    <t>Wonocoyo</t>
  </si>
  <si>
    <t>Adinuso</t>
  </si>
  <si>
    <t>Darupono</t>
  </si>
  <si>
    <t>Kebon Gembong</t>
  </si>
  <si>
    <t>Gebanganom Wetan</t>
  </si>
  <si>
    <t>Margolelo</t>
  </si>
  <si>
    <t>Ngilir</t>
  </si>
  <si>
    <t>Tombo</t>
  </si>
  <si>
    <t>Montongsari</t>
  </si>
  <si>
    <t>Soborejo</t>
  </si>
  <si>
    <t>Bantir</t>
  </si>
  <si>
    <t>Wonorojo</t>
  </si>
  <si>
    <t>Taman Rejo</t>
  </si>
  <si>
    <t>Jotang</t>
  </si>
  <si>
    <t>Putatgede</t>
  </si>
  <si>
    <t>Giyono</t>
  </si>
  <si>
    <t>Kartikajaya</t>
  </si>
  <si>
    <t>Kaligading</t>
  </si>
  <si>
    <t>Wonotenggang</t>
  </si>
  <si>
    <t>Kalipancur</t>
  </si>
  <si>
    <t>Kedungboto</t>
  </si>
  <si>
    <t>Sendangkulon</t>
  </si>
  <si>
    <t>Ngerjo</t>
  </si>
  <si>
    <t>Bringinsari</t>
  </si>
  <si>
    <t>Korowelang Anyar</t>
  </si>
  <si>
    <t>Tamping Winarno</t>
  </si>
  <si>
    <t>Jambearum</t>
  </si>
  <si>
    <t>Pakauman</t>
  </si>
  <si>
    <t>Cening</t>
  </si>
  <si>
    <t>Gondo</t>
  </si>
  <si>
    <t>Kemligi</t>
  </si>
  <si>
    <t>Selopajang Barat</t>
  </si>
  <si>
    <t>Kerokan</t>
  </si>
  <si>
    <t>Lanji</t>
  </si>
  <si>
    <t>Mergowati</t>
  </si>
  <si>
    <t>Pitrosari</t>
  </si>
  <si>
    <t>Lowungu</t>
  </si>
  <si>
    <t>Surokonto Wetan</t>
  </si>
  <si>
    <t>Ngampel Kulon</t>
  </si>
  <si>
    <t>Campurejo</t>
  </si>
  <si>
    <t>Botoputih</t>
  </si>
  <si>
    <t>Mento</t>
  </si>
  <si>
    <t>Brayo</t>
  </si>
  <si>
    <t>Kalipakis</t>
  </si>
  <si>
    <t>Metesih</t>
  </si>
  <si>
    <t>Tamangede</t>
  </si>
  <si>
    <t>Cablikan</t>
  </si>
  <si>
    <t>Kembanglangit</t>
  </si>
  <si>
    <t>Kediten</t>
  </si>
  <si>
    <t>Ngareanak</t>
  </si>
  <si>
    <t>Gemuhblanten</t>
  </si>
  <si>
    <t>Pagertoyo</t>
  </si>
  <si>
    <t>Selosabrang</t>
  </si>
  <si>
    <t>Bandunggede</t>
  </si>
  <si>
    <t>Tratemulyo</t>
  </si>
  <si>
    <t>Candimulya</t>
  </si>
  <si>
    <t>Sudipayung</t>
  </si>
  <si>
    <t>Dlimoyo</t>
  </si>
  <si>
    <t>Pasigitan</t>
  </si>
  <si>
    <t>Tirtomulyo</t>
  </si>
  <si>
    <t>Sigedong</t>
  </si>
  <si>
    <t>Jragan</t>
  </si>
  <si>
    <t>Karangmalang Wetan</t>
  </si>
  <si>
    <t>Samiranan</t>
  </si>
  <si>
    <t>Siwatu</t>
  </si>
  <si>
    <t>Kaliayu</t>
  </si>
  <si>
    <t>Keputon</t>
  </si>
  <si>
    <t>Tanggulanom</t>
  </si>
  <si>
    <t>Kedunggading</t>
  </si>
  <si>
    <t>Nglarangan</t>
  </si>
  <si>
    <t>Sukolilan</t>
  </si>
  <si>
    <t>Kliris</t>
  </si>
  <si>
    <t>Kalibogor</t>
  </si>
  <si>
    <t>Krikil</t>
  </si>
  <si>
    <t>Pucanggading</t>
  </si>
  <si>
    <t>Tanjungmojo</t>
  </si>
  <si>
    <t>Patukangan</t>
  </si>
  <si>
    <t>Ngipik</t>
  </si>
  <si>
    <t>Penangkan</t>
  </si>
  <si>
    <t>Tening</t>
  </si>
  <si>
    <t>Bebengan</t>
  </si>
  <si>
    <t>Soropadan</t>
  </si>
  <si>
    <t>Wungurejo</t>
  </si>
  <si>
    <t>Cemoro</t>
  </si>
  <si>
    <t>Krempong</t>
  </si>
  <si>
    <t>Gebanganom</t>
  </si>
  <si>
    <t>Blimbing Wuluh</t>
  </si>
  <si>
    <t>Kalangsono</t>
  </si>
  <si>
    <t>Surajaya</t>
  </si>
  <si>
    <t>Lemah Abang</t>
  </si>
  <si>
    <t>Denasri Kulon</t>
  </si>
  <si>
    <t>Lebaksiu Lor</t>
  </si>
  <si>
    <t>Ponolawen</t>
  </si>
  <si>
    <t>Cikura</t>
  </si>
  <si>
    <t>Pecakaran</t>
  </si>
  <si>
    <t>Bubak</t>
  </si>
  <si>
    <t>Cibuyur</t>
  </si>
  <si>
    <t>Kalimas</t>
  </si>
  <si>
    <t>Pagenteran</t>
  </si>
  <si>
    <t>Madugowongjati</t>
  </si>
  <si>
    <t>Siberuk</t>
  </si>
  <si>
    <t>Margosono</t>
  </si>
  <si>
    <t>Ponowareng</t>
  </si>
  <si>
    <t>Gutomo</t>
  </si>
  <si>
    <t>Jatilaba</t>
  </si>
  <si>
    <t>Tegalsari Barat</t>
  </si>
  <si>
    <t>Mengori</t>
  </si>
  <si>
    <t>Sijono</t>
  </si>
  <si>
    <t>Karang Gondang</t>
  </si>
  <si>
    <t>Salakbrojo</t>
  </si>
  <si>
    <t>Klunjukan</t>
  </si>
  <si>
    <t>Warungasem</t>
  </si>
  <si>
    <t>Wringin Agung</t>
  </si>
  <si>
    <t>Kaliboja</t>
  </si>
  <si>
    <t>Gongseng</t>
  </si>
  <si>
    <t>Sawahjoho</t>
  </si>
  <si>
    <t>Pegundan</t>
  </si>
  <si>
    <t>Penggarit</t>
  </si>
  <si>
    <t>Boyo Teluk</t>
  </si>
  <si>
    <t>Brengkolang</t>
  </si>
  <si>
    <t>Gambuhan</t>
  </si>
  <si>
    <t>Tenggulangharjo</t>
  </si>
  <si>
    <t>Keborangan</t>
  </si>
  <si>
    <t>Masin</t>
  </si>
  <si>
    <t>Parunggalih</t>
  </si>
  <si>
    <t>Kebojongan</t>
  </si>
  <si>
    <t>Buniwah</t>
  </si>
  <si>
    <t>Ujungnegoro</t>
  </si>
  <si>
    <t>Klidang Lor</t>
  </si>
  <si>
    <t>Jebed Utara</t>
  </si>
  <si>
    <t>Legok Kalong</t>
  </si>
  <si>
    <t>Kwigaran</t>
  </si>
  <si>
    <t>Harjowinangun Barat</t>
  </si>
  <si>
    <t>Tembelang Gunung</t>
  </si>
  <si>
    <t>Samong</t>
  </si>
  <si>
    <t>Tanjung Kulon</t>
  </si>
  <si>
    <t>Warulor</t>
  </si>
  <si>
    <t>Bulak Pelem</t>
  </si>
  <si>
    <t>Jatiroyom</t>
  </si>
  <si>
    <t>Kaliboyo</t>
  </si>
  <si>
    <t>Kaliprau</t>
  </si>
  <si>
    <t>Tenogo</t>
  </si>
  <si>
    <t>Banteng</t>
  </si>
  <si>
    <t>Cepagan</t>
  </si>
  <si>
    <t>Donowangun</t>
  </si>
  <si>
    <t>Pakulaut</t>
  </si>
  <si>
    <t>Simbangdesa</t>
  </si>
  <si>
    <t>Sabarwangi</t>
  </si>
  <si>
    <t>Pantianom</t>
  </si>
  <si>
    <t>Sumurkidang</t>
  </si>
  <si>
    <t>Danawarih</t>
  </si>
  <si>
    <t>Kutorembet</t>
  </si>
  <si>
    <t>Proyonanggan Utara</t>
  </si>
  <si>
    <t>Wanarata</t>
  </si>
  <si>
    <t>Cikendung</t>
  </si>
  <si>
    <t>Bojonglor</t>
  </si>
  <si>
    <t>Cangak</t>
  </si>
  <si>
    <t>Kedungsegog</t>
  </si>
  <si>
    <t>Pedagung</t>
  </si>
  <si>
    <t>Rowoyoso</t>
  </si>
  <si>
    <t>Sima</t>
  </si>
  <si>
    <t>Babalan Kidul</t>
  </si>
  <si>
    <t>Krompeng</t>
  </si>
  <si>
    <t>Surabayan</t>
  </si>
  <si>
    <t>Kabunan</t>
  </si>
  <si>
    <t>Linggoasri</t>
  </si>
  <si>
    <t>Pakisputih</t>
  </si>
  <si>
    <t>Kedungwuni Timur</t>
  </si>
  <si>
    <t>Karangtalok</t>
  </si>
  <si>
    <t>Mentosari</t>
  </si>
  <si>
    <t>Wanarejan Selatan</t>
  </si>
  <si>
    <t>Pamiritan</t>
  </si>
  <si>
    <t>Jajar Wayang</t>
  </si>
  <si>
    <t>Wiroditan</t>
  </si>
  <si>
    <t>Kalimojosari</t>
  </si>
  <si>
    <t>Mrican</t>
  </si>
  <si>
    <t>Harjowinangun Timur</t>
  </si>
  <si>
    <t>Timbangreja</t>
  </si>
  <si>
    <t>Suniarsih</t>
  </si>
  <si>
    <t>Iser</t>
  </si>
  <si>
    <t>Sastrodirjan</t>
  </si>
  <si>
    <t>Kedung Kebo</t>
  </si>
  <si>
    <t>Banjardawa</t>
  </si>
  <si>
    <t>Songgodadi</t>
  </si>
  <si>
    <t>Kecepak</t>
  </si>
  <si>
    <t>Sumub Lor</t>
  </si>
  <si>
    <t>Dlisen</t>
  </si>
  <si>
    <t>Dukuh Tengah</t>
  </si>
  <si>
    <t>Karangbrai</t>
  </si>
  <si>
    <t>Mejagong</t>
  </si>
  <si>
    <t>Kemiri Timur</t>
  </si>
  <si>
    <t>Amongrogo</t>
  </si>
  <si>
    <t>Cibelok</t>
  </si>
  <si>
    <t>Tlogohendro</t>
  </si>
  <si>
    <t>Babalanlor</t>
  </si>
  <si>
    <t>Nyamplung Sari</t>
  </si>
  <si>
    <t>Proyonanggan Selatan</t>
  </si>
  <si>
    <t>Rejosari Barat</t>
  </si>
  <si>
    <t>Pagongsoran</t>
  </si>
  <si>
    <t>Bojongnangka</t>
  </si>
  <si>
    <t>Kaligelang</t>
  </si>
  <si>
    <t>Sidokare</t>
  </si>
  <si>
    <t>Sinangoh Prendeng</t>
  </si>
  <si>
    <t>Karangasem Utara</t>
  </si>
  <si>
    <t>Sangkanjaya</t>
  </si>
  <si>
    <t>Sibebek</t>
  </si>
  <si>
    <t>Jolotigo</t>
  </si>
  <si>
    <t>Silirejo</t>
  </si>
  <si>
    <t>Jolosekti</t>
  </si>
  <si>
    <t>Karangjompo</t>
  </si>
  <si>
    <t>Sijambe</t>
  </si>
  <si>
    <t>Petukangan</t>
  </si>
  <si>
    <t>Padek</t>
  </si>
  <si>
    <t>Kelangdepok</t>
  </si>
  <si>
    <t>Rejosari Timur</t>
  </si>
  <si>
    <t>Sumurbanger</t>
  </si>
  <si>
    <t>Rowobelang</t>
  </si>
  <si>
    <t>Kebandaran</t>
  </si>
  <si>
    <t>Pagumengan Mas</t>
  </si>
  <si>
    <t>Jetak Lengkong</t>
  </si>
  <si>
    <t>Sokatengah</t>
  </si>
  <si>
    <t>Ujung Negoro</t>
  </si>
  <si>
    <t>Margaayu</t>
  </si>
  <si>
    <t>Pakembaran</t>
  </si>
  <si>
    <t>Botolambat</t>
  </si>
  <si>
    <t>Karangdawa</t>
  </si>
  <si>
    <t>Jrakahpayung</t>
  </si>
  <si>
    <t>Watusalam</t>
  </si>
  <si>
    <t>Batumirah</t>
  </si>
  <si>
    <t>Mejasem</t>
  </si>
  <si>
    <t>Prupuk Utara</t>
  </si>
  <si>
    <t>Botosari</t>
  </si>
  <si>
    <t>Durenombo</t>
  </si>
  <si>
    <t>Rowocacing</t>
  </si>
  <si>
    <t>Kalibalik</t>
  </si>
  <si>
    <t>Sokoyoso</t>
  </si>
  <si>
    <t>Werdi</t>
  </si>
  <si>
    <t>Pucangluwuk</t>
  </si>
  <si>
    <t>Larikan</t>
  </si>
  <si>
    <t>Ketitanglor</t>
  </si>
  <si>
    <t>Bligorejo</t>
  </si>
  <si>
    <t>Wonokerto Kulon</t>
  </si>
  <si>
    <t>Kalirandu</t>
  </si>
  <si>
    <t>Kwayangan</t>
  </si>
  <si>
    <t>Lawangrejo</t>
  </si>
  <si>
    <t>Legok Gunung</t>
  </si>
  <si>
    <t>Gintung</t>
  </si>
  <si>
    <t>Jebed Selatan</t>
  </si>
  <si>
    <t>Cibiyuk</t>
  </si>
  <si>
    <t>Winduaji</t>
  </si>
  <si>
    <t>Denasri Wetan</t>
  </si>
  <si>
    <t>Widuri</t>
  </si>
  <si>
    <t>Srinahan</t>
  </si>
  <si>
    <t>Lebo</t>
  </si>
  <si>
    <t>Sirangkang</t>
  </si>
  <si>
    <t>Penundan</t>
  </si>
  <si>
    <t>Kayupuring</t>
  </si>
  <si>
    <t>Galang Pengampon Gede</t>
  </si>
  <si>
    <t>Tumbal</t>
  </si>
  <si>
    <t>Pesarean</t>
  </si>
  <si>
    <t>Majalangu</t>
  </si>
  <si>
    <t>Lowa</t>
  </si>
  <si>
    <t>Tlogopakis</t>
  </si>
  <si>
    <t>Jetak Kidul</t>
  </si>
  <si>
    <t>Legok Clile</t>
  </si>
  <si>
    <t>Wiyorowetan</t>
  </si>
  <si>
    <t>Karyomukti</t>
  </si>
  <si>
    <t>Posong</t>
  </si>
  <si>
    <t>Kaibahan</t>
  </si>
  <si>
    <t>Gejlig</t>
  </si>
  <si>
    <t>Glandang</t>
  </si>
  <si>
    <t>Nyalembeng</t>
  </si>
  <si>
    <t>Rowolaku</t>
  </si>
  <si>
    <t>Tegalmlati</t>
  </si>
  <si>
    <t>Gembyang</t>
  </si>
  <si>
    <t>Sungapan</t>
  </si>
  <si>
    <t>Jeruksari</t>
  </si>
  <si>
    <t>Lambanggelun</t>
  </si>
  <si>
    <t>Kejambon</t>
  </si>
  <si>
    <t>Pajomblangan</t>
  </si>
  <si>
    <t>Kertijayan</t>
  </si>
  <si>
    <t>Proto</t>
  </si>
  <si>
    <t>Sikasur</t>
  </si>
  <si>
    <t>Simbangjati</t>
  </si>
  <si>
    <t>Karangasem Selatan</t>
  </si>
  <si>
    <t>Balapulang Kulon</t>
  </si>
  <si>
    <t>Warukidul</t>
  </si>
  <si>
    <t>Pamutuh</t>
  </si>
  <si>
    <t>Ambokulon</t>
  </si>
  <si>
    <t>Pekajangan</t>
  </si>
  <si>
    <t>Banjarmulya</t>
  </si>
  <si>
    <t>Kalilembu</t>
  </si>
  <si>
    <t>Tengengkulon</t>
  </si>
  <si>
    <t>Simbang Kulon</t>
  </si>
  <si>
    <t>Kwasen</t>
  </si>
  <si>
    <t>Ambowetan</t>
  </si>
  <si>
    <t>Tembongwah</t>
  </si>
  <si>
    <t>Jembayat</t>
  </si>
  <si>
    <t>Wanar</t>
  </si>
  <si>
    <t>Sumbaga</t>
  </si>
  <si>
    <t>Sumur Jomblangbogo</t>
  </si>
  <si>
    <t>Kwagean</t>
  </si>
  <si>
    <t>Nyamok</t>
  </si>
  <si>
    <t>Kedungbanjar</t>
  </si>
  <si>
    <t>Kalibakung</t>
  </si>
  <si>
    <t>Kemiri Barat</t>
  </si>
  <si>
    <t>Asemdoyong</t>
  </si>
  <si>
    <t>Kayugeritan</t>
  </si>
  <si>
    <t>Kebonrowo Pucang</t>
  </si>
  <si>
    <t>Menjangan</t>
  </si>
  <si>
    <t>Lomeneng</t>
  </si>
  <si>
    <t>Sitemu</t>
  </si>
  <si>
    <t>Sidalang</t>
  </si>
  <si>
    <t>Wringin Jenggot</t>
  </si>
  <si>
    <t>Sangkan Joyo</t>
  </si>
  <si>
    <t>Clekatakan</t>
  </si>
  <si>
    <t>Ketanon Ageng</t>
  </si>
  <si>
    <t>Kenconorejo</t>
  </si>
  <si>
    <t>Juragan</t>
  </si>
  <si>
    <t>Api-Api</t>
  </si>
  <si>
    <t>Dukuhbenda</t>
  </si>
  <si>
    <t>Kalisaleh</t>
  </si>
  <si>
    <t>Kampil</t>
  </si>
  <si>
    <t>Purbo</t>
  </si>
  <si>
    <t>Jraganan</t>
  </si>
  <si>
    <t>Tegal Suruh</t>
  </si>
  <si>
    <t>Bondansari</t>
  </si>
  <si>
    <t>Lodaya</t>
  </si>
  <si>
    <t>Sengare</t>
  </si>
  <si>
    <t>Longkeyang</t>
  </si>
  <si>
    <t>Pododadi</t>
  </si>
  <si>
    <t>Kalimade</t>
  </si>
  <si>
    <t>Botekan</t>
  </si>
  <si>
    <t>Surokidul</t>
  </si>
  <si>
    <t>Bantar Kulon</t>
  </si>
  <si>
    <t>Kaliwareng</t>
  </si>
  <si>
    <t>Randu</t>
  </si>
  <si>
    <t>Coprayan</t>
  </si>
  <si>
    <t>Krasakageng</t>
  </si>
  <si>
    <t>Gebangkerep</t>
  </si>
  <si>
    <t>Ketitang Kidul</t>
  </si>
  <si>
    <t>Kedungjaran</t>
  </si>
  <si>
    <t>Begawat</t>
  </si>
  <si>
    <t>Walangsanga</t>
  </si>
  <si>
    <t>Tembok</t>
  </si>
  <si>
    <t>Sokawangi</t>
  </si>
  <si>
    <t>Selokarto</t>
  </si>
  <si>
    <t>Jagung</t>
  </si>
  <si>
    <t>Lobang</t>
  </si>
  <si>
    <t>Kasepuhan</t>
  </si>
  <si>
    <t>Balapulang Wetan</t>
  </si>
  <si>
    <t>Podo</t>
  </si>
  <si>
    <t>Simbang Wetan</t>
  </si>
  <si>
    <t>Curugmuncar</t>
  </si>
  <si>
    <t>Petanjungan</t>
  </si>
  <si>
    <t>Pengabean</t>
  </si>
  <si>
    <t>Tosaran</t>
  </si>
  <si>
    <t>Kesesirejo</t>
  </si>
  <si>
    <t>Kapundutan</t>
  </si>
  <si>
    <t>Ciputih</t>
  </si>
  <si>
    <t>Balaradin</t>
  </si>
  <si>
    <t>Terlaya</t>
  </si>
  <si>
    <t>Rajegwesi</t>
  </si>
  <si>
    <t>Pamedaran</t>
  </si>
  <si>
    <t>Pecabean</t>
  </si>
  <si>
    <t>Capar</t>
  </si>
  <si>
    <t>Argatawang</t>
  </si>
  <si>
    <t>Kedungwuni Barat</t>
  </si>
  <si>
    <t>Timbangsari</t>
  </si>
  <si>
    <t>Garungwiyoro</t>
  </si>
  <si>
    <t>Sewaka</t>
  </si>
  <si>
    <t>Dukuhlo</t>
  </si>
  <si>
    <t>Slawi Wetan</t>
  </si>
  <si>
    <t>Kadumanis</t>
  </si>
  <si>
    <t>Pagojengan</t>
  </si>
  <si>
    <t>Kalilangkap</t>
  </si>
  <si>
    <t>Kalisoka</t>
  </si>
  <si>
    <t>Logandeng</t>
  </si>
  <si>
    <t>Lembasari</t>
  </si>
  <si>
    <t>Dukuhdamu</t>
  </si>
  <si>
    <t>Tegalandong</t>
  </si>
  <si>
    <t>Tangkil Tengah</t>
  </si>
  <si>
    <t>Bogares Kidul</t>
  </si>
  <si>
    <t>Jatibogor</t>
  </si>
  <si>
    <t>Purana</t>
  </si>
  <si>
    <t>Taraban</t>
  </si>
  <si>
    <t>Pekiringan Alit</t>
  </si>
  <si>
    <t>Sitanggal</t>
  </si>
  <si>
    <t>Cinanas</t>
  </si>
  <si>
    <t>Penujah</t>
  </si>
  <si>
    <t>Mesoyi</t>
  </si>
  <si>
    <t>Tembok Luwung</t>
  </si>
  <si>
    <t>Proyonanggan Tengah</t>
  </si>
  <si>
    <t>Tembok Banjaran</t>
  </si>
  <si>
    <t>Jemasih</t>
  </si>
  <si>
    <t>Cenggini</t>
  </si>
  <si>
    <t>Sapugarut</t>
  </si>
  <si>
    <t>Ujungrusi</t>
  </si>
  <si>
    <t>Blacanan</t>
  </si>
  <si>
    <t>Penyalahan</t>
  </si>
  <si>
    <t>Banglarangan</t>
  </si>
  <si>
    <t>Langgen</t>
  </si>
  <si>
    <t>Pagerkasih</t>
  </si>
  <si>
    <t>Dukuhmalang</t>
  </si>
  <si>
    <t>Lawangaji</t>
  </si>
  <si>
    <t>Gapuro</t>
  </si>
  <si>
    <t>Negaradaha</t>
  </si>
  <si>
    <t>Kaliloka</t>
  </si>
  <si>
    <t>Pedagangan</t>
  </si>
  <si>
    <t>Wringingintung</t>
  </si>
  <si>
    <t>Bangun Galih</t>
  </si>
  <si>
    <t>Pedeslohor</t>
  </si>
  <si>
    <t>Bentarsari</t>
  </si>
  <si>
    <t>Lenggerong</t>
  </si>
  <si>
    <t>Slarang Kidul</t>
  </si>
  <si>
    <t>Tanjungharja</t>
  </si>
  <si>
    <t>Pendawa</t>
  </si>
  <si>
    <t>Domiyang</t>
  </si>
  <si>
    <t>Bugangan</t>
  </si>
  <si>
    <t>Tengeng Wetan</t>
  </si>
  <si>
    <t>Harjosari Kidul</t>
  </si>
  <si>
    <t>Cawitali</t>
  </si>
  <si>
    <t>Kebandingan</t>
  </si>
  <si>
    <t>Tembok Lor</t>
  </si>
  <si>
    <t>Karangjongkeng</t>
  </si>
  <si>
    <t>Rengaspendawa</t>
  </si>
  <si>
    <t>Gunung Tajem</t>
  </si>
  <si>
    <t>Sesepan</t>
  </si>
  <si>
    <t>Yamansari</t>
  </si>
  <si>
    <t>Rangimulya</t>
  </si>
  <si>
    <t>Ragatunjung</t>
  </si>
  <si>
    <t>Jrebeng Kembang</t>
  </si>
  <si>
    <t>Tegalsari Timur</t>
  </si>
  <si>
    <t>Tanahbaya</t>
  </si>
  <si>
    <t>Kalijoyo</t>
  </si>
  <si>
    <t>Negarayu</t>
  </si>
  <si>
    <t>Tonggara</t>
  </si>
  <si>
    <t>Watupayung</t>
  </si>
  <si>
    <t>Dermasuci</t>
  </si>
  <si>
    <t>Tragung</t>
  </si>
  <si>
    <t>Kebandungan</t>
  </si>
  <si>
    <t>Dukuhbangsa</t>
  </si>
  <si>
    <t>Bersole</t>
  </si>
  <si>
    <t>Pandan Arum</t>
  </si>
  <si>
    <t>Kesamiran</t>
  </si>
  <si>
    <t>Paketiban</t>
  </si>
  <si>
    <t>Pengarasan</t>
  </si>
  <si>
    <t>Dinuk</t>
  </si>
  <si>
    <t>Gantungan</t>
  </si>
  <si>
    <t>Sumbarang</t>
  </si>
  <si>
    <t>Kedungbokor</t>
  </si>
  <si>
    <t>Pegaden Tengah</t>
  </si>
  <si>
    <t>Tunjungsari</t>
  </si>
  <si>
    <t>Dukuh Salam</t>
  </si>
  <si>
    <t>Purbasana</t>
  </si>
  <si>
    <t>Lolong</t>
  </si>
  <si>
    <t>Cilibur</t>
  </si>
  <si>
    <t>Luwijawa</t>
  </si>
  <si>
    <t>Gumalar</t>
  </si>
  <si>
    <t>Munjung Agung</t>
  </si>
  <si>
    <t>Pekiringan Ageng</t>
  </si>
  <si>
    <t>Penggarutan</t>
  </si>
  <si>
    <t>Kedungoleng</t>
  </si>
  <si>
    <t>Dukuhjati Kidul</t>
  </si>
  <si>
    <t>Kubangjati</t>
  </si>
  <si>
    <t>Igirklanceng</t>
  </si>
  <si>
    <t>Harjosari Lor</t>
  </si>
  <si>
    <t>Ganggawang</t>
  </si>
  <si>
    <t>Citimbang</t>
  </si>
  <si>
    <t>Pagiyanten</t>
  </si>
  <si>
    <t>Tratebang</t>
  </si>
  <si>
    <t>Rancawiru</t>
  </si>
  <si>
    <t>Kalijambu</t>
  </si>
  <si>
    <t>Lebaksiu Kidul</t>
  </si>
  <si>
    <t>Cikeusal Lor</t>
  </si>
  <si>
    <t>Siremeng</t>
  </si>
  <si>
    <t>Balamoa</t>
  </si>
  <si>
    <t>Sidakaton</t>
  </si>
  <si>
    <t>Mangunsaren</t>
  </si>
  <si>
    <t>Cepokokuning</t>
  </si>
  <si>
    <t>Kemantran</t>
  </si>
  <si>
    <t>Bojongbata</t>
  </si>
  <si>
    <t>Sigentong</t>
  </si>
  <si>
    <t>Kedungkelor</t>
  </si>
  <si>
    <t>Penarukan</t>
  </si>
  <si>
    <t>Prupuk Selatan</t>
  </si>
  <si>
    <t>Getaskerep</t>
  </si>
  <si>
    <t>Tembongraja</t>
  </si>
  <si>
    <t>Kedokan Sayang</t>
  </si>
  <si>
    <t>Mokaha</t>
  </si>
  <si>
    <t>Slawi Kulon</t>
  </si>
  <si>
    <t>Wanatirta</t>
  </si>
  <si>
    <t>Windurojo</t>
  </si>
  <si>
    <t>Bojong Minggir</t>
  </si>
  <si>
    <t>Gendowang</t>
  </si>
  <si>
    <t>Pecangakan</t>
  </si>
  <si>
    <t>Cikeusal Kidul</t>
  </si>
  <si>
    <t>Trayeman</t>
  </si>
  <si>
    <t>Wanoja</t>
  </si>
  <si>
    <t>Kaligiri</t>
  </si>
  <si>
    <t>Notogiwang</t>
  </si>
  <si>
    <t>Pruwatan</t>
  </si>
  <si>
    <t>Margapadang</t>
  </si>
  <si>
    <t>Mejasem Timur</t>
  </si>
  <si>
    <t>Bojongsana</t>
  </si>
  <si>
    <t>Pegiringan</t>
  </si>
  <si>
    <t>Sembojo</t>
  </si>
  <si>
    <t>Sidapurna</t>
  </si>
  <si>
    <t>Bumiharja</t>
  </si>
  <si>
    <t>Bogares Lor</t>
  </si>
  <si>
    <t>Gembongdadi</t>
  </si>
  <si>
    <t>Talok</t>
  </si>
  <si>
    <t>Wanamulya</t>
  </si>
  <si>
    <t>Tambakserang</t>
  </si>
  <si>
    <t>Mejasem Barat</t>
  </si>
  <si>
    <t>Pakumbulan</t>
  </si>
  <si>
    <t>Siandong</t>
  </si>
  <si>
    <t>Cipetung</t>
  </si>
  <si>
    <t>Gembong Kulon</t>
  </si>
  <si>
    <t>Kademangaran</t>
  </si>
  <si>
    <t>Lawatan</t>
  </si>
  <si>
    <t>Sitail</t>
  </si>
  <si>
    <t>Gunung Jaya</t>
  </si>
  <si>
    <t>Grobog Wetan</t>
  </si>
  <si>
    <t>Wisnu</t>
  </si>
  <si>
    <t>Winduasri</t>
  </si>
  <si>
    <t>Tangkil Kulon</t>
  </si>
  <si>
    <t>Galuh Timur</t>
  </si>
  <si>
    <t>Lebak Goah</t>
  </si>
  <si>
    <t>Wangandawa</t>
  </si>
  <si>
    <t>Dukuh Ringin</t>
  </si>
  <si>
    <t>Kalikangkung</t>
  </si>
  <si>
    <t>Pait</t>
  </si>
  <si>
    <t>Gunung Larang</t>
  </si>
  <si>
    <t>Pasangan</t>
  </si>
  <si>
    <t>Bedagung</t>
  </si>
  <si>
    <t>Kudaile</t>
  </si>
  <si>
    <t>Dermasandi</t>
  </si>
  <si>
    <t>Kutorojo</t>
  </si>
  <si>
    <t>Pesayangan</t>
  </si>
  <si>
    <t>Banjar Anyar</t>
  </si>
  <si>
    <t>Kepunduhan</t>
  </si>
  <si>
    <t>Pagongan</t>
  </si>
  <si>
    <t>Kesadikan</t>
  </si>
  <si>
    <t>Debong Wetan</t>
  </si>
  <si>
    <t>Dampyak</t>
  </si>
  <si>
    <t>Penakir</t>
  </si>
  <si>
    <t>Purwahamba</t>
  </si>
  <si>
    <t>Pacul</t>
  </si>
  <si>
    <t>Rowokembu</t>
  </si>
  <si>
    <t>Cibendung</t>
  </si>
  <si>
    <t>Lumingser</t>
  </si>
  <si>
    <t>Cerih</t>
  </si>
  <si>
    <t>Kebon Gede</t>
  </si>
  <si>
    <t>Pekauman Kulon</t>
  </si>
  <si>
    <t>Bentar</t>
  </si>
  <si>
    <t>Trajumas</t>
  </si>
  <si>
    <t>Sembung Jambu</t>
  </si>
  <si>
    <t>Gandarum</t>
  </si>
  <si>
    <t>Semaya</t>
  </si>
  <si>
    <t>Kutamendala</t>
  </si>
  <si>
    <t>Karangbale</t>
  </si>
  <si>
    <t>Wanarejan Utara</t>
  </si>
  <si>
    <t>Mindaka</t>
  </si>
  <si>
    <t>Sariglagah</t>
  </si>
  <si>
    <t>Muncanglarang</t>
  </si>
  <si>
    <t>Bulakpacing</t>
  </si>
  <si>
    <t>Tasikrejo</t>
  </si>
  <si>
    <t>Slarang Lor</t>
  </si>
  <si>
    <t>Kalitorong</t>
  </si>
  <si>
    <t>Klareyan</t>
  </si>
  <si>
    <t>Tlagasana</t>
  </si>
  <si>
    <t>Padaharja</t>
  </si>
  <si>
    <t>Randu Muktiwaren</t>
  </si>
  <si>
    <t>Sumub Kidul</t>
  </si>
  <si>
    <t>Jatirawa</t>
  </si>
  <si>
    <t>Kajenengan</t>
  </si>
  <si>
    <t>Mlayang</t>
  </si>
  <si>
    <t>Ambokembang</t>
  </si>
  <si>
    <t>Watesalit</t>
  </si>
  <si>
    <t>Samborejo</t>
  </si>
  <si>
    <t>Tembok Kidul</t>
  </si>
  <si>
    <t>Kreman</t>
  </si>
  <si>
    <t>Kedung Patangewu</t>
  </si>
  <si>
    <t>Kedungsugih</t>
  </si>
  <si>
    <t>Cawet</t>
  </si>
  <si>
    <t>Pasekaran</t>
  </si>
  <si>
    <t>Kendalserut</t>
  </si>
  <si>
    <t>Kabukan</t>
  </si>
  <si>
    <t>Gumayun</t>
  </si>
  <si>
    <t>Kalisumur</t>
  </si>
  <si>
    <t>Sokasari</t>
  </si>
  <si>
    <t>Plakaran</t>
  </si>
  <si>
    <t>Wotgalih</t>
  </si>
  <si>
    <t>Candiareng</t>
  </si>
  <si>
    <t>Sokawati</t>
  </si>
  <si>
    <t>Semingkir</t>
  </si>
  <si>
    <t>Dukuhjati Wetan</t>
  </si>
  <si>
    <t>Brekat</t>
  </si>
  <si>
    <t>Procot</t>
  </si>
  <si>
    <t>Kaladawa</t>
  </si>
  <si>
    <t>Kalinusu</t>
  </si>
  <si>
    <t>Tegalontar</t>
  </si>
  <si>
    <t>Demangharjo</t>
  </si>
  <si>
    <t>Bulakwaru</t>
  </si>
  <si>
    <t>Simego</t>
  </si>
  <si>
    <t>Klidang Wetan</t>
  </si>
  <si>
    <t>Pakujati</t>
  </si>
  <si>
    <t>Wonokerto Wetan</t>
  </si>
  <si>
    <t>Grobog Kulon</t>
  </si>
  <si>
    <t>Delegtukang</t>
  </si>
  <si>
    <t>Pegirikan</t>
  </si>
  <si>
    <t>Kalibeluk</t>
  </si>
  <si>
    <t>Watugajah</t>
  </si>
  <si>
    <t>Mendolo</t>
  </si>
  <si>
    <t>Kemplong</t>
  </si>
  <si>
    <t>Pamutih</t>
  </si>
  <si>
    <t>Windusakti</t>
  </si>
  <si>
    <t>Danareja</t>
  </si>
  <si>
    <t>Rogoselo</t>
  </si>
  <si>
    <t>Jurangmangu</t>
  </si>
  <si>
    <t>Selapura</t>
  </si>
  <si>
    <t>Carul</t>
  </si>
  <si>
    <t>Kutayu</t>
  </si>
  <si>
    <t>Banjiran</t>
  </si>
  <si>
    <t>Kemanggungan</t>
  </si>
  <si>
    <t>Kalijurang</t>
  </si>
  <si>
    <t>Batunyana</t>
  </si>
  <si>
    <t>Wangandowo</t>
  </si>
  <si>
    <t>Watujaya</t>
  </si>
  <si>
    <t>Jatingaleh</t>
  </si>
  <si>
    <t>Plompong</t>
  </si>
  <si>
    <t>Gabahan</t>
  </si>
  <si>
    <t>Argorejo</t>
  </si>
  <si>
    <t>Kemurang Wetan</t>
  </si>
  <si>
    <t>Bojongsalaman</t>
  </si>
  <si>
    <t>Dukuhwringin</t>
  </si>
  <si>
    <t>Giripanggung</t>
  </si>
  <si>
    <t>Srondol Wetan</t>
  </si>
  <si>
    <t>Songgom Lor</t>
  </si>
  <si>
    <t>Tawangmas</t>
  </si>
  <si>
    <t>Rejowinangun Selatan</t>
  </si>
  <si>
    <t>Kramat Utara</t>
  </si>
  <si>
    <t>Kubangpari</t>
  </si>
  <si>
    <t>Limbangan Wetan</t>
  </si>
  <si>
    <t>Purwodinatan</t>
  </si>
  <si>
    <t>Nongkosawit</t>
  </si>
  <si>
    <t>Jatibarang Kidul</t>
  </si>
  <si>
    <t>Jurangombo Utara</t>
  </si>
  <si>
    <t>Tlogosari Kulon</t>
  </si>
  <si>
    <t>Malahayu</t>
  </si>
  <si>
    <t>Gegerkunci</t>
  </si>
  <si>
    <t>Jatibarang Lor</t>
  </si>
  <si>
    <t>Pendrikan Lor</t>
  </si>
  <si>
    <t>Bambankerep</t>
  </si>
  <si>
    <t>Bulakparen</t>
  </si>
  <si>
    <t>Jagalempeni</t>
  </si>
  <si>
    <t>Gedawang</t>
  </si>
  <si>
    <t>Kalibanteng Kulon</t>
  </si>
  <si>
    <t>Luwungbata</t>
  </si>
  <si>
    <t>Ketelan</t>
  </si>
  <si>
    <t>Blotongan</t>
  </si>
  <si>
    <t>Tanjungmas</t>
  </si>
  <si>
    <t>Singosaren</t>
  </si>
  <si>
    <t>Srondol Kulon</t>
  </si>
  <si>
    <t>Pedurungan Lor</t>
  </si>
  <si>
    <t>Sidorejo Kidul</t>
  </si>
  <si>
    <t>Keboledan</t>
  </si>
  <si>
    <t>Cangkiran</t>
  </si>
  <si>
    <t>Kalitekuk</t>
  </si>
  <si>
    <t>Tegalwulung</t>
  </si>
  <si>
    <t>Sumurejo</t>
  </si>
  <si>
    <t>Klikiran</t>
  </si>
  <si>
    <t>Tlogosari Wetan</t>
  </si>
  <si>
    <t>Mangkang Kulon</t>
  </si>
  <si>
    <t>Kratonan</t>
  </si>
  <si>
    <t>Kubangwungu</t>
  </si>
  <si>
    <t>Jangli</t>
  </si>
  <si>
    <t>Kramatsampang</t>
  </si>
  <si>
    <t>Buaran Kradenan</t>
  </si>
  <si>
    <t>Timuran</t>
  </si>
  <si>
    <t>Kecipir</t>
  </si>
  <si>
    <t>Gerbosari</t>
  </si>
  <si>
    <t>Kaliwiru</t>
  </si>
  <si>
    <t>Karangbandung</t>
  </si>
  <si>
    <t>Tinatar</t>
  </si>
  <si>
    <t>Gemah</t>
  </si>
  <si>
    <t>Sangkrah</t>
  </si>
  <si>
    <t>Gajahmungkur</t>
  </si>
  <si>
    <t>Pedalangan</t>
  </si>
  <si>
    <t>Tengki</t>
  </si>
  <si>
    <t>Panularan</t>
  </si>
  <si>
    <t>Kemurang Kulon</t>
  </si>
  <si>
    <t>Nusukan</t>
  </si>
  <si>
    <t>Siasem</t>
  </si>
  <si>
    <t>Jati Sawit</t>
  </si>
  <si>
    <t>Wonodri</t>
  </si>
  <si>
    <t>Kalicari</t>
  </si>
  <si>
    <t>Jerakah</t>
  </si>
  <si>
    <t>Setono</t>
  </si>
  <si>
    <t>Wanacala</t>
  </si>
  <si>
    <t>Penumping</t>
  </si>
  <si>
    <t>Pamengger</t>
  </si>
  <si>
    <t>Pakintelan</t>
  </si>
  <si>
    <t>Pucangsawit</t>
  </si>
  <si>
    <t>Jajar</t>
  </si>
  <si>
    <t>Sorosutan</t>
  </si>
  <si>
    <t>Kauman Kidul</t>
  </si>
  <si>
    <t>Kaligangsa Kulon</t>
  </si>
  <si>
    <t>Kestalan</t>
  </si>
  <si>
    <t>Kaligangsa Wetan</t>
  </si>
  <si>
    <t>Sawojajar</t>
  </si>
  <si>
    <t>Petompon</t>
  </si>
  <si>
    <t>Gandekan</t>
  </si>
  <si>
    <t>Plombokan</t>
  </si>
  <si>
    <t>Sindangheula</t>
  </si>
  <si>
    <t>Lembarawa</t>
  </si>
  <si>
    <t>Bangetayu Kulon</t>
  </si>
  <si>
    <t>Tinjomoyo</t>
  </si>
  <si>
    <t>Setabelan</t>
  </si>
  <si>
    <t>Tambak Harjo</t>
  </si>
  <si>
    <t>Panggung Kidul</t>
  </si>
  <si>
    <t>Lamper Tengah</t>
  </si>
  <si>
    <t>Kemlayan</t>
  </si>
  <si>
    <t>Sutapranan</t>
  </si>
  <si>
    <t>Negla</t>
  </si>
  <si>
    <t>Pagejugan</t>
  </si>
  <si>
    <t>Nglora</t>
  </si>
  <si>
    <t>Pajang</t>
  </si>
  <si>
    <t>Kubangputat</t>
  </si>
  <si>
    <t>Mulo</t>
  </si>
  <si>
    <t>Mangkubumen</t>
  </si>
  <si>
    <t>Kubangjero</t>
  </si>
  <si>
    <t>Kramas</t>
  </si>
  <si>
    <t>Bendan Ngisor</t>
  </si>
  <si>
    <t>Padakaton</t>
  </si>
  <si>
    <t>Karang Ayu</t>
  </si>
  <si>
    <t>Banjarturi</t>
  </si>
  <si>
    <t>Randusanga Wetan</t>
  </si>
  <si>
    <t>Kemijen</t>
  </si>
  <si>
    <t>Sapuro Kebulen</t>
  </si>
  <si>
    <t>Mangkang Wetan</t>
  </si>
  <si>
    <t>Pengaradan</t>
  </si>
  <si>
    <t>Cenang</t>
  </si>
  <si>
    <t>Pacarejo</t>
  </si>
  <si>
    <t>Umbulmartani</t>
  </si>
  <si>
    <t>Kaliagung</t>
  </si>
  <si>
    <t>Kalak</t>
  </si>
  <si>
    <t>Pesantunan</t>
  </si>
  <si>
    <t>Ngestiharjo</t>
  </si>
  <si>
    <t>Muktiharjo Lor</t>
  </si>
  <si>
    <t>Kuripan Yosorejo</t>
  </si>
  <si>
    <t>Glinggangan</t>
  </si>
  <si>
    <t>Mangkukusuman</t>
  </si>
  <si>
    <t>Pemaron</t>
  </si>
  <si>
    <t>Banyurip</t>
  </si>
  <si>
    <t>Karangdempel</t>
  </si>
  <si>
    <t>Sigambir</t>
  </si>
  <si>
    <t>Pedurungan Kidul</t>
  </si>
  <si>
    <t>Cigedog</t>
  </si>
  <si>
    <t>Kalisegoro</t>
  </si>
  <si>
    <t>Pedurungan Tengah</t>
  </si>
  <si>
    <t>Polaman</t>
  </si>
  <si>
    <t>Sendangguwo</t>
  </si>
  <si>
    <t>Dadapsari</t>
  </si>
  <si>
    <t>Pasirkratonkramat</t>
  </si>
  <si>
    <t>Janegara</t>
  </si>
  <si>
    <t>Krakahan</t>
  </si>
  <si>
    <t>Plamongan Sari</t>
  </si>
  <si>
    <t>Dumeling</t>
  </si>
  <si>
    <t>Noborejo</t>
  </si>
  <si>
    <t>Kepatihan Wetan</t>
  </si>
  <si>
    <t>Pandean Lamper</t>
  </si>
  <si>
    <t>Cimunding</t>
  </si>
  <si>
    <t>Tanggungsari</t>
  </si>
  <si>
    <t>Kaliwlingi</t>
  </si>
  <si>
    <t>Palebon</t>
  </si>
  <si>
    <t>Karangjunti</t>
  </si>
  <si>
    <t>Kepatihan Kulon</t>
  </si>
  <si>
    <t>Jenggot</t>
  </si>
  <si>
    <t>Sidorejo Lor</t>
  </si>
  <si>
    <t>Luwungragi</t>
  </si>
  <si>
    <t>Bumi</t>
  </si>
  <si>
    <t>Salamanmloyo</t>
  </si>
  <si>
    <t>Kutowinangun Kidul</t>
  </si>
  <si>
    <t>Plalangan</t>
  </si>
  <si>
    <t>Kedungtukang</t>
  </si>
  <si>
    <t>Randu Garut</t>
  </si>
  <si>
    <t>Terboyo Kulon</t>
  </si>
  <si>
    <t>Bulakelor</t>
  </si>
  <si>
    <t>Rengasbandung</t>
  </si>
  <si>
    <t>Bangunharjo</t>
  </si>
  <si>
    <t>Wonotingal</t>
  </si>
  <si>
    <t>Ngadirgo</t>
  </si>
  <si>
    <t>Bangetayu Wetan</t>
  </si>
  <si>
    <t>Rejowinangun Utara</t>
  </si>
  <si>
    <t>Noyontaansari</t>
  </si>
  <si>
    <t>Cibuniwangi</t>
  </si>
  <si>
    <t>Gisikdrono</t>
  </si>
  <si>
    <t>Kali Baros</t>
  </si>
  <si>
    <t>Joyosuran</t>
  </si>
  <si>
    <t>Brumbungan</t>
  </si>
  <si>
    <t>Pendrikan Kidul</t>
  </si>
  <si>
    <t>Tegalreja</t>
  </si>
  <si>
    <t>Tegalgandu</t>
  </si>
  <si>
    <t>Wono Kerto</t>
  </si>
  <si>
    <t>Punggawan</t>
  </si>
  <si>
    <t>Kalibanteng Kidul</t>
  </si>
  <si>
    <t>Siwungkuk</t>
  </si>
  <si>
    <t>Danukusuman</t>
  </si>
  <si>
    <t>Lamper Kidul</t>
  </si>
  <si>
    <t>Bendan Kergon</t>
  </si>
  <si>
    <t>Purwoyoso</t>
  </si>
  <si>
    <t>Sondakan</t>
  </si>
  <si>
    <t>Kebogadung</t>
  </si>
  <si>
    <t>Mugassari</t>
  </si>
  <si>
    <t>Siwuluh</t>
  </si>
  <si>
    <t>Genuksari</t>
  </si>
  <si>
    <t>Condong Catur</t>
  </si>
  <si>
    <t>Pulogading</t>
  </si>
  <si>
    <t>Kandri</t>
  </si>
  <si>
    <t>Bulu Lor</t>
  </si>
  <si>
    <t>Pringrejo</t>
  </si>
  <si>
    <t>Tidar Selatan</t>
  </si>
  <si>
    <t>Kemandungan</t>
  </si>
  <si>
    <t>Potrobangsan</t>
  </si>
  <si>
    <t>Pudakpayung</t>
  </si>
  <si>
    <t>Jurangombo Selatan</t>
  </si>
  <si>
    <t>Bandarharjo</t>
  </si>
  <si>
    <t>Sisalam</t>
  </si>
  <si>
    <t>Kendawa</t>
  </si>
  <si>
    <t>Wonoplumbon</t>
  </si>
  <si>
    <t>Sampangan</t>
  </si>
  <si>
    <t>Kertabesuki</t>
  </si>
  <si>
    <t>Tandang</t>
  </si>
  <si>
    <t>Wedomartani</t>
  </si>
  <si>
    <t>Kecandran</t>
  </si>
  <si>
    <t>Karangmaja</t>
  </si>
  <si>
    <t>Joyotakan</t>
  </si>
  <si>
    <t>Karangtempel</t>
  </si>
  <si>
    <t>Karangroto</t>
  </si>
  <si>
    <t>Girijati</t>
  </si>
  <si>
    <t>Panggung Lor</t>
  </si>
  <si>
    <t>Kalicacing</t>
  </si>
  <si>
    <t>Padasugih</t>
  </si>
  <si>
    <t>Karangkidul</t>
  </si>
  <si>
    <t>Cipelem</t>
  </si>
  <si>
    <t>Wanatawang</t>
  </si>
  <si>
    <t>Tegongan</t>
  </si>
  <si>
    <t>Kramat Selatan</t>
  </si>
  <si>
    <t>Girisekar</t>
  </si>
  <si>
    <t>Pejagan</t>
  </si>
  <si>
    <t>Penggaron Kidul</t>
  </si>
  <si>
    <t>Kertasinduyasa</t>
  </si>
  <si>
    <t>Ngemplaksimongan</t>
  </si>
  <si>
    <t>Grinting</t>
  </si>
  <si>
    <t>Baluwarti</t>
  </si>
  <si>
    <t>Sutamaja</t>
  </si>
  <si>
    <t>Jubang</t>
  </si>
  <si>
    <t>Gelangan</t>
  </si>
  <si>
    <t>Kedungpani</t>
  </si>
  <si>
    <t>Lamper Lor</t>
  </si>
  <si>
    <t>Banjaroyo</t>
  </si>
  <si>
    <t>Kutowinangun Lor</t>
  </si>
  <si>
    <t>Miroto</t>
  </si>
  <si>
    <t>Limbangan Kulon</t>
  </si>
  <si>
    <t>Cipajang</t>
  </si>
  <si>
    <t>Cebongan</t>
  </si>
  <si>
    <t>Tirta Rahayu</t>
  </si>
  <si>
    <t>Podorejo</t>
  </si>
  <si>
    <t>Jagapura</t>
  </si>
  <si>
    <t>Sumberrahayu</t>
  </si>
  <si>
    <t>Cimohong</t>
  </si>
  <si>
    <t>Ciduwet</t>
  </si>
  <si>
    <t>Pakijangan</t>
  </si>
  <si>
    <t>Tidar Utara</t>
  </si>
  <si>
    <t>Bulustalan</t>
  </si>
  <si>
    <t>Sudiroprajan</t>
  </si>
  <si>
    <t>Banjaratma</t>
  </si>
  <si>
    <t>Bongsari</t>
  </si>
  <si>
    <t>Tambakaji</t>
  </si>
  <si>
    <t>Pebatan</t>
  </si>
  <si>
    <t>Terboyo Wetan</t>
  </si>
  <si>
    <t>Randusanga Kulon</t>
  </si>
  <si>
    <t>Blandongan</t>
  </si>
  <si>
    <t>Kemirirejo</t>
  </si>
  <si>
    <t>Mlatibaru</t>
  </si>
  <si>
    <t>Jatirokeh</t>
  </si>
  <si>
    <t>Manahan</t>
  </si>
  <si>
    <t>Purwodiningratan</t>
  </si>
  <si>
    <t>Jayengan</t>
  </si>
  <si>
    <t>Karanganyar Gunung</t>
  </si>
  <si>
    <t>Gilingan</t>
  </si>
  <si>
    <t>Tipes</t>
  </si>
  <si>
    <t>Kemiriamba</t>
  </si>
  <si>
    <t>Gunungpati</t>
  </si>
  <si>
    <t>Penanggapan</t>
  </si>
  <si>
    <t>Wangandalem</t>
  </si>
  <si>
    <t>Sawahbesar</t>
  </si>
  <si>
    <t>Gamer</t>
  </si>
  <si>
    <t>Gendongan</t>
  </si>
  <si>
    <t>Selo Martani</t>
  </si>
  <si>
    <t>Parireja</t>
  </si>
  <si>
    <t>Tiwulandu</t>
  </si>
  <si>
    <t>Hargowilis</t>
  </si>
  <si>
    <t>Lempongsari</t>
  </si>
  <si>
    <t>Mantren</t>
  </si>
  <si>
    <t>Rancawuluh</t>
  </si>
  <si>
    <t>Guwosari</t>
  </si>
  <si>
    <t>Dukuhsalam</t>
  </si>
  <si>
    <t>Jabungan</t>
  </si>
  <si>
    <t>Penggaron Lor</t>
  </si>
  <si>
    <t>Bendan Duwur</t>
  </si>
  <si>
    <t>Tingkir Tengah</t>
  </si>
  <si>
    <t>Podosugih</t>
  </si>
  <si>
    <t>Tingkir Lor</t>
  </si>
  <si>
    <t>Banjar Lor</t>
  </si>
  <si>
    <t>Randuacir</t>
  </si>
  <si>
    <t>Pleburan</t>
  </si>
  <si>
    <t>Muktiharjo Kidul</t>
  </si>
  <si>
    <t>Gendaran</t>
  </si>
  <si>
    <t>Tegalglagah</t>
  </si>
  <si>
    <t>Piton</t>
  </si>
  <si>
    <t>Petunjungan</t>
  </si>
  <si>
    <t>Harjo Binangun</t>
  </si>
  <si>
    <t>Sendang Tirto</t>
  </si>
  <si>
    <t>Moro Rejo</t>
  </si>
  <si>
    <t>Jurang Jero</t>
  </si>
  <si>
    <t>Songbanyu</t>
  </si>
  <si>
    <t>Boko Harjo</t>
  </si>
  <si>
    <t>Banyuraden</t>
  </si>
  <si>
    <t>Ngestirejo</t>
  </si>
  <si>
    <t>Nogotirto</t>
  </si>
  <si>
    <t>Debong Tengah</t>
  </si>
  <si>
    <t>Bangunjiwo</t>
  </si>
  <si>
    <t>Triwidadi</t>
  </si>
  <si>
    <t>Gayuhan</t>
  </si>
  <si>
    <t>Kedungbendo</t>
  </si>
  <si>
    <t>Dadapayu</t>
  </si>
  <si>
    <t>Gowongan</t>
  </si>
  <si>
    <t>Tancep</t>
  </si>
  <si>
    <t>Katongan</t>
  </si>
  <si>
    <t>Krambil Sawit</t>
  </si>
  <si>
    <t>Mintaragen</t>
  </si>
  <si>
    <t>Catur Harjo</t>
  </si>
  <si>
    <t>Jati Ayu</t>
  </si>
  <si>
    <t>Dersono</t>
  </si>
  <si>
    <t>Kalinyamat Kulon</t>
  </si>
  <si>
    <t>Wijimulyo</t>
  </si>
  <si>
    <t>Tirto Martani</t>
  </si>
  <si>
    <t>Tayuban</t>
  </si>
  <si>
    <t>Gari</t>
  </si>
  <si>
    <t>Muarareja</t>
  </si>
  <si>
    <t>Karang Wuni</t>
  </si>
  <si>
    <t>Semanten</t>
  </si>
  <si>
    <t>Taman Martani</t>
  </si>
  <si>
    <t>Ngalang</t>
  </si>
  <si>
    <t>Tirtohargo</t>
  </si>
  <si>
    <t>Dengok</t>
  </si>
  <si>
    <t>Purwo Binangun</t>
  </si>
  <si>
    <t>Sooka</t>
  </si>
  <si>
    <t>Giricahyo</t>
  </si>
  <si>
    <t>Jetis Kidul</t>
  </si>
  <si>
    <t>Pandowan</t>
  </si>
  <si>
    <t>Banyu Rejo</t>
  </si>
  <si>
    <t>Kulwaru</t>
  </si>
  <si>
    <t>Murtigading</t>
  </si>
  <si>
    <t>Gedongkiwo</t>
  </si>
  <si>
    <t>Sosromenduran</t>
  </si>
  <si>
    <t>Banjarasri</t>
  </si>
  <si>
    <t>Degayu</t>
  </si>
  <si>
    <t>Sindutan</t>
  </si>
  <si>
    <t>Kandangpanjang</t>
  </si>
  <si>
    <t>Temon Wetan</t>
  </si>
  <si>
    <t>Gegeran</t>
  </si>
  <si>
    <t>Suryodiningratan</t>
  </si>
  <si>
    <t>Banjarjo</t>
  </si>
  <si>
    <t>Kedundang</t>
  </si>
  <si>
    <t>Maguwoharjo</t>
  </si>
  <si>
    <t>Candi Binangun</t>
  </si>
  <si>
    <t>Ngawis</t>
  </si>
  <si>
    <t>Debong Kidul</t>
  </si>
  <si>
    <t>Kampung</t>
  </si>
  <si>
    <t>Pakisbaru</t>
  </si>
  <si>
    <t>Karang Sewu</t>
  </si>
  <si>
    <t>Kali Dengen</t>
  </si>
  <si>
    <t>Jogo Tirto</t>
  </si>
  <si>
    <t>Sokoduwet</t>
  </si>
  <si>
    <t>Nglanggeran</t>
  </si>
  <si>
    <t>Pesurungan Kidul</t>
  </si>
  <si>
    <t>Wirokerten</t>
  </si>
  <si>
    <t>Pesurungan Lor</t>
  </si>
  <si>
    <t>Panggungharjo</t>
  </si>
  <si>
    <t>Ngoro Oro</t>
  </si>
  <si>
    <t>Pundung Sari</t>
  </si>
  <si>
    <t>Banguncipto</t>
  </si>
  <si>
    <t>Margoagung</t>
  </si>
  <si>
    <t>Tunon</t>
  </si>
  <si>
    <t>Karang Duwet</t>
  </si>
  <si>
    <t>Tegal Panggung</t>
  </si>
  <si>
    <t>Widodo Martani</t>
  </si>
  <si>
    <t>Bolosingo</t>
  </si>
  <si>
    <t>Cokrodiningratan</t>
  </si>
  <si>
    <t>Karang Wuluh</t>
  </si>
  <si>
    <t>Semoyo</t>
  </si>
  <si>
    <t>Poko</t>
  </si>
  <si>
    <t>Pendowoharjo</t>
  </si>
  <si>
    <t>Watu Gajah</t>
  </si>
  <si>
    <t>Jetislor</t>
  </si>
  <si>
    <t>Wonogondo</t>
  </si>
  <si>
    <t>Menadi</t>
  </si>
  <si>
    <t>Margoluwih</t>
  </si>
  <si>
    <t>Bangun Kerto</t>
  </si>
  <si>
    <t>Kali Tirto</t>
  </si>
  <si>
    <t>Watupatok</t>
  </si>
  <si>
    <t>Kedung Keris</t>
  </si>
  <si>
    <t>Wukir Harjo</t>
  </si>
  <si>
    <t>Tamanasri</t>
  </si>
  <si>
    <t>Bomo</t>
  </si>
  <si>
    <t>Ngleri</t>
  </si>
  <si>
    <t>Margokaton</t>
  </si>
  <si>
    <t>Pringgokusuman</t>
  </si>
  <si>
    <t>Sendangadi</t>
  </si>
  <si>
    <t>Jati Sarono</t>
  </si>
  <si>
    <t>Balecatur</t>
  </si>
  <si>
    <t>Wahyuharjo</t>
  </si>
  <si>
    <t>Kalinyamat Wetan</t>
  </si>
  <si>
    <t>Giwangan</t>
  </si>
  <si>
    <t>Watu Sigar</t>
  </si>
  <si>
    <t>Kricak</t>
  </si>
  <si>
    <t>Mendolo Kidul</t>
  </si>
  <si>
    <t>Mulusan</t>
  </si>
  <si>
    <t>Ngromo</t>
  </si>
  <si>
    <t>Sinduadi</t>
  </si>
  <si>
    <t>Keparakan</t>
  </si>
  <si>
    <t>Gadingsari</t>
  </si>
  <si>
    <t>Srihardono</t>
  </si>
  <si>
    <t>Temon Kulon</t>
  </si>
  <si>
    <t>Tamantirto</t>
  </si>
  <si>
    <t>Ngadirejan</t>
  </si>
  <si>
    <t>Jlubang</t>
  </si>
  <si>
    <t>Sendang Arum</t>
  </si>
  <si>
    <t>Giriwungu</t>
  </si>
  <si>
    <t>Jangkaran</t>
  </si>
  <si>
    <t>Wijirejo</t>
  </si>
  <si>
    <t>Pucangsewu</t>
  </si>
  <si>
    <t>Monggol</t>
  </si>
  <si>
    <t>Sardonoharjo</t>
  </si>
  <si>
    <t>Belah</t>
  </si>
  <si>
    <t>Tlogoadi</t>
  </si>
  <si>
    <t>Umbul Rejo</t>
  </si>
  <si>
    <t>Giring</t>
  </si>
  <si>
    <t>Patangpuluhan</t>
  </si>
  <si>
    <t>Sari Harjo</t>
  </si>
  <si>
    <t>Sumurpanggang</t>
  </si>
  <si>
    <t>Brosot</t>
  </si>
  <si>
    <t>Gayam Harjo</t>
  </si>
  <si>
    <t>Gawang</t>
  </si>
  <si>
    <t>Patehan</t>
  </si>
  <si>
    <t>Pakem Binangun</t>
  </si>
  <si>
    <t>Terbah</t>
  </si>
  <si>
    <t>Borang</t>
  </si>
  <si>
    <t>Pondok Rejo</t>
  </si>
  <si>
    <t>Bedoyo</t>
  </si>
  <si>
    <t>Segoroyoso</t>
  </si>
  <si>
    <t>Tegal Tirto</t>
  </si>
  <si>
    <t>Klitren</t>
  </si>
  <si>
    <t>Nglegi</t>
  </si>
  <si>
    <t>Pandowo Harjo</t>
  </si>
  <si>
    <t>Warungboto</t>
  </si>
  <si>
    <t>Banjararum</t>
  </si>
  <si>
    <t>Ngawu</t>
  </si>
  <si>
    <t>Suryatmajan</t>
  </si>
  <si>
    <t>Bumijo</t>
  </si>
  <si>
    <t>Mendolo Lor</t>
  </si>
  <si>
    <t>Tirtonirmolo</t>
  </si>
  <si>
    <t>Gilangharjo</t>
  </si>
  <si>
    <t>Brontokusuman</t>
  </si>
  <si>
    <t>Hargotirto</t>
  </si>
  <si>
    <t>Giri Kerto</t>
  </si>
  <si>
    <t>Gadingharjo</t>
  </si>
  <si>
    <t>Jambidan</t>
  </si>
  <si>
    <t>Debong Kulon</t>
  </si>
  <si>
    <t>Madu Rejo</t>
  </si>
  <si>
    <t>Umbul Harjo</t>
  </si>
  <si>
    <t>Ngipak</t>
  </si>
  <si>
    <t>Srimartani</t>
  </si>
  <si>
    <t>Donotirto</t>
  </si>
  <si>
    <t>Ngentakrejo</t>
  </si>
  <si>
    <t>Botodayakan</t>
  </si>
  <si>
    <t>Tileng</t>
  </si>
  <si>
    <t>Sodo</t>
  </si>
  <si>
    <t>Semugih</t>
  </si>
  <si>
    <t>Muja Muju</t>
  </si>
  <si>
    <t>Sogan</t>
  </si>
  <si>
    <t>Girisuko</t>
  </si>
  <si>
    <t>Pilang Rejo</t>
  </si>
  <si>
    <t>Katipugal</t>
  </si>
  <si>
    <t>Bimo Martani</t>
  </si>
  <si>
    <t>Trihanggo</t>
  </si>
  <si>
    <t>Notoprajan</t>
  </si>
  <si>
    <t>Trirenggo</t>
  </si>
  <si>
    <t>Petungsinarang</t>
  </si>
  <si>
    <t>Kepuh Harjo</t>
  </si>
  <si>
    <t>Donokerto</t>
  </si>
  <si>
    <t>Argodadi</t>
  </si>
  <si>
    <t>Baciro</t>
  </si>
  <si>
    <t>Padukuhan Kraton</t>
  </si>
  <si>
    <t>Merdiko Rejo</t>
  </si>
  <si>
    <t>Kaligangsa</t>
  </si>
  <si>
    <t>Wiladeg</t>
  </si>
  <si>
    <t>Karang Rejek</t>
  </si>
  <si>
    <t>Purwo Martani</t>
  </si>
  <si>
    <t>Slerok</t>
  </si>
  <si>
    <t>Worawari</t>
  </si>
  <si>
    <t>Gedompol</t>
  </si>
  <si>
    <t>Janten</t>
  </si>
  <si>
    <t>Sriharjo</t>
  </si>
  <si>
    <t>Kebon Harjo</t>
  </si>
  <si>
    <t>Natah</t>
  </si>
  <si>
    <t>Tremas</t>
  </si>
  <si>
    <t>Pendoworejo</t>
  </si>
  <si>
    <t>Prawirodirjan</t>
  </si>
  <si>
    <t>Parangtritis</t>
  </si>
  <si>
    <t>Srikayangan</t>
  </si>
  <si>
    <t>Debong Lor</t>
  </si>
  <si>
    <t>Semaki</t>
  </si>
  <si>
    <t>Panjang Wetan</t>
  </si>
  <si>
    <t>Giri Peni</t>
  </si>
  <si>
    <t>Gedang Rejo</t>
  </si>
  <si>
    <t>Nanggungan</t>
  </si>
  <si>
    <t>Mujing</t>
  </si>
  <si>
    <t>Nglindur</t>
  </si>
  <si>
    <t>Trimurti</t>
  </si>
  <si>
    <t>Gotakan</t>
  </si>
  <si>
    <t>Palbapang</t>
  </si>
  <si>
    <t>Watu Karung</t>
  </si>
  <si>
    <t>Palihan</t>
  </si>
  <si>
    <t>Donoharjo</t>
  </si>
  <si>
    <t>Kelor</t>
  </si>
  <si>
    <t>Pampang</t>
  </si>
  <si>
    <t>Timbulharjo</t>
  </si>
  <si>
    <t>Prenggan</t>
  </si>
  <si>
    <t>Tirtoadi</t>
  </si>
  <si>
    <t>Potorono</t>
  </si>
  <si>
    <t>Gulurejo</t>
  </si>
  <si>
    <t>Mentoro</t>
  </si>
  <si>
    <t>Sidokarto</t>
  </si>
  <si>
    <t>Kuripan Kertoharjo</t>
  </si>
  <si>
    <t>Minomartani</t>
  </si>
  <si>
    <t>Cabawan</t>
  </si>
  <si>
    <t>Bohol</t>
  </si>
  <si>
    <t>Lumbung Rejo</t>
  </si>
  <si>
    <t>Ambarketawang</t>
  </si>
  <si>
    <t>Purwo Kinanti</t>
  </si>
  <si>
    <t>Poncosari</t>
  </si>
  <si>
    <t>Piyaman</t>
  </si>
  <si>
    <t>Ngupasan</t>
  </si>
  <si>
    <t>Bejiharjo</t>
  </si>
  <si>
    <t>Jepitu</t>
  </si>
  <si>
    <t>Ngeposari</t>
  </si>
  <si>
    <t>Glagah Harjo</t>
  </si>
  <si>
    <t>Sabdodadi</t>
  </si>
  <si>
    <t>Tuksono</t>
  </si>
  <si>
    <t>Tokawi</t>
  </si>
  <si>
    <t>Sidomoyo</t>
  </si>
  <si>
    <t>Demangrejo</t>
  </si>
  <si>
    <t>Mulyodadi</t>
  </si>
  <si>
    <t>Kemadang</t>
  </si>
  <si>
    <t>Plembutan</t>
  </si>
  <si>
    <t>Caturharjo</t>
  </si>
  <si>
    <t>Selopamioro</t>
  </si>
  <si>
    <t>Garongan</t>
  </si>
  <si>
    <t>Sumber Giri</t>
  </si>
  <si>
    <t>Bausasran</t>
  </si>
  <si>
    <t>Banyusoco</t>
  </si>
  <si>
    <t>Nomporejo</t>
  </si>
  <si>
    <t>Bawuran</t>
  </si>
  <si>
    <t>Bleberan</t>
  </si>
  <si>
    <t>Sinduharjo</t>
  </si>
  <si>
    <t>Panjangrejo</t>
  </si>
  <si>
    <t>Seloharjo</t>
  </si>
  <si>
    <t>Tegalasri</t>
  </si>
  <si>
    <t>Umbul Damar</t>
  </si>
  <si>
    <t>Betak</t>
  </si>
  <si>
    <t>Beton</t>
  </si>
  <si>
    <t>Bendorejo</t>
  </si>
  <si>
    <t>Tanggunggunung</t>
  </si>
  <si>
    <t>Kedungwilut</t>
  </si>
  <si>
    <t>Bendilwungu</t>
  </si>
  <si>
    <t>Badal</t>
  </si>
  <si>
    <t>Pangkal</t>
  </si>
  <si>
    <t>Sebalor</t>
  </si>
  <si>
    <t>Bediwetan</t>
  </si>
  <si>
    <t>Pager Lor</t>
  </si>
  <si>
    <t>Cokrokembang</t>
  </si>
  <si>
    <t>Plumbangan</t>
  </si>
  <si>
    <t>Bodag</t>
  </si>
  <si>
    <t>Kutuwetan</t>
  </si>
  <si>
    <t>Kradinan</t>
  </si>
  <si>
    <t>Sumberingin Kidul</t>
  </si>
  <si>
    <t>Domasan</t>
  </si>
  <si>
    <t>Bajang</t>
  </si>
  <si>
    <t>Buntaran</t>
  </si>
  <si>
    <t>Tawing</t>
  </si>
  <si>
    <t>Sukoanyar</t>
  </si>
  <si>
    <t>Waung</t>
  </si>
  <si>
    <t>Gundik</t>
  </si>
  <si>
    <t>Kwajon</t>
  </si>
  <si>
    <t>Serag</t>
  </si>
  <si>
    <t>Bedoho</t>
  </si>
  <si>
    <t>Tumpakoyot</t>
  </si>
  <si>
    <t>Bondrang</t>
  </si>
  <si>
    <t>Kapuran</t>
  </si>
  <si>
    <t>Sedayugunung</t>
  </si>
  <si>
    <t>Sumberejo Wetan</t>
  </si>
  <si>
    <t>Gandong</t>
  </si>
  <si>
    <t>Sukowetan</t>
  </si>
  <si>
    <t>Brotonegaran</t>
  </si>
  <si>
    <t>Sumberasri</t>
  </si>
  <si>
    <t>Slorok</t>
  </si>
  <si>
    <t>Gelangkulon</t>
  </si>
  <si>
    <t>Jatiprahu</t>
  </si>
  <si>
    <t>Coper</t>
  </si>
  <si>
    <t>Pulerejo</t>
  </si>
  <si>
    <t>Duri</t>
  </si>
  <si>
    <t>Plunturan</t>
  </si>
  <si>
    <t>Bendowulung</t>
  </si>
  <si>
    <t>Tulungrejo</t>
  </si>
  <si>
    <t>Botoran</t>
  </si>
  <si>
    <t>Patik</t>
  </si>
  <si>
    <t>Ngindeng</t>
  </si>
  <si>
    <t>Krisik</t>
  </si>
  <si>
    <t>Nglumpang</t>
  </si>
  <si>
    <t>Ngrejo</t>
  </si>
  <si>
    <t>Kedunglurah</t>
  </si>
  <si>
    <t>Sumbergedong</t>
  </si>
  <si>
    <t>Bringinan</t>
  </si>
  <si>
    <t>Sukorejo Wetan</t>
  </si>
  <si>
    <t>Jarak</t>
  </si>
  <si>
    <t>Suruhwadang</t>
  </si>
  <si>
    <t>Wonoketro</t>
  </si>
  <si>
    <t>Bancangan</t>
  </si>
  <si>
    <t>Ngadirenggo</t>
  </si>
  <si>
    <t>Mojomati</t>
  </si>
  <si>
    <t>Jeli</t>
  </si>
  <si>
    <t>Srabah</t>
  </si>
  <si>
    <t>Sembowo</t>
  </si>
  <si>
    <t>Sumberbening</t>
  </si>
  <si>
    <t>Jambepawon</t>
  </si>
  <si>
    <t>Tanggulwelahan</t>
  </si>
  <si>
    <t>Tanggung</t>
  </si>
  <si>
    <t>Kaligrenjeng</t>
  </si>
  <si>
    <t>Kendalbulur</t>
  </si>
  <si>
    <t>Kedak</t>
  </si>
  <si>
    <t>Tambibendo</t>
  </si>
  <si>
    <t>Gontor</t>
  </si>
  <si>
    <t>Ngebong</t>
  </si>
  <si>
    <t>Paju</t>
  </si>
  <si>
    <t>Sedah</t>
  </si>
  <si>
    <t>Jatigunung</t>
  </si>
  <si>
    <t>Ngulankulon</t>
  </si>
  <si>
    <t>Bolorejo</t>
  </si>
  <si>
    <t>Singgit</t>
  </si>
  <si>
    <t>Surat</t>
  </si>
  <si>
    <t>Ngrayung</t>
  </si>
  <si>
    <t>Sambidoplang</t>
  </si>
  <si>
    <t>Rembangkepuh</t>
  </si>
  <si>
    <t>Sukokidul</t>
  </si>
  <si>
    <t>Kolomayan</t>
  </si>
  <si>
    <t>Darungan</t>
  </si>
  <si>
    <t>Sumberbendo</t>
  </si>
  <si>
    <t>Gondowido</t>
  </si>
  <si>
    <t>Mojoarum</t>
  </si>
  <si>
    <t>Panggunguni</t>
  </si>
  <si>
    <t>Sambitan</t>
  </si>
  <si>
    <t>Kamulan</t>
  </si>
  <si>
    <t>Timahan</t>
  </si>
  <si>
    <t>Tunggangri</t>
  </si>
  <si>
    <t>Ngadri</t>
  </si>
  <si>
    <t>Olak Alen</t>
  </si>
  <si>
    <t>Tanjungpuro</t>
  </si>
  <si>
    <t>Mangkujayan</t>
  </si>
  <si>
    <t>Sambigede</t>
  </si>
  <si>
    <t>Sumberejo Kulon</t>
  </si>
  <si>
    <t>Kalidawe</t>
  </si>
  <si>
    <t>Kali Gambir</t>
  </si>
  <si>
    <t>Mangunsuman</t>
  </si>
  <si>
    <t>Jatilengger</t>
  </si>
  <si>
    <t>Plumpungrejo</t>
  </si>
  <si>
    <t>Beduri</t>
  </si>
  <si>
    <t>Mrayan</t>
  </si>
  <si>
    <t>Pohgajih</t>
  </si>
  <si>
    <t>Bendoroto</t>
  </si>
  <si>
    <t>Temenggungan</t>
  </si>
  <si>
    <t>Wonosidi</t>
  </si>
  <si>
    <t>Jingglong</t>
  </si>
  <si>
    <t>Salamwates</t>
  </si>
  <si>
    <t>Ngentrong</t>
  </si>
  <si>
    <t>Golan</t>
  </si>
  <si>
    <t>Sukowiyono</t>
  </si>
  <si>
    <t>Krosok</t>
  </si>
  <si>
    <t>Lembah</t>
  </si>
  <si>
    <t>Pasiraman</t>
  </si>
  <si>
    <t>Suruhan Kidul</t>
  </si>
  <si>
    <t>Panggungkalak</t>
  </si>
  <si>
    <t>Pelas</t>
  </si>
  <si>
    <t>Kepuhrejo</t>
  </si>
  <si>
    <t>Pijeran</t>
  </si>
  <si>
    <t>Gasang</t>
  </si>
  <si>
    <t>Karangpatihan</t>
  </si>
  <si>
    <t>Gaprang</t>
  </si>
  <si>
    <t>Macanbang</t>
  </si>
  <si>
    <t>Sumberdadi</t>
  </si>
  <si>
    <t>Dadaplangu</t>
  </si>
  <si>
    <t>Ngepoh</t>
  </si>
  <si>
    <t>Slemanan</t>
  </si>
  <si>
    <t>Kiping</t>
  </si>
  <si>
    <t>Bedikulon</t>
  </si>
  <si>
    <t>Dermojayan</t>
  </si>
  <si>
    <t>Jabang</t>
  </si>
  <si>
    <t>Banggle</t>
  </si>
  <si>
    <t>Kampungdalem</t>
  </si>
  <si>
    <t>Melis</t>
  </si>
  <si>
    <t>Ngrambingan</t>
  </si>
  <si>
    <t>Menggare</t>
  </si>
  <si>
    <t>Loderesan</t>
  </si>
  <si>
    <t>Baosanlor</t>
  </si>
  <si>
    <t>Trisono</t>
  </si>
  <si>
    <t>Patihan Kidul</t>
  </si>
  <si>
    <t>Pucangombo</t>
  </si>
  <si>
    <t>Paringan</t>
  </si>
  <si>
    <t>Ngile</t>
  </si>
  <si>
    <t>Kelutan</t>
  </si>
  <si>
    <t>Wonodadi Kulon</t>
  </si>
  <si>
    <t>Sumberdadap</t>
  </si>
  <si>
    <t>Wiyoro</t>
  </si>
  <si>
    <t>Nglinggis</t>
  </si>
  <si>
    <t>Nglebo</t>
  </si>
  <si>
    <t>Wagirlor</t>
  </si>
  <si>
    <t>Plosokandang</t>
  </si>
  <si>
    <t>Ngadisanan</t>
  </si>
  <si>
    <t>Bangunmulyo</t>
  </si>
  <si>
    <t>Pasirharjo</t>
  </si>
  <si>
    <t>Plandirejo</t>
  </si>
  <si>
    <t>Tanggulturus</t>
  </si>
  <si>
    <t>Tenggong</t>
  </si>
  <si>
    <t>Totokan</t>
  </si>
  <si>
    <t>Setonorejo</t>
  </si>
  <si>
    <t>Dompyong</t>
  </si>
  <si>
    <t>Kebonduren</t>
  </si>
  <si>
    <t>Tiudan</t>
  </si>
  <si>
    <t>Ngares</t>
  </si>
  <si>
    <t>Siyotobagus</t>
  </si>
  <si>
    <t>Kaweron</t>
  </si>
  <si>
    <t>Suruhan Lor</t>
  </si>
  <si>
    <t>Mlinjon</t>
  </si>
  <si>
    <t>Bekiring</t>
  </si>
  <si>
    <t>Crabak</t>
  </si>
  <si>
    <t>Ngulanwetan</t>
  </si>
  <si>
    <t>Sindumartani</t>
  </si>
  <si>
    <t>Kutukulon</t>
  </si>
  <si>
    <t>Pager Kidul</t>
  </si>
  <si>
    <t>Gandukepuh</t>
  </si>
  <si>
    <t>Kalibatur</t>
  </si>
  <si>
    <t>Bangoan</t>
  </si>
  <si>
    <t>Kedungcangkring</t>
  </si>
  <si>
    <t>Joresan</t>
  </si>
  <si>
    <t>Ngrance</t>
  </si>
  <si>
    <t>Kori</t>
  </si>
  <si>
    <t>Bendiljati Kulon</t>
  </si>
  <si>
    <t>Cekok</t>
  </si>
  <si>
    <t>Nologaten</t>
  </si>
  <si>
    <t>Karang Waluh</t>
  </si>
  <si>
    <t>Ringinanyar</t>
  </si>
  <si>
    <t>Tranjang</t>
  </si>
  <si>
    <t>Nyawangan</t>
  </si>
  <si>
    <t>Susuhbango</t>
  </si>
  <si>
    <t>Kedoyo</t>
  </si>
  <si>
    <t>Sukowidodo</t>
  </si>
  <si>
    <t>Bagelenan</t>
  </si>
  <si>
    <t>Carat</t>
  </si>
  <si>
    <t>Penataran</t>
  </si>
  <si>
    <t>Batangsaren</t>
  </si>
  <si>
    <t>Terbis</t>
  </si>
  <si>
    <t>Buluagung</t>
  </si>
  <si>
    <t>Jiwut</t>
  </si>
  <si>
    <t>Brahu</t>
  </si>
  <si>
    <t>Mronjo</t>
  </si>
  <si>
    <t>Malasan</t>
  </si>
  <si>
    <t>Wonoanti</t>
  </si>
  <si>
    <t>Morosari</t>
  </si>
  <si>
    <t>Taman Arum</t>
  </si>
  <si>
    <t>Ketonggo</t>
  </si>
  <si>
    <t>Maliran</t>
  </si>
  <si>
    <t>Mergayu</t>
  </si>
  <si>
    <t>Gedangsewu</t>
  </si>
  <si>
    <t>Tumpakkepuh</t>
  </si>
  <si>
    <t>Bendoagung</t>
  </si>
  <si>
    <t>Nambak</t>
  </si>
  <si>
    <t>Bendosewu</t>
  </si>
  <si>
    <t>Kresikan</t>
  </si>
  <si>
    <t>Gemaharjo</t>
  </si>
  <si>
    <t>Srandil</t>
  </si>
  <si>
    <t>Senepo</t>
  </si>
  <si>
    <t>Gupolo</t>
  </si>
  <si>
    <t>Satreyan</t>
  </si>
  <si>
    <t>Semarum</t>
  </si>
  <si>
    <t>Resapombo</t>
  </si>
  <si>
    <t>Pulotondo</t>
  </si>
  <si>
    <t>Talunkulon</t>
  </si>
  <si>
    <t>Sumberingin</t>
  </si>
  <si>
    <t>Ketanon</t>
  </si>
  <si>
    <t>Tegaren</t>
  </si>
  <si>
    <t>Margourip</t>
  </si>
  <si>
    <t>Samir</t>
  </si>
  <si>
    <t>Dayakan</t>
  </si>
  <si>
    <t>Kates</t>
  </si>
  <si>
    <t>Gondanggunung</t>
  </si>
  <si>
    <t>Pudak Kulon</t>
  </si>
  <si>
    <t>Sumberboto</t>
  </si>
  <si>
    <t>Slawe</t>
  </si>
  <si>
    <t>Surenlor</t>
  </si>
  <si>
    <t>Petok</t>
  </si>
  <si>
    <t>Sobontoro</t>
  </si>
  <si>
    <t>Sambirobyong</t>
  </si>
  <si>
    <t>Salak Kembang</t>
  </si>
  <si>
    <t>Ariyojeding</t>
  </si>
  <si>
    <t>Josari</t>
  </si>
  <si>
    <t>Gendingan</t>
  </si>
  <si>
    <t>Tonatan</t>
  </si>
  <si>
    <t>Dandong</t>
  </si>
  <si>
    <t>Ngujang</t>
  </si>
  <si>
    <t>Nailan</t>
  </si>
  <si>
    <t>Prajegan</t>
  </si>
  <si>
    <t>Tingal</t>
  </si>
  <si>
    <t>Jimbe</t>
  </si>
  <si>
    <t>Nglayang</t>
  </si>
  <si>
    <t>Padi</t>
  </si>
  <si>
    <t>Wateskroyo</t>
  </si>
  <si>
    <t>Karanggandu</t>
  </si>
  <si>
    <t>Cokromenggalan</t>
  </si>
  <si>
    <t>Ngulungkulon</t>
  </si>
  <si>
    <t>Jalen</t>
  </si>
  <si>
    <t>Manuk</t>
  </si>
  <si>
    <t>Ngranti</t>
  </si>
  <si>
    <t>Seketi</t>
  </si>
  <si>
    <t>Carang Rejo</t>
  </si>
  <si>
    <t>Jeding</t>
  </si>
  <si>
    <t>Kalimalang</t>
  </si>
  <si>
    <t>Panggungsari</t>
  </si>
  <si>
    <t>Bendiljati Wetan</t>
  </si>
  <si>
    <t>Polorejo</t>
  </si>
  <si>
    <t>Segawe</t>
  </si>
  <si>
    <t>Notorejo</t>
  </si>
  <si>
    <t>Karang Lokidul</t>
  </si>
  <si>
    <t>Birowo</t>
  </si>
  <si>
    <t>Jabalsari</t>
  </si>
  <si>
    <t>Menang</t>
  </si>
  <si>
    <t>Kalimanis</t>
  </si>
  <si>
    <t>Craken</t>
  </si>
  <si>
    <t>Tapakrejo</t>
  </si>
  <si>
    <t>Gilang</t>
  </si>
  <si>
    <t>Maguwan</t>
  </si>
  <si>
    <t>Klemunan</t>
  </si>
  <si>
    <t>Kranding</t>
  </si>
  <si>
    <t>Tales</t>
  </si>
  <si>
    <t>Ringin Putih</t>
  </si>
  <si>
    <t>Dermosari</t>
  </si>
  <si>
    <t>Ronowijayan</t>
  </si>
  <si>
    <t>Panjeng</t>
  </si>
  <si>
    <t>Kemirigede</t>
  </si>
  <si>
    <t>Krandang</t>
  </si>
  <si>
    <t>Papungan</t>
  </si>
  <si>
    <t>Blendis</t>
  </si>
  <si>
    <t>Titik</t>
  </si>
  <si>
    <t>Tahunan Baru</t>
  </si>
  <si>
    <t>Nongkodono</t>
  </si>
  <si>
    <t>Ngoran</t>
  </si>
  <si>
    <t>Bekare</t>
  </si>
  <si>
    <t>Sahang</t>
  </si>
  <si>
    <t>Nglewan</t>
  </si>
  <si>
    <t>Petungroto</t>
  </si>
  <si>
    <t>Sumberdiren</t>
  </si>
  <si>
    <t>Mondo</t>
  </si>
  <si>
    <t>Minggirsari</t>
  </si>
  <si>
    <t>Cakul</t>
  </si>
  <si>
    <t>Ngrogung</t>
  </si>
  <si>
    <t>Sumbersih</t>
  </si>
  <si>
    <t>Picisan</t>
  </si>
  <si>
    <t>Baruharjo</t>
  </si>
  <si>
    <t>Ngabar</t>
  </si>
  <si>
    <t>Pagung</t>
  </si>
  <si>
    <t>Wayang</t>
  </si>
  <si>
    <t>Panggung Asri</t>
  </si>
  <si>
    <t>Ngilo-Ilo</t>
  </si>
  <si>
    <t>Jatidowo</t>
  </si>
  <si>
    <t>Sambijajar</t>
  </si>
  <si>
    <t>Gelanglor</t>
  </si>
  <si>
    <t>Tanen</t>
  </si>
  <si>
    <t>Pucanglaban</t>
  </si>
  <si>
    <t>Ngetal</t>
  </si>
  <si>
    <t>Ngulungwetan</t>
  </si>
  <si>
    <t>Ngloning</t>
  </si>
  <si>
    <t>Binade</t>
  </si>
  <si>
    <t>Doroampel</t>
  </si>
  <si>
    <t>Bandaralim</t>
  </si>
  <si>
    <t>Wajak Lor</t>
  </si>
  <si>
    <t>Siki</t>
  </si>
  <si>
    <t>Batokan</t>
  </si>
  <si>
    <t>Tumpakpelem</t>
  </si>
  <si>
    <t>Sawentar</t>
  </si>
  <si>
    <t>Selokajang</t>
  </si>
  <si>
    <t>Wonodadi Wetan</t>
  </si>
  <si>
    <t>Kedungsigit</t>
  </si>
  <si>
    <t>Pintu</t>
  </si>
  <si>
    <t>Pagerukir</t>
  </si>
  <si>
    <t>Kenayan</t>
  </si>
  <si>
    <t>Tanggulkundung</t>
  </si>
  <si>
    <t>Branggahan</t>
  </si>
  <si>
    <t>Tosanan</t>
  </si>
  <si>
    <t>Kotes</t>
  </si>
  <si>
    <t>Suwaluh</t>
  </si>
  <si>
    <t>Suwaru</t>
  </si>
  <si>
    <t>Ringin Rejo</t>
  </si>
  <si>
    <t>Nglongsor</t>
  </si>
  <si>
    <t>Tepas</t>
  </si>
  <si>
    <t>Nambangrejo</t>
  </si>
  <si>
    <t>Kaulon</t>
  </si>
  <si>
    <t>Mojopitu</t>
  </si>
  <si>
    <t>Prayungan</t>
  </si>
  <si>
    <t>Tanggaran</t>
  </si>
  <si>
    <t>Samar</t>
  </si>
  <si>
    <t>Lorejo</t>
  </si>
  <si>
    <t>Tatung</t>
  </si>
  <si>
    <t>Baosankidul</t>
  </si>
  <si>
    <t>Boro</t>
  </si>
  <si>
    <t>Kalipucung</t>
  </si>
  <si>
    <t>Pucanganak</t>
  </si>
  <si>
    <t>Sumber Kembar</t>
  </si>
  <si>
    <t>Sawuh</t>
  </si>
  <si>
    <t>Galak</t>
  </si>
  <si>
    <t>Kambeng</t>
  </si>
  <si>
    <t>Campurdarat</t>
  </si>
  <si>
    <t>Plosoarang</t>
  </si>
  <si>
    <t>Purbosuman</t>
  </si>
  <si>
    <t>Popoh</t>
  </si>
  <si>
    <t>Ngraket</t>
  </si>
  <si>
    <t>Panggungduwet</t>
  </si>
  <si>
    <t>Ngadi</t>
  </si>
  <si>
    <t>Tenggarejo</t>
  </si>
  <si>
    <t>Ngubalan</t>
  </si>
  <si>
    <t>Ronosentanan</t>
  </si>
  <si>
    <t>Majan</t>
  </si>
  <si>
    <t>Pikatan</t>
  </si>
  <si>
    <t>Gabel</t>
  </si>
  <si>
    <t>Kromasan</t>
  </si>
  <si>
    <t>Togogan</t>
  </si>
  <si>
    <t>Karanglolor</t>
  </si>
  <si>
    <t>Sriti</t>
  </si>
  <si>
    <t>Karangsoko</t>
  </si>
  <si>
    <t>Pulung Merdiko</t>
  </si>
  <si>
    <t>Gador</t>
  </si>
  <si>
    <t>Wagirkidul</t>
  </si>
  <si>
    <t>Ngrupit</t>
  </si>
  <si>
    <t>Nglaran</t>
  </si>
  <si>
    <t>Ngrencak</t>
  </si>
  <si>
    <t>Sukorejo Kulon</t>
  </si>
  <si>
    <t>Bobang</t>
  </si>
  <si>
    <t>Balesono</t>
  </si>
  <si>
    <t>Sembon</t>
  </si>
  <si>
    <t>Patihan Wetan</t>
  </si>
  <si>
    <t>Bulukidul</t>
  </si>
  <si>
    <t>Puhsarang</t>
  </si>
  <si>
    <t>Kedungsoko</t>
  </si>
  <si>
    <t>Moyoketen</t>
  </si>
  <si>
    <t>Nglampir</t>
  </si>
  <si>
    <t>Tanjunglor</t>
  </si>
  <si>
    <t>Ngerdani</t>
  </si>
  <si>
    <t>Ngadisuko</t>
  </si>
  <si>
    <t>Wajak Kidul</t>
  </si>
  <si>
    <t>Nampan</t>
  </si>
  <si>
    <t>Mirigambar</t>
  </si>
  <si>
    <t>Broto</t>
  </si>
  <si>
    <t>Jengglungharjo</t>
  </si>
  <si>
    <t>Dono</t>
  </si>
  <si>
    <t>Sidem</t>
  </si>
  <si>
    <t>Modangan</t>
  </si>
  <si>
    <t>Mandesan</t>
  </si>
  <si>
    <t>Sumberingin Kulon</t>
  </si>
  <si>
    <t>Penjor</t>
  </si>
  <si>
    <t>Surodakan</t>
  </si>
  <si>
    <t>Ciluk</t>
  </si>
  <si>
    <t>Gogodeso</t>
  </si>
  <si>
    <t>Caluk</t>
  </si>
  <si>
    <t>Somoroto</t>
  </si>
  <si>
    <t>Keboireng</t>
  </si>
  <si>
    <t>Soso</t>
  </si>
  <si>
    <t>Selopanggung</t>
  </si>
  <si>
    <t>Plancungan</t>
  </si>
  <si>
    <t>Kalangbret</t>
  </si>
  <si>
    <t>Sedarat</t>
  </si>
  <si>
    <t>Jombok</t>
  </si>
  <si>
    <t>Tuliskriyo</t>
  </si>
  <si>
    <t>Surodikraman</t>
  </si>
  <si>
    <t>Karanggebang</t>
  </si>
  <si>
    <t>Ngeni</t>
  </si>
  <si>
    <t>Pudak Wetan</t>
  </si>
  <si>
    <t>Sotojayan</t>
  </si>
  <si>
    <t>Tanjunggunung</t>
  </si>
  <si>
    <t>Tambakbayan</t>
  </si>
  <si>
    <t>Pandantoyo</t>
  </si>
  <si>
    <t>Boreng</t>
  </si>
  <si>
    <t>Puhjajar</t>
  </si>
  <si>
    <t>Tulusbesar</t>
  </si>
  <si>
    <t>Putih</t>
  </si>
  <si>
    <t>Kendalpayak</t>
  </si>
  <si>
    <t>Amadanom</t>
  </si>
  <si>
    <t>Pujiharjo</t>
  </si>
  <si>
    <t>Banyuputih Lor</t>
  </si>
  <si>
    <t>Jatikerto</t>
  </si>
  <si>
    <t>Tamansatriyan</t>
  </si>
  <si>
    <t>Dorogowok</t>
  </si>
  <si>
    <t>Ringinsari</t>
  </si>
  <si>
    <t>Selosari</t>
  </si>
  <si>
    <t>Dawuhan Kidul</t>
  </si>
  <si>
    <t>Jenggolo</t>
  </si>
  <si>
    <t>Sepawon</t>
  </si>
  <si>
    <t>Bedali</t>
  </si>
  <si>
    <t>Kalipepe</t>
  </si>
  <si>
    <t>Sumberkradenan</t>
  </si>
  <si>
    <t>Patokpicis</t>
  </si>
  <si>
    <t>Besowo</t>
  </si>
  <si>
    <t>Sekarbanyu</t>
  </si>
  <si>
    <t>Tambakasri</t>
  </si>
  <si>
    <t>Pujon Kidul</t>
  </si>
  <si>
    <t>Nambakan</t>
  </si>
  <si>
    <t>Bagorejo</t>
  </si>
  <si>
    <t>Silir</t>
  </si>
  <si>
    <t>Jlumbang</t>
  </si>
  <si>
    <t>Kasri</t>
  </si>
  <si>
    <t>Tumpakrejo</t>
  </si>
  <si>
    <t>Jemekan</t>
  </si>
  <si>
    <t>Ternyang</t>
  </si>
  <si>
    <t>Madiredo</t>
  </si>
  <si>
    <t>Adan-Adan</t>
  </si>
  <si>
    <t>Klanderan</t>
  </si>
  <si>
    <t>Pehwetan</t>
  </si>
  <si>
    <t>Rejoyoso</t>
  </si>
  <si>
    <t>Landungsari</t>
  </si>
  <si>
    <t>Gambyok</t>
  </si>
  <si>
    <t>Selodono</t>
  </si>
  <si>
    <t>Pujon Lor</t>
  </si>
  <si>
    <t>Kalisongo</t>
  </si>
  <si>
    <t>Tempeh Kidul</t>
  </si>
  <si>
    <t>Sananrejo</t>
  </si>
  <si>
    <t>Krai</t>
  </si>
  <si>
    <t>Kemulan</t>
  </si>
  <si>
    <t>Sumber Ngepoh</t>
  </si>
  <si>
    <t>Ketindan</t>
  </si>
  <si>
    <t>Wonotengah</t>
  </si>
  <si>
    <t>Denok</t>
  </si>
  <si>
    <t>Ngino</t>
  </si>
  <si>
    <t>Sumberpasir</t>
  </si>
  <si>
    <t>Penanggal</t>
  </si>
  <si>
    <t>Mojoayu</t>
  </si>
  <si>
    <t>Tembokrejo</t>
  </si>
  <si>
    <t>Krebet Senggrong</t>
  </si>
  <si>
    <t>Bulupitu</t>
  </si>
  <si>
    <t>Pandanlandung</t>
  </si>
  <si>
    <t>Sumberwringin</t>
  </si>
  <si>
    <t>Bodang</t>
  </si>
  <si>
    <t>Selok Anyar</t>
  </si>
  <si>
    <t>Supiturang</t>
  </si>
  <si>
    <t>Slamet</t>
  </si>
  <si>
    <t>Kandangtepus</t>
  </si>
  <si>
    <t>Asrikaton</t>
  </si>
  <si>
    <t>Batuaji</t>
  </si>
  <si>
    <t>Plosokidul</t>
  </si>
  <si>
    <t>Brongkal</t>
  </si>
  <si>
    <t>Pandesari</t>
  </si>
  <si>
    <t>Sumbermanjing Wetan</t>
  </si>
  <si>
    <t>Tempurrejo</t>
  </si>
  <si>
    <t>Banturejo</t>
  </si>
  <si>
    <t>Gading Kembar</t>
  </si>
  <si>
    <t>Badal Pandean</t>
  </si>
  <si>
    <t>Sukonolo</t>
  </si>
  <si>
    <t>Gedog Kulon</t>
  </si>
  <si>
    <t>Kalidilem</t>
  </si>
  <si>
    <t>Jatirejoyoso</t>
  </si>
  <si>
    <t>Tawangagung</t>
  </si>
  <si>
    <t>Ranupane</t>
  </si>
  <si>
    <t>Donganti</t>
  </si>
  <si>
    <t>Mlancu</t>
  </si>
  <si>
    <t>Sitiarjo</t>
  </si>
  <si>
    <t>Satak</t>
  </si>
  <si>
    <t>Pagowan</t>
  </si>
  <si>
    <t>Gabru</t>
  </si>
  <si>
    <t>Mojokerep</t>
  </si>
  <si>
    <t>Jambesari</t>
  </si>
  <si>
    <t>Tiru Lor</t>
  </si>
  <si>
    <t>Wonorejo Trisulo</t>
  </si>
  <si>
    <t>Peniwen</t>
  </si>
  <si>
    <t>Kalibelo</t>
  </si>
  <si>
    <t>Sarikemuning</t>
  </si>
  <si>
    <t>Tompokersan</t>
  </si>
  <si>
    <t>Kapi</t>
  </si>
  <si>
    <t>Mentaraman</t>
  </si>
  <si>
    <t>Blayu</t>
  </si>
  <si>
    <t>Kaliboto Kidul</t>
  </si>
  <si>
    <t>Sempalwadak</t>
  </si>
  <si>
    <t>Pranggang</t>
  </si>
  <si>
    <t>Jambekumbu</t>
  </si>
  <si>
    <t>Gondoruso</t>
  </si>
  <si>
    <t>Jatigono</t>
  </si>
  <si>
    <t>Jongbiru</t>
  </si>
  <si>
    <t>Kepuharjo</t>
  </si>
  <si>
    <t>Tamankuncaran</t>
  </si>
  <si>
    <t>Uranggantung</t>
  </si>
  <si>
    <t>Tangkilsari</t>
  </si>
  <si>
    <t>Penawungan</t>
  </si>
  <si>
    <t>Bangsongan</t>
  </si>
  <si>
    <t>Wiyurejo</t>
  </si>
  <si>
    <t>Plosolor</t>
  </si>
  <si>
    <t>Ngletih</t>
  </si>
  <si>
    <t>Permanu</t>
  </si>
  <si>
    <t>Ngadilangkung</t>
  </si>
  <si>
    <t>Tamanharjo</t>
  </si>
  <si>
    <t>Argosuko</t>
  </si>
  <si>
    <t>Karangsuko</t>
  </si>
  <si>
    <t>Karangkates</t>
  </si>
  <si>
    <t>Nglumbang</t>
  </si>
  <si>
    <t>Wringin Telu</t>
  </si>
  <si>
    <t>Sumbersekar</t>
  </si>
  <si>
    <t>Tegalan</t>
  </si>
  <si>
    <t>Klampokarum</t>
  </si>
  <si>
    <t>Pucang Songo</t>
  </si>
  <si>
    <t>Minggiran</t>
  </si>
  <si>
    <t>Kebobang</t>
  </si>
  <si>
    <t>Alun Alun</t>
  </si>
  <si>
    <t>Pulungdowo</t>
  </si>
  <si>
    <t>Jarit</t>
  </si>
  <si>
    <t>Jenggrong</t>
  </si>
  <si>
    <t>Jambuwer</t>
  </si>
  <si>
    <t>Argotirto</t>
  </si>
  <si>
    <t>Nambaan</t>
  </si>
  <si>
    <t>Kuwik</t>
  </si>
  <si>
    <t>Gubukklakah</t>
  </si>
  <si>
    <t>Pesing</t>
  </si>
  <si>
    <t>Parangargo</t>
  </si>
  <si>
    <t>Tempeh Lor</t>
  </si>
  <si>
    <t>Sumberkerto</t>
  </si>
  <si>
    <t>Sidorahayu</t>
  </si>
  <si>
    <t>Donowarih</t>
  </si>
  <si>
    <t>Girimoyo</t>
  </si>
  <si>
    <t>Sumberanyar</t>
  </si>
  <si>
    <t>Jogotrunan</t>
  </si>
  <si>
    <t>Ngingit</t>
  </si>
  <si>
    <t>Andongsari</t>
  </si>
  <si>
    <t>Sombo</t>
  </si>
  <si>
    <t>Medowo</t>
  </si>
  <si>
    <t>Wonojoyo</t>
  </si>
  <si>
    <t>Argoyuwono</t>
  </si>
  <si>
    <t>Toyoresmi</t>
  </si>
  <si>
    <t>Gampeng</t>
  </si>
  <si>
    <t>Wonocatur</t>
  </si>
  <si>
    <t>Kuwolu</t>
  </si>
  <si>
    <t>Kunir Lor</t>
  </si>
  <si>
    <t>Mulyoarjo</t>
  </si>
  <si>
    <t>Ampeldento</t>
  </si>
  <si>
    <t>Sumbertangkil</t>
  </si>
  <si>
    <t>Labruk Kidul</t>
  </si>
  <si>
    <t>Mendalanwangi</t>
  </si>
  <si>
    <t>Pandanmulyo</t>
  </si>
  <si>
    <t>Klampitan</t>
  </si>
  <si>
    <t>Kutorenon</t>
  </si>
  <si>
    <t>Menampu</t>
  </si>
  <si>
    <t>Gedog Wetan</t>
  </si>
  <si>
    <t>Tegalbangsri</t>
  </si>
  <si>
    <t>Ranupakis</t>
  </si>
  <si>
    <t>Datengan</t>
  </si>
  <si>
    <t>Bocek</t>
  </si>
  <si>
    <t>Yosowilangun Lor</t>
  </si>
  <si>
    <t>Srigonco</t>
  </si>
  <si>
    <t>Selokgondang</t>
  </si>
  <si>
    <t>Wonogriyo</t>
  </si>
  <si>
    <t>Jugosari</t>
  </si>
  <si>
    <t>Ranulogong</t>
  </si>
  <si>
    <t>Selok Awar Awar</t>
  </si>
  <si>
    <t>Wonocepokoayu</t>
  </si>
  <si>
    <t>Lamong</t>
  </si>
  <si>
    <t>Kaumrejo</t>
  </si>
  <si>
    <t>Palaan</t>
  </si>
  <si>
    <t>Kayunan</t>
  </si>
  <si>
    <t>Pakisjajar</t>
  </si>
  <si>
    <t>Jagul</t>
  </si>
  <si>
    <t>Jambean</t>
  </si>
  <si>
    <t>Tiron</t>
  </si>
  <si>
    <t>Putat Kidul</t>
  </si>
  <si>
    <t>Toyomarto</t>
  </si>
  <si>
    <t>Jantok</t>
  </si>
  <si>
    <t>Klampisan</t>
  </si>
  <si>
    <t>Blabak</t>
  </si>
  <si>
    <t>Tegalweru</t>
  </si>
  <si>
    <t>Dukuh Dempok</t>
  </si>
  <si>
    <t>Duwet Krajan</t>
  </si>
  <si>
    <t>Glundengan</t>
  </si>
  <si>
    <t>Sumbercangkring</t>
  </si>
  <si>
    <t>Kaliboto Lor</t>
  </si>
  <si>
    <t>Karangbendo</t>
  </si>
  <si>
    <t>Kalisemut</t>
  </si>
  <si>
    <t>Bogokidul</t>
  </si>
  <si>
    <t>Kesilir</t>
  </si>
  <si>
    <t>Kaliuling</t>
  </si>
  <si>
    <t>Tawangargo</t>
  </si>
  <si>
    <t>Talangagung</t>
  </si>
  <si>
    <t>Balongjeruk</t>
  </si>
  <si>
    <t>Mlokorejo</t>
  </si>
  <si>
    <t>Mlawang</t>
  </si>
  <si>
    <t>Gogorante</t>
  </si>
  <si>
    <t>Kanyoran</t>
  </si>
  <si>
    <t>Jogomulyan</t>
  </si>
  <si>
    <t>Sidorenggo</t>
  </si>
  <si>
    <t>Bulupasar</t>
  </si>
  <si>
    <t>Jogoyudan</t>
  </si>
  <si>
    <t>Wates Wetan</t>
  </si>
  <si>
    <t>Kalirong</t>
  </si>
  <si>
    <t>Pehkulon</t>
  </si>
  <si>
    <t>Simojayan</t>
  </si>
  <si>
    <t>Arjowilangun</t>
  </si>
  <si>
    <t>Lempeni</t>
  </si>
  <si>
    <t>Kwaron</t>
  </si>
  <si>
    <t>Wanengpaten</t>
  </si>
  <si>
    <t>Cakru</t>
  </si>
  <si>
    <t>Sekoto</t>
  </si>
  <si>
    <t>Kidal</t>
  </si>
  <si>
    <t>Gedangmas</t>
  </si>
  <si>
    <t>Darsono</t>
  </si>
  <si>
    <t>Curahnongko</t>
  </si>
  <si>
    <t>Kambingan</t>
  </si>
  <si>
    <t>Candijati</t>
  </si>
  <si>
    <t>Karang Paiton</t>
  </si>
  <si>
    <t>Woromarto</t>
  </si>
  <si>
    <t>Kedok</t>
  </si>
  <si>
    <t>Gondanglegi Kulon</t>
  </si>
  <si>
    <t>Curahpetung</t>
  </si>
  <si>
    <t>Sukogidri</t>
  </si>
  <si>
    <t>Ardirejo</t>
  </si>
  <si>
    <t>Pringgodani</t>
  </si>
  <si>
    <t>Badean</t>
  </si>
  <si>
    <t>Sambiresik</t>
  </si>
  <si>
    <t>Rogotrunan</t>
  </si>
  <si>
    <t>Putukrejo</t>
  </si>
  <si>
    <t>Randugading</t>
  </si>
  <si>
    <t>Sumber Porong</t>
  </si>
  <si>
    <t>Klanting</t>
  </si>
  <si>
    <t>Jatiguwi</t>
  </si>
  <si>
    <t>Bandaran</t>
  </si>
  <si>
    <t>Bangelan</t>
  </si>
  <si>
    <t>Dalisodo</t>
  </si>
  <si>
    <t>Puger Wetan</t>
  </si>
  <si>
    <t>Putat Lor</t>
  </si>
  <si>
    <t>Karang Bayat</t>
  </si>
  <si>
    <t>Sonowangi</t>
  </si>
  <si>
    <t>Sekarpuro</t>
  </si>
  <si>
    <t>Glanggang</t>
  </si>
  <si>
    <t>Gunungronggo</t>
  </si>
  <si>
    <t>Kemuningsari Lor</t>
  </si>
  <si>
    <t>Suco</t>
  </si>
  <si>
    <t>Ledoktempuro</t>
  </si>
  <si>
    <t>Tiru Kidul</t>
  </si>
  <si>
    <t>Klompangan</t>
  </si>
  <si>
    <t>Rowotamtu</t>
  </si>
  <si>
    <t>Bedayutalang</t>
  </si>
  <si>
    <t>Purwosekar</t>
  </si>
  <si>
    <t>Sukopuro</t>
  </si>
  <si>
    <t>Patempuran</t>
  </si>
  <si>
    <t>Gampingan</t>
  </si>
  <si>
    <t>Sumber Pinang</t>
  </si>
  <si>
    <t>Karang Semanding</t>
  </si>
  <si>
    <t>Pringu</t>
  </si>
  <si>
    <t>Bagon</t>
  </si>
  <si>
    <t>Garahan</t>
  </si>
  <si>
    <t>Curahtakir</t>
  </si>
  <si>
    <t>Banjarrejo</t>
  </si>
  <si>
    <t>Manggisan</t>
  </si>
  <si>
    <t>Gadingkulon</t>
  </si>
  <si>
    <t>Condro</t>
  </si>
  <si>
    <t>Rowo Indah</t>
  </si>
  <si>
    <t>Ngampelrejo</t>
  </si>
  <si>
    <t>Karang Duren</t>
  </si>
  <si>
    <t>Seputih</t>
  </si>
  <si>
    <t>Gadungsari</t>
  </si>
  <si>
    <t>Curahmalang</t>
  </si>
  <si>
    <t>Oro Oro Ombo</t>
  </si>
  <si>
    <t>Tempeh Tengah</t>
  </si>
  <si>
    <t>Kidangbang</t>
  </si>
  <si>
    <t>Langlang</t>
  </si>
  <si>
    <t>Cumedak</t>
  </si>
  <si>
    <t>Harjokuncaran</t>
  </si>
  <si>
    <t>Kedungpedaringan</t>
  </si>
  <si>
    <t>Selokbesuki</t>
  </si>
  <si>
    <t>Sumber Kalong</t>
  </si>
  <si>
    <t>Meninjo</t>
  </si>
  <si>
    <t>Sumberoto</t>
  </si>
  <si>
    <t>Sukowilangun</t>
  </si>
  <si>
    <t>Lampeji</t>
  </si>
  <si>
    <t>Dawuhan Lor</t>
  </si>
  <si>
    <t>Selodakon</t>
  </si>
  <si>
    <t>Tegowangi</t>
  </si>
  <si>
    <t>Lojejer</t>
  </si>
  <si>
    <t>Bondoyudo</t>
  </si>
  <si>
    <t>Kertonegoro</t>
  </si>
  <si>
    <t>Pringgowirawan</t>
  </si>
  <si>
    <t>Puhjarak</t>
  </si>
  <si>
    <t>Mangliawan</t>
  </si>
  <si>
    <t>Sempolan</t>
  </si>
  <si>
    <t>Gumuksari</t>
  </si>
  <si>
    <t>Karangayar</t>
  </si>
  <si>
    <t>Kedungmoro</t>
  </si>
  <si>
    <t>Malangsuko</t>
  </si>
  <si>
    <t>Curahlele</t>
  </si>
  <si>
    <t>Ngadas</t>
  </si>
  <si>
    <t>Baye</t>
  </si>
  <si>
    <t>Keting</t>
  </si>
  <si>
    <t>Plereyan</t>
  </si>
  <si>
    <t>Sidowarek</t>
  </si>
  <si>
    <t>Tenggerlor</t>
  </si>
  <si>
    <t>Kunir Kidul</t>
  </si>
  <si>
    <t>Sumbermanjing Kulon</t>
  </si>
  <si>
    <t>Kaliwining</t>
  </si>
  <si>
    <t>Mekikis</t>
  </si>
  <si>
    <t>Yosowilangun Kidul</t>
  </si>
  <si>
    <t>Gambirono</t>
  </si>
  <si>
    <t>Curah Kalong</t>
  </si>
  <si>
    <t>Merakan</t>
  </si>
  <si>
    <t>Sanankerto</t>
  </si>
  <si>
    <t>Sawaran Kulon</t>
  </si>
  <si>
    <t>Rowo Tengah</t>
  </si>
  <si>
    <t>Gondanglegi Wetan</t>
  </si>
  <si>
    <t>Wirowongso</t>
  </si>
  <si>
    <t>Sebanen</t>
  </si>
  <si>
    <t>Umbulrejo</t>
  </si>
  <si>
    <t>Jambearjo</t>
  </si>
  <si>
    <t>Mulyoagung</t>
  </si>
  <si>
    <t>Ngadireso</t>
  </si>
  <si>
    <t>Harjomulyo</t>
  </si>
  <si>
    <t>Tawangrejeni</t>
  </si>
  <si>
    <t>Mulyoasri</t>
  </si>
  <si>
    <t>Kemuningllor</t>
  </si>
  <si>
    <t>Klatakan</t>
  </si>
  <si>
    <t>Merjoyo</t>
  </si>
  <si>
    <t>Bunutwetan</t>
  </si>
  <si>
    <t>Wandanpuro</t>
  </si>
  <si>
    <t>Majangtengah</t>
  </si>
  <si>
    <t>Wringinsongo</t>
  </si>
  <si>
    <t>Talangsuko</t>
  </si>
  <si>
    <t>Asmorobangun</t>
  </si>
  <si>
    <t>Pakiskembar</t>
  </si>
  <si>
    <t>Tirtoyudo</t>
  </si>
  <si>
    <t>Mrawan</t>
  </si>
  <si>
    <t>Wates Kulon</t>
  </si>
  <si>
    <t>Lumbangsari</t>
  </si>
  <si>
    <t>Pondok Dalem</t>
  </si>
  <si>
    <t>Rambigundam</t>
  </si>
  <si>
    <t>Karangwidoro</t>
  </si>
  <si>
    <t>Randu Agung</t>
  </si>
  <si>
    <t>Subo</t>
  </si>
  <si>
    <t>Slamparejo</t>
  </si>
  <si>
    <t>Purwosono</t>
  </si>
  <si>
    <t>Karangpring</t>
  </si>
  <si>
    <t>Sumber Kejayan</t>
  </si>
  <si>
    <t>Kalibendo</t>
  </si>
  <si>
    <t>Saptorenggo</t>
  </si>
  <si>
    <t>Curung Rejo</t>
  </si>
  <si>
    <t>Blukon</t>
  </si>
  <si>
    <t>Jatian</t>
  </si>
  <si>
    <t>Labruk Lor</t>
  </si>
  <si>
    <t>Sanenrejo</t>
  </si>
  <si>
    <t>Kramat Sukoharjo</t>
  </si>
  <si>
    <t>Ardimulyo</t>
  </si>
  <si>
    <t>Dengkol</t>
  </si>
  <si>
    <t>Tanggul Wetan</t>
  </si>
  <si>
    <t>Benjor</t>
  </si>
  <si>
    <t>Waturejo</t>
  </si>
  <si>
    <t>Purwotengah</t>
  </si>
  <si>
    <t>Pandanwangi</t>
  </si>
  <si>
    <t>Wadung</t>
  </si>
  <si>
    <t>Jambe Arum</t>
  </si>
  <si>
    <t>Gajahrejo</t>
  </si>
  <si>
    <t>Wonojati</t>
  </si>
  <si>
    <t>Mojogemi</t>
  </si>
  <si>
    <t>Lebakharjo</t>
  </si>
  <si>
    <t>Glagahwero</t>
  </si>
  <si>
    <t>Tegalciut</t>
  </si>
  <si>
    <t>Pondok Joyo</t>
  </si>
  <si>
    <t>Kalipenggung</t>
  </si>
  <si>
    <t>Banyuputih Kidul</t>
  </si>
  <si>
    <t>Sumber Anget</t>
  </si>
  <si>
    <t>Balung Kulon</t>
  </si>
  <si>
    <t>Kawangrejo</t>
  </si>
  <si>
    <t>Sawaran Lor</t>
  </si>
  <si>
    <t>Kemuning Sari Kidul</t>
  </si>
  <si>
    <t>Ngembal</t>
  </si>
  <si>
    <t>Ngabab</t>
  </si>
  <si>
    <t>Pringgondani</t>
  </si>
  <si>
    <t>Sumber Ketempah</t>
  </si>
  <si>
    <t>Jedong</t>
  </si>
  <si>
    <t>Paleran</t>
  </si>
  <si>
    <t>Yosorati</t>
  </si>
  <si>
    <t>Ranuwurung</t>
  </si>
  <si>
    <t>Sumberdanti</t>
  </si>
  <si>
    <t>Slateng</t>
  </si>
  <si>
    <t>Ranubedali</t>
  </si>
  <si>
    <t>Bades</t>
  </si>
  <si>
    <t>Sitimert0</t>
  </si>
  <si>
    <t>Codo</t>
  </si>
  <si>
    <t>Clumprit</t>
  </si>
  <si>
    <t>Jokarto</t>
  </si>
  <si>
    <t>Jamintoro</t>
  </si>
  <si>
    <t>Tisnogambar</t>
  </si>
  <si>
    <t>Puger Kulon</t>
  </si>
  <si>
    <t>Burno</t>
  </si>
  <si>
    <t>Kedungsalam</t>
  </si>
  <si>
    <t>Cengkok</t>
  </si>
  <si>
    <t>Balearjo</t>
  </si>
  <si>
    <t>Kayen Lor</t>
  </si>
  <si>
    <t>Tamanayu</t>
  </si>
  <si>
    <t>Tanggul Kulon</t>
  </si>
  <si>
    <t>Sukoraharjo</t>
  </si>
  <si>
    <t>Gumukmas</t>
  </si>
  <si>
    <t>Pajaran</t>
  </si>
  <si>
    <t>Sumber Pakem</t>
  </si>
  <si>
    <t>Tengger Kidul</t>
  </si>
  <si>
    <t>Pecoro</t>
  </si>
  <si>
    <t>Pejarakan</t>
  </si>
  <si>
    <t>Balung Lor</t>
  </si>
  <si>
    <t>Gesang</t>
  </si>
  <si>
    <t>Ditotrunan</t>
  </si>
  <si>
    <t>Parelor</t>
  </si>
  <si>
    <t>Sumberputih</t>
  </si>
  <si>
    <t>Bedayu</t>
  </si>
  <si>
    <t>Balet Baru</t>
  </si>
  <si>
    <t>Citrodiwangsan</t>
  </si>
  <si>
    <t>Sumber Salak</t>
  </si>
  <si>
    <t>Blawe</t>
  </si>
  <si>
    <t>Bedadung</t>
  </si>
  <si>
    <t>Semambung</t>
  </si>
  <si>
    <t>Mundurejo</t>
  </si>
  <si>
    <t>Sumberwaru</t>
  </si>
  <si>
    <t>Kertowono</t>
  </si>
  <si>
    <t>Mejono</t>
  </si>
  <si>
    <t>Tunjungtirto</t>
  </si>
  <si>
    <t>Pandanajeng</t>
  </si>
  <si>
    <t>Ngebrak</t>
  </si>
  <si>
    <t>Pandansari Lor</t>
  </si>
  <si>
    <t>Kaliasri</t>
  </si>
  <si>
    <t>Wirotaman</t>
  </si>
  <si>
    <t>Ringinkembar</t>
  </si>
  <si>
    <t>Rojopolo</t>
  </si>
  <si>
    <t>Kasiyan Timur</t>
  </si>
  <si>
    <t>Purorejo</t>
  </si>
  <si>
    <t>Ringintelu</t>
  </si>
  <si>
    <t>Semiring</t>
  </si>
  <si>
    <t>Dawuhan Mangli</t>
  </si>
  <si>
    <t>Jember Lor</t>
  </si>
  <si>
    <t>Coban Blimbing</t>
  </si>
  <si>
    <t>Klangrong</t>
  </si>
  <si>
    <t>Jember Kidul</t>
  </si>
  <si>
    <t>Maskuning Wetan</t>
  </si>
  <si>
    <t>Tongaswetan</t>
  </si>
  <si>
    <t>Jurangsapi</t>
  </si>
  <si>
    <t>Grujugan Kidul</t>
  </si>
  <si>
    <t>Landangan</t>
  </si>
  <si>
    <t>Kemirian</t>
  </si>
  <si>
    <t>Sumberkokap</t>
  </si>
  <si>
    <t>Lateng</t>
  </si>
  <si>
    <t>Klatak</t>
  </si>
  <si>
    <t>Sumberkatimoho</t>
  </si>
  <si>
    <t>Grujugan Lor</t>
  </si>
  <si>
    <t>Pucang Anom</t>
  </si>
  <si>
    <t>Singolatren</t>
  </si>
  <si>
    <t>Macan Putih</t>
  </si>
  <si>
    <t>Sucolor</t>
  </si>
  <si>
    <t>Sumber Anyar</t>
  </si>
  <si>
    <t>Karangren</t>
  </si>
  <si>
    <t>Blimbing Sari</t>
  </si>
  <si>
    <t>Sukonatar</t>
  </si>
  <si>
    <t>Kebalenan</t>
  </si>
  <si>
    <t>Kraksaan Wetan</t>
  </si>
  <si>
    <t>Kaotan</t>
  </si>
  <si>
    <t>Blindungan</t>
  </si>
  <si>
    <t>Tigasan Wetan</t>
  </si>
  <si>
    <t>Resongo</t>
  </si>
  <si>
    <t>Bangsring</t>
  </si>
  <si>
    <t>Randutatah</t>
  </si>
  <si>
    <t>Gombeng Sari</t>
  </si>
  <si>
    <t>Bendoarum</t>
  </si>
  <si>
    <t>Mojopanggung</t>
  </si>
  <si>
    <t>Dasri</t>
  </si>
  <si>
    <t>Tandonsentul</t>
  </si>
  <si>
    <t>Suko Jember</t>
  </si>
  <si>
    <t>Tangsil Wetan</t>
  </si>
  <si>
    <t>Curahtulis</t>
  </si>
  <si>
    <t>Sumberkencono</t>
  </si>
  <si>
    <t>Tapanrejo</t>
  </si>
  <si>
    <t>Maskuning Kulon</t>
  </si>
  <si>
    <t>Kampunganyar</t>
  </si>
  <si>
    <t>Gitik</t>
  </si>
  <si>
    <t>Bataan</t>
  </si>
  <si>
    <t>Sekar Mojo</t>
  </si>
  <si>
    <t>Lumutan</t>
  </si>
  <si>
    <t>Watuwungkuk</t>
  </si>
  <si>
    <t>Tukangkayu</t>
  </si>
  <si>
    <t>Pujerbaru</t>
  </si>
  <si>
    <t>Pasarejo</t>
  </si>
  <si>
    <t>Tegalmijin</t>
  </si>
  <si>
    <t>Pamatan</t>
  </si>
  <si>
    <t>Sindet Lami</t>
  </si>
  <si>
    <t>Barurejo</t>
  </si>
  <si>
    <t>Bedewang</t>
  </si>
  <si>
    <t>Curahpoh</t>
  </si>
  <si>
    <t>Sapih</t>
  </si>
  <si>
    <t>Sumbergondo</t>
  </si>
  <si>
    <t>Jambeanom</t>
  </si>
  <si>
    <t>Sumberdumpyong</t>
  </si>
  <si>
    <t>Genteng Wetan</t>
  </si>
  <si>
    <t>Cukurguling</t>
  </si>
  <si>
    <t>Kedunggebang</t>
  </si>
  <si>
    <t>Sumberkerang</t>
  </si>
  <si>
    <t>Gading Kulon</t>
  </si>
  <si>
    <t>Betektaman</t>
  </si>
  <si>
    <t>Kedayunan</t>
  </si>
  <si>
    <t>Ketah</t>
  </si>
  <si>
    <t>Buduan</t>
  </si>
  <si>
    <t>Karang Bendo</t>
  </si>
  <si>
    <t>Bimorejo</t>
  </si>
  <si>
    <t>Penganjuran</t>
  </si>
  <si>
    <t>Sumberpakem</t>
  </si>
  <si>
    <t>Sukowiryo</t>
  </si>
  <si>
    <t>Tegalpasir</t>
  </si>
  <si>
    <t>Gununganyar</t>
  </si>
  <si>
    <t>Andono Sari</t>
  </si>
  <si>
    <t>Lembengan</t>
  </si>
  <si>
    <t>Penataban</t>
  </si>
  <si>
    <t>Tegal Gede</t>
  </si>
  <si>
    <t>Labanasem</t>
  </si>
  <si>
    <t>Bulupandak</t>
  </si>
  <si>
    <t>Trotosari</t>
  </si>
  <si>
    <t>Gajah Rejo</t>
  </si>
  <si>
    <t>Benelan Lor</t>
  </si>
  <si>
    <t>Sumbersecang</t>
  </si>
  <si>
    <t>Kalibaru Wetan</t>
  </si>
  <si>
    <t>Kedaleman</t>
  </si>
  <si>
    <t>Paowan</t>
  </si>
  <si>
    <t>Kalisalam</t>
  </si>
  <si>
    <t>Klampokan</t>
  </si>
  <si>
    <t>Kaliploso</t>
  </si>
  <si>
    <t>Sarongan</t>
  </si>
  <si>
    <t>Watukebo</t>
  </si>
  <si>
    <t>Plampangrejo</t>
  </si>
  <si>
    <t>Olehsari</t>
  </si>
  <si>
    <t>Wanisodo</t>
  </si>
  <si>
    <t>Kalidandan</t>
  </si>
  <si>
    <t>Gumirih</t>
  </si>
  <si>
    <t>Pakuwesi</t>
  </si>
  <si>
    <t>Glagahagung</t>
  </si>
  <si>
    <t>Perante</t>
  </si>
  <si>
    <t>Pategalan</t>
  </si>
  <si>
    <t>Patokan</t>
  </si>
  <si>
    <t>Jirek Mas</t>
  </si>
  <si>
    <t>Suger Lor</t>
  </si>
  <si>
    <t>Kembiritan</t>
  </si>
  <si>
    <t>Patemon Kulon</t>
  </si>
  <si>
    <t>Sumberkalong</t>
  </si>
  <si>
    <t>Bugeman</t>
  </si>
  <si>
    <t>Gentong</t>
  </si>
  <si>
    <t>Gendoh</t>
  </si>
  <si>
    <t>Sukosari Kidul</t>
  </si>
  <si>
    <t>Temuasri</t>
  </si>
  <si>
    <t>Lombok Kulon</t>
  </si>
  <si>
    <t>Kalibaru Kulon</t>
  </si>
  <si>
    <t>Jumerto</t>
  </si>
  <si>
    <t>Lubawang</t>
  </si>
  <si>
    <t>Slawu</t>
  </si>
  <si>
    <t>Panditan</t>
  </si>
  <si>
    <t>Palangan</t>
  </si>
  <si>
    <t>Trigonco</t>
  </si>
  <si>
    <t>Tampo</t>
  </si>
  <si>
    <t>Pengantigan</t>
  </si>
  <si>
    <t>Silolembu</t>
  </si>
  <si>
    <t>Pecalongan</t>
  </si>
  <si>
    <t>Kaligedang</t>
  </si>
  <si>
    <t>Jebung Kidul</t>
  </si>
  <si>
    <t>Tegalsono</t>
  </si>
  <si>
    <t>Lombok Wetan</t>
  </si>
  <si>
    <t>Jajag</t>
  </si>
  <si>
    <t>Coban Joyo</t>
  </si>
  <si>
    <t>Baratan</t>
  </si>
  <si>
    <t>Lemahbang Kulon</t>
  </si>
  <si>
    <t>Sumber Gading</t>
  </si>
  <si>
    <t>Gombolirang</t>
  </si>
  <si>
    <t>Sumberpandan</t>
  </si>
  <si>
    <t>Sukokerto</t>
  </si>
  <si>
    <t>Kebaman</t>
  </si>
  <si>
    <t>Sumber Banteng</t>
  </si>
  <si>
    <t>Gayam Lor</t>
  </si>
  <si>
    <t>Alas Malang</t>
  </si>
  <si>
    <t>Antirogo</t>
  </si>
  <si>
    <t>Pohsangit Leres</t>
  </si>
  <si>
    <t>Sumberkare</t>
  </si>
  <si>
    <t>Sibon</t>
  </si>
  <si>
    <t>Lemahbang Dewo</t>
  </si>
  <si>
    <t>Kandangjati Wetan</t>
  </si>
  <si>
    <t>Sempusari</t>
  </si>
  <si>
    <t>Sumberanom</t>
  </si>
  <si>
    <t>Sumberkemuning</t>
  </si>
  <si>
    <t>Parijatah Wetan</t>
  </si>
  <si>
    <t>Gladag</t>
  </si>
  <si>
    <t>Ramban Kulon</t>
  </si>
  <si>
    <t>Paspan</t>
  </si>
  <si>
    <t>Bladukulon</t>
  </si>
  <si>
    <t>Wirolegi</t>
  </si>
  <si>
    <t>Batusalang</t>
  </si>
  <si>
    <t>Bletok</t>
  </si>
  <si>
    <t>Jebung Lor</t>
  </si>
  <si>
    <t>Sukojati</t>
  </si>
  <si>
    <t>K U P A N G</t>
  </si>
  <si>
    <t>Kelir</t>
  </si>
  <si>
    <t>Roto</t>
  </si>
  <si>
    <t>Keranjingan</t>
  </si>
  <si>
    <t>Kluncing</t>
  </si>
  <si>
    <t>Gintangan</t>
  </si>
  <si>
    <t>Purwoagung</t>
  </si>
  <si>
    <t>Karangjati Anyar</t>
  </si>
  <si>
    <t>Sebaung</t>
  </si>
  <si>
    <t>Penambangan</t>
  </si>
  <si>
    <t>Tangsil Kulon</t>
  </si>
  <si>
    <t>Wangkal</t>
  </si>
  <si>
    <t>Tegal Jati</t>
  </si>
  <si>
    <t>Bulujaranlor</t>
  </si>
  <si>
    <t>Tejowangi</t>
  </si>
  <si>
    <t>Sumberberas</t>
  </si>
  <si>
    <t>Kronto</t>
  </si>
  <si>
    <t>Suco Pangepok</t>
  </si>
  <si>
    <t>Taal</t>
  </si>
  <si>
    <t>Besuk Kidul</t>
  </si>
  <si>
    <t>Sumberkramat</t>
  </si>
  <si>
    <t>Pakistaji</t>
  </si>
  <si>
    <t>Karangmelok</t>
  </si>
  <si>
    <t>Mangir</t>
  </si>
  <si>
    <t>Wonokusumo</t>
  </si>
  <si>
    <t>Pucang Sari</t>
  </si>
  <si>
    <t>Poncogati</t>
  </si>
  <si>
    <t>Bayeman</t>
  </si>
  <si>
    <t>Pondoknongko</t>
  </si>
  <si>
    <t>Sumberkembar</t>
  </si>
  <si>
    <t>Banyuanyar Tengah</t>
  </si>
  <si>
    <t>Kaligondo</t>
  </si>
  <si>
    <t>Kalianan</t>
  </si>
  <si>
    <t>Sapikerep</t>
  </si>
  <si>
    <t>Panderejo</t>
  </si>
  <si>
    <t>Benelan Kidul</t>
  </si>
  <si>
    <t>Kenjo</t>
  </si>
  <si>
    <t>Kampungmandar</t>
  </si>
  <si>
    <t>Sekarkare</t>
  </si>
  <si>
    <t>Segobang</t>
  </si>
  <si>
    <t>Cengkrong</t>
  </si>
  <si>
    <t>Balung Kidul</t>
  </si>
  <si>
    <t>Selobanteng</t>
  </si>
  <si>
    <t>Lemahkembar</t>
  </si>
  <si>
    <t>Ketowan</t>
  </si>
  <si>
    <t>Cantuk</t>
  </si>
  <si>
    <t>Sambimulyo</t>
  </si>
  <si>
    <t>Mengok</t>
  </si>
  <si>
    <t>Kalipait</t>
  </si>
  <si>
    <t>Grajagan</t>
  </si>
  <si>
    <t>Kalibaru Manis</t>
  </si>
  <si>
    <t>Brabe</t>
  </si>
  <si>
    <t>Alassumur</t>
  </si>
  <si>
    <t>Bulukandang</t>
  </si>
  <si>
    <t>Bengkak</t>
  </si>
  <si>
    <t>Wangkal Wetan</t>
  </si>
  <si>
    <t>Gambor</t>
  </si>
  <si>
    <t>Suger Kidul</t>
  </si>
  <si>
    <t>Randucangkring</t>
  </si>
  <si>
    <t>Sukomaju</t>
  </si>
  <si>
    <t>Sambirampak Lor</t>
  </si>
  <si>
    <t>Sumberargo</t>
  </si>
  <si>
    <t>Bucor Kulon</t>
  </si>
  <si>
    <t>Kepundungan</t>
  </si>
  <si>
    <t>Locare</t>
  </si>
  <si>
    <t>Padasan</t>
  </si>
  <si>
    <t>Brambang Darussalam</t>
  </si>
  <si>
    <t>Wonotoro</t>
  </si>
  <si>
    <t>Trebungan</t>
  </si>
  <si>
    <t>Kajarharjo</t>
  </si>
  <si>
    <t>Watu Kebo</t>
  </si>
  <si>
    <t>Sumbersalam</t>
  </si>
  <si>
    <t>Setail</t>
  </si>
  <si>
    <t>Tambong</t>
  </si>
  <si>
    <t>Pokaan</t>
  </si>
  <si>
    <t>Tanahwulan</t>
  </si>
  <si>
    <t>Parijatah Kulon</t>
  </si>
  <si>
    <t>Sumber Tengah</t>
  </si>
  <si>
    <t>Jumpong</t>
  </si>
  <si>
    <t>Andungsari</t>
  </si>
  <si>
    <t>Gambangan</t>
  </si>
  <si>
    <t>Gunosari</t>
  </si>
  <si>
    <t>Genteng Kulon</t>
  </si>
  <si>
    <t>Racek</t>
  </si>
  <si>
    <t>Kladi</t>
  </si>
  <si>
    <t>Wringinpitu</t>
  </si>
  <si>
    <t>Pengarang</t>
  </si>
  <si>
    <t>Kaligung</t>
  </si>
  <si>
    <t>Pocangan</t>
  </si>
  <si>
    <t>Alasbulu</t>
  </si>
  <si>
    <t>Pendarungan</t>
  </si>
  <si>
    <t>Singotrunan</t>
  </si>
  <si>
    <t>Karetan</t>
  </si>
  <si>
    <t>Cindogo</t>
  </si>
  <si>
    <t>Banjar Sengon</t>
  </si>
  <si>
    <t>Wringinrejo</t>
  </si>
  <si>
    <t>Parangharjo</t>
  </si>
  <si>
    <t>Banjarimbo</t>
  </si>
  <si>
    <t>Singonegaran</t>
  </si>
  <si>
    <t>Sopet</t>
  </si>
  <si>
    <t>Sukosari Lor</t>
  </si>
  <si>
    <t>Tambak Ukir</t>
  </si>
  <si>
    <t>Mangli Wetan</t>
  </si>
  <si>
    <t>Tamansuruh</t>
  </si>
  <si>
    <t>Lambangkuning</t>
  </si>
  <si>
    <t>Bajulmati</t>
  </si>
  <si>
    <t>Karangdoro</t>
  </si>
  <si>
    <t>Alasrejo</t>
  </si>
  <si>
    <t>Seneporejo</t>
  </si>
  <si>
    <t>Aliyan</t>
  </si>
  <si>
    <t>Peleyan</t>
  </si>
  <si>
    <t>Sogaan</t>
  </si>
  <si>
    <t>Rebono</t>
  </si>
  <si>
    <t>Pasembon</t>
  </si>
  <si>
    <t>Brumbungan Lor</t>
  </si>
  <si>
    <t>Brani Wetan</t>
  </si>
  <si>
    <t>Sekarputih</t>
  </si>
  <si>
    <t>Kendang Dukuh</t>
  </si>
  <si>
    <t>Curahsuri</t>
  </si>
  <si>
    <t>Sedaeng</t>
  </si>
  <si>
    <t>Tarum</t>
  </si>
  <si>
    <t>Wringin Anom</t>
  </si>
  <si>
    <t>Clarak</t>
  </si>
  <si>
    <t>Klinter</t>
  </si>
  <si>
    <t>Ampelan</t>
  </si>
  <si>
    <t>Curah Temu</t>
  </si>
  <si>
    <t>Karangbong</t>
  </si>
  <si>
    <t>Tambakukir</t>
  </si>
  <si>
    <t>Tundo Soro</t>
  </si>
  <si>
    <t>Widoro Payung</t>
  </si>
  <si>
    <t>Palangbesi</t>
  </si>
  <si>
    <t>Ketangi Rejo</t>
  </si>
  <si>
    <t>Rejosalam</t>
  </si>
  <si>
    <t>Nangkaan</t>
  </si>
  <si>
    <t>Tanjung Kamal</t>
  </si>
  <si>
    <t>Curah Tatal</t>
  </si>
  <si>
    <t>Blado Wetan</t>
  </si>
  <si>
    <t>Malasan Kulon</t>
  </si>
  <si>
    <t>Tlogoargo</t>
  </si>
  <si>
    <t>Watupanjang</t>
  </si>
  <si>
    <t>Tepos</t>
  </si>
  <si>
    <t>Curahdami</t>
  </si>
  <si>
    <t>Pucangsari</t>
  </si>
  <si>
    <t>Alas Kandang</t>
  </si>
  <si>
    <t>Alassapi</t>
  </si>
  <si>
    <t>Triwungan</t>
  </si>
  <si>
    <t>Kayu Kebek</t>
  </si>
  <si>
    <t>Klenang Kidul</t>
  </si>
  <si>
    <t>Sariwani</t>
  </si>
  <si>
    <t>Pohsangit Ngisor</t>
  </si>
  <si>
    <t>Ranugedang</t>
  </si>
  <si>
    <t>Tegalmojo</t>
  </si>
  <si>
    <t>Maron Wetan</t>
  </si>
  <si>
    <t>Bandilan</t>
  </si>
  <si>
    <t>Mranggon Lawang</t>
  </si>
  <si>
    <t>Panji Lor</t>
  </si>
  <si>
    <t>Dabasah</t>
  </si>
  <si>
    <t>Kumbangsari</t>
  </si>
  <si>
    <t>Pelalangan</t>
  </si>
  <si>
    <t>Rawan</t>
  </si>
  <si>
    <t>Sumbercanting</t>
  </si>
  <si>
    <t>Tigasan Kulon</t>
  </si>
  <si>
    <t>Krobungan</t>
  </si>
  <si>
    <t>Kareng Kidul</t>
  </si>
  <si>
    <t>Ngantungan</t>
  </si>
  <si>
    <t>Curah Kalak</t>
  </si>
  <si>
    <t>Sumur Dalam</t>
  </si>
  <si>
    <t>Kilensari</t>
  </si>
  <si>
    <t>Banyuwulu</t>
  </si>
  <si>
    <t>Bimo</t>
  </si>
  <si>
    <t>Curahsawo</t>
  </si>
  <si>
    <t>Maron Kidul</t>
  </si>
  <si>
    <t>Tanjung Glugur</t>
  </si>
  <si>
    <t>Malasanwetan</t>
  </si>
  <si>
    <t>Kregenan</t>
  </si>
  <si>
    <t>Muneng Kidul</t>
  </si>
  <si>
    <t>Jabung Wetan</t>
  </si>
  <si>
    <t>Sokaan</t>
  </si>
  <si>
    <t>Lebak Rejo</t>
  </si>
  <si>
    <t>Rondokuning</t>
  </si>
  <si>
    <t>Alas Nyiur</t>
  </si>
  <si>
    <t>Bajuran</t>
  </si>
  <si>
    <t>Karanggeger</t>
  </si>
  <si>
    <t>Randuputih</t>
  </si>
  <si>
    <t>Kaliacar</t>
  </si>
  <si>
    <t>Kayoman</t>
  </si>
  <si>
    <t>Solor</t>
  </si>
  <si>
    <t>Glingseran</t>
  </si>
  <si>
    <t>Ngadiwono</t>
  </si>
  <si>
    <t>Jatiurip</t>
  </si>
  <si>
    <t>Podokoyo</t>
  </si>
  <si>
    <t>Mimbaan</t>
  </si>
  <si>
    <t>Selogudig Wetan</t>
  </si>
  <si>
    <t>Gubrih</t>
  </si>
  <si>
    <t>Jogorepuh</t>
  </si>
  <si>
    <t>Kedemungan</t>
  </si>
  <si>
    <t>Maron Kulon</t>
  </si>
  <si>
    <t>Jabung Candi</t>
  </si>
  <si>
    <t>Alaspandan</t>
  </si>
  <si>
    <t>Sumber Pitu</t>
  </si>
  <si>
    <t>Ranon</t>
  </si>
  <si>
    <t>Bhinar</t>
  </si>
  <si>
    <t>Rangkang</t>
  </si>
  <si>
    <t>Tokelan</t>
  </si>
  <si>
    <t>Plintahan</t>
  </si>
  <si>
    <t>Sambirampak Kidul</t>
  </si>
  <si>
    <t>Curahdringu</t>
  </si>
  <si>
    <t>Opo - Opo</t>
  </si>
  <si>
    <t>Ganting Kulon</t>
  </si>
  <si>
    <t>Krampilan</t>
  </si>
  <si>
    <t>Juglangan</t>
  </si>
  <si>
    <t>Liprak Kulon</t>
  </si>
  <si>
    <t>Brani Kulon</t>
  </si>
  <si>
    <t>Selomukti</t>
  </si>
  <si>
    <t>Pajarakan Kulon</t>
  </si>
  <si>
    <t>Alas Tengah</t>
  </si>
  <si>
    <t>Penang</t>
  </si>
  <si>
    <t>Besuk Agung</t>
  </si>
  <si>
    <t>Kemuningan</t>
  </si>
  <si>
    <t>Cowek</t>
  </si>
  <si>
    <t>Pandanlaras</t>
  </si>
  <si>
    <t>Jabungsisir</t>
  </si>
  <si>
    <t>Sindet Anyar</t>
  </si>
  <si>
    <t>Jangjangwulung</t>
  </si>
  <si>
    <t>Pendil</t>
  </si>
  <si>
    <t>Talkandang</t>
  </si>
  <si>
    <t>Kesambi Rampak</t>
  </si>
  <si>
    <t>Awar-Awar</t>
  </si>
  <si>
    <t>Ngadisari</t>
  </si>
  <si>
    <t>Gerongan</t>
  </si>
  <si>
    <t>Capang</t>
  </si>
  <si>
    <t>Gununggeni</t>
  </si>
  <si>
    <t>Banyuanyar Kidul</t>
  </si>
  <si>
    <t>Banjarsawah</t>
  </si>
  <si>
    <t>Ranuagung</t>
  </si>
  <si>
    <t>Gendro</t>
  </si>
  <si>
    <t>Suling Kulon</t>
  </si>
  <si>
    <t>Sumber Waru</t>
  </si>
  <si>
    <t>Alassumur Kulon</t>
  </si>
  <si>
    <t>Pajurangan</t>
  </si>
  <si>
    <t>Koncer Darul Aman</t>
  </si>
  <si>
    <t>Kedungcaluk</t>
  </si>
  <si>
    <t>Rambaan</t>
  </si>
  <si>
    <t>Klekean</t>
  </si>
  <si>
    <t>Tongaskulon</t>
  </si>
  <si>
    <t>Mlandingan Kulon</t>
  </si>
  <si>
    <t>Negororejo</t>
  </si>
  <si>
    <t>Dandang</t>
  </si>
  <si>
    <t>Karang Sengon</t>
  </si>
  <si>
    <t>Jati Gunting</t>
  </si>
  <si>
    <t>Puspan</t>
  </si>
  <si>
    <t>Selowogo</t>
  </si>
  <si>
    <t>Sumbertengah</t>
  </si>
  <si>
    <t>Mlandingan Wetan</t>
  </si>
  <si>
    <t>Karang Jati</t>
  </si>
  <si>
    <t>Campoan</t>
  </si>
  <si>
    <t>Curah Cotok</t>
  </si>
  <si>
    <t>Jatiadi</t>
  </si>
  <si>
    <t>Kramatagung</t>
  </si>
  <si>
    <t>Kedungsupit</t>
  </si>
  <si>
    <t>Traktakan</t>
  </si>
  <si>
    <t>Lanas</t>
  </si>
  <si>
    <t>Kandangjati Kulon</t>
  </si>
  <si>
    <t>Klenang Lor</t>
  </si>
  <si>
    <t>Sumberpoh</t>
  </si>
  <si>
    <t>Sambisirah</t>
  </si>
  <si>
    <t>Sumberkedawung</t>
  </si>
  <si>
    <t>Alas Bayur</t>
  </si>
  <si>
    <t>Sumberdawe</t>
  </si>
  <si>
    <t>Pohsangit Tengah</t>
  </si>
  <si>
    <t>Jampit</t>
  </si>
  <si>
    <t>Selogudig Kulon</t>
  </si>
  <si>
    <t>P A K E M</t>
  </si>
  <si>
    <t>Benerwojo</t>
  </si>
  <si>
    <t>Sumendi</t>
  </si>
  <si>
    <t>Paguan</t>
  </si>
  <si>
    <t>Tulupari</t>
  </si>
  <si>
    <t>Karangpranti</t>
  </si>
  <si>
    <t>Bendelan</t>
  </si>
  <si>
    <t>Ketompen</t>
  </si>
  <si>
    <t>Battal</t>
  </si>
  <si>
    <t>Tanjung Pecinan</t>
  </si>
  <si>
    <t>Tenggir</t>
  </si>
  <si>
    <t>Karang Menggah</t>
  </si>
  <si>
    <t>Kali Pucang</t>
  </si>
  <si>
    <t>Alassumur Lor</t>
  </si>
  <si>
    <t>Lojajar</t>
  </si>
  <si>
    <t>Jeruk Soksok</t>
  </si>
  <si>
    <t>Wonokoyo</t>
  </si>
  <si>
    <t>Martopuro</t>
  </si>
  <si>
    <t>Prajekan Lor</t>
  </si>
  <si>
    <t>Baderan</t>
  </si>
  <si>
    <t>Bukor</t>
  </si>
  <si>
    <t>Randumerak</t>
  </si>
  <si>
    <t>Pegalangan Kidul</t>
  </si>
  <si>
    <t>Gadingwetan</t>
  </si>
  <si>
    <t>Dawuhan Sengon</t>
  </si>
  <si>
    <t>Randujalak</t>
  </si>
  <si>
    <t>Pondok Kelor</t>
  </si>
  <si>
    <t>Pusung Malang</t>
  </si>
  <si>
    <t>Sengon Agung</t>
  </si>
  <si>
    <t>Andungbiru</t>
  </si>
  <si>
    <t>Gemito</t>
  </si>
  <si>
    <t>Alastengah</t>
  </si>
  <si>
    <t>Asembakor</t>
  </si>
  <si>
    <t>Matekan</t>
  </si>
  <si>
    <t>Ganting Wetan</t>
  </si>
  <si>
    <t>Mangguan</t>
  </si>
  <si>
    <t>Walidono</t>
  </si>
  <si>
    <t>Tamankursi</t>
  </si>
  <si>
    <t>Sukodermo</t>
  </si>
  <si>
    <t>Sidopekso</t>
  </si>
  <si>
    <t>Koncer Kidul</t>
  </si>
  <si>
    <t>Gerbo</t>
  </si>
  <si>
    <t>Klabang Agung</t>
  </si>
  <si>
    <t>Bulujarankidul</t>
  </si>
  <si>
    <t>Pohsangit Lor</t>
  </si>
  <si>
    <t>Mojo Dungkol</t>
  </si>
  <si>
    <t>Sapulante</t>
  </si>
  <si>
    <t>Warujinggo</t>
  </si>
  <si>
    <t>Watulumbung</t>
  </si>
  <si>
    <t>Liprak Kidul</t>
  </si>
  <si>
    <t>Suko</t>
  </si>
  <si>
    <t>Jatitamban</t>
  </si>
  <si>
    <t>Gejugan</t>
  </si>
  <si>
    <t>Gunggungan Lor</t>
  </si>
  <si>
    <t>Pohgedang</t>
  </si>
  <si>
    <t>Wonogoro</t>
  </si>
  <si>
    <t>Bercak Asri</t>
  </si>
  <si>
    <t>Suling Wetan</t>
  </si>
  <si>
    <t>Jangur</t>
  </si>
  <si>
    <t>Kalikajar Wetan</t>
  </si>
  <si>
    <t>Kalikajar Kulon</t>
  </si>
  <si>
    <t>Brumbungan Kidul</t>
  </si>
  <si>
    <t>Agel</t>
  </si>
  <si>
    <t>Gunggungan Kidul</t>
  </si>
  <si>
    <t>Bucor Wetan</t>
  </si>
  <si>
    <t>Palang Sari</t>
  </si>
  <si>
    <t>Kedung Pengaron</t>
  </si>
  <si>
    <t>Linggo</t>
  </si>
  <si>
    <t>Panji Kidul</t>
  </si>
  <si>
    <t>Pejangkungan</t>
  </si>
  <si>
    <t>Randupitu</t>
  </si>
  <si>
    <t>Oro Oro Pule</t>
  </si>
  <si>
    <t>Tunggakcerme</t>
  </si>
  <si>
    <t>Pondokwuluh</t>
  </si>
  <si>
    <t>Liprak Wetan</t>
  </si>
  <si>
    <t>Curah Jeru</t>
  </si>
  <si>
    <t>Blarang</t>
  </si>
  <si>
    <t>Prajekan Kidul</t>
  </si>
  <si>
    <t>Lorokan</t>
  </si>
  <si>
    <t>Prasi</t>
  </si>
  <si>
    <t>Ardisaeng</t>
  </si>
  <si>
    <t>Sliwung</t>
  </si>
  <si>
    <t>Mandiro</t>
  </si>
  <si>
    <t>Telempong</t>
  </si>
  <si>
    <t>Ambal Ambil</t>
  </si>
  <si>
    <t>Leprak</t>
  </si>
  <si>
    <t>Bloro</t>
  </si>
  <si>
    <t>Randu Gong</t>
  </si>
  <si>
    <t>Mentor</t>
  </si>
  <si>
    <t>Kedasih</t>
  </si>
  <si>
    <t>Kamalkuning</t>
  </si>
  <si>
    <t>Banyuanyar Lor</t>
  </si>
  <si>
    <t>Kerpangan</t>
  </si>
  <si>
    <t>Kedung Rejoso</t>
  </si>
  <si>
    <t>Welulang</t>
  </si>
  <si>
    <t>Tegalwatu</t>
  </si>
  <si>
    <t>Kedonglo</t>
  </si>
  <si>
    <t>Sumber Kolak</t>
  </si>
  <si>
    <t>Olean</t>
  </si>
  <si>
    <t>Branggah</t>
  </si>
  <si>
    <t>Sentulan</t>
  </si>
  <si>
    <t>Sepuhgempol</t>
  </si>
  <si>
    <t>Rejing</t>
  </si>
  <si>
    <t>Kertosuko</t>
  </si>
  <si>
    <t>Jatiarjo</t>
  </si>
  <si>
    <t>Ramban Wetan</t>
  </si>
  <si>
    <t>Gili Ketapang</t>
  </si>
  <si>
    <t>Wrati</t>
  </si>
  <si>
    <t>Jambewungu</t>
  </si>
  <si>
    <t>Pabean</t>
  </si>
  <si>
    <t>Kasemek</t>
  </si>
  <si>
    <t>Sentong</t>
  </si>
  <si>
    <t>Sumurmati</t>
  </si>
  <si>
    <t>Wonokitri</t>
  </si>
  <si>
    <t>Menyono</t>
  </si>
  <si>
    <t>Jorongan</t>
  </si>
  <si>
    <t>Kedawung Wetan</t>
  </si>
  <si>
    <t>Kedung Boto</t>
  </si>
  <si>
    <t>Singogalih</t>
  </si>
  <si>
    <t>Pecalukan</t>
  </si>
  <si>
    <t>Sawocangkring</t>
  </si>
  <si>
    <t>Sumber Dawesari</t>
  </si>
  <si>
    <t>Jogosatru</t>
  </si>
  <si>
    <t>Ketajen</t>
  </si>
  <si>
    <t>Sumber Glagah</t>
  </si>
  <si>
    <t>Warung Dowo</t>
  </si>
  <si>
    <t>Kebon Candi</t>
  </si>
  <si>
    <t>Tambak Cemandi</t>
  </si>
  <si>
    <t>Balongmacekan</t>
  </si>
  <si>
    <t>Tambak Sawah</t>
  </si>
  <si>
    <t>Karang Kliwon</t>
  </si>
  <si>
    <t>Buncitan</t>
  </si>
  <si>
    <t>Menyarik</t>
  </si>
  <si>
    <t>Pacar Keling</t>
  </si>
  <si>
    <t>Kalipecabean</t>
  </si>
  <si>
    <t>Kludan</t>
  </si>
  <si>
    <t>Balongtani</t>
  </si>
  <si>
    <t>Candipari</t>
  </si>
  <si>
    <t>Oroombo Wetan</t>
  </si>
  <si>
    <t>Mindugading</t>
  </si>
  <si>
    <t>Wot Galih</t>
  </si>
  <si>
    <t>Sang Anom</t>
  </si>
  <si>
    <t>Suwayuwo</t>
  </si>
  <si>
    <t>Mojoruntut</t>
  </si>
  <si>
    <t>Jumputrejo</t>
  </si>
  <si>
    <t>Tambak Lekok</t>
  </si>
  <si>
    <t>Logowok</t>
  </si>
  <si>
    <t>Wates Tani</t>
  </si>
  <si>
    <t>Tampung</t>
  </si>
  <si>
    <t>Kepadangan</t>
  </si>
  <si>
    <t>Wirobiting</t>
  </si>
  <si>
    <t>Kalisampurno</t>
  </si>
  <si>
    <t>Tambak Kalisogo</t>
  </si>
  <si>
    <t>Gambir Kuning</t>
  </si>
  <si>
    <t>Jimbaran Kulon</t>
  </si>
  <si>
    <t>Gedangrowo</t>
  </si>
  <si>
    <t>Kersikan</t>
  </si>
  <si>
    <t>Klantingsari</t>
  </si>
  <si>
    <t>Kramat Temenggung</t>
  </si>
  <si>
    <t>Ngaresrejo</t>
  </si>
  <si>
    <t>Kemantren Rejo</t>
  </si>
  <si>
    <t>Paras Rejo</t>
  </si>
  <si>
    <t>Penataan</t>
  </si>
  <si>
    <t>Medaeng</t>
  </si>
  <si>
    <t>Sungi Wetan</t>
  </si>
  <si>
    <t>Baujeng</t>
  </si>
  <si>
    <t>Grati Tunon</t>
  </si>
  <si>
    <t>Dukuh Sari</t>
  </si>
  <si>
    <t>Dayurejo</t>
  </si>
  <si>
    <t>Kepuh Kemiri</t>
  </si>
  <si>
    <t>Tenggilis Rejo</t>
  </si>
  <si>
    <t>Kendalpecabean</t>
  </si>
  <si>
    <t>Bajangan</t>
  </si>
  <si>
    <t>Kajartengguli</t>
  </si>
  <si>
    <t>Curah Rejo</t>
  </si>
  <si>
    <t>Sekar Putih</t>
  </si>
  <si>
    <t>Lecari</t>
  </si>
  <si>
    <t>Segodobancang</t>
  </si>
  <si>
    <t>Rowo Gempol</t>
  </si>
  <si>
    <t>Jati Alun Alun</t>
  </si>
  <si>
    <t>Ngempit</t>
  </si>
  <si>
    <t>Balung Anyar</t>
  </si>
  <si>
    <t>Pagerngumbuk</t>
  </si>
  <si>
    <t>Bulusidokare</t>
  </si>
  <si>
    <t>Wadungasih</t>
  </si>
  <si>
    <t>Cemeng Bakalan</t>
  </si>
  <si>
    <t>Kebon Rejo</t>
  </si>
  <si>
    <t>Ketegan</t>
  </si>
  <si>
    <t>Mliriprowo</t>
  </si>
  <si>
    <t>Mojorangagung</t>
  </si>
  <si>
    <t>Jemundo</t>
  </si>
  <si>
    <t>Banjar Kejen</t>
  </si>
  <si>
    <t>Sebani</t>
  </si>
  <si>
    <t>Ketanireng</t>
  </si>
  <si>
    <t>Sudimulyo</t>
  </si>
  <si>
    <t>Bangah</t>
  </si>
  <si>
    <t>Susukan Rejo</t>
  </si>
  <si>
    <t>Cemeng Kalang</t>
  </si>
  <si>
    <t>Wilayut</t>
  </si>
  <si>
    <t>Gempolklutuk</t>
  </si>
  <si>
    <t>Bohar</t>
  </si>
  <si>
    <t>Sawohan</t>
  </si>
  <si>
    <t>Gampang</t>
  </si>
  <si>
    <t>Kendalsewu</t>
  </si>
  <si>
    <t>Jedongcangkring</t>
  </si>
  <si>
    <t>Segoro Tambak</t>
  </si>
  <si>
    <t>Pepelegi</t>
  </si>
  <si>
    <t>Siyar</t>
  </si>
  <si>
    <t>Jimbaran Wetan</t>
  </si>
  <si>
    <t>Watuprapat</t>
  </si>
  <si>
    <t>Plinggisan</t>
  </si>
  <si>
    <t>Sebandung</t>
  </si>
  <si>
    <t>Manik Rejo</t>
  </si>
  <si>
    <t>Kramat Jegu</t>
  </si>
  <si>
    <t>Kebon Waris</t>
  </si>
  <si>
    <t>Ketimang</t>
  </si>
  <si>
    <t>Ranggeh</t>
  </si>
  <si>
    <t>Randuati</t>
  </si>
  <si>
    <t>Kedungpandan</t>
  </si>
  <si>
    <t>Keboguyang</t>
  </si>
  <si>
    <t>Kedensari</t>
  </si>
  <si>
    <t>Kedungsugo</t>
  </si>
  <si>
    <t>Winongan Lor</t>
  </si>
  <si>
    <t>Lajuk</t>
  </si>
  <si>
    <t>Bluru Kidul</t>
  </si>
  <si>
    <t>Kedungbocok</t>
  </si>
  <si>
    <t>Prasung</t>
  </si>
  <si>
    <t>Dhompo</t>
  </si>
  <si>
    <t>Cangkringturi</t>
  </si>
  <si>
    <t>Pekoren</t>
  </si>
  <si>
    <t>Prodo</t>
  </si>
  <si>
    <t>Semare</t>
  </si>
  <si>
    <t>Durungbanjar</t>
  </si>
  <si>
    <t>Kebaron</t>
  </si>
  <si>
    <t>Sungi Kulon</t>
  </si>
  <si>
    <t>Tanjeg Wagir</t>
  </si>
  <si>
    <t>Watutulis</t>
  </si>
  <si>
    <t>Kejapanan</t>
  </si>
  <si>
    <t>Dukuhsari</t>
  </si>
  <si>
    <t>Urangagung Jedong</t>
  </si>
  <si>
    <t>Sidokepung</t>
  </si>
  <si>
    <t>Kedawung Kulon</t>
  </si>
  <si>
    <t>Sekardangan</t>
  </si>
  <si>
    <t>Ganggang Panjang</t>
  </si>
  <si>
    <t>Gunung Gangsir</t>
  </si>
  <si>
    <t>Kedawang</t>
  </si>
  <si>
    <t>Kedungwonokerto</t>
  </si>
  <si>
    <t>Sedati Agung</t>
  </si>
  <si>
    <t>Sepande</t>
  </si>
  <si>
    <t>Slambrit</t>
  </si>
  <si>
    <t>Damarsi</t>
  </si>
  <si>
    <t>Wedoro Klurak</t>
  </si>
  <si>
    <t>Asemkandang</t>
  </si>
  <si>
    <t>Lemahputro</t>
  </si>
  <si>
    <t>Sebalong</t>
  </si>
  <si>
    <t>Sukolelo</t>
  </si>
  <si>
    <t>Jatikalang</t>
  </si>
  <si>
    <t>Masangan</t>
  </si>
  <si>
    <t>Juwet Kenongo</t>
  </si>
  <si>
    <t>Kedung Bako</t>
  </si>
  <si>
    <t>Karang Sentul</t>
  </si>
  <si>
    <t>Kedinding</t>
  </si>
  <si>
    <t>Cemandi</t>
  </si>
  <si>
    <t>Sumber Gedang</t>
  </si>
  <si>
    <t>Kolursari</t>
  </si>
  <si>
    <t>Sambi Bulu</t>
  </si>
  <si>
    <t>Kedungkembar</t>
  </si>
  <si>
    <t>Bendo Mungal</t>
  </si>
  <si>
    <t>Masangan Wetan</t>
  </si>
  <si>
    <t>Gisik Cemandi</t>
  </si>
  <si>
    <t>Sedarum</t>
  </si>
  <si>
    <t>Trompoasri</t>
  </si>
  <si>
    <t>Kandung</t>
  </si>
  <si>
    <t>Sladi</t>
  </si>
  <si>
    <t>Keboananom</t>
  </si>
  <si>
    <t>Balonggarut</t>
  </si>
  <si>
    <t>Rejosolor</t>
  </si>
  <si>
    <t>Simoketawang</t>
  </si>
  <si>
    <t>Tropodo</t>
  </si>
  <si>
    <t>Cukur Gondang</t>
  </si>
  <si>
    <t>Sekarjoho</t>
  </si>
  <si>
    <t>Jeladri</t>
  </si>
  <si>
    <t>Permisan</t>
  </si>
  <si>
    <t>Banjarbendo</t>
  </si>
  <si>
    <t>Gelam</t>
  </si>
  <si>
    <t>Kedungturi</t>
  </si>
  <si>
    <t>Klampis Rejo</t>
  </si>
  <si>
    <t>Ngerong</t>
  </si>
  <si>
    <t>Kedungsolo</t>
  </si>
  <si>
    <t>Wono Plintahan</t>
  </si>
  <si>
    <t>Penatarsewu</t>
  </si>
  <si>
    <t>Rejoso Kidul</t>
  </si>
  <si>
    <t>Pangkemiri</t>
  </si>
  <si>
    <t>Geneng Waru</t>
  </si>
  <si>
    <t>Semedusari</t>
  </si>
  <si>
    <t>Latek</t>
  </si>
  <si>
    <t>Pakukerto</t>
  </si>
  <si>
    <t>Kureksari</t>
  </si>
  <si>
    <t>Klurak</t>
  </si>
  <si>
    <t>Patuguran</t>
  </si>
  <si>
    <t>Bendotretek</t>
  </si>
  <si>
    <t>Pateguhan</t>
  </si>
  <si>
    <t>Simogirang</t>
  </si>
  <si>
    <t>Kemiri Sewu</t>
  </si>
  <si>
    <t>Kambingan Rejo</t>
  </si>
  <si>
    <t>Sidepan</t>
  </si>
  <si>
    <t>Balongdowo</t>
  </si>
  <si>
    <t>Jarangan</t>
  </si>
  <si>
    <t>Banjarpanji</t>
  </si>
  <si>
    <t>Gampingrowo</t>
  </si>
  <si>
    <t>Wonokasian</t>
  </si>
  <si>
    <t>Candinegoro</t>
  </si>
  <si>
    <t>Wadungasri</t>
  </si>
  <si>
    <t>Wage</t>
  </si>
  <si>
    <t>Sruwi</t>
  </si>
  <si>
    <t>Kidul Dalem</t>
  </si>
  <si>
    <t>Orobulu</t>
  </si>
  <si>
    <t>Sedati Gede</t>
  </si>
  <si>
    <t>Cangkring Malang</t>
  </si>
  <si>
    <t>Umbulan</t>
  </si>
  <si>
    <t>Candi Wates</t>
  </si>
  <si>
    <t>Entalsewu</t>
  </si>
  <si>
    <t>Pandan Rejo</t>
  </si>
  <si>
    <t>Curah Dukuh</t>
  </si>
  <si>
    <t>Kedungrawan</t>
  </si>
  <si>
    <t>Siring</t>
  </si>
  <si>
    <t>Gejug Jati</t>
  </si>
  <si>
    <t>Sari Rogo</t>
  </si>
  <si>
    <t>Watukosek</t>
  </si>
  <si>
    <t>Pulungan</t>
  </si>
  <si>
    <t>Mendalan</t>
  </si>
  <si>
    <t>Rebalas</t>
  </si>
  <si>
    <t>Oroombo Kulon</t>
  </si>
  <si>
    <t>Glagah Arum</t>
  </si>
  <si>
    <t>Toyaning</t>
  </si>
  <si>
    <t>Tlasih</t>
  </si>
  <si>
    <t>Kapasan</t>
  </si>
  <si>
    <t>Krengih</t>
  </si>
  <si>
    <t>Kepuh Kiriman</t>
  </si>
  <si>
    <t>Ranu Klindungan</t>
  </si>
  <si>
    <t>Ngingas</t>
  </si>
  <si>
    <t>Jogosari</t>
  </si>
  <si>
    <t>Jemirahan</t>
  </si>
  <si>
    <t>Simo Angin Angin</t>
  </si>
  <si>
    <t>Rangkahkidul</t>
  </si>
  <si>
    <t>Sadeng Rejo</t>
  </si>
  <si>
    <t>Pasinan</t>
  </si>
  <si>
    <t>Rejeni</t>
  </si>
  <si>
    <t>Lumbang Rejo</t>
  </si>
  <si>
    <t>Alas Tlogo</t>
  </si>
  <si>
    <t>Winongan Kidul</t>
  </si>
  <si>
    <t>Bungurasih</t>
  </si>
  <si>
    <t>Renokenongo</t>
  </si>
  <si>
    <t>Tambak Oso</t>
  </si>
  <si>
    <t>Kedungkendo</t>
  </si>
  <si>
    <t>Balonggabus</t>
  </si>
  <si>
    <t>Gajahbendo</t>
  </si>
  <si>
    <t>Segoro Puro</t>
  </si>
  <si>
    <t>Banjar Kemuning</t>
  </si>
  <si>
    <t>Mulyo Rejo</t>
  </si>
  <si>
    <t>Sumorame</t>
  </si>
  <si>
    <t>Banjarwungu</t>
  </si>
  <si>
    <t>Pertapan Maduretno</t>
  </si>
  <si>
    <t>Siwalan Panji</t>
  </si>
  <si>
    <t>Mojoparon</t>
  </si>
  <si>
    <t>Tenggulunan</t>
  </si>
  <si>
    <t>Pogar</t>
  </si>
  <si>
    <t>Petungasri</t>
  </si>
  <si>
    <t>Karang Lo</t>
  </si>
  <si>
    <t>Wonosunyo</t>
  </si>
  <si>
    <t>Ngaban</t>
  </si>
  <si>
    <t>Masangan Kulon</t>
  </si>
  <si>
    <t>Panggreh</t>
  </si>
  <si>
    <t>Pademonegoro</t>
  </si>
  <si>
    <t>Betro</t>
  </si>
  <si>
    <t>Pulokerto</t>
  </si>
  <si>
    <t>Mergobener</t>
  </si>
  <si>
    <t>Tanjungarum</t>
  </si>
  <si>
    <t>Keloposepuluh</t>
  </si>
  <si>
    <t>Banjarkemantren</t>
  </si>
  <si>
    <t>Selotambak</t>
  </si>
  <si>
    <t>Ngampelsari</t>
  </si>
  <si>
    <t>Geluran</t>
  </si>
  <si>
    <t>Dandang Gendis</t>
  </si>
  <si>
    <t>Wonomlati</t>
  </si>
  <si>
    <t>Pekangkungan</t>
  </si>
  <si>
    <t>Manaruwi</t>
  </si>
  <si>
    <t>Sumokali</t>
  </si>
  <si>
    <t>Pekarungan</t>
  </si>
  <si>
    <t>Kebotohan</t>
  </si>
  <si>
    <t>Glagah Sari</t>
  </si>
  <si>
    <t>Branang</t>
  </si>
  <si>
    <t>Kepulungan</t>
  </si>
  <si>
    <t>Kawis Rejo</t>
  </si>
  <si>
    <t>Sawotratap</t>
  </si>
  <si>
    <t>Dermo</t>
  </si>
  <si>
    <t>Keboansikep</t>
  </si>
  <si>
    <t>Sidogiri</t>
  </si>
  <si>
    <t>Bebekan</t>
  </si>
  <si>
    <t>Cangkringrandu</t>
  </si>
  <si>
    <t>Kedungpari</t>
  </si>
  <si>
    <t>Sawiji</t>
  </si>
  <si>
    <t>Gemekan</t>
  </si>
  <si>
    <t>Kuripansari</t>
  </si>
  <si>
    <t>Sukoiber</t>
  </si>
  <si>
    <t>Bakalan Wringinpitu</t>
  </si>
  <si>
    <t>Ngembat</t>
  </si>
  <si>
    <t>Mentaos</t>
  </si>
  <si>
    <t>Ngampungan</t>
  </si>
  <si>
    <t>Mlirip</t>
  </si>
  <si>
    <t>Windurejo</t>
  </si>
  <si>
    <t>Sumber Jati</t>
  </si>
  <si>
    <t>Jatipasar</t>
  </si>
  <si>
    <t>Kalang Semanding</t>
  </si>
  <si>
    <t>Barengkrajan</t>
  </si>
  <si>
    <t>Manting</t>
  </si>
  <si>
    <t>Terung Kulon</t>
  </si>
  <si>
    <t>Randuharjo</t>
  </si>
  <si>
    <t>Pandankrajan</t>
  </si>
  <si>
    <t>Jatijejer</t>
  </si>
  <si>
    <t>Mojodadi</t>
  </si>
  <si>
    <t>Brodot</t>
  </si>
  <si>
    <t>Bringinbendo</t>
  </si>
  <si>
    <t>Bendunganjati</t>
  </si>
  <si>
    <t>Kepuh Anyar</t>
  </si>
  <si>
    <t>Ngrowo</t>
  </si>
  <si>
    <t>Cendoro</t>
  </si>
  <si>
    <t>Tunggalpager</t>
  </si>
  <si>
    <t>Watugaluh</t>
  </si>
  <si>
    <t>Mojoduwur</t>
  </si>
  <si>
    <t>Penggaron</t>
  </si>
  <si>
    <t>Johowinong</t>
  </si>
  <si>
    <t>Ngastemi</t>
  </si>
  <si>
    <t>Ngarjo</t>
  </si>
  <si>
    <t>Kemasantani</t>
  </si>
  <si>
    <t>Curahmojo</t>
  </si>
  <si>
    <t>Ngrame</t>
  </si>
  <si>
    <t>Madyo Puro</t>
  </si>
  <si>
    <t>Talun Kidul</t>
  </si>
  <si>
    <t>Awang Awang</t>
  </si>
  <si>
    <t>Mojokembang</t>
  </si>
  <si>
    <t>Bejijong</t>
  </si>
  <si>
    <t>Bangeran</t>
  </si>
  <si>
    <t>Plumbon Gambang</t>
  </si>
  <si>
    <t>Padangasri</t>
  </si>
  <si>
    <t>Watesprojo</t>
  </si>
  <si>
    <t>Ketapanrame</t>
  </si>
  <si>
    <t>Banjartanggul</t>
  </si>
  <si>
    <t>Sentonorejo</t>
  </si>
  <si>
    <t>Terung Wetan</t>
  </si>
  <si>
    <t>Jabontegal</t>
  </si>
  <si>
    <t>Panglungan</t>
  </si>
  <si>
    <t>Puton</t>
  </si>
  <si>
    <t>Mojotamping</t>
  </si>
  <si>
    <t>Mojosulur</t>
  </si>
  <si>
    <t>Balongwono</t>
  </si>
  <si>
    <t>Gempolkrep</t>
  </si>
  <si>
    <t>Mojodowo</t>
  </si>
  <si>
    <t>Candiharjo</t>
  </si>
  <si>
    <t>Petak</t>
  </si>
  <si>
    <t>Kalijaten</t>
  </si>
  <si>
    <t>Gempol Legundi</t>
  </si>
  <si>
    <t>Watesumpak</t>
  </si>
  <si>
    <t>Kaligoro</t>
  </si>
  <si>
    <t>Jarak Kulon</t>
  </si>
  <si>
    <t>Banyuarang</t>
  </si>
  <si>
    <t>Barong Sawahan</t>
  </si>
  <si>
    <t>Gayaman</t>
  </si>
  <si>
    <t>Kumitir</t>
  </si>
  <si>
    <t>Modongan</t>
  </si>
  <si>
    <t>Padusan</t>
  </si>
  <si>
    <t>Manduromanggunggaja</t>
  </si>
  <si>
    <t>Karangjeruk</t>
  </si>
  <si>
    <t>Kalikatir</t>
  </si>
  <si>
    <t>Bening</t>
  </si>
  <si>
    <t>Tamiajeng</t>
  </si>
  <si>
    <t>Jasem</t>
  </si>
  <si>
    <t>Medali</t>
  </si>
  <si>
    <t>Beratkulon</t>
  </si>
  <si>
    <t>Jogoroto</t>
  </si>
  <si>
    <t>Kedunggempol</t>
  </si>
  <si>
    <t>Jeruk Legi</t>
  </si>
  <si>
    <t>Wonokarang</t>
  </si>
  <si>
    <t>Singowangi</t>
  </si>
  <si>
    <t>Kepuharum</t>
  </si>
  <si>
    <t>Mojojejer</t>
  </si>
  <si>
    <t>Jabaran</t>
  </si>
  <si>
    <t>Sampangagung</t>
  </si>
  <si>
    <t>Cembor</t>
  </si>
  <si>
    <t>Pekukuhan</t>
  </si>
  <si>
    <t>Kintelan</t>
  </si>
  <si>
    <t>Latsari</t>
  </si>
  <si>
    <t>Bakung Pringgodani</t>
  </si>
  <si>
    <t>Tambak Sumur</t>
  </si>
  <si>
    <t>Randubango</t>
  </si>
  <si>
    <t>Beratwetan</t>
  </si>
  <si>
    <t>Kutogirang</t>
  </si>
  <si>
    <t>Brayublandong</t>
  </si>
  <si>
    <t>Ngudirejo</t>
  </si>
  <si>
    <t>Kunjorowesi</t>
  </si>
  <si>
    <t>Wiyu</t>
  </si>
  <si>
    <t>Plosogenuk</t>
  </si>
  <si>
    <t>Watugolong</t>
  </si>
  <si>
    <t>Tejo</t>
  </si>
  <si>
    <t>Jatidukuh</t>
  </si>
  <si>
    <t>Sidomojo</t>
  </si>
  <si>
    <t>Catak Gayam</t>
  </si>
  <si>
    <t>Simongagrok</t>
  </si>
  <si>
    <t>Tanggungan</t>
  </si>
  <si>
    <t>Kembangbelor</t>
  </si>
  <si>
    <t>Glagahan</t>
  </si>
  <si>
    <t>Lebaksono</t>
  </si>
  <si>
    <t>Sumberwono</t>
  </si>
  <si>
    <t>Randugenengan</t>
  </si>
  <si>
    <t>Jampirogo</t>
  </si>
  <si>
    <t>Pohkecik</t>
  </si>
  <si>
    <t>Katrungan</t>
  </si>
  <si>
    <t>Mojokarang</t>
  </si>
  <si>
    <t>Gebang Malang</t>
  </si>
  <si>
    <t>Tinggarbuntut</t>
  </si>
  <si>
    <t>Lolawang</t>
  </si>
  <si>
    <t>Gondek</t>
  </si>
  <si>
    <t>Modopuro</t>
  </si>
  <si>
    <t>Sumbersono</t>
  </si>
  <si>
    <t>Kwatu</t>
  </si>
  <si>
    <t>Seduri</t>
  </si>
  <si>
    <t>Genukwatu</t>
  </si>
  <si>
    <t>Balongbendo</t>
  </si>
  <si>
    <t>Kedunglumpang</t>
  </si>
  <si>
    <t>Mojopilang</t>
  </si>
  <si>
    <t>Mlaras</t>
  </si>
  <si>
    <t>Becirongengor</t>
  </si>
  <si>
    <t>Kebontunggul</t>
  </si>
  <si>
    <t>Dukuhdimoro</t>
  </si>
  <si>
    <t>Sadar Tengah</t>
  </si>
  <si>
    <t>Mojowatesrejo</t>
  </si>
  <si>
    <t>Kedungpapar</t>
  </si>
  <si>
    <t>Cepokolimo</t>
  </si>
  <si>
    <t>Centong</t>
  </si>
  <si>
    <t>Kedungmunggal</t>
  </si>
  <si>
    <t>Cinandang</t>
  </si>
  <si>
    <t>Kenanten</t>
  </si>
  <si>
    <t>Temuwulan</t>
  </si>
  <si>
    <t>Singkalan</t>
  </si>
  <si>
    <t>Segodorejo</t>
  </si>
  <si>
    <t>Ngareskidul</t>
  </si>
  <si>
    <t>Sidoklumpuk</t>
  </si>
  <si>
    <t>Menganto</t>
  </si>
  <si>
    <t>Balong Besuk</t>
  </si>
  <si>
    <t>Mojoranu</t>
  </si>
  <si>
    <t>Jatirowo</t>
  </si>
  <si>
    <t>Tumapel</t>
  </si>
  <si>
    <t>Karangwinongan</t>
  </si>
  <si>
    <t>Curah Malang</t>
  </si>
  <si>
    <t>Kedawong</t>
  </si>
  <si>
    <t>Mojojajar</t>
  </si>
  <si>
    <t>Pagerluyung</t>
  </si>
  <si>
    <t>Karangkuten</t>
  </si>
  <si>
    <t>Jenisgelaran</t>
  </si>
  <si>
    <t>Pohjejer</t>
  </si>
  <si>
    <t>Sumengko</t>
  </si>
  <si>
    <t>Sumokembangsri</t>
  </si>
  <si>
    <t>Wonoploso</t>
  </si>
  <si>
    <t>Rejoslamet</t>
  </si>
  <si>
    <t>Sepanyul</t>
  </si>
  <si>
    <t>Brayung</t>
  </si>
  <si>
    <t>Payungrejo</t>
  </si>
  <si>
    <t>Galengdowo</t>
  </si>
  <si>
    <t>Candiwatu</t>
  </si>
  <si>
    <t>Pucangro</t>
  </si>
  <si>
    <t>Mojowangi</t>
  </si>
  <si>
    <t>Cangkringsari</t>
  </si>
  <si>
    <t>Karangpuri</t>
  </si>
  <si>
    <t>Kedungudi</t>
  </si>
  <si>
    <t>Belahantengah</t>
  </si>
  <si>
    <t>Beloh</t>
  </si>
  <si>
    <t>Tanggalrejo</t>
  </si>
  <si>
    <t>Sumolawang</t>
  </si>
  <si>
    <t>Wonokalang</t>
  </si>
  <si>
    <t>Kembangringgit</t>
  </si>
  <si>
    <t>Karangkedawang</t>
  </si>
  <si>
    <t>Bugasur Kedaleman</t>
  </si>
  <si>
    <t>Begaganlimo</t>
  </si>
  <si>
    <t>Balongmasin</t>
  </si>
  <si>
    <t>Pucang Simo</t>
  </si>
  <si>
    <t>Ngelom</t>
  </si>
  <si>
    <t>Simbaringin</t>
  </si>
  <si>
    <t>Tambak Kemerakan</t>
  </si>
  <si>
    <t>Budugsidorejo</t>
  </si>
  <si>
    <t>Watesnegoro</t>
  </si>
  <si>
    <t>Kembangsri</t>
  </si>
  <si>
    <t>Ngimbangan</t>
  </si>
  <si>
    <t>Kejagan</t>
  </si>
  <si>
    <t>Gagang Kepuhsari</t>
  </si>
  <si>
    <t>Puloniti</t>
  </si>
  <si>
    <t>Mojowiryo</t>
  </si>
  <si>
    <t>Tamping Mojo</t>
  </si>
  <si>
    <t>Waruberon</t>
  </si>
  <si>
    <t>Bogem Pinggir</t>
  </si>
  <si>
    <t>Balongmojo</t>
  </si>
  <si>
    <t>Menanggal</t>
  </si>
  <si>
    <t>Salen</t>
  </si>
  <si>
    <t>Ketemasdungus</t>
  </si>
  <si>
    <t>Wangkalkepuh</t>
  </si>
  <si>
    <t>Ponokawan</t>
  </si>
  <si>
    <t>Karang Dagangan</t>
  </si>
  <si>
    <t>Dawarblandong</t>
  </si>
  <si>
    <t>Jeruk Gamping</t>
  </si>
  <si>
    <t>Kweden Kembar</t>
  </si>
  <si>
    <t>Karobelah</t>
  </si>
  <si>
    <t>Sekargadung</t>
  </si>
  <si>
    <t>Bandarasri</t>
  </si>
  <si>
    <t>Lebakjabung</t>
  </si>
  <si>
    <t>Mojogebang</t>
  </si>
  <si>
    <t>Mojogeneng</t>
  </si>
  <si>
    <t>Mojolebak</t>
  </si>
  <si>
    <t>Claket</t>
  </si>
  <si>
    <t>Gadingmangu</t>
  </si>
  <si>
    <t>Murukan</t>
  </si>
  <si>
    <t>Keboharan</t>
  </si>
  <si>
    <t>Jiyu</t>
  </si>
  <si>
    <t>Mojowono</t>
  </si>
  <si>
    <t>Bakung Temenggungan</t>
  </si>
  <si>
    <t>Jatipelem</t>
  </si>
  <si>
    <t>Sumbertanggul</t>
  </si>
  <si>
    <t>Tangunan</t>
  </si>
  <si>
    <t>Kepuhkajang</t>
  </si>
  <si>
    <t>Talunblandong</t>
  </si>
  <si>
    <t>Jrambe</t>
  </si>
  <si>
    <t>Banyulegi</t>
  </si>
  <si>
    <t>Mejoyolosari</t>
  </si>
  <si>
    <t>Mojokumpul</t>
  </si>
  <si>
    <t>Watesari</t>
  </si>
  <si>
    <t>Mojokusumo</t>
  </si>
  <si>
    <t>Dukuhngarjo</t>
  </si>
  <si>
    <t>Sukopinggir</t>
  </si>
  <si>
    <t>Batankrajan</t>
  </si>
  <si>
    <t>Kertorejo</t>
  </si>
  <si>
    <t>Sumberkarang</t>
  </si>
  <si>
    <t>Kemangsen</t>
  </si>
  <si>
    <t>Sedengan Mijen</t>
  </si>
  <si>
    <t>Wotanmasjedong</t>
  </si>
  <si>
    <t>Rejoso Pinggir</t>
  </si>
  <si>
    <t>Panggih</t>
  </si>
  <si>
    <t>Jambuwok</t>
  </si>
  <si>
    <t>Penompo</t>
  </si>
  <si>
    <t>Kedungmaling</t>
  </si>
  <si>
    <t>Selotapak</t>
  </si>
  <si>
    <t>Ngingasrembyong</t>
  </si>
  <si>
    <t>Kepuhpandak</t>
  </si>
  <si>
    <t>Klinterejo</t>
  </si>
  <si>
    <t>Karangdiyeng</t>
  </si>
  <si>
    <t>Junwangi</t>
  </si>
  <si>
    <t>Jantiganggong</t>
  </si>
  <si>
    <t>Tampungrejo</t>
  </si>
  <si>
    <t>Dukuh Mojo</t>
  </si>
  <si>
    <t>Mancilan</t>
  </si>
  <si>
    <t>Perning</t>
  </si>
  <si>
    <t>Leminggir</t>
  </si>
  <si>
    <t>Terik</t>
  </si>
  <si>
    <t>Ngrimbi</t>
  </si>
  <si>
    <t>Kedung Sukodani</t>
  </si>
  <si>
    <t>Mojokambang</t>
  </si>
  <si>
    <t>Mojotrisno</t>
  </si>
  <si>
    <t>Pagerjo</t>
  </si>
  <si>
    <t>Carangwulung</t>
  </si>
  <si>
    <t>Kutoporong</t>
  </si>
  <si>
    <t>Cukir</t>
  </si>
  <si>
    <t>Mojosarirejo</t>
  </si>
  <si>
    <t>Dinoyo</t>
  </si>
  <si>
    <t>Lakardowo</t>
  </si>
  <si>
    <t>Kesiman</t>
  </si>
  <si>
    <t>Kesimantengah</t>
  </si>
  <si>
    <t>Seloliman</t>
  </si>
  <si>
    <t>Tanjungkenongo</t>
  </si>
  <si>
    <t>Wonokupang</t>
  </si>
  <si>
    <t>Mejoyo</t>
  </si>
  <si>
    <t>Jatilangkung</t>
  </si>
  <si>
    <t>Tanjangrono</t>
  </si>
  <si>
    <t>Tawar</t>
  </si>
  <si>
    <t>Watukenongo</t>
  </si>
  <si>
    <t>Palrejo</t>
  </si>
  <si>
    <t>Kebontemu</t>
  </si>
  <si>
    <t>Uteran</t>
  </si>
  <si>
    <t>Geplak</t>
  </si>
  <si>
    <t>Bedah Lawak</t>
  </si>
  <si>
    <t>Kletekan</t>
  </si>
  <si>
    <t>Pulo Lor</t>
  </si>
  <si>
    <t>Tladan</t>
  </si>
  <si>
    <t>Kleco</t>
  </si>
  <si>
    <t>Warujayeng</t>
  </si>
  <si>
    <t>Tambakmas</t>
  </si>
  <si>
    <t>Nguri</t>
  </si>
  <si>
    <t>Genengan Jasem</t>
  </si>
  <si>
    <t>Senjayan</t>
  </si>
  <si>
    <t>Ngengor</t>
  </si>
  <si>
    <t>Lengkong Lor</t>
  </si>
  <si>
    <t>Ngrayudan</t>
  </si>
  <si>
    <t>Balonggemek</t>
  </si>
  <si>
    <t>Sareng</t>
  </si>
  <si>
    <t>Ngale</t>
  </si>
  <si>
    <t>Balong Pacul</t>
  </si>
  <si>
    <t>Musir Kidul</t>
  </si>
  <si>
    <t>Candi Mulyo</t>
  </si>
  <si>
    <t>Bakur</t>
  </si>
  <si>
    <t>Jatibanjar</t>
  </si>
  <si>
    <t>Selotinatah</t>
  </si>
  <si>
    <t>Kwangsen</t>
  </si>
  <si>
    <t>Kerik</t>
  </si>
  <si>
    <t>Kedungpanji</t>
  </si>
  <si>
    <t>Bongsopotro</t>
  </si>
  <si>
    <t>Pacar Peluk</t>
  </si>
  <si>
    <t>Warurejo</t>
  </si>
  <si>
    <t>Gorang Gareng</t>
  </si>
  <si>
    <t>Sumber Gondang</t>
  </si>
  <si>
    <t>Blitaran</t>
  </si>
  <si>
    <t>Klangon</t>
  </si>
  <si>
    <t>Tanjung Wadung</t>
  </si>
  <si>
    <t>Tugusumberjo</t>
  </si>
  <si>
    <t>Kedung Losari</t>
  </si>
  <si>
    <t>Patranrejo</t>
  </si>
  <si>
    <t>Darurejo</t>
  </si>
  <si>
    <t>Baleasri</t>
  </si>
  <si>
    <t>Petungrejo</t>
  </si>
  <si>
    <t>Pojok Rejo</t>
  </si>
  <si>
    <t>Mojongapit</t>
  </si>
  <si>
    <t>Mojopurno</t>
  </si>
  <si>
    <t>Pocol</t>
  </si>
  <si>
    <t>Plosogeneng</t>
  </si>
  <si>
    <t>Sendang Bumen</t>
  </si>
  <si>
    <t>Lembeyan Wetan</t>
  </si>
  <si>
    <t>Kendal Rejo</t>
  </si>
  <si>
    <t>Trosono</t>
  </si>
  <si>
    <t>Ginuk</t>
  </si>
  <si>
    <t>Jelakombo</t>
  </si>
  <si>
    <t>Kali Anyar</t>
  </si>
  <si>
    <t>Sumursongo</t>
  </si>
  <si>
    <t>Tanggung Kramat</t>
  </si>
  <si>
    <t>Milangasri</t>
  </si>
  <si>
    <t>Watu Dandang</t>
  </si>
  <si>
    <t>Sirapan</t>
  </si>
  <si>
    <t>Wayut</t>
  </si>
  <si>
    <t>Pencol</t>
  </si>
  <si>
    <t>Ringin Anom</t>
  </si>
  <si>
    <t>Nglaban</t>
  </si>
  <si>
    <t>Sewulan</t>
  </si>
  <si>
    <t>Buluharjo</t>
  </si>
  <si>
    <t>Kedung Otok</t>
  </si>
  <si>
    <t>Gabusbanaran</t>
  </si>
  <si>
    <t>Sudimoroharjo</t>
  </si>
  <si>
    <t>Mrahu</t>
  </si>
  <si>
    <t>Pacinan</t>
  </si>
  <si>
    <t>Girikerto</t>
  </si>
  <si>
    <t>Garon</t>
  </si>
  <si>
    <t>Jati Wates</t>
  </si>
  <si>
    <t>Kudubanjar</t>
  </si>
  <si>
    <t>Jombatan</t>
  </si>
  <si>
    <t>Sumbermiri</t>
  </si>
  <si>
    <t>Watu Dakon</t>
  </si>
  <si>
    <t>Tanjung Tani</t>
  </si>
  <si>
    <t>Rowoharjo</t>
  </si>
  <si>
    <t>Jatigedong</t>
  </si>
  <si>
    <t>Klecorejo</t>
  </si>
  <si>
    <t>Klagen Serut</t>
  </si>
  <si>
    <t>Jaan</t>
  </si>
  <si>
    <t>Ngadiboyo</t>
  </si>
  <si>
    <t>Ngudikan</t>
  </si>
  <si>
    <t>Kedung Mlati</t>
  </si>
  <si>
    <t>Ngiliran</t>
  </si>
  <si>
    <t>Jintel</t>
  </si>
  <si>
    <t>Dapur Kejambon</t>
  </si>
  <si>
    <t>Sukowidi</t>
  </si>
  <si>
    <t>Tanjungsepreh</t>
  </si>
  <si>
    <t>Dadi Tunggal</t>
  </si>
  <si>
    <t>Mlandangan</t>
  </si>
  <si>
    <t>Bogoarum</t>
  </si>
  <si>
    <t>Bawangan</t>
  </si>
  <si>
    <t>Bibrik</t>
  </si>
  <si>
    <t>Sebayi</t>
  </si>
  <si>
    <t>Katemas</t>
  </si>
  <si>
    <t>Pace Wetan</t>
  </si>
  <si>
    <t>Kalangketi</t>
  </si>
  <si>
    <t>Pacekulon</t>
  </si>
  <si>
    <t>Bendolo</t>
  </si>
  <si>
    <t>Teken Glagahan</t>
  </si>
  <si>
    <t>Klorogan</t>
  </si>
  <si>
    <t>Jatigreges</t>
  </si>
  <si>
    <t>Klitik</t>
  </si>
  <si>
    <t>Kaligunting</t>
  </si>
  <si>
    <t>Tamanarum</t>
  </si>
  <si>
    <t>Campur</t>
  </si>
  <si>
    <t>Jampes</t>
  </si>
  <si>
    <t>Sombron</t>
  </si>
  <si>
    <t>Ngelang</t>
  </si>
  <si>
    <t>Kurungrejo</t>
  </si>
  <si>
    <t>Mojokendil</t>
  </si>
  <si>
    <t>Dukuh Arum</t>
  </si>
  <si>
    <t>Tawanganom</t>
  </si>
  <si>
    <t>Banjarpanjang</t>
  </si>
  <si>
    <t>Sukowinangun</t>
  </si>
  <si>
    <t>Mojorayung</t>
  </si>
  <si>
    <t>Sambong Dukuh</t>
  </si>
  <si>
    <t>Kedung Ombo</t>
  </si>
  <si>
    <t>Baluk</t>
  </si>
  <si>
    <t>Jipurapah</t>
  </si>
  <si>
    <t>Karang Pakis</t>
  </si>
  <si>
    <t>Bodor</t>
  </si>
  <si>
    <t>Pager Tanjung</t>
  </si>
  <si>
    <t>Senggowar</t>
  </si>
  <si>
    <t>Jonggrang</t>
  </si>
  <si>
    <t>Turi Pinggir</t>
  </si>
  <si>
    <t>Pragak</t>
  </si>
  <si>
    <t>Tondowulan</t>
  </si>
  <si>
    <t>Nglinggo</t>
  </si>
  <si>
    <t>Nglanduk</t>
  </si>
  <si>
    <t>Tebon</t>
  </si>
  <si>
    <t>Krokeh</t>
  </si>
  <si>
    <t>Sonobekel</t>
  </si>
  <si>
    <t>Nglandung</t>
  </si>
  <si>
    <t>Mlorah</t>
  </si>
  <si>
    <t>Nglopang</t>
  </si>
  <si>
    <t>Kinandang</t>
  </si>
  <si>
    <t>Tirtobinangun</t>
  </si>
  <si>
    <t>Morosunggingan</t>
  </si>
  <si>
    <t>Dimong</t>
  </si>
  <si>
    <t>Puntukdoro</t>
  </si>
  <si>
    <t>Gedongombo</t>
  </si>
  <si>
    <t>Karangsemi</t>
  </si>
  <si>
    <t>Pulo Gedang</t>
  </si>
  <si>
    <t>Pandan Blole</t>
  </si>
  <si>
    <t>Jatimlerek</t>
  </si>
  <si>
    <t>Kenongomulyo</t>
  </si>
  <si>
    <t>Podoroto</t>
  </si>
  <si>
    <t>Kepuh Doko</t>
  </si>
  <si>
    <t>Nglundo</t>
  </si>
  <si>
    <t>Keras Wetan</t>
  </si>
  <si>
    <t>Bogo</t>
  </si>
  <si>
    <t>Alang Alang Caruban</t>
  </si>
  <si>
    <t>Keplaksari</t>
  </si>
  <si>
    <t>Nglawak</t>
  </si>
  <si>
    <t>Wengkal</t>
  </si>
  <si>
    <t>Kuwonharjo</t>
  </si>
  <si>
    <t>Ngrombot</t>
  </si>
  <si>
    <t>Pengampon</t>
  </si>
  <si>
    <t>Sumberdodol</t>
  </si>
  <si>
    <t>Rowomarto</t>
  </si>
  <si>
    <t>Singkal Anyar</t>
  </si>
  <si>
    <t>Mojodanu</t>
  </si>
  <si>
    <t>Mojokrapak</t>
  </si>
  <si>
    <t>Karang Mojo</t>
  </si>
  <si>
    <t>Slambur</t>
  </si>
  <si>
    <t>Kedung Betik</t>
  </si>
  <si>
    <t>Bibis</t>
  </si>
  <si>
    <t>Kedungmaron</t>
  </si>
  <si>
    <t>Benda Asri</t>
  </si>
  <si>
    <t>Wakah</t>
  </si>
  <si>
    <t>Miagan</t>
  </si>
  <si>
    <t>Ngrandu Lor</t>
  </si>
  <si>
    <t>Banjar Dowo</t>
  </si>
  <si>
    <t>Juwono</t>
  </si>
  <si>
    <t>Purisemanding</t>
  </si>
  <si>
    <t>Kemaduh</t>
  </si>
  <si>
    <t>Sumbergandu</t>
  </si>
  <si>
    <t>Ngogri</t>
  </si>
  <si>
    <t>Kedung Jati</t>
  </si>
  <si>
    <t>Klurahan</t>
  </si>
  <si>
    <t>Karanggupito</t>
  </si>
  <si>
    <t>Ringinagung</t>
  </si>
  <si>
    <t>Belotan</t>
  </si>
  <si>
    <t>Balong Gebang</t>
  </si>
  <si>
    <t>Kerep Kidul</t>
  </si>
  <si>
    <t>Mojomanis</t>
  </si>
  <si>
    <t>Trawasan</t>
  </si>
  <si>
    <t>Darmorejo</t>
  </si>
  <si>
    <t>Garu</t>
  </si>
  <si>
    <t>Nglambangan</t>
  </si>
  <si>
    <t>Tapak</t>
  </si>
  <si>
    <t>Plangkrongan</t>
  </si>
  <si>
    <t>Dukuh Klopo</t>
  </si>
  <si>
    <t>Asem Gede</t>
  </si>
  <si>
    <t>Tambar</t>
  </si>
  <si>
    <t>Kali Kejambon</t>
  </si>
  <si>
    <t>Krowe</t>
  </si>
  <si>
    <t>Musir Lor</t>
  </si>
  <si>
    <t>Mancar</t>
  </si>
  <si>
    <t>Mruwak</t>
  </si>
  <si>
    <t>Blimbing Gede</t>
  </si>
  <si>
    <t>Begal</t>
  </si>
  <si>
    <t>Pelang Lor</t>
  </si>
  <si>
    <t>Jogomerto</t>
  </si>
  <si>
    <t>Jagir</t>
  </si>
  <si>
    <t>Tungkulrejo</t>
  </si>
  <si>
    <t>Karang Tengah Prandon</t>
  </si>
  <si>
    <t>Trayang</t>
  </si>
  <si>
    <t>Sekar Alas</t>
  </si>
  <si>
    <t>Kersoharjo</t>
  </si>
  <si>
    <t>Plabuhan</t>
  </si>
  <si>
    <t>Lego Wetan</t>
  </si>
  <si>
    <t>Sayutan</t>
  </si>
  <si>
    <t>Pacalan</t>
  </si>
  <si>
    <t>Tawun</t>
  </si>
  <si>
    <t>Blabakan</t>
  </si>
  <si>
    <t>Bagor Kulon</t>
  </si>
  <si>
    <t>Sumber Nongko</t>
  </si>
  <si>
    <t>Bader</t>
  </si>
  <si>
    <t>Sri Wedari</t>
  </si>
  <si>
    <t>Jati Gembol</t>
  </si>
  <si>
    <t>Manduro</t>
  </si>
  <si>
    <t>Kedungguwo</t>
  </si>
  <si>
    <t>Lembeyan Kulon</t>
  </si>
  <si>
    <t>Ngrami</t>
  </si>
  <si>
    <t>Pojok Kulon</t>
  </si>
  <si>
    <t>Manisrejo</t>
  </si>
  <si>
    <t>Dlururejo</t>
  </si>
  <si>
    <t>Ngrancang</t>
  </si>
  <si>
    <t>Randusongo</t>
  </si>
  <si>
    <t>Kedung Soko</t>
  </si>
  <si>
    <t>Jawik</t>
  </si>
  <si>
    <t>Tapelan</t>
  </si>
  <si>
    <t>Suratmajan</t>
  </si>
  <si>
    <t>Sambi Kerep</t>
  </si>
  <si>
    <t>Randualas</t>
  </si>
  <si>
    <t>Jati Duwur</t>
  </si>
  <si>
    <t>Klumutan</t>
  </si>
  <si>
    <t>Banyukambang</t>
  </si>
  <si>
    <t>Ngompro</t>
  </si>
  <si>
    <t>Banaran Wetan</t>
  </si>
  <si>
    <t>Dumplengan</t>
  </si>
  <si>
    <t>Krompol</t>
  </si>
  <si>
    <t>Samberejo</t>
  </si>
  <si>
    <t>Randugede</t>
  </si>
  <si>
    <t>Simbatan</t>
  </si>
  <si>
    <t>Mojoseto</t>
  </si>
  <si>
    <t>Bajulan</t>
  </si>
  <si>
    <t>Bayem Taman</t>
  </si>
  <si>
    <t>Dinden</t>
  </si>
  <si>
    <t>Tinap</t>
  </si>
  <si>
    <t>Tirak</t>
  </si>
  <si>
    <t>Gendol</t>
  </si>
  <si>
    <t>Bayem Wetan</t>
  </si>
  <si>
    <t>Balong Asem</t>
  </si>
  <si>
    <t>Mangun Dikaran</t>
  </si>
  <si>
    <t>Gondang Kulon</t>
  </si>
  <si>
    <t>Klodan</t>
  </si>
  <si>
    <t>Dungmiri</t>
  </si>
  <si>
    <t>Katikan</t>
  </si>
  <si>
    <t>Kedungharjo</t>
  </si>
  <si>
    <t>Jururejo</t>
  </si>
  <si>
    <t>Kenongorejo</t>
  </si>
  <si>
    <t>Mojo Agung</t>
  </si>
  <si>
    <t>Pandan Toyo</t>
  </si>
  <si>
    <t>Sumbersawit</t>
  </si>
  <si>
    <t>Pakah</t>
  </si>
  <si>
    <t>Kromong</t>
  </si>
  <si>
    <t>Sobrah</t>
  </si>
  <si>
    <t>Jogodayuh</t>
  </si>
  <si>
    <t>Gamongan</t>
  </si>
  <si>
    <t>Kedung Prahu</t>
  </si>
  <si>
    <t>Sono Patik</t>
  </si>
  <si>
    <t>Danguk</t>
  </si>
  <si>
    <t>Ngranget</t>
  </si>
  <si>
    <t>Waruk Kalong</t>
  </si>
  <si>
    <t>Ganung Kidul</t>
  </si>
  <si>
    <t>Bakalanrayung</t>
  </si>
  <si>
    <t>Bagor Wetan</t>
  </si>
  <si>
    <t>Tambran</t>
  </si>
  <si>
    <t>Sumberwindu</t>
  </si>
  <si>
    <t>Jati Punggur</t>
  </si>
  <si>
    <t>Mategal</t>
  </si>
  <si>
    <t>Kwadungan Lor</t>
  </si>
  <si>
    <t>Lego Kulon</t>
  </si>
  <si>
    <t>Lambang Kuning</t>
  </si>
  <si>
    <t>Bintoyo</t>
  </si>
  <si>
    <t>Babadan Lor</t>
  </si>
  <si>
    <t>Tempel Wetan</t>
  </si>
  <si>
    <t>Banaran Kulon</t>
  </si>
  <si>
    <t>Getasanyar</t>
  </si>
  <si>
    <t>Dolokgede</t>
  </si>
  <si>
    <t>Kepolorejo</t>
  </si>
  <si>
    <t>Gebang Kerep</t>
  </si>
  <si>
    <t>Mancon</t>
  </si>
  <si>
    <t>Bagi</t>
  </si>
  <si>
    <t>Begadung</t>
  </si>
  <si>
    <t>Kemlokolegi</t>
  </si>
  <si>
    <t>Brangol</t>
  </si>
  <si>
    <t>Maling Mati</t>
  </si>
  <si>
    <t>Grojogan</t>
  </si>
  <si>
    <t>Bangunrejo Lor</t>
  </si>
  <si>
    <t>Margopatut</t>
  </si>
  <si>
    <t>Waduk</t>
  </si>
  <si>
    <t>Oro-Oro Ombo</t>
  </si>
  <si>
    <t>Blaran</t>
  </si>
  <si>
    <t>Janggan</t>
  </si>
  <si>
    <t>Bancong</t>
  </si>
  <si>
    <t>Luwihaji</t>
  </si>
  <si>
    <t>Marmoyo</t>
  </si>
  <si>
    <t>Ngangkatan</t>
  </si>
  <si>
    <t>Pulowetan</t>
  </si>
  <si>
    <t>Luworo</t>
  </si>
  <si>
    <t>Kledokan</t>
  </si>
  <si>
    <t>Kentangan</t>
  </si>
  <si>
    <t>Dadi</t>
  </si>
  <si>
    <t>Mabung</t>
  </si>
  <si>
    <t>Cileng</t>
  </si>
  <si>
    <t>Dawu</t>
  </si>
  <si>
    <t>Salamrojo</t>
  </si>
  <si>
    <t>Kanung</t>
  </si>
  <si>
    <t>Poh Konyal</t>
  </si>
  <si>
    <t>Sono Ageng</t>
  </si>
  <si>
    <t>Bangunasri</t>
  </si>
  <si>
    <t>Ngliman</t>
  </si>
  <si>
    <t>Bangunrejo Kidul</t>
  </si>
  <si>
    <t>Nitikan</t>
  </si>
  <si>
    <t>Bancer</t>
  </si>
  <si>
    <t>Gebang Bunder</t>
  </si>
  <si>
    <t>Rejuno</t>
  </si>
  <si>
    <t>Blongko</t>
  </si>
  <si>
    <t>Pelang Kidul</t>
  </si>
  <si>
    <t>Sumberaji</t>
  </si>
  <si>
    <t>Kertobanyon</t>
  </si>
  <si>
    <t>Karangasri</t>
  </si>
  <si>
    <t>Prampelan</t>
  </si>
  <si>
    <t>Tiripan</t>
  </si>
  <si>
    <t>Banjarbanggi</t>
  </si>
  <si>
    <t>Napis</t>
  </si>
  <si>
    <t>Lebakayu</t>
  </si>
  <si>
    <t>Pagotan</t>
  </si>
  <si>
    <t>Kincang Wetan</t>
  </si>
  <si>
    <t>Ngringin</t>
  </si>
  <si>
    <t>Karang Banyu</t>
  </si>
  <si>
    <t>Joketro</t>
  </si>
  <si>
    <t>Kayutrejo</t>
  </si>
  <si>
    <t>Mangge</t>
  </si>
  <si>
    <t>Kawu</t>
  </si>
  <si>
    <t>Cantel</t>
  </si>
  <si>
    <t>Sarangan</t>
  </si>
  <si>
    <t>Baleturi</t>
  </si>
  <si>
    <t>Kuwon</t>
  </si>
  <si>
    <t>Sumberringin</t>
  </si>
  <si>
    <t>Klagen Gambiran</t>
  </si>
  <si>
    <t>Sirigan</t>
  </si>
  <si>
    <t>Sekarjati</t>
  </si>
  <si>
    <t>Kedung Bogo</t>
  </si>
  <si>
    <t>Ploso Lor</t>
  </si>
  <si>
    <t>Grabahan</t>
  </si>
  <si>
    <t>Kedung Padang</t>
  </si>
  <si>
    <t>Kiyonten</t>
  </si>
  <si>
    <t>Nglames</t>
  </si>
  <si>
    <t>Tanjung Kalang</t>
  </si>
  <si>
    <t>Balegondo</t>
  </si>
  <si>
    <t>Kedung Mlaten</t>
  </si>
  <si>
    <t>Keboan</t>
  </si>
  <si>
    <t>Dempelan</t>
  </si>
  <si>
    <t>Jumok</t>
  </si>
  <si>
    <t>Lumpang Kuwik</t>
  </si>
  <si>
    <t>Tritik</t>
  </si>
  <si>
    <t>Madigondo</t>
  </si>
  <si>
    <t>Genilangit</t>
  </si>
  <si>
    <t>Kalisumber</t>
  </si>
  <si>
    <t>Randuwatang</t>
  </si>
  <si>
    <t>Bendungrejo</t>
  </si>
  <si>
    <t>Grudo</t>
  </si>
  <si>
    <t>Kedung Putri</t>
  </si>
  <si>
    <t>Waruk Tengah</t>
  </si>
  <si>
    <t>Keras Kulon</t>
  </si>
  <si>
    <t>Werungotok</t>
  </si>
  <si>
    <t>Dero</t>
  </si>
  <si>
    <t>Ketapang Kuning</t>
  </si>
  <si>
    <t>Watualang</t>
  </si>
  <si>
    <t>Sidolaju</t>
  </si>
  <si>
    <t>Puhti</t>
  </si>
  <si>
    <t>Sambirembe</t>
  </si>
  <si>
    <t>Walikukun</t>
  </si>
  <si>
    <t>Jipo</t>
  </si>
  <si>
    <t>Kemamang</t>
  </si>
  <si>
    <t>Mojo Kampung</t>
  </si>
  <si>
    <t>Semlaran</t>
  </si>
  <si>
    <t>Kowang</t>
  </si>
  <si>
    <t>Sewor</t>
  </si>
  <si>
    <t>Pohwates</t>
  </si>
  <si>
    <t>Sidonganti</t>
  </si>
  <si>
    <t>Suwaloh</t>
  </si>
  <si>
    <t>Leran Wetan</t>
  </si>
  <si>
    <t>Lajo Kidul</t>
  </si>
  <si>
    <t>Pejok</t>
  </si>
  <si>
    <t>Talangkembar</t>
  </si>
  <si>
    <t>Simorejo</t>
  </si>
  <si>
    <t>Pabeyan</t>
  </si>
  <si>
    <t>Ledok Kulon</t>
  </si>
  <si>
    <t>Manukan</t>
  </si>
  <si>
    <t>Pucangarum</t>
  </si>
  <si>
    <t>Bonorejo</t>
  </si>
  <si>
    <t>Balenrejo</t>
  </si>
  <si>
    <t>Temandang</t>
  </si>
  <si>
    <t>Mojodeso</t>
  </si>
  <si>
    <t>Bulaklo</t>
  </si>
  <si>
    <t>Meduri</t>
  </si>
  <si>
    <t>Punggulrejo</t>
  </si>
  <si>
    <t>Sumberwangi</t>
  </si>
  <si>
    <t>Cengkir</t>
  </si>
  <si>
    <t>Jarorejo</t>
  </si>
  <si>
    <t>Karangdayu</t>
  </si>
  <si>
    <t>Sidotentrem</t>
  </si>
  <si>
    <t>Drokilo</t>
  </si>
  <si>
    <t>Gapluk</t>
  </si>
  <si>
    <t>Kapu</t>
  </si>
  <si>
    <t>Banjargondang</t>
  </si>
  <si>
    <t>Jari</t>
  </si>
  <si>
    <t>Sumurcinde</t>
  </si>
  <si>
    <t>Sawir</t>
  </si>
  <si>
    <t>Bulujowo</t>
  </si>
  <si>
    <t>Dikir</t>
  </si>
  <si>
    <t>Kedungwangi</t>
  </si>
  <si>
    <t>Tlemang</t>
  </si>
  <si>
    <t>Kedungmentawar</t>
  </si>
  <si>
    <t>Mori</t>
  </si>
  <si>
    <t>Growok</t>
  </si>
  <si>
    <t>Kemlaten</t>
  </si>
  <si>
    <t>Genaharjo</t>
  </si>
  <si>
    <t>Sukowati</t>
  </si>
  <si>
    <t>Genjor</t>
  </si>
  <si>
    <t>Alasgung</t>
  </si>
  <si>
    <t>Kedungjambangan</t>
  </si>
  <si>
    <t>Prambon Wetan</t>
  </si>
  <si>
    <t>Ngorogunung</t>
  </si>
  <si>
    <t>Sengaten</t>
  </si>
  <si>
    <t>Tegalbang</t>
  </si>
  <si>
    <t>Sembungin</t>
  </si>
  <si>
    <t>Tengger Wetan</t>
  </si>
  <si>
    <t>Ngringinrejo</t>
  </si>
  <si>
    <t>Slaharwotan</t>
  </si>
  <si>
    <t>Tlogoagung</t>
  </si>
  <si>
    <t>Jlodro</t>
  </si>
  <si>
    <t>Jatiblimbing</t>
  </si>
  <si>
    <t>Klakeh</t>
  </si>
  <si>
    <t>Mliwang</t>
  </si>
  <si>
    <t>Pagerwesi</t>
  </si>
  <si>
    <t>Gedongarum</t>
  </si>
  <si>
    <t>Mentoso</t>
  </si>
  <si>
    <t>Ringintunggal</t>
  </si>
  <si>
    <t>Sidobandung</t>
  </si>
  <si>
    <t>Sembunglor</t>
  </si>
  <si>
    <t>Suciharjo</t>
  </si>
  <si>
    <t>Tegalkodo</t>
  </si>
  <si>
    <t>Tawaran</t>
  </si>
  <si>
    <t>Klino</t>
  </si>
  <si>
    <t>Perbon</t>
  </si>
  <si>
    <t>Ngujuran</t>
  </si>
  <si>
    <t>Lajo Lor</t>
  </si>
  <si>
    <t>Mendogo</t>
  </si>
  <si>
    <t>Sandingrowo</t>
  </si>
  <si>
    <t>Dayukidul</t>
  </si>
  <si>
    <t>Kingking</t>
  </si>
  <si>
    <t>Mojomalang</t>
  </si>
  <si>
    <t>Kaligede</t>
  </si>
  <si>
    <t>Pilang Gede</t>
  </si>
  <si>
    <t>Guwoterus</t>
  </si>
  <si>
    <t>Sumuragung</t>
  </si>
  <si>
    <t>Sokogrenjeng</t>
  </si>
  <si>
    <t>Wotsogo</t>
  </si>
  <si>
    <t>Kembangbilo</t>
  </si>
  <si>
    <t>Kanten</t>
  </si>
  <si>
    <t>Karang Pacar</t>
  </si>
  <si>
    <t>Sranak</t>
  </si>
  <si>
    <t>Wateswinangun</t>
  </si>
  <si>
    <t>Ngawun</t>
  </si>
  <si>
    <t>Piyak</t>
  </si>
  <si>
    <t>Wangun</t>
  </si>
  <si>
    <t>Tlogohaji</t>
  </si>
  <si>
    <t>Hargoretno</t>
  </si>
  <si>
    <t>Kabalan</t>
  </si>
  <si>
    <t>Doromukti</t>
  </si>
  <si>
    <t>Montongsekar</t>
  </si>
  <si>
    <t>Kedungjambe</t>
  </si>
  <si>
    <t>Jegulo</t>
  </si>
  <si>
    <t>Banjarworo</t>
  </si>
  <si>
    <t>Kebunagung</t>
  </si>
  <si>
    <t>Megale</t>
  </si>
  <si>
    <t>Wukirharjo</t>
  </si>
  <si>
    <t>Kayulemah</t>
  </si>
  <si>
    <t>Butoh</t>
  </si>
  <si>
    <t>Sumurjalak</t>
  </si>
  <si>
    <t>Paseyan</t>
  </si>
  <si>
    <t>Kablukan</t>
  </si>
  <si>
    <t>Tambakmerak</t>
  </si>
  <si>
    <t>Dingil</t>
  </si>
  <si>
    <t>Semen Kidul</t>
  </si>
  <si>
    <t>Tergambang</t>
  </si>
  <si>
    <t>Kakatpenjalin</t>
  </si>
  <si>
    <t>Mayangkawis</t>
  </si>
  <si>
    <t>Begadon</t>
  </si>
  <si>
    <t>Dasin</t>
  </si>
  <si>
    <t>Dukohkidul</t>
  </si>
  <si>
    <t>Nglajang</t>
  </si>
  <si>
    <t>Semen Pinggir</t>
  </si>
  <si>
    <t>Mandirejo</t>
  </si>
  <si>
    <t>Dukuh Lor</t>
  </si>
  <si>
    <t>Jampet</t>
  </si>
  <si>
    <t>Gebangangkrik</t>
  </si>
  <si>
    <t>Kedungbondo</t>
  </si>
  <si>
    <t>Kliteh</t>
  </si>
  <si>
    <t>Jamberejo</t>
  </si>
  <si>
    <t>Ngumpak Dalem</t>
  </si>
  <si>
    <t>Penidon</t>
  </si>
  <si>
    <t>Ngadiluhur</t>
  </si>
  <si>
    <t>Tondomulo</t>
  </si>
  <si>
    <t>Tingkis</t>
  </si>
  <si>
    <t>Prangi</t>
  </si>
  <si>
    <t>Parangbatu</t>
  </si>
  <si>
    <t>Temaji</t>
  </si>
  <si>
    <t>Rawasan</t>
  </si>
  <si>
    <t>Blongsong</t>
  </si>
  <si>
    <t>Margosuko</t>
  </si>
  <si>
    <t>Nguluhan</t>
  </si>
  <si>
    <t>Jatiklabang</t>
  </si>
  <si>
    <t>Menilo</t>
  </si>
  <si>
    <t>Kebomlati</t>
  </si>
  <si>
    <t>Mergorejo</t>
  </si>
  <si>
    <t>Pugoh</t>
  </si>
  <si>
    <t>Mediyunan</t>
  </si>
  <si>
    <t>Jamprong</t>
  </si>
  <si>
    <t>Grebegan</t>
  </si>
  <si>
    <t>Ngranggon Anyar</t>
  </si>
  <si>
    <t>Kedunghardjo</t>
  </si>
  <si>
    <t>Mragel</t>
  </si>
  <si>
    <t>Mojodelik</t>
  </si>
  <si>
    <t>Pendowokumpul</t>
  </si>
  <si>
    <t>Tuwiri Kulon</t>
  </si>
  <si>
    <t>Maindu</t>
  </si>
  <si>
    <t>Primpen</t>
  </si>
  <si>
    <t>Ngulanan</t>
  </si>
  <si>
    <t>Sendanghaji</t>
  </si>
  <si>
    <t>Cancung</t>
  </si>
  <si>
    <t>Gesikharjo</t>
  </si>
  <si>
    <t>Pajeng</t>
  </si>
  <si>
    <t>Kepoh Kidul</t>
  </si>
  <si>
    <t>Sumberejo Kidul</t>
  </si>
  <si>
    <t>Wadang</t>
  </si>
  <si>
    <t>Tinawun</t>
  </si>
  <si>
    <t>Kanorejo</t>
  </si>
  <si>
    <t>Sedahkidul</t>
  </si>
  <si>
    <t>Tegalagung</t>
  </si>
  <si>
    <t>Talunrejo</t>
  </si>
  <si>
    <t>Wanglu Kulon</t>
  </si>
  <si>
    <t>Cekalang</t>
  </si>
  <si>
    <t>Campurjo</t>
  </si>
  <si>
    <t>Glodog</t>
  </si>
  <si>
    <t>Trojalu</t>
  </si>
  <si>
    <t>Songowareng</t>
  </si>
  <si>
    <t>Semawot</t>
  </si>
  <si>
    <t>Glondonggede</t>
  </si>
  <si>
    <t>Bendonglateng</t>
  </si>
  <si>
    <t>Bayemgede</t>
  </si>
  <si>
    <t>Krondonan</t>
  </si>
  <si>
    <t>Pragelan</t>
  </si>
  <si>
    <t>Tlogowaru</t>
  </si>
  <si>
    <t>Semampirejo</t>
  </si>
  <si>
    <t>Karang Dinoyo</t>
  </si>
  <si>
    <t>Panemon</t>
  </si>
  <si>
    <t>Pliwetan</t>
  </si>
  <si>
    <t>Socorejo</t>
  </si>
  <si>
    <t>Ketambul</t>
  </si>
  <si>
    <t>Sumbang Timun</t>
  </si>
  <si>
    <t>Banyubang</t>
  </si>
  <si>
    <t>Tengger Kulon</t>
  </si>
  <si>
    <t>Sotang</t>
  </si>
  <si>
    <t>Ngradin</t>
  </si>
  <si>
    <t>Cepokorejo</t>
  </si>
  <si>
    <t>Tanjung Harjo</t>
  </si>
  <si>
    <t>Palembon</t>
  </si>
  <si>
    <t>Pandanagung</t>
  </si>
  <si>
    <t>Prunggahan Wetan</t>
  </si>
  <si>
    <t>Kaliuntu</t>
  </si>
  <si>
    <t>Borehbangle</t>
  </si>
  <si>
    <t>Ketodan</t>
  </si>
  <si>
    <t>Dermawuhardjo</t>
  </si>
  <si>
    <t>Nguruan</t>
  </si>
  <si>
    <t>Bronjong</t>
  </si>
  <si>
    <t>Bate</t>
  </si>
  <si>
    <t>Sembungrejo</t>
  </si>
  <si>
    <t>Lawak</t>
  </si>
  <si>
    <t>Tiwet</t>
  </si>
  <si>
    <t>Prunggahan Kulon</t>
  </si>
  <si>
    <t>Kadungrembug</t>
  </si>
  <si>
    <t>Deket Wetan</t>
  </si>
  <si>
    <t>Pucangtelu</t>
  </si>
  <si>
    <t>Moronyamplung</t>
  </si>
  <si>
    <t>Gempolpading</t>
  </si>
  <si>
    <t>Turigede</t>
  </si>
  <si>
    <t>Kadungrejo</t>
  </si>
  <si>
    <t>Madulegi</t>
  </si>
  <si>
    <t>Ngraseh</t>
  </si>
  <si>
    <t>Durikedungjero</t>
  </si>
  <si>
    <t>Bapuhbandung</t>
  </si>
  <si>
    <t>Wangi</t>
  </si>
  <si>
    <t>Canggah</t>
  </si>
  <si>
    <t>Wudi</t>
  </si>
  <si>
    <t>Kebalandono</t>
  </si>
  <si>
    <t>Sidogembul</t>
  </si>
  <si>
    <t>Bobol</t>
  </si>
  <si>
    <t>Miru</t>
  </si>
  <si>
    <t>Ngepon</t>
  </si>
  <si>
    <t>Kendalkemlagi</t>
  </si>
  <si>
    <t>Karangsambigalih</t>
  </si>
  <si>
    <t>Daliwangun</t>
  </si>
  <si>
    <t>Tikusan</t>
  </si>
  <si>
    <t>Badurame</t>
  </si>
  <si>
    <t>Dukuhtunggal</t>
  </si>
  <si>
    <t>Pomahanjanggan</t>
  </si>
  <si>
    <t>Sidobangun</t>
  </si>
  <si>
    <t>Sukobendu</t>
  </si>
  <si>
    <t>Moropelang</t>
  </si>
  <si>
    <t>Balongwangi</t>
  </si>
  <si>
    <t>Yungyang</t>
  </si>
  <si>
    <t>Tuwiri Wetan</t>
  </si>
  <si>
    <t>Prambontergayang</t>
  </si>
  <si>
    <t>Ngambeg</t>
  </si>
  <si>
    <t>Kepudibener</t>
  </si>
  <si>
    <t>Mander</t>
  </si>
  <si>
    <t>Sambangrejo</t>
  </si>
  <si>
    <t>Ngampal</t>
  </si>
  <si>
    <t>Jubel Kidul</t>
  </si>
  <si>
    <t>Kolong</t>
  </si>
  <si>
    <t>Sidodowo</t>
  </si>
  <si>
    <t>Nguwok</t>
  </si>
  <si>
    <t>Kedungprimpen</t>
  </si>
  <si>
    <t>Jatipandak</t>
  </si>
  <si>
    <t>Kradenanrejo</t>
  </si>
  <si>
    <t>Sambonggede</t>
  </si>
  <si>
    <t>Kedungmegarih</t>
  </si>
  <si>
    <t>Pataan</t>
  </si>
  <si>
    <t>Srirande</t>
  </si>
  <si>
    <t>Ngujo</t>
  </si>
  <si>
    <t>Mayanggeneng</t>
  </si>
  <si>
    <t>Pengumbulanadi</t>
  </si>
  <si>
    <t>Plosobuden</t>
  </si>
  <si>
    <t>Samberan</t>
  </si>
  <si>
    <t>Mayangrejo</t>
  </si>
  <si>
    <t>Gendong Kulon</t>
  </si>
  <si>
    <t>Wanglu Wetan</t>
  </si>
  <si>
    <t>Klotok</t>
  </si>
  <si>
    <t>Kebalanpelang</t>
  </si>
  <si>
    <t>Kedungmakam</t>
  </si>
  <si>
    <t>Sumber Bendo</t>
  </si>
  <si>
    <t>Blajo</t>
  </si>
  <si>
    <t>Tambakmenjangan</t>
  </si>
  <si>
    <t>Menongo</t>
  </si>
  <si>
    <t>Tanggir</t>
  </si>
  <si>
    <t>Sumberbanjar</t>
  </si>
  <si>
    <t>Kemlagigede</t>
  </si>
  <si>
    <t>Deket Kulon</t>
  </si>
  <si>
    <t>Randubener</t>
  </si>
  <si>
    <t>Sokogunung</t>
  </si>
  <si>
    <t>Prambatan</t>
  </si>
  <si>
    <t>Tunah</t>
  </si>
  <si>
    <t>Wajik</t>
  </si>
  <si>
    <t>Bulumargi</t>
  </si>
  <si>
    <t>Jotosanur</t>
  </si>
  <si>
    <t>Dradah Blumbang</t>
  </si>
  <si>
    <t>Sidobinangun</t>
  </si>
  <si>
    <t>Besah</t>
  </si>
  <si>
    <t>Bondol</t>
  </si>
  <si>
    <t>Pandanpancur</t>
  </si>
  <si>
    <t>Katur</t>
  </si>
  <si>
    <t>Minohorejo</t>
  </si>
  <si>
    <t>Sudangan</t>
  </si>
  <si>
    <t>Dermolemahbang</t>
  </si>
  <si>
    <t>Pendowolimo</t>
  </si>
  <si>
    <t>Takeranklating</t>
  </si>
  <si>
    <t>Sokosari</t>
  </si>
  <si>
    <t>Lopang</t>
  </si>
  <si>
    <t>Ngujungrejo</t>
  </si>
  <si>
    <t>Rancang Kencono</t>
  </si>
  <si>
    <t>Kelorarum</t>
  </si>
  <si>
    <t>Banjarmadu</t>
  </si>
  <si>
    <t>Ngrojo</t>
  </si>
  <si>
    <t>Wotan Ngare</t>
  </si>
  <si>
    <t>Kedungrojo</t>
  </si>
  <si>
    <t>Sumber Tlaseh</t>
  </si>
  <si>
    <t>Kedungpengaron</t>
  </si>
  <si>
    <t>Belikanget</t>
  </si>
  <si>
    <t>Putatbangah</t>
  </si>
  <si>
    <t>Guminingrejo</t>
  </si>
  <si>
    <t>Selogabus</t>
  </si>
  <si>
    <t>Miyono</t>
  </si>
  <si>
    <t>Leran Kulon</t>
  </si>
  <si>
    <t>Tambakploso</t>
  </si>
  <si>
    <t>Mlangi</t>
  </si>
  <si>
    <t>Datinawong</t>
  </si>
  <si>
    <t>Dukuhagung</t>
  </si>
  <si>
    <t>Krangkong</t>
  </si>
  <si>
    <t>Weduni</t>
  </si>
  <si>
    <t>Lukrejo</t>
  </si>
  <si>
    <t>Siwalanrejo</t>
  </si>
  <si>
    <t>Gondang Lor</t>
  </si>
  <si>
    <t>Padenganploso</t>
  </si>
  <si>
    <t>Began</t>
  </si>
  <si>
    <t>Canditunggal</t>
  </si>
  <si>
    <t>Plososetro</t>
  </si>
  <si>
    <t>Bakalanpule</t>
  </si>
  <si>
    <t>Margoanyar</t>
  </si>
  <si>
    <t>Pengangsalan</t>
  </si>
  <si>
    <t>Drujugurit</t>
  </si>
  <si>
    <t>Mergoasri</t>
  </si>
  <si>
    <t>Priyoso</t>
  </si>
  <si>
    <t>Waruk</t>
  </si>
  <si>
    <t>Boncong</t>
  </si>
  <si>
    <t>Poh Bogo</t>
  </si>
  <si>
    <t>Cingklung</t>
  </si>
  <si>
    <t>Karangtinggil</t>
  </si>
  <si>
    <t>Kedungdadi</t>
  </si>
  <si>
    <t>Jelakcatur</t>
  </si>
  <si>
    <t>Sukosongo</t>
  </si>
  <si>
    <t>Mertani</t>
  </si>
  <si>
    <t>Bejagung</t>
  </si>
  <si>
    <t>Sambopinggir</t>
  </si>
  <si>
    <t>Jatirenggo</t>
  </si>
  <si>
    <t>Sukomalo</t>
  </si>
  <si>
    <t>Kreteranggon</t>
  </si>
  <si>
    <t>Dumpiagung</t>
  </si>
  <si>
    <t>Trantang</t>
  </si>
  <si>
    <t>Duduk Lor</t>
  </si>
  <si>
    <t>Girik</t>
  </si>
  <si>
    <t>Tanggungprigel</t>
  </si>
  <si>
    <t>Tukkerto</t>
  </si>
  <si>
    <t>Sambangan</t>
  </si>
  <si>
    <t>Pangkatrejo</t>
  </si>
  <si>
    <t>Dibe</t>
  </si>
  <si>
    <t>Ketapangtelu</t>
  </si>
  <si>
    <t>Saringembat</t>
  </si>
  <si>
    <t>Windu</t>
  </si>
  <si>
    <t>Gempoltukmloko</t>
  </si>
  <si>
    <t>Bojoasri</t>
  </si>
  <si>
    <t>Sidomlangean</t>
  </si>
  <si>
    <t>Tlatah</t>
  </si>
  <si>
    <t>Bektiharjo</t>
  </si>
  <si>
    <t>Sekardadi</t>
  </si>
  <si>
    <t>Watangpanjang</t>
  </si>
  <si>
    <t>Waleran</t>
  </si>
  <si>
    <t>Pasarlegi</t>
  </si>
  <si>
    <t>Rayunggumuk</t>
  </si>
  <si>
    <t>Mlinjeng</t>
  </si>
  <si>
    <t>Karangcangkring</t>
  </si>
  <si>
    <t>Jubel Lor</t>
  </si>
  <si>
    <t>Ledok Wetan</t>
  </si>
  <si>
    <t>Sraturejo</t>
  </si>
  <si>
    <t>Plabuhanrejo</t>
  </si>
  <si>
    <t>Sidobogem</t>
  </si>
  <si>
    <t>Babatkumpul</t>
  </si>
  <si>
    <t>Tambakrigadung</t>
  </si>
  <si>
    <t>Bapuh Baru</t>
  </si>
  <si>
    <t>Mlideg</t>
  </si>
  <si>
    <t>Somowinangun</t>
  </si>
  <si>
    <t>Panyuran</t>
  </si>
  <si>
    <t>Doyomulyo</t>
  </si>
  <si>
    <t>Dahor</t>
  </si>
  <si>
    <t>Demit</t>
  </si>
  <si>
    <t>Trate</t>
  </si>
  <si>
    <t>Tlogoanyar</t>
  </si>
  <si>
    <t>Gawerejo</t>
  </si>
  <si>
    <t>Maor</t>
  </si>
  <si>
    <t>Morocalan</t>
  </si>
  <si>
    <t>Sekarbagus</t>
  </si>
  <si>
    <t>Butungan</t>
  </si>
  <si>
    <t>Sekidang</t>
  </si>
  <si>
    <t>Gempolpendowo</t>
  </si>
  <si>
    <t>Sidohasri</t>
  </si>
  <si>
    <t>Rejotengah</t>
  </si>
  <si>
    <t>Sumodikaran</t>
  </si>
  <si>
    <t>Jatidrojok</t>
  </si>
  <si>
    <t>Blawirejo</t>
  </si>
  <si>
    <t>Pongpongan</t>
  </si>
  <si>
    <t>Tunggunjagir</t>
  </si>
  <si>
    <t>Banjarmendalan</t>
  </si>
  <si>
    <t>Bogobabadan</t>
  </si>
  <si>
    <t>Pulogede</t>
  </si>
  <si>
    <t>Suwalan</t>
  </si>
  <si>
    <t>Sumberwudi</t>
  </si>
  <si>
    <t>Rayung</t>
  </si>
  <si>
    <t>Jatipayak</t>
  </si>
  <si>
    <t>Kedungwaras</t>
  </si>
  <si>
    <t>Tumbrasanom</t>
  </si>
  <si>
    <t>Padang Mentoyo</t>
  </si>
  <si>
    <t>Ngasemlemahbang</t>
  </si>
  <si>
    <t>Warukulon</t>
  </si>
  <si>
    <t>Kemlaggi Lor</t>
  </si>
  <si>
    <t>Sungelebak</t>
  </si>
  <si>
    <t>Nglampin</t>
  </si>
  <si>
    <t>Nogojatisari</t>
  </si>
  <si>
    <t>Lamongrejo</t>
  </si>
  <si>
    <t>Kenongosari</t>
  </si>
  <si>
    <t>Kedali</t>
  </si>
  <si>
    <t>Warungering</t>
  </si>
  <si>
    <t>Tenggiring</t>
  </si>
  <si>
    <t>Tlanak</t>
  </si>
  <si>
    <t>Karangtinoto</t>
  </si>
  <si>
    <t>Tahulu</t>
  </si>
  <si>
    <t>Tenggerejo</t>
  </si>
  <si>
    <t>Sudah</t>
  </si>
  <si>
    <t>Sitiaji</t>
  </si>
  <si>
    <t>Lebakadi</t>
  </si>
  <si>
    <t>Munungrejo</t>
  </si>
  <si>
    <t>Waruwetan</t>
  </si>
  <si>
    <t>Merkawang</t>
  </si>
  <si>
    <t>Karangwedoro</t>
  </si>
  <si>
    <t>Balungtawun</t>
  </si>
  <si>
    <t>Gedongboyountung</t>
  </si>
  <si>
    <t>Kuluran</t>
  </si>
  <si>
    <t>Deketagung</t>
  </si>
  <si>
    <t>Putatkumpul</t>
  </si>
  <si>
    <t>Mungli</t>
  </si>
  <si>
    <t>Baranggayam</t>
  </si>
  <si>
    <t>Pungpungan</t>
  </si>
  <si>
    <t>Mekanderejo</t>
  </si>
  <si>
    <t>Tunjungmekar</t>
  </si>
  <si>
    <t>Gempolmanis</t>
  </si>
  <si>
    <t>Mangkujajar</t>
  </si>
  <si>
    <t>German</t>
  </si>
  <si>
    <t>Ganggantingan</t>
  </si>
  <si>
    <t>Trepan</t>
  </si>
  <si>
    <t>Bugoharjo</t>
  </si>
  <si>
    <t>Wolutengah</t>
  </si>
  <si>
    <t>Plosowahyu</t>
  </si>
  <si>
    <t>Lawanganagung</t>
  </si>
  <si>
    <t>Balongcabe</t>
  </si>
  <si>
    <t>Glagahsari</t>
  </si>
  <si>
    <t>Bulumeduro</t>
  </si>
  <si>
    <t>Truni</t>
  </si>
  <si>
    <t>Karanglangit</t>
  </si>
  <si>
    <t>Laladan</t>
  </si>
  <si>
    <t>Maibit</t>
  </si>
  <si>
    <t>Babatagung</t>
  </si>
  <si>
    <t>Betoyoguci</t>
  </si>
  <si>
    <t>Tebalo</t>
  </si>
  <si>
    <t>Ngasin</t>
  </si>
  <si>
    <t>Gadingwatu</t>
  </si>
  <si>
    <t>Boteng</t>
  </si>
  <si>
    <t>Balikterus</t>
  </si>
  <si>
    <t>Cangaan</t>
  </si>
  <si>
    <t>Mojopurogede</t>
  </si>
  <si>
    <t>Tanagura Barat</t>
  </si>
  <si>
    <t>Kandangsemangkon</t>
  </si>
  <si>
    <t>Tlogopojok</t>
  </si>
  <si>
    <t>Menunggal</t>
  </si>
  <si>
    <t>Sawahmulya</t>
  </si>
  <si>
    <t>Ima An</t>
  </si>
  <si>
    <t>Munggugianti</t>
  </si>
  <si>
    <t>Tagungguh</t>
  </si>
  <si>
    <t>Gumantuk</t>
  </si>
  <si>
    <t>Betiting</t>
  </si>
  <si>
    <t>Banjar Billah</t>
  </si>
  <si>
    <t>Tlogoretno</t>
  </si>
  <si>
    <t>Jaddih</t>
  </si>
  <si>
    <t>Dooro</t>
  </si>
  <si>
    <t>Dapet</t>
  </si>
  <si>
    <t>Kelompanggubug</t>
  </si>
  <si>
    <t>Kroman</t>
  </si>
  <si>
    <t>Lohgung</t>
  </si>
  <si>
    <t>Mojoasem</t>
  </si>
  <si>
    <t>Pekelingan</t>
  </si>
  <si>
    <t>Larangan Badung</t>
  </si>
  <si>
    <t>Kawistolegi</t>
  </si>
  <si>
    <t>Tajungan</t>
  </si>
  <si>
    <t>Bedanten</t>
  </si>
  <si>
    <t>Bengkelolor</t>
  </si>
  <si>
    <t>Sungairujing</t>
  </si>
  <si>
    <t>Tiremenggal</t>
  </si>
  <si>
    <t>Sabiyan</t>
  </si>
  <si>
    <t>Gedongkedoan</t>
  </si>
  <si>
    <t>Ambeng Ambeng Watangrejo</t>
  </si>
  <si>
    <t>Belahanrejo</t>
  </si>
  <si>
    <t>Petapan</t>
  </si>
  <si>
    <t>Pangkah Wetan</t>
  </si>
  <si>
    <t>Teluk Jatidawang</t>
  </si>
  <si>
    <t>Banyu Ajuh</t>
  </si>
  <si>
    <t>Tenggor</t>
  </si>
  <si>
    <t>Hendrosari</t>
  </si>
  <si>
    <t>Petiyin Tunggal</t>
  </si>
  <si>
    <t>Randegansari</t>
  </si>
  <si>
    <t>Randuboto</t>
  </si>
  <si>
    <t>Slempit</t>
  </si>
  <si>
    <t>Petisbenem</t>
  </si>
  <si>
    <t>Gampang Sejati</t>
  </si>
  <si>
    <t>Manyarsidorukun</t>
  </si>
  <si>
    <t>Sungonlegowo</t>
  </si>
  <si>
    <t>Brangsi</t>
  </si>
  <si>
    <t>Sendang Dajah</t>
  </si>
  <si>
    <t>Dabung</t>
  </si>
  <si>
    <t>Sukalela</t>
  </si>
  <si>
    <t>Lebaniwaras</t>
  </si>
  <si>
    <t>Surowiti</t>
  </si>
  <si>
    <t>Kepuh Legundi</t>
  </si>
  <si>
    <t>Paromaan</t>
  </si>
  <si>
    <t>Randupadangan</t>
  </si>
  <si>
    <t>Karangankidul</t>
  </si>
  <si>
    <t>Tlogopatut</t>
  </si>
  <si>
    <t>Majungan</t>
  </si>
  <si>
    <t>Setro</t>
  </si>
  <si>
    <t>Sembungan Kidul</t>
  </si>
  <si>
    <t>Pangpong</t>
  </si>
  <si>
    <t>Lembung Paseser</t>
  </si>
  <si>
    <t>Betoyokauman</t>
  </si>
  <si>
    <t>Dukuh Kembar</t>
  </si>
  <si>
    <t>Pringgoboyo</t>
  </si>
  <si>
    <t>Kisik</t>
  </si>
  <si>
    <t>Pudakitbarat</t>
  </si>
  <si>
    <t>Dalegan</t>
  </si>
  <si>
    <t>Gempolkurung</t>
  </si>
  <si>
    <t>Tamberu Laok</t>
  </si>
  <si>
    <t>Kemuteran</t>
  </si>
  <si>
    <t>Karang Entang</t>
  </si>
  <si>
    <t>Daun</t>
  </si>
  <si>
    <t>Asempapak</t>
  </si>
  <si>
    <t>Panempan</t>
  </si>
  <si>
    <t>Morobakung</t>
  </si>
  <si>
    <t>Gosari</t>
  </si>
  <si>
    <t>Srowo</t>
  </si>
  <si>
    <t>Guranganyar</t>
  </si>
  <si>
    <t>Diponggo</t>
  </si>
  <si>
    <t>Ganggang</t>
  </si>
  <si>
    <t>Panyaksagan</t>
  </si>
  <si>
    <t>Kramatinggil</t>
  </si>
  <si>
    <t>Sidokelar</t>
  </si>
  <si>
    <t>Mojo Asem</t>
  </si>
  <si>
    <t>Jagran</t>
  </si>
  <si>
    <t>Tambakberas</t>
  </si>
  <si>
    <t>Kesambenwetan</t>
  </si>
  <si>
    <t>Tlogosadang</t>
  </si>
  <si>
    <t>Sonoadi</t>
  </si>
  <si>
    <t>Prijekngablag</t>
  </si>
  <si>
    <t>Bluri</t>
  </si>
  <si>
    <t>Aeng Sareh</t>
  </si>
  <si>
    <t>Golokan</t>
  </si>
  <si>
    <t>Bira Tengah</t>
  </si>
  <si>
    <t>Mentaras</t>
  </si>
  <si>
    <t>Karangkering</t>
  </si>
  <si>
    <t>Kotakusuma</t>
  </si>
  <si>
    <t>Karangwungu Lor</t>
  </si>
  <si>
    <t>Melirang</t>
  </si>
  <si>
    <t>Serah</t>
  </si>
  <si>
    <t>Jombangdelik</t>
  </si>
  <si>
    <t>Sedayulawas</t>
  </si>
  <si>
    <t>Pulopancikan</t>
  </si>
  <si>
    <t>Boboh</t>
  </si>
  <si>
    <t>Wedoroanom</t>
  </si>
  <si>
    <t>Pongangan</t>
  </si>
  <si>
    <t>Ngayung</t>
  </si>
  <si>
    <t>Jukong</t>
  </si>
  <si>
    <t>Angsanah</t>
  </si>
  <si>
    <t>Kepuhklagen</t>
  </si>
  <si>
    <t>Kebontelukdalam</t>
  </si>
  <si>
    <t>Karangsemanding</t>
  </si>
  <si>
    <t>Maneron</t>
  </si>
  <si>
    <t>Bulangan</t>
  </si>
  <si>
    <t>Sidojangkung</t>
  </si>
  <si>
    <t>Tanah Merah Laok</t>
  </si>
  <si>
    <t>Kebungson</t>
  </si>
  <si>
    <t>Kajuanak</t>
  </si>
  <si>
    <t>Latukan</t>
  </si>
  <si>
    <t>Tajung Widoro</t>
  </si>
  <si>
    <t>Bantengputih</t>
  </si>
  <si>
    <t>Sembung Anyar</t>
  </si>
  <si>
    <t>Tenaru</t>
  </si>
  <si>
    <t>Ketapang Lor</t>
  </si>
  <si>
    <t>Bulubrangsi</t>
  </si>
  <si>
    <t>Gili Barat</t>
  </si>
  <si>
    <t>Babaksari</t>
  </si>
  <si>
    <t>Tlogobendung</t>
  </si>
  <si>
    <t>Trapang</t>
  </si>
  <si>
    <t>Indrodelik</t>
  </si>
  <si>
    <t>Pasinan Lemahputih</t>
  </si>
  <si>
    <t>Pandu</t>
  </si>
  <si>
    <t>Kawistowindu</t>
  </si>
  <si>
    <t>Dateng</t>
  </si>
  <si>
    <t>Bulangkulon</t>
  </si>
  <si>
    <t>Kedanyang</t>
  </si>
  <si>
    <t>Tellang</t>
  </si>
  <si>
    <t>Wahas</t>
  </si>
  <si>
    <t>Petiken</t>
  </si>
  <si>
    <t>Pangkah Kulon</t>
  </si>
  <si>
    <t>Lampah</t>
  </si>
  <si>
    <t>Banyutengah</t>
  </si>
  <si>
    <t>Tanahlandean</t>
  </si>
  <si>
    <t>Ombul</t>
  </si>
  <si>
    <t>Wotansari</t>
  </si>
  <si>
    <t>Tracal</t>
  </si>
  <si>
    <t>Tanjungori</t>
  </si>
  <si>
    <t>Pelangwot</t>
  </si>
  <si>
    <t>Pengalangan</t>
  </si>
  <si>
    <t>Glindah</t>
  </si>
  <si>
    <t>Sendangduwur</t>
  </si>
  <si>
    <t>Pulau Mandangin</t>
  </si>
  <si>
    <t>Banter</t>
  </si>
  <si>
    <t>Kesambenkulon</t>
  </si>
  <si>
    <t>Cagakagung</t>
  </si>
  <si>
    <t>Cangkarman</t>
  </si>
  <si>
    <t>Arok</t>
  </si>
  <si>
    <t>Sungai Teluk</t>
  </si>
  <si>
    <t>Cangkir</t>
  </si>
  <si>
    <t>Gluranploso</t>
  </si>
  <si>
    <t>Jogodalu</t>
  </si>
  <si>
    <t>Gili Timur</t>
  </si>
  <si>
    <t>Mojogede</t>
  </si>
  <si>
    <t>Padang Bandung</t>
  </si>
  <si>
    <t>Ngemboh</t>
  </si>
  <si>
    <t>Taman Prijek</t>
  </si>
  <si>
    <t>Mondoluku</t>
  </si>
  <si>
    <t>Suwari</t>
  </si>
  <si>
    <t>Mojowuku</t>
  </si>
  <si>
    <t>Dlambah Dajah</t>
  </si>
  <si>
    <t>Madumulyorejo</t>
  </si>
  <si>
    <t>Duriwetan</t>
  </si>
  <si>
    <t>Katimoho</t>
  </si>
  <si>
    <t>Wadeng</t>
  </si>
  <si>
    <t>Sukolilo Barat</t>
  </si>
  <si>
    <t>Dampaan</t>
  </si>
  <si>
    <t>Kolla</t>
  </si>
  <si>
    <t>Kemangi</t>
  </si>
  <si>
    <t>Tanagura Timur</t>
  </si>
  <si>
    <t>Pangurayan</t>
  </si>
  <si>
    <t>Doudo</t>
  </si>
  <si>
    <t>Senasen</t>
  </si>
  <si>
    <t>Takerharjo</t>
  </si>
  <si>
    <t>Gedangkulut</t>
  </si>
  <si>
    <t>Dohoagung</t>
  </si>
  <si>
    <t>Komis</t>
  </si>
  <si>
    <t>Peganden</t>
  </si>
  <si>
    <t>Pejangganan</t>
  </si>
  <si>
    <t>Duri Kulon</t>
  </si>
  <si>
    <t>Bambe</t>
  </si>
  <si>
    <t>Balongtunjung</t>
  </si>
  <si>
    <t>Dadapkuning</t>
  </si>
  <si>
    <t>Gapurosukolilo</t>
  </si>
  <si>
    <t>Kawisanyar</t>
  </si>
  <si>
    <t>Abar-Abir</t>
  </si>
  <si>
    <t>Dekatagung</t>
  </si>
  <si>
    <t>Ba'Engas</t>
  </si>
  <si>
    <t>Samirplapan</t>
  </si>
  <si>
    <t>Cerme Kidul</t>
  </si>
  <si>
    <t>Racikulon</t>
  </si>
  <si>
    <t>Lajing</t>
  </si>
  <si>
    <t>Kedungsekar</t>
  </si>
  <si>
    <t>Morowudi</t>
  </si>
  <si>
    <t>Pelemwatu</t>
  </si>
  <si>
    <t>Pacuh</t>
  </si>
  <si>
    <t>Blawi</t>
  </si>
  <si>
    <t>Wadak Lor</t>
  </si>
  <si>
    <t>Paeng</t>
  </si>
  <si>
    <t>Paji</t>
  </si>
  <si>
    <t>Sumari</t>
  </si>
  <si>
    <t>Ikerikergeger</t>
  </si>
  <si>
    <t>Gumeno</t>
  </si>
  <si>
    <t>Sidoraharjo</t>
  </si>
  <si>
    <t>Dahanrejo</t>
  </si>
  <si>
    <t>Raciwetan</t>
  </si>
  <si>
    <t>Sambogunung</t>
  </si>
  <si>
    <t>Bunajih</t>
  </si>
  <si>
    <t>Babakbawo</t>
  </si>
  <si>
    <t>Sedagaran</t>
  </si>
  <si>
    <t>Lebanisuko</t>
  </si>
  <si>
    <t>Manyarsidomukti</t>
  </si>
  <si>
    <t>Klagensrampat</t>
  </si>
  <si>
    <t>Segoromadu</t>
  </si>
  <si>
    <t>Karangtawar</t>
  </si>
  <si>
    <t>Sedapurklagen</t>
  </si>
  <si>
    <t>Kaligerman</t>
  </si>
  <si>
    <t>Wadak Kidul</t>
  </si>
  <si>
    <t>Wedani</t>
  </si>
  <si>
    <t>Ngabetan</t>
  </si>
  <si>
    <t>Gulomantung</t>
  </si>
  <si>
    <t>Sidogedungbatu</t>
  </si>
  <si>
    <t>Sukolilo Timur</t>
  </si>
  <si>
    <t>Bunten Timur</t>
  </si>
  <si>
    <t>Mriyunan</t>
  </si>
  <si>
    <t>Patarselamat</t>
  </si>
  <si>
    <t>Kedunganyar</t>
  </si>
  <si>
    <t>Napolaok</t>
  </si>
  <si>
    <t>Roomo</t>
  </si>
  <si>
    <t>Sumurgayam</t>
  </si>
  <si>
    <t>Deliksumber</t>
  </si>
  <si>
    <t>Tejoasri</t>
  </si>
  <si>
    <t>Drancang</t>
  </si>
  <si>
    <t>Mojopuro Wetan</t>
  </si>
  <si>
    <t>Setrohadi</t>
  </si>
  <si>
    <t>Pendabah</t>
  </si>
  <si>
    <t>Morkepek</t>
  </si>
  <si>
    <t>Munggugebang</t>
  </si>
  <si>
    <t>Glatik</t>
  </si>
  <si>
    <t>Padeg</t>
  </si>
  <si>
    <t>Bringkang</t>
  </si>
  <si>
    <t>Longkek</t>
  </si>
  <si>
    <t>Taman Sareh</t>
  </si>
  <si>
    <t>Karangandong</t>
  </si>
  <si>
    <t>Kamondung</t>
  </si>
  <si>
    <t>Lowayu</t>
  </si>
  <si>
    <t>Bululanjang</t>
  </si>
  <si>
    <t>Sambipondok</t>
  </si>
  <si>
    <t>Siser</t>
  </si>
  <si>
    <t>Macajah</t>
  </si>
  <si>
    <t>Sidowungu</t>
  </si>
  <si>
    <t>Sumberame</t>
  </si>
  <si>
    <t>Gelap</t>
  </si>
  <si>
    <t>Dukunanyar</t>
  </si>
  <si>
    <t>Banyoneng Dajah</t>
  </si>
  <si>
    <t>Bandungsekaran</t>
  </si>
  <si>
    <t>Racitengah</t>
  </si>
  <si>
    <t>Watestanjung</t>
  </si>
  <si>
    <t>Mojopetung</t>
  </si>
  <si>
    <t>Kemudi</t>
  </si>
  <si>
    <t>Klangonan</t>
  </si>
  <si>
    <t>Prambangan</t>
  </si>
  <si>
    <t>Punduttrate</t>
  </si>
  <si>
    <t>Centini</t>
  </si>
  <si>
    <t>Pantenan</t>
  </si>
  <si>
    <t>Kumalasa</t>
  </si>
  <si>
    <t>Sukaoneng</t>
  </si>
  <si>
    <t>Kebalan Kulon</t>
  </si>
  <si>
    <t>Manggaan</t>
  </si>
  <si>
    <t>Mrecah</t>
  </si>
  <si>
    <t>Sendang Laok</t>
  </si>
  <si>
    <t>Cerme Lor</t>
  </si>
  <si>
    <t>Metatu</t>
  </si>
  <si>
    <t>Kanugrahan</t>
  </si>
  <si>
    <t>Keleyan</t>
  </si>
  <si>
    <t>Sekarkurung</t>
  </si>
  <si>
    <t>Pudakittimur</t>
  </si>
  <si>
    <t>Kudikan</t>
  </si>
  <si>
    <t>Jatirembe</t>
  </si>
  <si>
    <t>Tambin</t>
  </si>
  <si>
    <t>Bulutigo</t>
  </si>
  <si>
    <t>Tebaloan</t>
  </si>
  <si>
    <t>Sekapuk</t>
  </si>
  <si>
    <t>Hulaan</t>
  </si>
  <si>
    <t>Basanah</t>
  </si>
  <si>
    <t>Jangkungsomo</t>
  </si>
  <si>
    <t>Kalipadang</t>
  </si>
  <si>
    <t>Banjarwati</t>
  </si>
  <si>
    <t>Porodeso</t>
  </si>
  <si>
    <t>Tanjangawan</t>
  </si>
  <si>
    <t>Gili Anyar</t>
  </si>
  <si>
    <t>Indro</t>
  </si>
  <si>
    <t>Taddan</t>
  </si>
  <si>
    <t>Kertagena Tengah</t>
  </si>
  <si>
    <t>Dulang</t>
  </si>
  <si>
    <t>Bundah</t>
  </si>
  <si>
    <t>Kanjar</t>
  </si>
  <si>
    <t>Pamaroh</t>
  </si>
  <si>
    <t>Pandan Lanjang</t>
  </si>
  <si>
    <t>Ambat</t>
  </si>
  <si>
    <t>Gangseyan</t>
  </si>
  <si>
    <t>Pettong</t>
  </si>
  <si>
    <t>Palengaan Daja</t>
  </si>
  <si>
    <t>Kaduara Barat</t>
  </si>
  <si>
    <t>Togubang</t>
  </si>
  <si>
    <t>Bandang Laok</t>
  </si>
  <si>
    <t>Katol Barat</t>
  </si>
  <si>
    <t>Mrandung</t>
  </si>
  <si>
    <t>Badung</t>
  </si>
  <si>
    <t>Prancak</t>
  </si>
  <si>
    <t>Batoporo Barat</t>
  </si>
  <si>
    <t>Ko'Olan</t>
  </si>
  <si>
    <t>Kapor</t>
  </si>
  <si>
    <t>Lomaer</t>
  </si>
  <si>
    <t>Poter</t>
  </si>
  <si>
    <t>Dalpenang</t>
  </si>
  <si>
    <t>Kendaban</t>
  </si>
  <si>
    <t>Klompang Timur</t>
  </si>
  <si>
    <t>Kara</t>
  </si>
  <si>
    <t>Patengteng</t>
  </si>
  <si>
    <t>Bulangan Branta</t>
  </si>
  <si>
    <t>Olor</t>
  </si>
  <si>
    <t>Tegerpriyah</t>
  </si>
  <si>
    <t>Bantean</t>
  </si>
  <si>
    <t>Paopale Laok</t>
  </si>
  <si>
    <t>Kanegarah</t>
  </si>
  <si>
    <t>Poreh</t>
  </si>
  <si>
    <t>Palengaan Laok</t>
  </si>
  <si>
    <t>Buddan</t>
  </si>
  <si>
    <t>Jatra Timur</t>
  </si>
  <si>
    <t>Nyeloh</t>
  </si>
  <si>
    <t>Barurambat Kota</t>
  </si>
  <si>
    <t>Rang Perang Daya</t>
  </si>
  <si>
    <t>Panyerangan</t>
  </si>
  <si>
    <t>Tamberu Barat</t>
  </si>
  <si>
    <t>Kwanyar Barat</t>
  </si>
  <si>
    <t>Marparan</t>
  </si>
  <si>
    <t>Larangan Sorjan</t>
  </si>
  <si>
    <t>Karang Duwak</t>
  </si>
  <si>
    <t>Ketetang</t>
  </si>
  <si>
    <t>Langpanggang</t>
  </si>
  <si>
    <t>Lombang Laok</t>
  </si>
  <si>
    <t>Klampis Barat</t>
  </si>
  <si>
    <t>Paoran</t>
  </si>
  <si>
    <t>Parteker</t>
  </si>
  <si>
    <t>Bangpendah</t>
  </si>
  <si>
    <t>Gunung Rancak</t>
  </si>
  <si>
    <t>Larangan Timur</t>
  </si>
  <si>
    <t>Potoan Laok</t>
  </si>
  <si>
    <t>Kranggan Timur</t>
  </si>
  <si>
    <t>Binoh</t>
  </si>
  <si>
    <t>Rohayu</t>
  </si>
  <si>
    <t>Bajeman</t>
  </si>
  <si>
    <t>Madulang</t>
  </si>
  <si>
    <t>Pangolangan</t>
  </si>
  <si>
    <t>Lergunong</t>
  </si>
  <si>
    <t>Panaguan</t>
  </si>
  <si>
    <t>Kangenan</t>
  </si>
  <si>
    <t>Ambender</t>
  </si>
  <si>
    <t>Morbatoh</t>
  </si>
  <si>
    <t>Alasraja</t>
  </si>
  <si>
    <t>Banyu Sangkah</t>
  </si>
  <si>
    <t>Sentol</t>
  </si>
  <si>
    <t>Panjalinan</t>
  </si>
  <si>
    <t>Banyupelle</t>
  </si>
  <si>
    <t>Branta Tinggi</t>
  </si>
  <si>
    <t>Tambaan</t>
  </si>
  <si>
    <t>Dharma Tanjung</t>
  </si>
  <si>
    <t>Bulangan Haji</t>
  </si>
  <si>
    <t>Planggaran Barat</t>
  </si>
  <si>
    <t>Mangngar</t>
  </si>
  <si>
    <t>Tejah Barat</t>
  </si>
  <si>
    <t>Petrah</t>
  </si>
  <si>
    <t>Tebul Timur</t>
  </si>
  <si>
    <t>Pangeran Gedungan</t>
  </si>
  <si>
    <t>Pakes</t>
  </si>
  <si>
    <t>Terrak</t>
  </si>
  <si>
    <t>Tolbuk</t>
  </si>
  <si>
    <t>Tebul Barat</t>
  </si>
  <si>
    <t>Rabasan</t>
  </si>
  <si>
    <t>Pangelen</t>
  </si>
  <si>
    <t>Larangan Glintong</t>
  </si>
  <si>
    <t>Disanah</t>
  </si>
  <si>
    <t>Padurungan</t>
  </si>
  <si>
    <t>Tobungan</t>
  </si>
  <si>
    <t>Kebun Sareh</t>
  </si>
  <si>
    <t>Banda Soleh</t>
  </si>
  <si>
    <t>Tobai Timur</t>
  </si>
  <si>
    <t>Birem</t>
  </si>
  <si>
    <t>Banyubulu</t>
  </si>
  <si>
    <t>Mlaka</t>
  </si>
  <si>
    <t>Bangsah</t>
  </si>
  <si>
    <t>Gagah</t>
  </si>
  <si>
    <t>Kranggan Barat</t>
  </si>
  <si>
    <t>Rabiyan</t>
  </si>
  <si>
    <t>Makam Agung</t>
  </si>
  <si>
    <t>Bangkes</t>
  </si>
  <si>
    <t>Sumedangan</t>
  </si>
  <si>
    <t>Krampon</t>
  </si>
  <si>
    <t>Nyor Manis</t>
  </si>
  <si>
    <t>Anggersek</t>
  </si>
  <si>
    <t>Jambringin</t>
  </si>
  <si>
    <t>Batu Karang</t>
  </si>
  <si>
    <t>Klabetan</t>
  </si>
  <si>
    <t>Blegaoloh</t>
  </si>
  <si>
    <t>Tramok</t>
  </si>
  <si>
    <t>Glisgis</t>
  </si>
  <si>
    <t>Karang Dalem</t>
  </si>
  <si>
    <t>Sogiyan</t>
  </si>
  <si>
    <t>Larangan Luar</t>
  </si>
  <si>
    <t>Noreh</t>
  </si>
  <si>
    <t>Samatan</t>
  </si>
  <si>
    <t>Asem Jaran</t>
  </si>
  <si>
    <t>Dlamba Laok</t>
  </si>
  <si>
    <t>Tambung</t>
  </si>
  <si>
    <t>Plakpak</t>
  </si>
  <si>
    <t>Bulangan Barat</t>
  </si>
  <si>
    <t>Tanah Merah Dajah</t>
  </si>
  <si>
    <t>Bunten Barat</t>
  </si>
  <si>
    <t>Pandiyangan</t>
  </si>
  <si>
    <t>Bulay</t>
  </si>
  <si>
    <t>Sembilangan</t>
  </si>
  <si>
    <t>Jaah</t>
  </si>
  <si>
    <t>Banyior</t>
  </si>
  <si>
    <t>Tobai Tengah</t>
  </si>
  <si>
    <t>Kolpajung</t>
  </si>
  <si>
    <t>Mlajah</t>
  </si>
  <si>
    <t>Batukalangan</t>
  </si>
  <si>
    <t>Kajan</t>
  </si>
  <si>
    <t>Buddagan</t>
  </si>
  <si>
    <t>Ujung Piring</t>
  </si>
  <si>
    <t>Sawah Tengah</t>
  </si>
  <si>
    <t>Pangeranan</t>
  </si>
  <si>
    <t>Serabi Timur</t>
  </si>
  <si>
    <t>Rongdalem</t>
  </si>
  <si>
    <t>Tobaddung</t>
  </si>
  <si>
    <t>Temoran</t>
  </si>
  <si>
    <t>Batorasang</t>
  </si>
  <si>
    <t>Muarah</t>
  </si>
  <si>
    <t>Kampao</t>
  </si>
  <si>
    <t>Lar Lar</t>
  </si>
  <si>
    <t>Asem Nonggal</t>
  </si>
  <si>
    <t>Klapayan</t>
  </si>
  <si>
    <t>Montok</t>
  </si>
  <si>
    <t>Tlangoh</t>
  </si>
  <si>
    <t>Pasarenan</t>
  </si>
  <si>
    <t>Separah</t>
  </si>
  <si>
    <t>Bira Timur</t>
  </si>
  <si>
    <t>Apaan</t>
  </si>
  <si>
    <t>Serabi Barat</t>
  </si>
  <si>
    <t>Pernajuh</t>
  </si>
  <si>
    <t>Laden</t>
  </si>
  <si>
    <t>Rapalaok</t>
  </si>
  <si>
    <t>Alas Kembang</t>
  </si>
  <si>
    <t>Ketapang Timur</t>
  </si>
  <si>
    <t>Junok</t>
  </si>
  <si>
    <t>Larangan Tokol</t>
  </si>
  <si>
    <t>Jrangoan</t>
  </si>
  <si>
    <t>Kemoneng</t>
  </si>
  <si>
    <t>Murtajih</t>
  </si>
  <si>
    <t>Sopa'Ah</t>
  </si>
  <si>
    <t>Petaonan</t>
  </si>
  <si>
    <t>Paka'An Daya</t>
  </si>
  <si>
    <t>Patereman</t>
  </si>
  <si>
    <t>Kombangan</t>
  </si>
  <si>
    <t>Karang Leman</t>
  </si>
  <si>
    <t>Rongdurin</t>
  </si>
  <si>
    <t>Bancaran</t>
  </si>
  <si>
    <t>Pangongsean</t>
  </si>
  <si>
    <t>Sokobanah Tengah</t>
  </si>
  <si>
    <t>Montor</t>
  </si>
  <si>
    <t>Alaskokon</t>
  </si>
  <si>
    <t>Baipajung</t>
  </si>
  <si>
    <t>Bapelle</t>
  </si>
  <si>
    <t>Larangan Pereng</t>
  </si>
  <si>
    <t>Sorpa</t>
  </si>
  <si>
    <t>Gladak Anyar</t>
  </si>
  <si>
    <t>Tanjung Bumi</t>
  </si>
  <si>
    <t>Tlambah</t>
  </si>
  <si>
    <t>Bancelok</t>
  </si>
  <si>
    <t>Karang Nangger</t>
  </si>
  <si>
    <t>Campor</t>
  </si>
  <si>
    <t>Gunung Maddah</t>
  </si>
  <si>
    <t>Pagagan</t>
  </si>
  <si>
    <t>Tejah Timur</t>
  </si>
  <si>
    <t>Ko'Ol</t>
  </si>
  <si>
    <t>Gro'Om</t>
  </si>
  <si>
    <t>Kowel</t>
  </si>
  <si>
    <t>Mangkon</t>
  </si>
  <si>
    <t>Klampis Timur</t>
  </si>
  <si>
    <t>Pamolaan</t>
  </si>
  <si>
    <t>Pangtonggal</t>
  </si>
  <si>
    <t>Bicorong</t>
  </si>
  <si>
    <t>Jaddung</t>
  </si>
  <si>
    <t>Mambulu Barat</t>
  </si>
  <si>
    <t>Ketapang Laok</t>
  </si>
  <si>
    <t>Bajrasokah</t>
  </si>
  <si>
    <t>Panaan</t>
  </si>
  <si>
    <t>Karang Penang Oloh</t>
  </si>
  <si>
    <t>Neroh</t>
  </si>
  <si>
    <t>Tattangoh</t>
  </si>
  <si>
    <t>Patarongan</t>
  </si>
  <si>
    <t>Taro'An</t>
  </si>
  <si>
    <t>Batonaong</t>
  </si>
  <si>
    <t>Tentenan Timur</t>
  </si>
  <si>
    <t>Sokolelah</t>
  </si>
  <si>
    <t>Margantoko</t>
  </si>
  <si>
    <t>Pangbatok</t>
  </si>
  <si>
    <t>Lesong Daja</t>
  </si>
  <si>
    <t>Banyubunih</t>
  </si>
  <si>
    <t>Tlagah</t>
  </si>
  <si>
    <t>Paopale Daya</t>
  </si>
  <si>
    <t>Ketapang Barat</t>
  </si>
  <si>
    <t>Pagendingan</t>
  </si>
  <si>
    <t>Kodik</t>
  </si>
  <si>
    <t>Batoporo Timur</t>
  </si>
  <si>
    <t>Pacanggaan</t>
  </si>
  <si>
    <t>Tlesa</t>
  </si>
  <si>
    <t>Larangan Dalam</t>
  </si>
  <si>
    <t>Muktesareh</t>
  </si>
  <si>
    <t>Jungkarang</t>
  </si>
  <si>
    <t>Prajjan</t>
  </si>
  <si>
    <t>Pamoroh</t>
  </si>
  <si>
    <t>Karang Panasan</t>
  </si>
  <si>
    <t>Pademawu Barat</t>
  </si>
  <si>
    <t>Paka'An Laok</t>
  </si>
  <si>
    <t>Kaduara Timur</t>
  </si>
  <si>
    <t>Ragung</t>
  </si>
  <si>
    <t>Gunung Kesan</t>
  </si>
  <si>
    <t>Lantek Barat</t>
  </si>
  <si>
    <t>Bandang Daya</t>
  </si>
  <si>
    <t>Kacok</t>
  </si>
  <si>
    <t>Rombuh</t>
  </si>
  <si>
    <t>Klompang Barat</t>
  </si>
  <si>
    <t>Cendagah</t>
  </si>
  <si>
    <t>Lantek Timur</t>
  </si>
  <si>
    <t>Plampaan</t>
  </si>
  <si>
    <t>Batioh</t>
  </si>
  <si>
    <t>Tragih</t>
  </si>
  <si>
    <t>Junganyar</t>
  </si>
  <si>
    <t>Kalangan Prao</t>
  </si>
  <si>
    <t>Mapper</t>
  </si>
  <si>
    <t>Amparaan</t>
  </si>
  <si>
    <t>Planggaran Timur</t>
  </si>
  <si>
    <t>Asem Raja</t>
  </si>
  <si>
    <t>Kertagena Laok</t>
  </si>
  <si>
    <t>Pasanggar</t>
  </si>
  <si>
    <t>Dumajah</t>
  </si>
  <si>
    <t>Majangan</t>
  </si>
  <si>
    <t>Barung Gagah</t>
  </si>
  <si>
    <t>Ketapang Daya</t>
  </si>
  <si>
    <t>Dasok</t>
  </si>
  <si>
    <t>Tanggumong</t>
  </si>
  <si>
    <t>Bira Barat</t>
  </si>
  <si>
    <t>Blumbungan</t>
  </si>
  <si>
    <t>Toket</t>
  </si>
  <si>
    <t>Sanggra Agung</t>
  </si>
  <si>
    <t>Polongan</t>
  </si>
  <si>
    <t>Barurambat Timur</t>
  </si>
  <si>
    <t>Potoan Daja</t>
  </si>
  <si>
    <t>Larangan Slampar</t>
  </si>
  <si>
    <t>Nylabu Laok</t>
  </si>
  <si>
    <t>Bungbaruh</t>
  </si>
  <si>
    <t>Karang Gayam</t>
  </si>
  <si>
    <t>Jeruk Porot</t>
  </si>
  <si>
    <t>Kotah</t>
  </si>
  <si>
    <t>Banyukapah</t>
  </si>
  <si>
    <t>Candiburung</t>
  </si>
  <si>
    <t>Karpote</t>
  </si>
  <si>
    <t>Pekadan</t>
  </si>
  <si>
    <t>Batah Barat</t>
  </si>
  <si>
    <t>Tenggun Daya</t>
  </si>
  <si>
    <t>Pacentan</t>
  </si>
  <si>
    <t>Palenggiyan</t>
  </si>
  <si>
    <t>Durin Barat</t>
  </si>
  <si>
    <t>Bates</t>
  </si>
  <si>
    <t>Benangkah</t>
  </si>
  <si>
    <t>Torjunan</t>
  </si>
  <si>
    <t>Katol Timur</t>
  </si>
  <si>
    <t>Kodak</t>
  </si>
  <si>
    <t>Bumi Anyar</t>
  </si>
  <si>
    <t>Banyu Bese</t>
  </si>
  <si>
    <t>Madupat</t>
  </si>
  <si>
    <t>Gunelap</t>
  </si>
  <si>
    <t>Lawangan Daya</t>
  </si>
  <si>
    <t>Angsokah</t>
  </si>
  <si>
    <t>Paterongan</t>
  </si>
  <si>
    <t>Talagah</t>
  </si>
  <si>
    <t>Terosan</t>
  </si>
  <si>
    <t>Billa'An</t>
  </si>
  <si>
    <t>Tobai Barat</t>
  </si>
  <si>
    <t>Branta Pasisir</t>
  </si>
  <si>
    <t>Banyoneng Laok</t>
  </si>
  <si>
    <t>Sumur Kuning</t>
  </si>
  <si>
    <t>Tamberu Daya</t>
  </si>
  <si>
    <t>Batokaban</t>
  </si>
  <si>
    <t>Somber</t>
  </si>
  <si>
    <t>Lerpak</t>
  </si>
  <si>
    <t>Klobur</t>
  </si>
  <si>
    <t>Plasah</t>
  </si>
  <si>
    <t>Kamoning</t>
  </si>
  <si>
    <t>Peltong</t>
  </si>
  <si>
    <t>Bugih</t>
  </si>
  <si>
    <t>Tellok</t>
  </si>
  <si>
    <t>Tlokoh</t>
  </si>
  <si>
    <t>Pangereman</t>
  </si>
  <si>
    <t>Jarin</t>
  </si>
  <si>
    <t>Soket Laok</t>
  </si>
  <si>
    <t>Pangeleyan</t>
  </si>
  <si>
    <t>Tentenan Barat</t>
  </si>
  <si>
    <t>Bluuran</t>
  </si>
  <si>
    <t>Rang Perang Laok</t>
  </si>
  <si>
    <t>Dakiring</t>
  </si>
  <si>
    <t>Sadah</t>
  </si>
  <si>
    <t>Panyepen</t>
  </si>
  <si>
    <t>Banyusokah</t>
  </si>
  <si>
    <t>Tebanah</t>
  </si>
  <si>
    <t>Kompol</t>
  </si>
  <si>
    <t>Banjar Tabulu</t>
  </si>
  <si>
    <t>Manonggal</t>
  </si>
  <si>
    <t>Tapaan</t>
  </si>
  <si>
    <t>Batah Timur</t>
  </si>
  <si>
    <t>Pangpajung</t>
  </si>
  <si>
    <t>Nagasareh</t>
  </si>
  <si>
    <t>Saplasah</t>
  </si>
  <si>
    <t>Baddurih</t>
  </si>
  <si>
    <t>Toronan</t>
  </si>
  <si>
    <t>Suwaan</t>
  </si>
  <si>
    <t>Planggiran</t>
  </si>
  <si>
    <t>Pancor</t>
  </si>
  <si>
    <t>Pacangan</t>
  </si>
  <si>
    <t>Tambak Pocok</t>
  </si>
  <si>
    <t>Durjan</t>
  </si>
  <si>
    <t>Jungcangcang</t>
  </si>
  <si>
    <t>Bringin Nonggal</t>
  </si>
  <si>
    <t>Parseh</t>
  </si>
  <si>
    <t>Karang Penang Onjur</t>
  </si>
  <si>
    <t>Srambah</t>
  </si>
  <si>
    <t>Ra'As</t>
  </si>
  <si>
    <t>Bragang</t>
  </si>
  <si>
    <t>Pajeruan</t>
  </si>
  <si>
    <t>Panglegur</t>
  </si>
  <si>
    <t>Lombang Daya</t>
  </si>
  <si>
    <t>Klampar</t>
  </si>
  <si>
    <t>Bator</t>
  </si>
  <si>
    <t>Batobella</t>
  </si>
  <si>
    <t>Tlomar</t>
  </si>
  <si>
    <t>Sokobanah Daya</t>
  </si>
  <si>
    <t>Baruh</t>
  </si>
  <si>
    <t>Artodung</t>
  </si>
  <si>
    <t>Janteh</t>
  </si>
  <si>
    <t>Dukotambin</t>
  </si>
  <si>
    <t>Napo Daya</t>
  </si>
  <si>
    <t>Rapa Daya</t>
  </si>
  <si>
    <t>Pademawu Timur</t>
  </si>
  <si>
    <t>Rosep</t>
  </si>
  <si>
    <t>Dupok</t>
  </si>
  <si>
    <t>Bulmatet</t>
  </si>
  <si>
    <t>Buddih</t>
  </si>
  <si>
    <t>Brakas Dajah</t>
  </si>
  <si>
    <t>Padelegan</t>
  </si>
  <si>
    <t>Panglemah</t>
  </si>
  <si>
    <t>Dharma Camplong</t>
  </si>
  <si>
    <t>Sokobanah Laok</t>
  </si>
  <si>
    <t>Dabuan</t>
  </si>
  <si>
    <t>Durin Timur</t>
  </si>
  <si>
    <t>Pamorah</t>
  </si>
  <si>
    <t>Jalmak</t>
  </si>
  <si>
    <t>Paseseh</t>
  </si>
  <si>
    <t>Tonjung</t>
  </si>
  <si>
    <t>Sobih</t>
  </si>
  <si>
    <t>Polagan</t>
  </si>
  <si>
    <t>Gigir</t>
  </si>
  <si>
    <t>Galis Dajah</t>
  </si>
  <si>
    <t>Morombuh</t>
  </si>
  <si>
    <t>Bangsereh</t>
  </si>
  <si>
    <t>Batokorogan</t>
  </si>
  <si>
    <t>Pocong</t>
  </si>
  <si>
    <t>Mano'An</t>
  </si>
  <si>
    <t>Tamberu Timur</t>
  </si>
  <si>
    <t>Astapah</t>
  </si>
  <si>
    <t>Ponteh</t>
  </si>
  <si>
    <t>Soket Daya</t>
  </si>
  <si>
    <t>Mertajasah</t>
  </si>
  <si>
    <t>Glagga</t>
  </si>
  <si>
    <t>Nylabu Daya</t>
  </si>
  <si>
    <t>Bilaporah</t>
  </si>
  <si>
    <t>Palesanggar</t>
  </si>
  <si>
    <t>Blateran</t>
  </si>
  <si>
    <t>Tambegan</t>
  </si>
  <si>
    <t>Gersempal</t>
  </si>
  <si>
    <t>Akkor</t>
  </si>
  <si>
    <t>Bulangan Timur</t>
  </si>
  <si>
    <t>Tagangser Daja</t>
  </si>
  <si>
    <t>Karang Pao</t>
  </si>
  <si>
    <t>Rong Tengah</t>
  </si>
  <si>
    <t>Trasak</t>
  </si>
  <si>
    <t>Aengtabar</t>
  </si>
  <si>
    <t>Banjar Talela</t>
  </si>
  <si>
    <t>Dukuh Timur</t>
  </si>
  <si>
    <t>Kembang Jeruk</t>
  </si>
  <si>
    <t>Nepa</t>
  </si>
  <si>
    <t>Batangbatang Daya</t>
  </si>
  <si>
    <t>Tlontoraja</t>
  </si>
  <si>
    <t>Kertagena Daya</t>
  </si>
  <si>
    <t>Aengbaja Kenek</t>
  </si>
  <si>
    <t>Romben Barat</t>
  </si>
  <si>
    <t>Sendir</t>
  </si>
  <si>
    <t>Ketawanggede</t>
  </si>
  <si>
    <t>Gedugan</t>
  </si>
  <si>
    <t>Tinalan</t>
  </si>
  <si>
    <t>Aengbaja Raja</t>
  </si>
  <si>
    <t>Totosan</t>
  </si>
  <si>
    <t>Kampung Dalem</t>
  </si>
  <si>
    <t>Karangduak</t>
  </si>
  <si>
    <t>Kambingan Timur</t>
  </si>
  <si>
    <t>Tlontoares</t>
  </si>
  <si>
    <t>Merjosari</t>
  </si>
  <si>
    <t>Purutrejo</t>
  </si>
  <si>
    <t>Gadding</t>
  </si>
  <si>
    <t>Kertasada</t>
  </si>
  <si>
    <t>Kolo Kolo</t>
  </si>
  <si>
    <t>Kebunan</t>
  </si>
  <si>
    <t>Ponjanan Timur</t>
  </si>
  <si>
    <t>Bukabu</t>
  </si>
  <si>
    <t>Pisang Candi</t>
  </si>
  <si>
    <t>Jrebeng Wetan</t>
  </si>
  <si>
    <t>Karduluk</t>
  </si>
  <si>
    <t>Payudan Daleman</t>
  </si>
  <si>
    <t>Ketawang Larangan</t>
  </si>
  <si>
    <t>Bancamara</t>
  </si>
  <si>
    <t>Bringsang</t>
  </si>
  <si>
    <t>Jukong Jukong</t>
  </si>
  <si>
    <t>Surodinawan</t>
  </si>
  <si>
    <t>Kapong</t>
  </si>
  <si>
    <t>Padangdangan</t>
  </si>
  <si>
    <t>Gedang Gedang</t>
  </si>
  <si>
    <t>Ambunten Tengah</t>
  </si>
  <si>
    <t>Banjar Timur</t>
  </si>
  <si>
    <t>Tisnonegaran</t>
  </si>
  <si>
    <t>Gunung Kembar</t>
  </si>
  <si>
    <t>Pajagalan</t>
  </si>
  <si>
    <t>Petamanan</t>
  </si>
  <si>
    <t>Kalisangka</t>
  </si>
  <si>
    <t>Jamsaren</t>
  </si>
  <si>
    <t>Massalima</t>
  </si>
  <si>
    <t>Blaban</t>
  </si>
  <si>
    <t>Polowijen</t>
  </si>
  <si>
    <t>Tamedung</t>
  </si>
  <si>
    <t>Mandaranrejo</t>
  </si>
  <si>
    <t>Blooto</t>
  </si>
  <si>
    <t>Romben Rana</t>
  </si>
  <si>
    <t>Trajeng</t>
  </si>
  <si>
    <t>Sana Tengah</t>
  </si>
  <si>
    <t>Daandung</t>
  </si>
  <si>
    <t>Bilangan</t>
  </si>
  <si>
    <t>Banjar Barat</t>
  </si>
  <si>
    <t>Kejuron</t>
  </si>
  <si>
    <t>Banmaleng</t>
  </si>
  <si>
    <t>Nyapar</t>
  </si>
  <si>
    <t>Lesong Laok</t>
  </si>
  <si>
    <t>Poteran</t>
  </si>
  <si>
    <t>Banaresep Timur</t>
  </si>
  <si>
    <t>Kalianget Timur</t>
  </si>
  <si>
    <t>Batukerbuy</t>
  </si>
  <si>
    <t>Banbaru</t>
  </si>
  <si>
    <t>Ponjanan Barat</t>
  </si>
  <si>
    <t>Batuputih Daya</t>
  </si>
  <si>
    <t>Buring</t>
  </si>
  <si>
    <t>Karamian</t>
  </si>
  <si>
    <t>Lenteng Barat</t>
  </si>
  <si>
    <t>Lebeng Timur</t>
  </si>
  <si>
    <t>Banuaju Barat</t>
  </si>
  <si>
    <t>Tarogan</t>
  </si>
  <si>
    <t>Paliat</t>
  </si>
  <si>
    <t>Pamolokan</t>
  </si>
  <si>
    <t>Basoka</t>
  </si>
  <si>
    <t>Bataal Barat</t>
  </si>
  <si>
    <t>Ambunten Timur</t>
  </si>
  <si>
    <t>Karang Budi</t>
  </si>
  <si>
    <t>Sakala</t>
  </si>
  <si>
    <t>Ellak Laok</t>
  </si>
  <si>
    <t>Pocanan</t>
  </si>
  <si>
    <t>Batuputih Laok</t>
  </si>
  <si>
    <t>Bujur Timur</t>
  </si>
  <si>
    <t>Sana Daja</t>
  </si>
  <si>
    <t>Kalebengan</t>
  </si>
  <si>
    <t>Payudan Nangger</t>
  </si>
  <si>
    <t>Bilapora Barat</t>
  </si>
  <si>
    <t>Langsar</t>
  </si>
  <si>
    <t>Nambangan Lor</t>
  </si>
  <si>
    <t>Setono Gedong</t>
  </si>
  <si>
    <t>Cemorokandang</t>
  </si>
  <si>
    <t>Ambunten Barat</t>
  </si>
  <si>
    <t>Palokloan</t>
  </si>
  <si>
    <t>Gedog</t>
  </si>
  <si>
    <t>Larangan Kerta</t>
  </si>
  <si>
    <t>Tambaagung Tengah</t>
  </si>
  <si>
    <t>Pakondang</t>
  </si>
  <si>
    <t>Sasiil</t>
  </si>
  <si>
    <t>Aengmerah</t>
  </si>
  <si>
    <t>Cangkreng</t>
  </si>
  <si>
    <t>Padike</t>
  </si>
  <si>
    <t>Triwung Kidul</t>
  </si>
  <si>
    <t>Tambaagung Timur</t>
  </si>
  <si>
    <t>Waru Barat</t>
  </si>
  <si>
    <t>Nambakor</t>
  </si>
  <si>
    <t>Trogan</t>
  </si>
  <si>
    <t>Pangerreman</t>
  </si>
  <si>
    <t>Kebundadap Timur</t>
  </si>
  <si>
    <t>Bandungrejosari</t>
  </si>
  <si>
    <t>Sentol Daya</t>
  </si>
  <si>
    <t>Kalinganyar</t>
  </si>
  <si>
    <t>Sumbernangka</t>
  </si>
  <si>
    <t>Rombiya Barat</t>
  </si>
  <si>
    <t>Ciptomulyo</t>
  </si>
  <si>
    <t>Manguharjo</t>
  </si>
  <si>
    <t>Gadu Barat</t>
  </si>
  <si>
    <t>Laok Jangjang</t>
  </si>
  <si>
    <t>Manding Timur</t>
  </si>
  <si>
    <t>Tampojung Tengah</t>
  </si>
  <si>
    <t>Payudan Karangsokon</t>
  </si>
  <si>
    <t>Aengpanas</t>
  </si>
  <si>
    <t>Bakeyong</t>
  </si>
  <si>
    <t>Kasengan</t>
  </si>
  <si>
    <t>Kebonsari Kulon</t>
  </si>
  <si>
    <t>Jelbudan</t>
  </si>
  <si>
    <t>Kasin</t>
  </si>
  <si>
    <t>Jrebeng Lor</t>
  </si>
  <si>
    <t>Ngegong</t>
  </si>
  <si>
    <t>Bungbungan</t>
  </si>
  <si>
    <t>Palalang</t>
  </si>
  <si>
    <t>Karopoh</t>
  </si>
  <si>
    <t>Sera Barat</t>
  </si>
  <si>
    <t>Polehan</t>
  </si>
  <si>
    <t>Samaan</t>
  </si>
  <si>
    <t>Pandeman</t>
  </si>
  <si>
    <t>Larangan Barma</t>
  </si>
  <si>
    <t>Tegangser Laok</t>
  </si>
  <si>
    <t>Bindang</t>
  </si>
  <si>
    <t>Bukir</t>
  </si>
  <si>
    <t>Saur Saebus</t>
  </si>
  <si>
    <t>Poja</t>
  </si>
  <si>
    <t>Nyabakan Timur</t>
  </si>
  <si>
    <t>Dempo Barat</t>
  </si>
  <si>
    <t>Banjarmlati</t>
  </si>
  <si>
    <t>Sokarame Paseser</t>
  </si>
  <si>
    <t>Ketawang Laok</t>
  </si>
  <si>
    <t>Gadu Timur</t>
  </si>
  <si>
    <t>Badur</t>
  </si>
  <si>
    <t>Jate</t>
  </si>
  <si>
    <t>Juruan Laok</t>
  </si>
  <si>
    <t>Waru Timur</t>
  </si>
  <si>
    <t>Banban</t>
  </si>
  <si>
    <t>Matanair</t>
  </si>
  <si>
    <t>Batubintang</t>
  </si>
  <si>
    <t>Parsanga</t>
  </si>
  <si>
    <t>Pordapor</t>
  </si>
  <si>
    <t>Duko</t>
  </si>
  <si>
    <t>Bilapora Timur</t>
  </si>
  <si>
    <t>Wiroborang</t>
  </si>
  <si>
    <t>Bantelan</t>
  </si>
  <si>
    <t>Sambakati</t>
  </si>
  <si>
    <t>Dandangan</t>
  </si>
  <si>
    <t>Moncek Timur</t>
  </si>
  <si>
    <t>Bujur Tengah</t>
  </si>
  <si>
    <t>Montorna</t>
  </si>
  <si>
    <t>Dasuk Barat</t>
  </si>
  <si>
    <t>Juruan Daya</t>
  </si>
  <si>
    <t>Bunulrejo</t>
  </si>
  <si>
    <t>Rombiya Timur</t>
  </si>
  <si>
    <t>Bilis Bilis</t>
  </si>
  <si>
    <t>Tampojung Tenggina</t>
  </si>
  <si>
    <t>Marengan Laok</t>
  </si>
  <si>
    <t>Ketupat</t>
  </si>
  <si>
    <t>Pakamban Laok</t>
  </si>
  <si>
    <t>Panaongan</t>
  </si>
  <si>
    <t>Kebonsari Wetan</t>
  </si>
  <si>
    <t>Andulang</t>
  </si>
  <si>
    <t>Lapa Taman</t>
  </si>
  <si>
    <t>Masakambing</t>
  </si>
  <si>
    <t>Karang Cempaka</t>
  </si>
  <si>
    <t>Moncek Barat</t>
  </si>
  <si>
    <t>Kerta Barat</t>
  </si>
  <si>
    <t>Gapura Tengah</t>
  </si>
  <si>
    <t>Tampojung Pregi</t>
  </si>
  <si>
    <t>Balearjosari</t>
  </si>
  <si>
    <t>Gunung Gedangan</t>
  </si>
  <si>
    <t>Lapa Daya</t>
  </si>
  <si>
    <t>Bungin Bungin</t>
  </si>
  <si>
    <t>Kambingan Barat</t>
  </si>
  <si>
    <t>Paseraman</t>
  </si>
  <si>
    <t>Pragaan Laok</t>
  </si>
  <si>
    <t>Lapa Laok</t>
  </si>
  <si>
    <t>Jrebeng Kulon</t>
  </si>
  <si>
    <t>Pohsangit Kidul</t>
  </si>
  <si>
    <t>Bunpenang</t>
  </si>
  <si>
    <t>Lembung Timur</t>
  </si>
  <si>
    <t>Tarebung</t>
  </si>
  <si>
    <t>Kalowang</t>
  </si>
  <si>
    <t>Tambaagung Ares</t>
  </si>
  <si>
    <t>Bilapora Reba</t>
  </si>
  <si>
    <t>Kalianget Barat</t>
  </si>
  <si>
    <t>Sana Laok</t>
  </si>
  <si>
    <t>Payudan Dundang</t>
  </si>
  <si>
    <t>Sotabar</t>
  </si>
  <si>
    <t>Lirboyo</t>
  </si>
  <si>
    <t>Saroka</t>
  </si>
  <si>
    <t>Pakamban Daya</t>
  </si>
  <si>
    <t>Mantajun</t>
  </si>
  <si>
    <t>Bandar Kidul</t>
  </si>
  <si>
    <t>Kolpo</t>
  </si>
  <si>
    <t>Triwung Lor</t>
  </si>
  <si>
    <t>Campor Timur</t>
  </si>
  <si>
    <t>Batubelah Barat</t>
  </si>
  <si>
    <t>Tambuko</t>
  </si>
  <si>
    <t>Aengdake</t>
  </si>
  <si>
    <t>Dasuk Timur</t>
  </si>
  <si>
    <t>Pagerungan Besar</t>
  </si>
  <si>
    <t>Beluk Raja</t>
  </si>
  <si>
    <t>Tambaagung Barat</t>
  </si>
  <si>
    <t>Sogaten</t>
  </si>
  <si>
    <t>Winongo</t>
  </si>
  <si>
    <t>Kapedi</t>
  </si>
  <si>
    <t>Tana Mera</t>
  </si>
  <si>
    <t>Kareng Lor</t>
  </si>
  <si>
    <t>Tonduk</t>
  </si>
  <si>
    <t>Prenduan</t>
  </si>
  <si>
    <t>Jrebeng Kidul</t>
  </si>
  <si>
    <t>Kalimo'Ok</t>
  </si>
  <si>
    <t>Madyopuro</t>
  </si>
  <si>
    <t>Bulaan</t>
  </si>
  <si>
    <t>Pajanangger</t>
  </si>
  <si>
    <t>Toerjek</t>
  </si>
  <si>
    <t>Batuampar</t>
  </si>
  <si>
    <t>Tengedan</t>
  </si>
  <si>
    <t>Gendang Timur</t>
  </si>
  <si>
    <t>Marengan Daya</t>
  </si>
  <si>
    <t>Kerta Timur</t>
  </si>
  <si>
    <t>Soddara</t>
  </si>
  <si>
    <t>Jungkat</t>
  </si>
  <si>
    <t>Pakandangan Sangra</t>
  </si>
  <si>
    <t>Manding Laok</t>
  </si>
  <si>
    <t>Ketawang Karay</t>
  </si>
  <si>
    <t>Batubelah Timur</t>
  </si>
  <si>
    <t>Pabian</t>
  </si>
  <si>
    <t>Krapyakrejo</t>
  </si>
  <si>
    <t>Gapurana</t>
  </si>
  <si>
    <t>Sera Timur</t>
  </si>
  <si>
    <t>Mojolangu</t>
  </si>
  <si>
    <t>Bajur</t>
  </si>
  <si>
    <t>Sokarame Timur</t>
  </si>
  <si>
    <t>Cangkramaan</t>
  </si>
  <si>
    <t>Longos</t>
  </si>
  <si>
    <t>Lobuk</t>
  </si>
  <si>
    <t>Pragaan Daya</t>
  </si>
  <si>
    <t>Gapura Timur</t>
  </si>
  <si>
    <t>Saobi</t>
  </si>
  <si>
    <t>Guwa Guwa</t>
  </si>
  <si>
    <t>Palongan</t>
  </si>
  <si>
    <t>Banuaju Timur</t>
  </si>
  <si>
    <t>Bangselok</t>
  </si>
  <si>
    <t>Gelaman</t>
  </si>
  <si>
    <t>Kalikatak</t>
  </si>
  <si>
    <t>Sera Tengah</t>
  </si>
  <si>
    <t>Legung Timur</t>
  </si>
  <si>
    <t>Pandian</t>
  </si>
  <si>
    <t>Timur Janjang</t>
  </si>
  <si>
    <t>Balowerti</t>
  </si>
  <si>
    <t>Bakalan Krajan</t>
  </si>
  <si>
    <t>Buluk Agung</t>
  </si>
  <si>
    <t>Sonok</t>
  </si>
  <si>
    <t>Beraji</t>
  </si>
  <si>
    <t>Curahgrinting</t>
  </si>
  <si>
    <t>Sentol Laok</t>
  </si>
  <si>
    <t>Madiun Lor</t>
  </si>
  <si>
    <t>Rampal Celaket</t>
  </si>
  <si>
    <t>Gedungan</t>
  </si>
  <si>
    <t>Sogian</t>
  </si>
  <si>
    <t>Pagarbatu</t>
  </si>
  <si>
    <t>Tenonan</t>
  </si>
  <si>
    <t>Bendogerit</t>
  </si>
  <si>
    <t>Tosaren</t>
  </si>
  <si>
    <t>Kepanjenlor</t>
  </si>
  <si>
    <t>Nyabakan Barat</t>
  </si>
  <si>
    <t>Pakandangan Tengah</t>
  </si>
  <si>
    <t>Tampojung Guwa</t>
  </si>
  <si>
    <t>Panagan</t>
  </si>
  <si>
    <t>Banaresep Barat</t>
  </si>
  <si>
    <t>Jambuir</t>
  </si>
  <si>
    <t>Ellak Daya</t>
  </si>
  <si>
    <t>Legung Barat</t>
  </si>
  <si>
    <t>Sabuntan</t>
  </si>
  <si>
    <t>Bicabi</t>
  </si>
  <si>
    <t>Setono Pande</t>
  </si>
  <si>
    <t>Bana Sare</t>
  </si>
  <si>
    <t>Gadingkasri</t>
  </si>
  <si>
    <t>Semaan</t>
  </si>
  <si>
    <t>Romben Guna</t>
  </si>
  <si>
    <t>Rombasan</t>
  </si>
  <si>
    <t>Kepanjin</t>
  </si>
  <si>
    <t>Sentanan</t>
  </si>
  <si>
    <t>Pangarangan</t>
  </si>
  <si>
    <t>Jangkong</t>
  </si>
  <si>
    <t>Mentikan</t>
  </si>
  <si>
    <t>Jaba'An</t>
  </si>
  <si>
    <t>Ragang</t>
  </si>
  <si>
    <t>Pakelan</t>
  </si>
  <si>
    <t>Kolor</t>
  </si>
  <si>
    <t>Pakandangan Barat</t>
  </si>
  <si>
    <t>Lebeng Barat</t>
  </si>
  <si>
    <t>Kebundadap Barat</t>
  </si>
  <si>
    <t>Gunung Sekar</t>
  </si>
  <si>
    <t>Baban</t>
  </si>
  <si>
    <t>Lalangon</t>
  </si>
  <si>
    <t>Bataal Timur</t>
  </si>
  <si>
    <t>Ketami</t>
  </si>
  <si>
    <t>Sumbertaman</t>
  </si>
  <si>
    <t>Gersik Putih</t>
  </si>
  <si>
    <t>Karang Besuki</t>
  </si>
  <si>
    <t>Lembung Barat</t>
  </si>
  <si>
    <t>Kacongan</t>
  </si>
  <si>
    <t>Banraas</t>
  </si>
  <si>
    <t>Tembayangan</t>
  </si>
  <si>
    <t>Angon Angon</t>
  </si>
  <si>
    <t>Somalang</t>
  </si>
  <si>
    <t>Bragung</t>
  </si>
  <si>
    <t>Pananggungan</t>
  </si>
  <si>
    <t>Sergang</t>
  </si>
  <si>
    <t>Tamberu</t>
  </si>
  <si>
    <t>Sukajeruk</t>
  </si>
  <si>
    <t>Lanjuk</t>
  </si>
  <si>
    <t>Gulukmanjung</t>
  </si>
  <si>
    <t>Buddi</t>
  </si>
  <si>
    <t>Kombang</t>
  </si>
  <si>
    <t>Pinggirpapas</t>
  </si>
  <si>
    <t>Dempo Timur</t>
  </si>
  <si>
    <t>Cabbiya</t>
  </si>
  <si>
    <t>Batangbatang Laok</t>
  </si>
  <si>
    <t>Ketawang Daleman</t>
  </si>
  <si>
    <t>Kotalama</t>
  </si>
  <si>
    <t>Jodipan</t>
  </si>
  <si>
    <t>Burengan</t>
  </si>
  <si>
    <t>Sawahsumur</t>
  </si>
  <si>
    <t>Moncek Tengah</t>
  </si>
  <si>
    <t>Pangongangan</t>
  </si>
  <si>
    <t>Bujur Barat</t>
  </si>
  <si>
    <t>Kesatrian</t>
  </si>
  <si>
    <t>Josenan</t>
  </si>
  <si>
    <t>Muangan</t>
  </si>
  <si>
    <t>Rajun</t>
  </si>
  <si>
    <t>Nyamplong</t>
  </si>
  <si>
    <t>Bunbarat</t>
  </si>
  <si>
    <t>Sadulang</t>
  </si>
  <si>
    <t>Cikiruh</t>
  </si>
  <si>
    <t>Kartasana</t>
  </si>
  <si>
    <t>Sukacai</t>
  </si>
  <si>
    <t>Ketawang Parebaan</t>
  </si>
  <si>
    <t>Rosong</t>
  </si>
  <si>
    <t>Cijaralang</t>
  </si>
  <si>
    <t>Manglid</t>
  </si>
  <si>
    <t>Dukuh Sutorejo</t>
  </si>
  <si>
    <t>Teluklada</t>
  </si>
  <si>
    <t>Kaduronyok</t>
  </si>
  <si>
    <t>Gapura Barat</t>
  </si>
  <si>
    <t>Romokalisari</t>
  </si>
  <si>
    <t>Cimanis</t>
  </si>
  <si>
    <t>Sememi</t>
  </si>
  <si>
    <t>Tamansare</t>
  </si>
  <si>
    <t>Jenangger</t>
  </si>
  <si>
    <t>Daramesta</t>
  </si>
  <si>
    <t>Putat Jaya</t>
  </si>
  <si>
    <t>Sorongan</t>
  </si>
  <si>
    <t>Rungkut Kidul</t>
  </si>
  <si>
    <t>Kawoyang</t>
  </si>
  <si>
    <t>Medokan Ayu</t>
  </si>
  <si>
    <t>Krembangan Utara</t>
  </si>
  <si>
    <t>Cigorondong</t>
  </si>
  <si>
    <t>Torongrejo</t>
  </si>
  <si>
    <t>Sukawaris</t>
  </si>
  <si>
    <t>Kutakarang</t>
  </si>
  <si>
    <t>Babakanlor</t>
  </si>
  <si>
    <t>Bangkuyung</t>
  </si>
  <si>
    <t>Putat Gede</t>
  </si>
  <si>
    <t>Gebang Putih</t>
  </si>
  <si>
    <t>Manding Daya</t>
  </si>
  <si>
    <t>Medokan Semampir</t>
  </si>
  <si>
    <t>Gunungdatar</t>
  </si>
  <si>
    <t>Bojen</t>
  </si>
  <si>
    <t>Manyar Sabrangan</t>
  </si>
  <si>
    <t>Cigandeng</t>
  </si>
  <si>
    <t>Pari</t>
  </si>
  <si>
    <t>Slopeng</t>
  </si>
  <si>
    <t>Pegirian</t>
  </si>
  <si>
    <t>Tambak Sarioso</t>
  </si>
  <si>
    <t>Sidosermo</t>
  </si>
  <si>
    <t>Kadudodol</t>
  </si>
  <si>
    <t>Babakankeusik</t>
  </si>
  <si>
    <t>Penjaringan Sari</t>
  </si>
  <si>
    <t>Nyamplungan</t>
  </si>
  <si>
    <t>Campor Barat</t>
  </si>
  <si>
    <t>Kali Rungkut</t>
  </si>
  <si>
    <t>Cilabanbulan</t>
  </si>
  <si>
    <t>Perak Timur</t>
  </si>
  <si>
    <t>Salapraya</t>
  </si>
  <si>
    <t>Bandulan</t>
  </si>
  <si>
    <t>Pilangbango</t>
  </si>
  <si>
    <t>Kadumalati</t>
  </si>
  <si>
    <t>Kejawen Putih Tambak</t>
  </si>
  <si>
    <t>Kebraon</t>
  </si>
  <si>
    <t>Errabu</t>
  </si>
  <si>
    <t>Kedungdoro</t>
  </si>
  <si>
    <t>Bulak Banteng</t>
  </si>
  <si>
    <t>Dadaprejo</t>
  </si>
  <si>
    <t>Padahayu</t>
  </si>
  <si>
    <t>Oro Oro Dowo</t>
  </si>
  <si>
    <t>Krampyangan</t>
  </si>
  <si>
    <t>Dukuh Setro</t>
  </si>
  <si>
    <t>Pandat</t>
  </si>
  <si>
    <t>Kalijudan</t>
  </si>
  <si>
    <t>Panimbangjaya</t>
  </si>
  <si>
    <t>Embong Kaliasin</t>
  </si>
  <si>
    <t>Sudimanik</t>
  </si>
  <si>
    <t>Kubangkondang</t>
  </si>
  <si>
    <t>Semolowaru</t>
  </si>
  <si>
    <t>Airlangga</t>
  </si>
  <si>
    <t>Surianeun</t>
  </si>
  <si>
    <t>Bulagor</t>
  </si>
  <si>
    <t>Karah</t>
  </si>
  <si>
    <t>Simomulyo Baru</t>
  </si>
  <si>
    <t>Parungkokosan</t>
  </si>
  <si>
    <t>Dahu</t>
  </si>
  <si>
    <t>Pagerungan Kecil</t>
  </si>
  <si>
    <t>Simolawang</t>
  </si>
  <si>
    <t>Sikulan</t>
  </si>
  <si>
    <t>Sawunggaling</t>
  </si>
  <si>
    <t>Bungurcopong</t>
  </si>
  <si>
    <t>Janaka</t>
  </si>
  <si>
    <t>Petemon</t>
  </si>
  <si>
    <t>Simpangtiga</t>
  </si>
  <si>
    <t>Kapasari</t>
  </si>
  <si>
    <t>Kadulimus</t>
  </si>
  <si>
    <t>Cimoyan</t>
  </si>
  <si>
    <t>Gendang Barat</t>
  </si>
  <si>
    <t>Tambak Wedi</t>
  </si>
  <si>
    <t>Dasuk Laok</t>
  </si>
  <si>
    <t>Batudinding</t>
  </si>
  <si>
    <t>Pradahkali Kendal</t>
  </si>
  <si>
    <t>Sumurbatu</t>
  </si>
  <si>
    <t>Baratajaya</t>
  </si>
  <si>
    <t>Sanghiangdengdek</t>
  </si>
  <si>
    <t>Ketabang</t>
  </si>
  <si>
    <t>Pasirsedang</t>
  </si>
  <si>
    <t>Pasirgadung</t>
  </si>
  <si>
    <t>Curuglanglang</t>
  </si>
  <si>
    <t>Tegalpapak</t>
  </si>
  <si>
    <t>Lenteng Timur</t>
  </si>
  <si>
    <t>Kandangsapi</t>
  </si>
  <si>
    <t>Alon-Alon Contong</t>
  </si>
  <si>
    <t>Margagiri</t>
  </si>
  <si>
    <t>Ganggaeng</t>
  </si>
  <si>
    <t>Ketintang</t>
  </si>
  <si>
    <t>Klampis Ngasem</t>
  </si>
  <si>
    <t>Kadubera</t>
  </si>
  <si>
    <t>Songgokerto</t>
  </si>
  <si>
    <t>Lidah Kulon</t>
  </si>
  <si>
    <t>Dr. Sutomo</t>
  </si>
  <si>
    <t>Genting Kalianak</t>
  </si>
  <si>
    <t>Pasireurih</t>
  </si>
  <si>
    <t>Kutisari</t>
  </si>
  <si>
    <t>Rancateureup</t>
  </si>
  <si>
    <t>Leuwibalang</t>
  </si>
  <si>
    <t>Pagesangan</t>
  </si>
  <si>
    <t>Batuputih Kenek</t>
  </si>
  <si>
    <t>Curugciung</t>
  </si>
  <si>
    <t>Kramatmanik</t>
  </si>
  <si>
    <t>Tarumanagara</t>
  </si>
  <si>
    <t>Alaswangi</t>
  </si>
  <si>
    <t>Banyumekar</t>
  </si>
  <si>
    <t>Rancapinang</t>
  </si>
  <si>
    <t>Pasirkadu</t>
  </si>
  <si>
    <t>Torbang</t>
  </si>
  <si>
    <t>Karyabuana</t>
  </si>
  <si>
    <t>Bugullor</t>
  </si>
  <si>
    <t>Tembok Dukuh</t>
  </si>
  <si>
    <t>Bandar Lor</t>
  </si>
  <si>
    <t>Perak Barat</t>
  </si>
  <si>
    <t>Bendul Merisi</t>
  </si>
  <si>
    <t>Panacaran</t>
  </si>
  <si>
    <t>Karangketug</t>
  </si>
  <si>
    <t>Cikumbueun</t>
  </si>
  <si>
    <t>Sumber Brantas</t>
  </si>
  <si>
    <t>Tanah Kali Kedinding</t>
  </si>
  <si>
    <t>Bangkingan</t>
  </si>
  <si>
    <t>Cinoyong</t>
  </si>
  <si>
    <t>Pasirtenjo</t>
  </si>
  <si>
    <t>Dukuh Kupang</t>
  </si>
  <si>
    <t>Aenganyar</t>
  </si>
  <si>
    <t>Sono Kwijenan</t>
  </si>
  <si>
    <t>Ramea</t>
  </si>
  <si>
    <t>Bojenwetan</t>
  </si>
  <si>
    <t>Rancaseneng</t>
  </si>
  <si>
    <t>Bama</t>
  </si>
  <si>
    <t>Jadung</t>
  </si>
  <si>
    <t>Citeluk</t>
  </si>
  <si>
    <t>Mangkualam</t>
  </si>
  <si>
    <t>Manukan Wetan</t>
  </si>
  <si>
    <t>Ciseureuheun</t>
  </si>
  <si>
    <t>Kendangsari</t>
  </si>
  <si>
    <t>Sampangbitung</t>
  </si>
  <si>
    <t>Cikiruhwetan</t>
  </si>
  <si>
    <t>Cigondang</t>
  </si>
  <si>
    <t>Cikayas</t>
  </si>
  <si>
    <t>Rungkut Menanggal</t>
  </si>
  <si>
    <t>Katumbiri</t>
  </si>
  <si>
    <t>Tunjungsekar</t>
  </si>
  <si>
    <t>Sidotopo Wetan</t>
  </si>
  <si>
    <t>Ngagelrejo</t>
  </si>
  <si>
    <t>Sukolilo Baru</t>
  </si>
  <si>
    <t>Krembangan Selatan</t>
  </si>
  <si>
    <t>Kotadukuh</t>
  </si>
  <si>
    <t>Cijakan</t>
  </si>
  <si>
    <t>Tenjolahang</t>
  </si>
  <si>
    <t>Curuglemo</t>
  </si>
  <si>
    <t>Pejamben</t>
  </si>
  <si>
    <t>Tambak Oso Wilangon</t>
  </si>
  <si>
    <t>Temas</t>
  </si>
  <si>
    <t>Menur Pumpungan</t>
  </si>
  <si>
    <t>Medelan</t>
  </si>
  <si>
    <t>Cisereh</t>
  </si>
  <si>
    <t>Tanahmerah</t>
  </si>
  <si>
    <t>Nambangan Kidul</t>
  </si>
  <si>
    <t>Ciandur</t>
  </si>
  <si>
    <t>Dukuh Menanggal</t>
  </si>
  <si>
    <t>Pucang Sewu</t>
  </si>
  <si>
    <t>Morokrembangan</t>
  </si>
  <si>
    <t>Tunggaljaya</t>
  </si>
  <si>
    <t>Cibarani</t>
  </si>
  <si>
    <t>Kapasmadya Baru</t>
  </si>
  <si>
    <t>Palembang</t>
  </si>
  <si>
    <t>Tlogomas</t>
  </si>
  <si>
    <t>Ciherangjaya</t>
  </si>
  <si>
    <t>Sisir</t>
  </si>
  <si>
    <t>Dupak</t>
  </si>
  <si>
    <t>Angkatan</t>
  </si>
  <si>
    <t>Panjangjaya</t>
  </si>
  <si>
    <t>Babat Jerawat</t>
  </si>
  <si>
    <t>Ging Ging</t>
  </si>
  <si>
    <t>Sidotopo</t>
  </si>
  <si>
    <t>Panjang Jiwo</t>
  </si>
  <si>
    <t>Banjar Sugihan</t>
  </si>
  <si>
    <t>Citumenggung</t>
  </si>
  <si>
    <t>Lidah Wetan</t>
  </si>
  <si>
    <t>Bongkaran</t>
  </si>
  <si>
    <t>Aengtongtong</t>
  </si>
  <si>
    <t>Sukaseneng</t>
  </si>
  <si>
    <t>Cahayamekar</t>
  </si>
  <si>
    <t>Siwalankerto</t>
  </si>
  <si>
    <t>Kurungkambing</t>
  </si>
  <si>
    <t>Giripawana</t>
  </si>
  <si>
    <t>Cilentung</t>
  </si>
  <si>
    <t>Harapankarya</t>
  </si>
  <si>
    <t>Ngronggo</t>
  </si>
  <si>
    <t>Wanagiri</t>
  </si>
  <si>
    <t>Mahendra</t>
  </si>
  <si>
    <t>Ciodeng</t>
  </si>
  <si>
    <t>Jajar Tunggal</t>
  </si>
  <si>
    <t>Tanjungkiaok</t>
  </si>
  <si>
    <t>Batuhideung</t>
  </si>
  <si>
    <t>Jemur Wonosari</t>
  </si>
  <si>
    <t>Sukasaba</t>
  </si>
  <si>
    <t>Pasirlancar</t>
  </si>
  <si>
    <t>Kadubadak</t>
  </si>
  <si>
    <t>Kedung Cowek</t>
  </si>
  <si>
    <t>Majau</t>
  </si>
  <si>
    <t>Perdana</t>
  </si>
  <si>
    <t>Ngiden Jangkungan</t>
  </si>
  <si>
    <t>Gunung Anyar Tambak</t>
  </si>
  <si>
    <t>Sekong</t>
  </si>
  <si>
    <t>Karyautama</t>
  </si>
  <si>
    <t>Senangsari</t>
  </si>
  <si>
    <t>Manukan Kulon</t>
  </si>
  <si>
    <t>Ramaya</t>
  </si>
  <si>
    <t>Balas Klumprik</t>
  </si>
  <si>
    <t>Dapenda</t>
  </si>
  <si>
    <t>Kadupayung</t>
  </si>
  <si>
    <t>Kalanggunung</t>
  </si>
  <si>
    <t>Simomulyo</t>
  </si>
  <si>
    <t>Rungkut Tengah</t>
  </si>
  <si>
    <t>Perak Utara</t>
  </si>
  <si>
    <t>Sukalangu</t>
  </si>
  <si>
    <t>Nembol</t>
  </si>
  <si>
    <t>Pasirloa</t>
  </si>
  <si>
    <t>Kedung Baruk</t>
  </si>
  <si>
    <t>Pacar Kembang</t>
  </si>
  <si>
    <t>Kubangkampil</t>
  </si>
  <si>
    <t>Beluk Ares</t>
  </si>
  <si>
    <t>Kedunggaleng</t>
  </si>
  <si>
    <t>Keputih</t>
  </si>
  <si>
    <t>Gundih</t>
  </si>
  <si>
    <t>Kupang Krajan</t>
  </si>
  <si>
    <t>Dalembalar</t>
  </si>
  <si>
    <t>Cigoong Selatan</t>
  </si>
  <si>
    <t>Kadumerak</t>
  </si>
  <si>
    <t>Ciparahu</t>
  </si>
  <si>
    <t>Bayah Barat</t>
  </si>
  <si>
    <t>Rangkasbitung Barat</t>
  </si>
  <si>
    <t>Ciminyak</t>
  </si>
  <si>
    <t>Cidikit</t>
  </si>
  <si>
    <t>L E M O</t>
  </si>
  <si>
    <t>Cikentrung</t>
  </si>
  <si>
    <t>Sarakan</t>
  </si>
  <si>
    <t>Rocek</t>
  </si>
  <si>
    <t>Pasirtangkil</t>
  </si>
  <si>
    <t>Kosambi Timur</t>
  </si>
  <si>
    <t>Cipalabuh</t>
  </si>
  <si>
    <t>Pagedangan Udik</t>
  </si>
  <si>
    <t>Kaduagung Barat</t>
  </si>
  <si>
    <t>Pasir Kembang</t>
  </si>
  <si>
    <t>Sangkan Manik</t>
  </si>
  <si>
    <t>Suka Harja</t>
  </si>
  <si>
    <t>Babakan Kalanganyar</t>
  </si>
  <si>
    <t>Lebak Parahiang</t>
  </si>
  <si>
    <t>Saninten</t>
  </si>
  <si>
    <t>Cireundeu</t>
  </si>
  <si>
    <t>Guradog</t>
  </si>
  <si>
    <t>Citorek Barat</t>
  </si>
  <si>
    <t>Baros Jaya</t>
  </si>
  <si>
    <t>Ranca Ilat</t>
  </si>
  <si>
    <t>Sangiang Jaya</t>
  </si>
  <si>
    <t>Pamubulan</t>
  </si>
  <si>
    <t>Serdang Kulon</t>
  </si>
  <si>
    <t>Kadubeureum</t>
  </si>
  <si>
    <t>Jalupang Mulya</t>
  </si>
  <si>
    <t>Bojong Renged</t>
  </si>
  <si>
    <t>Kurungdahu</t>
  </si>
  <si>
    <t>Banjar Irigasi</t>
  </si>
  <si>
    <t>Kubang Baros</t>
  </si>
  <si>
    <t>Kolelet</t>
  </si>
  <si>
    <t>Cibojong</t>
  </si>
  <si>
    <t>Panancangan</t>
  </si>
  <si>
    <t>Kadubelang</t>
  </si>
  <si>
    <t>Suka Murni</t>
  </si>
  <si>
    <t>Kamuning</t>
  </si>
  <si>
    <t>Waliwis</t>
  </si>
  <si>
    <t>Kadumadang</t>
  </si>
  <si>
    <t>Ranca Gede</t>
  </si>
  <si>
    <t>Buaran Jati</t>
  </si>
  <si>
    <t>Kadugemblo</t>
  </si>
  <si>
    <t>Kayu Bongkok</t>
  </si>
  <si>
    <t>Cimenteng Jaya</t>
  </si>
  <si>
    <t>Mauk Timur</t>
  </si>
  <si>
    <t>Parungpanjang</t>
  </si>
  <si>
    <t>Tegal Kunir Kidul</t>
  </si>
  <si>
    <t>Rancagong</t>
  </si>
  <si>
    <t>Giri Jagabaya</t>
  </si>
  <si>
    <t>Curugbarang</t>
  </si>
  <si>
    <t>Peucangpari</t>
  </si>
  <si>
    <t>Luhurjaya</t>
  </si>
  <si>
    <t>Rawa Rengas</t>
  </si>
  <si>
    <t>Parahu</t>
  </si>
  <si>
    <t>Cipining</t>
  </si>
  <si>
    <t>Bala Raja</t>
  </si>
  <si>
    <t>Buaran Bambu</t>
  </si>
  <si>
    <t>Pasirhaur</t>
  </si>
  <si>
    <t>Jagaraksa</t>
  </si>
  <si>
    <t>Suradita</t>
  </si>
  <si>
    <t>Tiparraya</t>
  </si>
  <si>
    <t>Kosambi Barat</t>
  </si>
  <si>
    <t>Cijantra</t>
  </si>
  <si>
    <t>Bojongjuruh</t>
  </si>
  <si>
    <t>Kadomas</t>
  </si>
  <si>
    <t>Lebaksitu</t>
  </si>
  <si>
    <t>Jayamanik</t>
  </si>
  <si>
    <t>Selaraja</t>
  </si>
  <si>
    <t>Cigoong Utara</t>
  </si>
  <si>
    <t>Ciinjuk</t>
  </si>
  <si>
    <t>Maraya</t>
  </si>
  <si>
    <t>Badak Anom</t>
  </si>
  <si>
    <t>Cikareo</t>
  </si>
  <si>
    <t>Mekar Agung</t>
  </si>
  <si>
    <t>Cihujan</t>
  </si>
  <si>
    <t>Cisimeut Raya</t>
  </si>
  <si>
    <t>Kaungcaang</t>
  </si>
  <si>
    <t>Pagenjahan</t>
  </si>
  <si>
    <t>Panyaungan</t>
  </si>
  <si>
    <t>Cikamunding</t>
  </si>
  <si>
    <t>Gerendong</t>
  </si>
  <si>
    <t>Cikadueun</t>
  </si>
  <si>
    <t>Pakulonan Barat</t>
  </si>
  <si>
    <t>Jati Waringin</t>
  </si>
  <si>
    <t>Citasuk</t>
  </si>
  <si>
    <t>Gubugancibeureum</t>
  </si>
  <si>
    <t>Kadu Jaya</t>
  </si>
  <si>
    <t>Ciginggang</t>
  </si>
  <si>
    <t>Kampung Melayu Timur</t>
  </si>
  <si>
    <t>Harjawana</t>
  </si>
  <si>
    <t>Kanda Wati</t>
  </si>
  <si>
    <t>Cangkudu</t>
  </si>
  <si>
    <t>Pasir Nangka</t>
  </si>
  <si>
    <t>Margawangi</t>
  </si>
  <si>
    <t>Sajiramekar</t>
  </si>
  <si>
    <t>Kadurahayu</t>
  </si>
  <si>
    <t>Cisarap</t>
  </si>
  <si>
    <t>Lembang Sari</t>
  </si>
  <si>
    <t>Mekar Bakti</t>
  </si>
  <si>
    <t>Bayumundu</t>
  </si>
  <si>
    <t>Rajegmulya</t>
  </si>
  <si>
    <t>Batubantar</t>
  </si>
  <si>
    <t>Karang Serang</t>
  </si>
  <si>
    <t>Daon</t>
  </si>
  <si>
    <t>Situregen</t>
  </si>
  <si>
    <t>Kadugadung</t>
  </si>
  <si>
    <t>Mugijaya</t>
  </si>
  <si>
    <t>Cijoro Pasir</t>
  </si>
  <si>
    <t>Kadudamas</t>
  </si>
  <si>
    <t>Nayagati</t>
  </si>
  <si>
    <t>Kabayan</t>
  </si>
  <si>
    <t>Kaduagung Timur</t>
  </si>
  <si>
    <t>Pasirnangka</t>
  </si>
  <si>
    <t>Leuwiipuh</t>
  </si>
  <si>
    <t>Kadubungbang</t>
  </si>
  <si>
    <t>Lebak Peundeuy</t>
  </si>
  <si>
    <t>Cisimeut</t>
  </si>
  <si>
    <t>Sidoko</t>
  </si>
  <si>
    <t>Curugpanjang</t>
  </si>
  <si>
    <t>Lebaktipar</t>
  </si>
  <si>
    <t>Rawa Kidang</t>
  </si>
  <si>
    <t>Wantisari</t>
  </si>
  <si>
    <t>Sukamekarsari</t>
  </si>
  <si>
    <t>Bintangresmi</t>
  </si>
  <si>
    <t>Pasir Ampo</t>
  </si>
  <si>
    <t>Senanghati</t>
  </si>
  <si>
    <t>Pagerbatu</t>
  </si>
  <si>
    <t>Pasir Barat</t>
  </si>
  <si>
    <t>Ranca Labuh</t>
  </si>
  <si>
    <t>Barunai</t>
  </si>
  <si>
    <t>Bayah Timur</t>
  </si>
  <si>
    <t>Warungbanten</t>
  </si>
  <si>
    <t>Cikaratuan</t>
  </si>
  <si>
    <t>Citepuseun</t>
  </si>
  <si>
    <t>Nameng</t>
  </si>
  <si>
    <t>Parakanbeusi</t>
  </si>
  <si>
    <t>Citorek Kidul</t>
  </si>
  <si>
    <t>Pasar Kemis</t>
  </si>
  <si>
    <t>Cisungsang</t>
  </si>
  <si>
    <t>Kapunduhan</t>
  </si>
  <si>
    <t>Saruni</t>
  </si>
  <si>
    <t>Pasirkarag</t>
  </si>
  <si>
    <t>Citorek Timur</t>
  </si>
  <si>
    <t>Cilayang</t>
  </si>
  <si>
    <t>Sindang Sono</t>
  </si>
  <si>
    <t>Curug Kulon</t>
  </si>
  <si>
    <t>Jatake</t>
  </si>
  <si>
    <t>Sentul Jaya</t>
  </si>
  <si>
    <t>Ranca Bango</t>
  </si>
  <si>
    <t>Rancabuaya</t>
  </si>
  <si>
    <t>Palanyar</t>
  </si>
  <si>
    <t>Kramatlaban</t>
  </si>
  <si>
    <t>Mogana</t>
  </si>
  <si>
    <t>Sindang Panon</t>
  </si>
  <si>
    <t>Tegal Angus</t>
  </si>
  <si>
    <t>Muara Ciujung Timur</t>
  </si>
  <si>
    <t>Cibuah</t>
  </si>
  <si>
    <t>Koncang</t>
  </si>
  <si>
    <t>Kuta Bumi</t>
  </si>
  <si>
    <t>Asem Margaluyu</t>
  </si>
  <si>
    <t>Keramatjaya</t>
  </si>
  <si>
    <t>Pasirdurung</t>
  </si>
  <si>
    <t>Wirasinga</t>
  </si>
  <si>
    <t>Cilegong Ilir</t>
  </si>
  <si>
    <t>Situmulya</t>
  </si>
  <si>
    <t>Kampung Kelor</t>
  </si>
  <si>
    <t>Bencongan</t>
  </si>
  <si>
    <t>Cisangu</t>
  </si>
  <si>
    <t>Narimbang Mulia</t>
  </si>
  <si>
    <t>Karaton</t>
  </si>
  <si>
    <t>Karang Suraga</t>
  </si>
  <si>
    <t>Patra Sana</t>
  </si>
  <si>
    <t>Curug Badak</t>
  </si>
  <si>
    <t>Bantarwangi</t>
  </si>
  <si>
    <t>Kaduengang</t>
  </si>
  <si>
    <t>Parage</t>
  </si>
  <si>
    <t>Cimandiri</t>
  </si>
  <si>
    <t>Sarageni</t>
  </si>
  <si>
    <t>Lebaksangka</t>
  </si>
  <si>
    <t>Cilangkahan</t>
  </si>
  <si>
    <t>Saga</t>
  </si>
  <si>
    <t>Karangsetra</t>
  </si>
  <si>
    <t>Rawa Boni</t>
  </si>
  <si>
    <t>Bojongleles</t>
  </si>
  <si>
    <t>Tegalongok</t>
  </si>
  <si>
    <t>Dang Deur</t>
  </si>
  <si>
    <t>Cisuren</t>
  </si>
  <si>
    <t>Kiara Payung</t>
  </si>
  <si>
    <t>Umbul Tanjung</t>
  </si>
  <si>
    <t>Aweh</t>
  </si>
  <si>
    <t>Cikotok</t>
  </si>
  <si>
    <t>Medong</t>
  </si>
  <si>
    <t>Sukawali</t>
  </si>
  <si>
    <t>Calungbungur</t>
  </si>
  <si>
    <t>Ciladaeun</t>
  </si>
  <si>
    <t>Cibareno</t>
  </si>
  <si>
    <t>Sudamanik</t>
  </si>
  <si>
    <t>Jalupang Girang</t>
  </si>
  <si>
    <t>Malingping Selatan</t>
  </si>
  <si>
    <t>Koper</t>
  </si>
  <si>
    <t>Cibaturkeusik</t>
  </si>
  <si>
    <t>Legok Sukamaju</t>
  </si>
  <si>
    <t>Teluk Naga</t>
  </si>
  <si>
    <t>Gunungputri</t>
  </si>
  <si>
    <t>Bitung Jaya</t>
  </si>
  <si>
    <t>Leuwicoo</t>
  </si>
  <si>
    <t>Tanagara</t>
  </si>
  <si>
    <t>Kadujangkung</t>
  </si>
  <si>
    <t>Pasirmae</t>
  </si>
  <si>
    <t>Karang Pamindangan</t>
  </si>
  <si>
    <t>Kerta</t>
  </si>
  <si>
    <t>Cikatapis</t>
  </si>
  <si>
    <t>Malingping Utara</t>
  </si>
  <si>
    <t>Cihambali</t>
  </si>
  <si>
    <t>Pasar Keong</t>
  </si>
  <si>
    <t>Tanjakan Mekar</t>
  </si>
  <si>
    <t>Kadumaneuh</t>
  </si>
  <si>
    <t>Peusar</t>
  </si>
  <si>
    <t>Ancol Pasir</t>
  </si>
  <si>
    <t>Rancabugel</t>
  </si>
  <si>
    <t>Kadubale</t>
  </si>
  <si>
    <t>Rangkasbitung Timur</t>
  </si>
  <si>
    <t>Keusik</t>
  </si>
  <si>
    <t>Sumber Waras</t>
  </si>
  <si>
    <t>Kohod</t>
  </si>
  <si>
    <t>Cimangeungteung</t>
  </si>
  <si>
    <t>Palurahan</t>
  </si>
  <si>
    <t>Budi Mulya</t>
  </si>
  <si>
    <t>Gunung Wangun</t>
  </si>
  <si>
    <t>Kaduhauk</t>
  </si>
  <si>
    <t>Kadu Agung</t>
  </si>
  <si>
    <t>Suwakan</t>
  </si>
  <si>
    <t>Margatirta</t>
  </si>
  <si>
    <t>Cijoro Lebak</t>
  </si>
  <si>
    <t>Pakuluran</t>
  </si>
  <si>
    <t>Baturanjang</t>
  </si>
  <si>
    <t>Ciparasi</t>
  </si>
  <si>
    <t>Lebakkeusik</t>
  </si>
  <si>
    <t>Parungkujang</t>
  </si>
  <si>
    <t>Kedung Dalem</t>
  </si>
  <si>
    <t>Wana Kerta</t>
  </si>
  <si>
    <t>Malang Nengah</t>
  </si>
  <si>
    <t>Tegal Kunir Lor</t>
  </si>
  <si>
    <t>Kupahandap</t>
  </si>
  <si>
    <t>Pasirpeuteuy</t>
  </si>
  <si>
    <t>Sawarna Timur</t>
  </si>
  <si>
    <t>Sogong</t>
  </si>
  <si>
    <t>Situ Gadung</t>
  </si>
  <si>
    <t>Kampung Melayu Barat</t>
  </si>
  <si>
    <t>Inten Jaya</t>
  </si>
  <si>
    <t>Pareang</t>
  </si>
  <si>
    <t>Talaga Sari</t>
  </si>
  <si>
    <t>Pasir Kupa</t>
  </si>
  <si>
    <t>Mauk Barat</t>
  </si>
  <si>
    <t>Pala Sari</t>
  </si>
  <si>
    <t>Suka Manah</t>
  </si>
  <si>
    <t>Kadu Sirung</t>
  </si>
  <si>
    <t>Bantar Panjang</t>
  </si>
  <si>
    <t>Cipaeh</t>
  </si>
  <si>
    <t>Lebakasih</t>
  </si>
  <si>
    <t>Bejod</t>
  </si>
  <si>
    <t>Sangkanwangi</t>
  </si>
  <si>
    <t>Curug Agung</t>
  </si>
  <si>
    <t>Undar Andir</t>
  </si>
  <si>
    <t>Sudimara Timur</t>
  </si>
  <si>
    <t>Tanjungsari Indah</t>
  </si>
  <si>
    <t>Cirompang</t>
  </si>
  <si>
    <t>Puloampel</t>
  </si>
  <si>
    <t>Sinarmukti</t>
  </si>
  <si>
    <t>Kujangjaya</t>
  </si>
  <si>
    <t>Sindangmandi</t>
  </si>
  <si>
    <t>Toyomerto</t>
  </si>
  <si>
    <t>Daru</t>
  </si>
  <si>
    <t>Argawana</t>
  </si>
  <si>
    <t>Gosara</t>
  </si>
  <si>
    <t>Julang</t>
  </si>
  <si>
    <t>Pasilian</t>
  </si>
  <si>
    <t>Junti</t>
  </si>
  <si>
    <t>Cimancak</t>
  </si>
  <si>
    <t>Cikate</t>
  </si>
  <si>
    <t>Pelawad</t>
  </si>
  <si>
    <t>Panyabrangan</t>
  </si>
  <si>
    <t>Pangawinan</t>
  </si>
  <si>
    <t>Sangiang Tanjung</t>
  </si>
  <si>
    <t>Tengkurak</t>
  </si>
  <si>
    <t>Pontang Legon</t>
  </si>
  <si>
    <t>Kubang Puji</t>
  </si>
  <si>
    <t>Kanekes</t>
  </si>
  <si>
    <t>Pulo Panjang</t>
  </si>
  <si>
    <t>Bintangsari</t>
  </si>
  <si>
    <t>Kadukempong</t>
  </si>
  <si>
    <t>Sukabares</t>
  </si>
  <si>
    <t>Pegandikan</t>
  </si>
  <si>
    <t>Sukamampir</t>
  </si>
  <si>
    <t>Mandaya</t>
  </si>
  <si>
    <t>Kereo</t>
  </si>
  <si>
    <t>Gelam Jaya</t>
  </si>
  <si>
    <t>Blokang</t>
  </si>
  <si>
    <t>Cikolelet</t>
  </si>
  <si>
    <t>Pasirlimus</t>
  </si>
  <si>
    <t>Patra Manggala</t>
  </si>
  <si>
    <t>Bojot</t>
  </si>
  <si>
    <t>Tanjungmanis</t>
  </si>
  <si>
    <t>Curug Sangereng</t>
  </si>
  <si>
    <t>Siremen</t>
  </si>
  <si>
    <t>Surya Bahari</t>
  </si>
  <si>
    <t>Sukalaba</t>
  </si>
  <si>
    <t>Bale Kencana</t>
  </si>
  <si>
    <t>Rancasanggal</t>
  </si>
  <si>
    <t>Kencana Harapan</t>
  </si>
  <si>
    <t>Cisalam</t>
  </si>
  <si>
    <t>Setrajaya</t>
  </si>
  <si>
    <t>Ciagel</t>
  </si>
  <si>
    <t>Pagintungan</t>
  </si>
  <si>
    <t>Bandulu</t>
  </si>
  <si>
    <t>Sumuranja</t>
  </si>
  <si>
    <t>Kunciran Jaya</t>
  </si>
  <si>
    <t>Damping</t>
  </si>
  <si>
    <t>Bojong Kamal</t>
  </si>
  <si>
    <t>Bencongan Indah</t>
  </si>
  <si>
    <t>Salembaran</t>
  </si>
  <si>
    <t>Gandayasa</t>
  </si>
  <si>
    <t>Pringwulung</t>
  </si>
  <si>
    <t>Songgom Jaya</t>
  </si>
  <si>
    <t>Keserangan</t>
  </si>
  <si>
    <t>Pondok Kahuru</t>
  </si>
  <si>
    <t>Grogol Indah</t>
  </si>
  <si>
    <t>Kadujajar</t>
  </si>
  <si>
    <t>Cimanyangray</t>
  </si>
  <si>
    <t>Carenang Udik</t>
  </si>
  <si>
    <t>Buaran Mangga</t>
  </si>
  <si>
    <t>Pancaregang</t>
  </si>
  <si>
    <t>Pasir Bolang</t>
  </si>
  <si>
    <t>Cikande Permai</t>
  </si>
  <si>
    <t>Cirarab</t>
  </si>
  <si>
    <t>Sawarna</t>
  </si>
  <si>
    <t>Tunjung Jaya</t>
  </si>
  <si>
    <t>Telaga Luhur</t>
  </si>
  <si>
    <t>Kosambi Dalam</t>
  </si>
  <si>
    <t>Ciwarna</t>
  </si>
  <si>
    <t>Harjatani</t>
  </si>
  <si>
    <t>Sukadalem</t>
  </si>
  <si>
    <t>Gaga</t>
  </si>
  <si>
    <t>Onyam</t>
  </si>
  <si>
    <t>Pulo Kencana</t>
  </si>
  <si>
    <t>Bumijaya</t>
  </si>
  <si>
    <t>Kebuyutan</t>
  </si>
  <si>
    <t>Prabugantungan</t>
  </si>
  <si>
    <t>Lengkong Kulon</t>
  </si>
  <si>
    <t>Sukarendah</t>
  </si>
  <si>
    <t>Cokopsulanjana</t>
  </si>
  <si>
    <t>Pamong</t>
  </si>
  <si>
    <t>Pasir Gadung</t>
  </si>
  <si>
    <t>Mongpok</t>
  </si>
  <si>
    <t>Singarajan</t>
  </si>
  <si>
    <t>Muncangkopong</t>
  </si>
  <si>
    <t>Tejamari</t>
  </si>
  <si>
    <t>Nambo Ilir</t>
  </si>
  <si>
    <t>Pasir Bitung</t>
  </si>
  <si>
    <t>Pasirbuyut</t>
  </si>
  <si>
    <t>Tenjo Ayu</t>
  </si>
  <si>
    <t>Jati Mulya</t>
  </si>
  <si>
    <t>Ranca Iyuh</t>
  </si>
  <si>
    <t>Cimone</t>
  </si>
  <si>
    <t>Kosambi Ronyok</t>
  </si>
  <si>
    <t>Tegalmaja</t>
  </si>
  <si>
    <t>Ciruji</t>
  </si>
  <si>
    <t>Pasir Kecapi</t>
  </si>
  <si>
    <t>Cengklong</t>
  </si>
  <si>
    <t>Tanjung Burung</t>
  </si>
  <si>
    <t>Salembaran Jati</t>
  </si>
  <si>
    <t>Muara Ciujung Barat</t>
  </si>
  <si>
    <t>Kolelet Wetan</t>
  </si>
  <si>
    <t>D A D A P</t>
  </si>
  <si>
    <t>Samparwadi</t>
  </si>
  <si>
    <t>Kramatjati</t>
  </si>
  <si>
    <t>Talaga Warna</t>
  </si>
  <si>
    <t>Linduk</t>
  </si>
  <si>
    <t>Gembor Udik</t>
  </si>
  <si>
    <t>Kertasana</t>
  </si>
  <si>
    <t>Wanakarta</t>
  </si>
  <si>
    <t>Sampir</t>
  </si>
  <si>
    <t>Citorek Tengah</t>
  </si>
  <si>
    <t>Datarcae</t>
  </si>
  <si>
    <t>Harundang</t>
  </si>
  <si>
    <t>Leuwilimus</t>
  </si>
  <si>
    <t>Bojong Pandan</t>
  </si>
  <si>
    <t>Pagedangan Ilir</t>
  </si>
  <si>
    <t>Panamping</t>
  </si>
  <si>
    <t>Batukuda</t>
  </si>
  <si>
    <t>Kaduagung Tengah</t>
  </si>
  <si>
    <t>Rancasumur</t>
  </si>
  <si>
    <t>Seuat</t>
  </si>
  <si>
    <t>Suka Indah</t>
  </si>
  <si>
    <t>Buyut Mekar</t>
  </si>
  <si>
    <t>Mekar  Jaya</t>
  </si>
  <si>
    <t>Malanggah</t>
  </si>
  <si>
    <t>Kampung Besar</t>
  </si>
  <si>
    <t>Daroyon</t>
  </si>
  <si>
    <t>Taban</t>
  </si>
  <si>
    <t>Serdang Wetan</t>
  </si>
  <si>
    <t>Tambiluk</t>
  </si>
  <si>
    <t>Pasirjaksa</t>
  </si>
  <si>
    <t>Suka Nagara</t>
  </si>
  <si>
    <t>Mekar Kondang</t>
  </si>
  <si>
    <t>Nambo Udik</t>
  </si>
  <si>
    <t>Curug Goong</t>
  </si>
  <si>
    <t>Citorek Sabrang</t>
  </si>
  <si>
    <t>Mekarbaru</t>
  </si>
  <si>
    <t>Wargasara</t>
  </si>
  <si>
    <t>Cirumpak</t>
  </si>
  <si>
    <t>Jambu Karya</t>
  </si>
  <si>
    <t>Kemanisan</t>
  </si>
  <si>
    <t>Batukuwung</t>
  </si>
  <si>
    <t>Umbuljaya</t>
  </si>
  <si>
    <t>Citerep</t>
  </si>
  <si>
    <t>Salira</t>
  </si>
  <si>
    <t>Teluk Terate</t>
  </si>
  <si>
    <t>Sindang Asih</t>
  </si>
  <si>
    <t>Wirana</t>
  </si>
  <si>
    <t>Pancanegara</t>
  </si>
  <si>
    <t>Pasauran</t>
  </si>
  <si>
    <t>Cibetok</t>
  </si>
  <si>
    <t>Situterate</t>
  </si>
  <si>
    <t>Bunihara</t>
  </si>
  <si>
    <t>Ragasmesigit</t>
  </si>
  <si>
    <t>Curug Sulanjana</t>
  </si>
  <si>
    <t>Bojong Catang</t>
  </si>
  <si>
    <t>Ranca Kalapa</t>
  </si>
  <si>
    <t>Ganda Ria</t>
  </si>
  <si>
    <t>Lebakwana</t>
  </si>
  <si>
    <t>Bojongcae</t>
  </si>
  <si>
    <t>Maja Baru</t>
  </si>
  <si>
    <t>Cilayang Guha</t>
  </si>
  <si>
    <t>Bangkonol</t>
  </si>
  <si>
    <t>Jeruktipis</t>
  </si>
  <si>
    <t>Selapajang</t>
  </si>
  <si>
    <t>Talagahiang</t>
  </si>
  <si>
    <t>Jeung Jing</t>
  </si>
  <si>
    <t>Harumsari</t>
  </si>
  <si>
    <t>Terasbendung</t>
  </si>
  <si>
    <t>Bungur Mekar</t>
  </si>
  <si>
    <t>Pudar</t>
  </si>
  <si>
    <t>Kamaruton</t>
  </si>
  <si>
    <t>Panyaungan Jaya</t>
  </si>
  <si>
    <t>Nyompok</t>
  </si>
  <si>
    <t>Siketug</t>
  </si>
  <si>
    <t>Katulisan</t>
  </si>
  <si>
    <t>Lamaran</t>
  </si>
  <si>
    <t>Gunung Anten</t>
  </si>
  <si>
    <t>Pisangan Jaya</t>
  </si>
  <si>
    <t>Keboncau</t>
  </si>
  <si>
    <t>Nagara Padang</t>
  </si>
  <si>
    <t>Panosogan</t>
  </si>
  <si>
    <t>Melati</t>
  </si>
  <si>
    <t>Kuta Jaya</t>
  </si>
  <si>
    <t>Anggalan</t>
  </si>
  <si>
    <t>Seuat Jaya</t>
  </si>
  <si>
    <t>Cukang Galih</t>
  </si>
  <si>
    <t>Cisampang</t>
  </si>
  <si>
    <t>Kadugenep</t>
  </si>
  <si>
    <t>Karangkepuh</t>
  </si>
  <si>
    <t>Paja</t>
  </si>
  <si>
    <t>Cisait</t>
  </si>
  <si>
    <t>Pedaleman</t>
  </si>
  <si>
    <t>Lebak Kepuh</t>
  </si>
  <si>
    <t>Pondokpanjang</t>
  </si>
  <si>
    <t>Mata Gara</t>
  </si>
  <si>
    <t>Tambang Ayam</t>
  </si>
  <si>
    <t>Panunggangan Timur</t>
  </si>
  <si>
    <t>Buni Ayu</t>
  </si>
  <si>
    <t>Rawa Burung</t>
  </si>
  <si>
    <t>Kalapian</t>
  </si>
  <si>
    <t>Sanghiang</t>
  </si>
  <si>
    <t>Haurgajrug</t>
  </si>
  <si>
    <t>Darmasari</t>
  </si>
  <si>
    <t>Sasahan</t>
  </si>
  <si>
    <t>Pamanuk</t>
  </si>
  <si>
    <t>Cicaringin</t>
  </si>
  <si>
    <t>Kebonratu</t>
  </si>
  <si>
    <t>Dangdang</t>
  </si>
  <si>
    <t>Babakan Jaya</t>
  </si>
  <si>
    <t>Kedaung Barat</t>
  </si>
  <si>
    <t>Kadikaran</t>
  </si>
  <si>
    <t>Sumur Pacing</t>
  </si>
  <si>
    <t>Cipadu</t>
  </si>
  <si>
    <t>Kedung Soka</t>
  </si>
  <si>
    <t>Pondok Pucung</t>
  </si>
  <si>
    <t>Poris Plawad</t>
  </si>
  <si>
    <t>Tegal Badeng Barat</t>
  </si>
  <si>
    <t>Antap</t>
  </si>
  <si>
    <t>Karya Sari</t>
  </si>
  <si>
    <t>Lengkong Wetan</t>
  </si>
  <si>
    <t>Caubelayu</t>
  </si>
  <si>
    <t>Cemagi</t>
  </si>
  <si>
    <t>Jatiluwih</t>
  </si>
  <si>
    <t>Manis Jaya</t>
  </si>
  <si>
    <t>Tibubiyu</t>
  </si>
  <si>
    <t>Kroncong</t>
  </si>
  <si>
    <t>Tajen</t>
  </si>
  <si>
    <t>Belega</t>
  </si>
  <si>
    <t>Lebih</t>
  </si>
  <si>
    <t>Batungsel</t>
  </si>
  <si>
    <t>Gumbrih</t>
  </si>
  <si>
    <t>Candikusuma</t>
  </si>
  <si>
    <t>Pedurenan</t>
  </si>
  <si>
    <t>Nyapah</t>
  </si>
  <si>
    <t>Panggung Rawi</t>
  </si>
  <si>
    <t>Belumbang</t>
  </si>
  <si>
    <t>Tulikup</t>
  </si>
  <si>
    <t>Dalung</t>
  </si>
  <si>
    <t>Kereo Selatan</t>
  </si>
  <si>
    <t>Yeh Kuning</t>
  </si>
  <si>
    <t>Kesiut</t>
  </si>
  <si>
    <t>Sawah Luhur</t>
  </si>
  <si>
    <t>Jelupang</t>
  </si>
  <si>
    <t>Kebon Besar</t>
  </si>
  <si>
    <t>Periuk Jaya</t>
  </si>
  <si>
    <t>Penyaringan</t>
  </si>
  <si>
    <t>Riang Gede</t>
  </si>
  <si>
    <t>Pisangan</t>
  </si>
  <si>
    <t>Randakari</t>
  </si>
  <si>
    <t>Sobangan</t>
  </si>
  <si>
    <t>Kedaung Baru</t>
  </si>
  <si>
    <t>Angseri</t>
  </si>
  <si>
    <t>Pangkung Tibah</t>
  </si>
  <si>
    <t>Batunya</t>
  </si>
  <si>
    <t>Belok/Sidan</t>
  </si>
  <si>
    <t>Lontarbaru</t>
  </si>
  <si>
    <t>Cikokol</t>
  </si>
  <si>
    <t>Pupuan Sawah</t>
  </si>
  <si>
    <t>Cikerai</t>
  </si>
  <si>
    <t>Suralaya</t>
  </si>
  <si>
    <t>Serongga</t>
  </si>
  <si>
    <t>Yeh Embang</t>
  </si>
  <si>
    <t>Buahan</t>
  </si>
  <si>
    <t>Pangyangan</t>
  </si>
  <si>
    <t>Asahduren</t>
  </si>
  <si>
    <t>Pejeng Kelod</t>
  </si>
  <si>
    <t>Kapal</t>
  </si>
  <si>
    <t>Sudimara Jaya</t>
  </si>
  <si>
    <t>Belatungan</t>
  </si>
  <si>
    <t>Abianbase</t>
  </si>
  <si>
    <t>Lebakdenok</t>
  </si>
  <si>
    <t>Warung Jaud</t>
  </si>
  <si>
    <t>Jurang Manggu Timur</t>
  </si>
  <si>
    <t>Pondok Betung</t>
  </si>
  <si>
    <t>Singapadu Kaler</t>
  </si>
  <si>
    <t>Pasuluhan</t>
  </si>
  <si>
    <t>Tegalratu</t>
  </si>
  <si>
    <t>Umbul Tengah</t>
  </si>
  <si>
    <t>Sangkaragung</t>
  </si>
  <si>
    <t>Kalodran</t>
  </si>
  <si>
    <t>Bongkasa Pertiwi</t>
  </si>
  <si>
    <t>Batubulan Kangin</t>
  </si>
  <si>
    <t>Bantas</t>
  </si>
  <si>
    <t>Air Kuning</t>
  </si>
  <si>
    <t>Ramanuju</t>
  </si>
  <si>
    <t>Nambojaya</t>
  </si>
  <si>
    <t>Samangraya</t>
  </si>
  <si>
    <t>Medahan</t>
  </si>
  <si>
    <t>Bona</t>
  </si>
  <si>
    <t>Baler Bale Agung</t>
  </si>
  <si>
    <t>Kunciran Indah</t>
  </si>
  <si>
    <t>Drangong</t>
  </si>
  <si>
    <t>Karundang</t>
  </si>
  <si>
    <t>Blahkiuh</t>
  </si>
  <si>
    <t>Bongkasa</t>
  </si>
  <si>
    <t>Pengeragoan</t>
  </si>
  <si>
    <t>Selanbawak</t>
  </si>
  <si>
    <t>Petak Kaja</t>
  </si>
  <si>
    <t>Cimone Jaya</t>
  </si>
  <si>
    <t>Wongaya Gede</t>
  </si>
  <si>
    <t>Terondol</t>
  </si>
  <si>
    <t>Perigi Baru</t>
  </si>
  <si>
    <t>Kalitimbang</t>
  </si>
  <si>
    <t>Parung Serab</t>
  </si>
  <si>
    <t>Pondok Cabe Udik</t>
  </si>
  <si>
    <t>Kebon Padangan</t>
  </si>
  <si>
    <t>Paninggilan Utara</t>
  </si>
  <si>
    <t>Tumbak Bayuh</t>
  </si>
  <si>
    <t>Neroktog</t>
  </si>
  <si>
    <t>Wanagiri Kauh</t>
  </si>
  <si>
    <t>Cipondoh Indah</t>
  </si>
  <si>
    <t>Pejeng Kaja</t>
  </si>
  <si>
    <t>Pondok Cabe Ilir</t>
  </si>
  <si>
    <t>Tegal Bunder</t>
  </si>
  <si>
    <t>Serampingan</t>
  </si>
  <si>
    <t>Sarua Indah</t>
  </si>
  <si>
    <t>Ciwaduk</t>
  </si>
  <si>
    <t>Sempidi</t>
  </si>
  <si>
    <t>Penarungan</t>
  </si>
  <si>
    <t>Denbantas</t>
  </si>
  <si>
    <t>Temesi</t>
  </si>
  <si>
    <t>Buruan</t>
  </si>
  <si>
    <t>Buaran Indah</t>
  </si>
  <si>
    <t>Manistutu</t>
  </si>
  <si>
    <t>Tegal Mengkeb</t>
  </si>
  <si>
    <t>Rempoa</t>
  </si>
  <si>
    <t>Kelating</t>
  </si>
  <si>
    <t>Mekar Bhuana</t>
  </si>
  <si>
    <t>Curugmanis</t>
  </si>
  <si>
    <t>Angkah</t>
  </si>
  <si>
    <t>Cibodas Baru</t>
  </si>
  <si>
    <t>Jurang Manggu Barat</t>
  </si>
  <si>
    <t>Jurumudi Baru</t>
  </si>
  <si>
    <t>Cigoong</t>
  </si>
  <si>
    <t>Sangketan</t>
  </si>
  <si>
    <t>Kedaung Wetan</t>
  </si>
  <si>
    <t>Batannyuh</t>
  </si>
  <si>
    <t>Perean Kangin</t>
  </si>
  <si>
    <t>Porisgaga Baru</t>
  </si>
  <si>
    <t>Tamanbaru</t>
  </si>
  <si>
    <t>Megati</t>
  </si>
  <si>
    <t>Carangsari</t>
  </si>
  <si>
    <t>Pecatu</t>
  </si>
  <si>
    <t>Larangan Utara</t>
  </si>
  <si>
    <t>Dalang</t>
  </si>
  <si>
    <t>Panunggangan Barat</t>
  </si>
  <si>
    <t>Apuan</t>
  </si>
  <si>
    <t>Dajan Puri</t>
  </si>
  <si>
    <t>Koangjaya</t>
  </si>
  <si>
    <t>Guwang</t>
  </si>
  <si>
    <t>Sai</t>
  </si>
  <si>
    <t>Pakojan</t>
  </si>
  <si>
    <t>Mundeh Kangin</t>
  </si>
  <si>
    <t>Uwung Jaya</t>
  </si>
  <si>
    <t>Pamulang Timur</t>
  </si>
  <si>
    <t>Jurumudi</t>
  </si>
  <si>
    <t>Kerobokan Kaja</t>
  </si>
  <si>
    <t>Pasarbaru</t>
  </si>
  <si>
    <t>Kilasah</t>
  </si>
  <si>
    <t>Pejeng Kawan</t>
  </si>
  <si>
    <t>Ciwedus</t>
  </si>
  <si>
    <t>Tengkudak</t>
  </si>
  <si>
    <t>Candikuning</t>
  </si>
  <si>
    <t>Pandak Bandung</t>
  </si>
  <si>
    <t>Kunciran</t>
  </si>
  <si>
    <t>Pamulang Barat</t>
  </si>
  <si>
    <t>Beringkit Belayu</t>
  </si>
  <si>
    <t>Tanjung Benoa</t>
  </si>
  <si>
    <t>Sulangai</t>
  </si>
  <si>
    <t>Tua</t>
  </si>
  <si>
    <t>Tegal Cangkring</t>
  </si>
  <si>
    <t>Beraban</t>
  </si>
  <si>
    <t>Babahan</t>
  </si>
  <si>
    <t>Siangan</t>
  </si>
  <si>
    <t>Pipitan</t>
  </si>
  <si>
    <t>Belalang</t>
  </si>
  <si>
    <t>Dauh Peken</t>
  </si>
  <si>
    <t>Lengkong Gudang</t>
  </si>
  <si>
    <t>Antosari</t>
  </si>
  <si>
    <t>Gunung Salak</t>
  </si>
  <si>
    <t>Mengwitani</t>
  </si>
  <si>
    <t>Sibang Kaja</t>
  </si>
  <si>
    <t>Nyambu</t>
  </si>
  <si>
    <t>Tista</t>
  </si>
  <si>
    <t>Senganan</t>
  </si>
  <si>
    <t>Pandak Gede</t>
  </si>
  <si>
    <t>Singapadu</t>
  </si>
  <si>
    <t>Ayunan</t>
  </si>
  <si>
    <t>Teritih</t>
  </si>
  <si>
    <t>Larangan Selatan</t>
  </si>
  <si>
    <t>Bajera Utara</t>
  </si>
  <si>
    <t>Mendoyo Dangin Tukad</t>
  </si>
  <si>
    <t>Gunungsugih</t>
  </si>
  <si>
    <t>Selapajang Jaya</t>
  </si>
  <si>
    <t>Parung Jaya</t>
  </si>
  <si>
    <t>Sanda</t>
  </si>
  <si>
    <t>Gebang Raya</t>
  </si>
  <si>
    <t>Paninggilan</t>
  </si>
  <si>
    <t>Karawaci Baru</t>
  </si>
  <si>
    <t>Cepaka</t>
  </si>
  <si>
    <t>Dauh Puri</t>
  </si>
  <si>
    <t>Pelaga</t>
  </si>
  <si>
    <t>Lelateng</t>
  </si>
  <si>
    <t>Cilenggang</t>
  </si>
  <si>
    <t>Perancak</t>
  </si>
  <si>
    <t>Pengampelan</t>
  </si>
  <si>
    <t>Paku Jaya</t>
  </si>
  <si>
    <t>Pabuaran Tumpeng</t>
  </si>
  <si>
    <t>Karang Timur</t>
  </si>
  <si>
    <t>Gadung Sari</t>
  </si>
  <si>
    <t>Deringo</t>
  </si>
  <si>
    <t>Lialang</t>
  </si>
  <si>
    <t>Bakbakan</t>
  </si>
  <si>
    <t>Sayar</t>
  </si>
  <si>
    <t>Perean Tengah</t>
  </si>
  <si>
    <t>Poris Plawad Indah</t>
  </si>
  <si>
    <t>Yeh Embang Kangin</t>
  </si>
  <si>
    <t>Tibubeneng</t>
  </si>
  <si>
    <t>Cibodasari</t>
  </si>
  <si>
    <t>Nusa Sari</t>
  </si>
  <si>
    <t>Dangin Tukadaya</t>
  </si>
  <si>
    <t>Tukadaya</t>
  </si>
  <si>
    <t>Kaligandu</t>
  </si>
  <si>
    <t>Tiying Gading</t>
  </si>
  <si>
    <t>Poris Jaya</t>
  </si>
  <si>
    <t>Mambal</t>
  </si>
  <si>
    <t>Manggissari</t>
  </si>
  <si>
    <t>Pangsan</t>
  </si>
  <si>
    <t>Yeh Embang Kauh</t>
  </si>
  <si>
    <t>Loloan Timur</t>
  </si>
  <si>
    <t>Delod Berawah</t>
  </si>
  <si>
    <t>Gedong Dalem</t>
  </si>
  <si>
    <t>Bajera</t>
  </si>
  <si>
    <t>Pajahan</t>
  </si>
  <si>
    <t>Angantaka</t>
  </si>
  <si>
    <t>Masigit</t>
  </si>
  <si>
    <t>Sudimara Pinang</t>
  </si>
  <si>
    <t>Gilimanuk</t>
  </si>
  <si>
    <t>Sidan</t>
  </si>
  <si>
    <t>Legian</t>
  </si>
  <si>
    <t>Sibang Gede</t>
  </si>
  <si>
    <t>Rawa Buntu</t>
  </si>
  <si>
    <t>Pondok Bahar</t>
  </si>
  <si>
    <t>Tegalinggah</t>
  </si>
  <si>
    <t>Pererenan</t>
  </si>
  <si>
    <t>Pakulonan</t>
  </si>
  <si>
    <t>Kaba-Kaba</t>
  </si>
  <si>
    <t>Cipare</t>
  </si>
  <si>
    <t>Kekeran</t>
  </si>
  <si>
    <t>Gondrong</t>
  </si>
  <si>
    <t>Pulukan</t>
  </si>
  <si>
    <t>Selabih</t>
  </si>
  <si>
    <t>Subamia</t>
  </si>
  <si>
    <t>Delod Peken</t>
  </si>
  <si>
    <t>Tegaljadi</t>
  </si>
  <si>
    <t>Pitra</t>
  </si>
  <si>
    <t>Darmasaba</t>
  </si>
  <si>
    <t>Nusajaya</t>
  </si>
  <si>
    <t>Berangbang</t>
  </si>
  <si>
    <t>Cilowong</t>
  </si>
  <si>
    <t>Cipadu Jaya</t>
  </si>
  <si>
    <t>Meliling</t>
  </si>
  <si>
    <t>Sudimara Barat</t>
  </si>
  <si>
    <t>Tegal Badeng Timur</t>
  </si>
  <si>
    <t>Kelapa Indah</t>
  </si>
  <si>
    <t>Panunggangan Utara</t>
  </si>
  <si>
    <t>Samplangan</t>
  </si>
  <si>
    <t>Kasunyatan</t>
  </si>
  <si>
    <t>Keramas</t>
  </si>
  <si>
    <t>Pancalaksana</t>
  </si>
  <si>
    <t>Kaliakah</t>
  </si>
  <si>
    <t>Banjar Tengah</t>
  </si>
  <si>
    <t>Sading</t>
  </si>
  <si>
    <t>Kedonganan</t>
  </si>
  <si>
    <t>Porisgaga</t>
  </si>
  <si>
    <t>Penatahan</t>
  </si>
  <si>
    <t>Pohsanten</t>
  </si>
  <si>
    <t>Pondok Benda</t>
  </si>
  <si>
    <t>Bagendung</t>
  </si>
  <si>
    <t>Suwat</t>
  </si>
  <si>
    <t>Pondok Jagung Timur</t>
  </si>
  <si>
    <t>Petiga</t>
  </si>
  <si>
    <t>Singapadu Tengah</t>
  </si>
  <si>
    <t>Pondok Ranji</t>
  </si>
  <si>
    <t>Lalang Linggah</t>
  </si>
  <si>
    <t>Larangan Indah</t>
  </si>
  <si>
    <t>Sesandan</t>
  </si>
  <si>
    <t>Dajan Peken</t>
  </si>
  <si>
    <t>Sarua</t>
  </si>
  <si>
    <t>Panunggangan</t>
  </si>
  <si>
    <t>Bengkel Sari</t>
  </si>
  <si>
    <t>Biaung</t>
  </si>
  <si>
    <t>Batuan Kaler</t>
  </si>
  <si>
    <t>Panggungjati</t>
  </si>
  <si>
    <t>Jelijih Punggang</t>
  </si>
  <si>
    <t>Tangguntiti</t>
  </si>
  <si>
    <t>Poris Plawad Utara</t>
  </si>
  <si>
    <t>Lengkong Karya</t>
  </si>
  <si>
    <t>Kalang Anyar</t>
  </si>
  <si>
    <t>Batubulan</t>
  </si>
  <si>
    <t>Medewi</t>
  </si>
  <si>
    <t>Tegal Tugu</t>
  </si>
  <si>
    <t>Gulingan</t>
  </si>
  <si>
    <t>Bantiran</t>
  </si>
  <si>
    <t>Sudimara Selatan</t>
  </si>
  <si>
    <t>Mesjid Priyayi</t>
  </si>
  <si>
    <t>Sangeh</t>
  </si>
  <si>
    <t>Kerobokan</t>
  </si>
  <si>
    <t>Loloan Barat</t>
  </si>
  <si>
    <t>Ekasari</t>
  </si>
  <si>
    <t>Jatiuwung</t>
  </si>
  <si>
    <t>Pengambengan</t>
  </si>
  <si>
    <t>Cipondoh Makmur</t>
  </si>
  <si>
    <t>Buwit</t>
  </si>
  <si>
    <t>Benoa</t>
  </si>
  <si>
    <t>Pondok Karya</t>
  </si>
  <si>
    <t>Kerobokan Kelod</t>
  </si>
  <si>
    <t>Mundeh Kauh</t>
  </si>
  <si>
    <t>Rawa Arum</t>
  </si>
  <si>
    <t>Sumita</t>
  </si>
  <si>
    <t>Baha</t>
  </si>
  <si>
    <t>Manukaya</t>
  </si>
  <si>
    <t>Seminyak</t>
  </si>
  <si>
    <t>Pondok Kacang Barat</t>
  </si>
  <si>
    <t>Lengkong Gudang Timur</t>
  </si>
  <si>
    <t>Samsam</t>
  </si>
  <si>
    <t>Pageragung</t>
  </si>
  <si>
    <t>Werdi Bhuwana</t>
  </si>
  <si>
    <t>Manikyang</t>
  </si>
  <si>
    <t>Bitera</t>
  </si>
  <si>
    <t>Pering</t>
  </si>
  <si>
    <t>Dauhwaru</t>
  </si>
  <si>
    <t>Antapan</t>
  </si>
  <si>
    <t>Dauh Yeh Cani</t>
  </si>
  <si>
    <t>Benda Baru</t>
  </si>
  <si>
    <t>Pelamunan</t>
  </si>
  <si>
    <t>Pejeng Kangin</t>
  </si>
  <si>
    <t>Jombang Wetan</t>
  </si>
  <si>
    <t>Peken Belayu</t>
  </si>
  <si>
    <t>Timpag</t>
  </si>
  <si>
    <t>Kamanisan</t>
  </si>
  <si>
    <t>Lumbung Kauh</t>
  </si>
  <si>
    <t>Abian Tuwung</t>
  </si>
  <si>
    <t>Pondok Jagung</t>
  </si>
  <si>
    <t>Mendoyo Dauh Tukad</t>
  </si>
  <si>
    <t>Nyitdah</t>
  </si>
  <si>
    <t>Sulanyah</t>
  </si>
  <si>
    <t>Mambalan</t>
  </si>
  <si>
    <t>Midang</t>
  </si>
  <si>
    <t>Bunutin</t>
  </si>
  <si>
    <t>Bestala</t>
  </si>
  <si>
    <t>Sumberkima</t>
  </si>
  <si>
    <t>Penujak</t>
  </si>
  <si>
    <t>Ungasan</t>
  </si>
  <si>
    <t>Kampung Toyapakeh</t>
  </si>
  <si>
    <t>Semarapura Kelod Kangin</t>
  </si>
  <si>
    <t>Sibetan</t>
  </si>
  <si>
    <t>Kampung Singaraja</t>
  </si>
  <si>
    <t>Dasan Tereng</t>
  </si>
  <si>
    <t>Batununggul</t>
  </si>
  <si>
    <t>Tegal Linggah</t>
  </si>
  <si>
    <t>Demulih</t>
  </si>
  <si>
    <t>Pelangan</t>
  </si>
  <si>
    <t>Laba Sari</t>
  </si>
  <si>
    <t>Kampung Kajanan</t>
  </si>
  <si>
    <t>Tamblang</t>
  </si>
  <si>
    <t>Bila</t>
  </si>
  <si>
    <t>Melinggih Kelod</t>
  </si>
  <si>
    <t>Tri Buana</t>
  </si>
  <si>
    <t>Manikliyu</t>
  </si>
  <si>
    <t>Penyabangan</t>
  </si>
  <si>
    <t>Singekerta</t>
  </si>
  <si>
    <t>Pesaban</t>
  </si>
  <si>
    <t>Paket Agung</t>
  </si>
  <si>
    <t>Unggahan</t>
  </si>
  <si>
    <t>Kampung Kusamba</t>
  </si>
  <si>
    <t>Patas</t>
  </si>
  <si>
    <t>Langgahan</t>
  </si>
  <si>
    <t>Anturan</t>
  </si>
  <si>
    <t>Tiga</t>
  </si>
  <si>
    <t>Tulamben</t>
  </si>
  <si>
    <t>Bantang</t>
  </si>
  <si>
    <t>Padangsambian Klod</t>
  </si>
  <si>
    <t>Pacung</t>
  </si>
  <si>
    <t>Landih</t>
  </si>
  <si>
    <t>Semarapura Kaja</t>
  </si>
  <si>
    <t>Ababi</t>
  </si>
  <si>
    <t>Mareje</t>
  </si>
  <si>
    <t>Sinabun</t>
  </si>
  <si>
    <t>Bontihing</t>
  </si>
  <si>
    <t>Dasan Geria</t>
  </si>
  <si>
    <t>Gitgit</t>
  </si>
  <si>
    <t>Kuripan Timur</t>
  </si>
  <si>
    <t>Pelapuan</t>
  </si>
  <si>
    <t>Sebudi</t>
  </si>
  <si>
    <t>Lebah Sempage</t>
  </si>
  <si>
    <t>Banjar Tegeha</t>
  </si>
  <si>
    <t>Ombe Baru</t>
  </si>
  <si>
    <t>Pikat</t>
  </si>
  <si>
    <t>Padangbai</t>
  </si>
  <si>
    <t>Batu Mekar</t>
  </si>
  <si>
    <t>Banyuning</t>
  </si>
  <si>
    <t>Celukan Bawang</t>
  </si>
  <si>
    <t>Bunga Mekar</t>
  </si>
  <si>
    <t>Ngis</t>
  </si>
  <si>
    <t>Sumerta Kaja</t>
  </si>
  <si>
    <t>Mas</t>
  </si>
  <si>
    <t>Munduk Bestala</t>
  </si>
  <si>
    <t>Macang</t>
  </si>
  <si>
    <t>Kayuputih</t>
  </si>
  <si>
    <t>Buahan Kaja</t>
  </si>
  <si>
    <t>Batu Kumbung</t>
  </si>
  <si>
    <t>Dangin Puri</t>
  </si>
  <si>
    <t>Pedungan</t>
  </si>
  <si>
    <t>Banyumulek</t>
  </si>
  <si>
    <t>Gegelang</t>
  </si>
  <si>
    <t>Kayubihi</t>
  </si>
  <si>
    <t>Taman Ayu</t>
  </si>
  <si>
    <t>Gelogor</t>
  </si>
  <si>
    <t>Jembatan Kembar Timur</t>
  </si>
  <si>
    <t>Buwun Mas</t>
  </si>
  <si>
    <t>Banjar Jawa</t>
  </si>
  <si>
    <t>Tigawasa</t>
  </si>
  <si>
    <t>Kedaro</t>
  </si>
  <si>
    <t>Pucaksari</t>
  </si>
  <si>
    <t>Kawo</t>
  </si>
  <si>
    <t>Nongan</t>
  </si>
  <si>
    <t>Satra</t>
  </si>
  <si>
    <t>Melinggih</t>
  </si>
  <si>
    <t>Bengkala</t>
  </si>
  <si>
    <t>Sanggalangit</t>
  </si>
  <si>
    <t>Bakas</t>
  </si>
  <si>
    <t>Banyupoh</t>
  </si>
  <si>
    <t>Sampalan Klod</t>
  </si>
  <si>
    <t>Jungutan</t>
  </si>
  <si>
    <t>Dawan Kaler</t>
  </si>
  <si>
    <t>Duda Timur</t>
  </si>
  <si>
    <t>Karang Bayan</t>
  </si>
  <si>
    <t>Dangin Puri Kangin</t>
  </si>
  <si>
    <t>Kedis</t>
  </si>
  <si>
    <t>Kesimpar</t>
  </si>
  <si>
    <t>Beresela</t>
  </si>
  <si>
    <t>Bubunan</t>
  </si>
  <si>
    <t>Besakih</t>
  </si>
  <si>
    <t>Sembiran</t>
  </si>
  <si>
    <t>Langko</t>
  </si>
  <si>
    <t>Timuhun</t>
  </si>
  <si>
    <t>Kelusa</t>
  </si>
  <si>
    <t>Dencarik</t>
  </si>
  <si>
    <t>Pesedahan</t>
  </si>
  <si>
    <t>Peguyangan Kangin</t>
  </si>
  <si>
    <t>Serahi</t>
  </si>
  <si>
    <t>Keliki</t>
  </si>
  <si>
    <t>Kuripan Utara</t>
  </si>
  <si>
    <t>Mangguh</t>
  </si>
  <si>
    <t>Dauh Puri Klod</t>
  </si>
  <si>
    <t>Abang Batu Dinding</t>
  </si>
  <si>
    <t>Menanga</t>
  </si>
  <si>
    <t>Pertima</t>
  </si>
  <si>
    <t>Giri Emas</t>
  </si>
  <si>
    <t>Kutampi</t>
  </si>
  <si>
    <t>Gunungbau</t>
  </si>
  <si>
    <t>Dangin Puri Kaja</t>
  </si>
  <si>
    <t>Jembatan Kembar</t>
  </si>
  <si>
    <t>Buwun Sejati</t>
  </si>
  <si>
    <t>Mareje Timur</t>
  </si>
  <si>
    <t>Peteluan Indah</t>
  </si>
  <si>
    <t>Dawan Klod</t>
  </si>
  <si>
    <t>Kedisan</t>
  </si>
  <si>
    <t>Tanglad</t>
  </si>
  <si>
    <t>Amerta Bhuana</t>
  </si>
  <si>
    <t>Batur Selatan</t>
  </si>
  <si>
    <t>Kampung Anyar</t>
  </si>
  <si>
    <t>Pancasari</t>
  </si>
  <si>
    <t>Kebunayu</t>
  </si>
  <si>
    <t>Menyali</t>
  </si>
  <si>
    <t>Nyanglan</t>
  </si>
  <si>
    <t>Tihingan</t>
  </si>
  <si>
    <t>Pangkungparuk</t>
  </si>
  <si>
    <t>Gili Gede Indah</t>
  </si>
  <si>
    <t>Tukadmungga</t>
  </si>
  <si>
    <t>Pidpid</t>
  </si>
  <si>
    <t>Giri Sasak</t>
  </si>
  <si>
    <t>Tangguwisia</t>
  </si>
  <si>
    <t>Kawan</t>
  </si>
  <si>
    <t>Subagan</t>
  </si>
  <si>
    <t>Dasan Baru</t>
  </si>
  <si>
    <t>Binyan</t>
  </si>
  <si>
    <t>Pemecutan Klod</t>
  </si>
  <si>
    <t>Akah</t>
  </si>
  <si>
    <t>Taman Bali</t>
  </si>
  <si>
    <t>Batumadeg</t>
  </si>
  <si>
    <t>Sangkan Gunung</t>
  </si>
  <si>
    <t>Lembuak</t>
  </si>
  <si>
    <t>Tianyar Barat</t>
  </si>
  <si>
    <t>Dauh Puri Kangin</t>
  </si>
  <si>
    <t>Budakeling</t>
  </si>
  <si>
    <t>Sepang Kelod</t>
  </si>
  <si>
    <t>Dasan Tapen</t>
  </si>
  <si>
    <t>Selisihan</t>
  </si>
  <si>
    <t>Kalibukbuk</t>
  </si>
  <si>
    <t>Kenderan</t>
  </si>
  <si>
    <t>Tukad Sumaga</t>
  </si>
  <si>
    <t>Bagik Polak</t>
  </si>
  <si>
    <t>Sanur Kaja</t>
  </si>
  <si>
    <t>Dauh Puri Kaja</t>
  </si>
  <si>
    <t>Beratan</t>
  </si>
  <si>
    <t>Kampung Gelgel</t>
  </si>
  <si>
    <t>Renon</t>
  </si>
  <si>
    <t>Dauh Puri Kauh</t>
  </si>
  <si>
    <t>Semarapura Tengah</t>
  </si>
  <si>
    <t>Banua</t>
  </si>
  <si>
    <t>Penatih</t>
  </si>
  <si>
    <t>Bayungcerik</t>
  </si>
  <si>
    <t>Jati Sela</t>
  </si>
  <si>
    <t>Peliatan</t>
  </si>
  <si>
    <t>Batukaang</t>
  </si>
  <si>
    <t>Gerimax Indah</t>
  </si>
  <si>
    <t>Tumpak</t>
  </si>
  <si>
    <t>Nyalian</t>
  </si>
  <si>
    <t>Pemecutan Kaja</t>
  </si>
  <si>
    <t>Eyat Mayang</t>
  </si>
  <si>
    <t>Bebetin</t>
  </si>
  <si>
    <t>Sumerta Kauh</t>
  </si>
  <si>
    <t>Banyuatis</t>
  </si>
  <si>
    <t>Bukian</t>
  </si>
  <si>
    <t>Lemukih</t>
  </si>
  <si>
    <t>Jumpai</t>
  </si>
  <si>
    <t>Pejukutan</t>
  </si>
  <si>
    <t>Penatih Dangin Puri</t>
  </si>
  <si>
    <t>Banjar Bali</t>
  </si>
  <si>
    <t>Loka Sari</t>
  </si>
  <si>
    <t>Giri Tembesi</t>
  </si>
  <si>
    <t>Kertha Buana</t>
  </si>
  <si>
    <t>Lodtunduh</t>
  </si>
  <si>
    <t>Terunyan</t>
  </si>
  <si>
    <t>Banyuasri</t>
  </si>
  <si>
    <t>Belantih</t>
  </si>
  <si>
    <t>Undisan</t>
  </si>
  <si>
    <t>Gontoran</t>
  </si>
  <si>
    <t>Bebalang</t>
  </si>
  <si>
    <t>Talibeng</t>
  </si>
  <si>
    <t>Banjar Tegal</t>
  </si>
  <si>
    <t>Padangbulia</t>
  </si>
  <si>
    <t>Duman</t>
  </si>
  <si>
    <t>Tojan</t>
  </si>
  <si>
    <t>Julah</t>
  </si>
  <si>
    <t>Paksebali</t>
  </si>
  <si>
    <t>Gapuk</t>
  </si>
  <si>
    <t>Katung</t>
  </si>
  <si>
    <t>Pengotan</t>
  </si>
  <si>
    <t>Cendi Manik</t>
  </si>
  <si>
    <t>Peguyangan Kaja</t>
  </si>
  <si>
    <t>Bilelando</t>
  </si>
  <si>
    <t>Sesela</t>
  </si>
  <si>
    <t>Sengkidu</t>
  </si>
  <si>
    <t>Pesinggahan</t>
  </si>
  <si>
    <t>Bonyoh</t>
  </si>
  <si>
    <t>Sebatu</t>
  </si>
  <si>
    <t>Manduang</t>
  </si>
  <si>
    <t>Takmung</t>
  </si>
  <si>
    <t>Songan A</t>
  </si>
  <si>
    <t>Sidakarya</t>
  </si>
  <si>
    <t>Kusamba</t>
  </si>
  <si>
    <t>Dangin Puri Kauh</t>
  </si>
  <si>
    <t>Tenganan</t>
  </si>
  <si>
    <t>Batur Tengah</t>
  </si>
  <si>
    <t>Depeha</t>
  </si>
  <si>
    <t>Dasan Geres</t>
  </si>
  <si>
    <t>Muncan</t>
  </si>
  <si>
    <t>Bunutan</t>
  </si>
  <si>
    <t>Nyur Lembang</t>
  </si>
  <si>
    <t>Tinggarsari</t>
  </si>
  <si>
    <t>Penglumbaran</t>
  </si>
  <si>
    <t>Tampekan</t>
  </si>
  <si>
    <t>Taro</t>
  </si>
  <si>
    <t>Aan</t>
  </si>
  <si>
    <t>Sesaot</t>
  </si>
  <si>
    <t>Sulahan</t>
  </si>
  <si>
    <t>Labuan Tereng</t>
  </si>
  <si>
    <t>Abuan</t>
  </si>
  <si>
    <t>Tri Eka Buana</t>
  </si>
  <si>
    <t>Sanur Kauh</t>
  </si>
  <si>
    <t>Kediri Selatan</t>
  </si>
  <si>
    <t>Lokapaksa</t>
  </si>
  <si>
    <t>Bangbang</t>
  </si>
  <si>
    <t>Pering Sari</t>
  </si>
  <si>
    <t>Sidetapa</t>
  </si>
  <si>
    <t>Antiga Kelod</t>
  </si>
  <si>
    <t>Tegak</t>
  </si>
  <si>
    <t>Terong Tawah</t>
  </si>
  <si>
    <t>Batu Kuta</t>
  </si>
  <si>
    <t>Culik</t>
  </si>
  <si>
    <t>Besan</t>
  </si>
  <si>
    <t>Tianyar Tengah</t>
  </si>
  <si>
    <t>Penuktukan</t>
  </si>
  <si>
    <t>Pempatan</t>
  </si>
  <si>
    <t>Bukti</t>
  </si>
  <si>
    <t>Pemuteran</t>
  </si>
  <si>
    <t>Sekotong Tengah</t>
  </si>
  <si>
    <t>Bagik Polak Barat</t>
  </si>
  <si>
    <t>Padangsambian Kaja</t>
  </si>
  <si>
    <t>Awan</t>
  </si>
  <si>
    <t>Abang Songan</t>
  </si>
  <si>
    <t>Ban</t>
  </si>
  <si>
    <t>Rumak</t>
  </si>
  <si>
    <t>Pondok Kacang Timur</t>
  </si>
  <si>
    <t>Nagasepaha</t>
  </si>
  <si>
    <t>Padangsambian</t>
  </si>
  <si>
    <t>Bungkulan</t>
  </si>
  <si>
    <t>Belandingan</t>
  </si>
  <si>
    <t>Perampuan</t>
  </si>
  <si>
    <t>Kerta Mandala</t>
  </si>
  <si>
    <t>Pengulon</t>
  </si>
  <si>
    <t>Karang Bongkot</t>
  </si>
  <si>
    <t>Baturinggit</t>
  </si>
  <si>
    <t>Ulian</t>
  </si>
  <si>
    <t>Kalisada</t>
  </si>
  <si>
    <t>Padang Kerta</t>
  </si>
  <si>
    <t>Kutampi Kaler</t>
  </si>
  <si>
    <t>Ubung  Kaja</t>
  </si>
  <si>
    <t>Tusan</t>
  </si>
  <si>
    <t>Sumber Klampok</t>
  </si>
  <si>
    <t>Daup</t>
  </si>
  <si>
    <t>Pemogan</t>
  </si>
  <si>
    <t>Gobleg</t>
  </si>
  <si>
    <t>Sambirenteng</t>
  </si>
  <si>
    <t>Ularan</t>
  </si>
  <si>
    <t>Umejero</t>
  </si>
  <si>
    <t>Ringdikit</t>
  </si>
  <si>
    <t>Bongancina</t>
  </si>
  <si>
    <t>Seraya</t>
  </si>
  <si>
    <t>Pangkung Karung</t>
  </si>
  <si>
    <t>Montong Are</t>
  </si>
  <si>
    <t>Duda Utara</t>
  </si>
  <si>
    <t>Songan B</t>
  </si>
  <si>
    <t>Sumerta Kelod</t>
  </si>
  <si>
    <t>Jagaraga Indah</t>
  </si>
  <si>
    <t>Kendran</t>
  </si>
  <si>
    <t>Tegallinggah</t>
  </si>
  <si>
    <t>Kesiman Petilan</t>
  </si>
  <si>
    <t>Peguyangan</t>
  </si>
  <si>
    <t>Suana</t>
  </si>
  <si>
    <t>Astina</t>
  </si>
  <si>
    <t>Dausa</t>
  </si>
  <si>
    <t>Bayung Gede</t>
  </si>
  <si>
    <t>Penglatan</t>
  </si>
  <si>
    <t>Alasangker</t>
  </si>
  <si>
    <t>Tiyingtali</t>
  </si>
  <si>
    <t>Sekaan</t>
  </si>
  <si>
    <t>Semarapura Kangin</t>
  </si>
  <si>
    <t>Mesanggok</t>
  </si>
  <si>
    <t>Bhuana Giri</t>
  </si>
  <si>
    <t>Batukandik</t>
  </si>
  <si>
    <t>Baktiseraga</t>
  </si>
  <si>
    <t>Suranadi</t>
  </si>
  <si>
    <t>Semarapura Kelod</t>
  </si>
  <si>
    <t>Tegal Harum</t>
  </si>
  <si>
    <t>Poh Bergong</t>
  </si>
  <si>
    <t>Jungutbatu</t>
  </si>
  <si>
    <t>Pengiangan</t>
  </si>
  <si>
    <t>Purwakerti</t>
  </si>
  <si>
    <t>Pemecutan</t>
  </si>
  <si>
    <t>Nawakerti</t>
  </si>
  <si>
    <t>Dangin Puri Klod</t>
  </si>
  <si>
    <t>Tanak Beak</t>
  </si>
  <si>
    <t>Tianyar</t>
  </si>
  <si>
    <t>Tangkup</t>
  </si>
  <si>
    <t>Kaliasem</t>
  </si>
  <si>
    <t>Peninjoan</t>
  </si>
  <si>
    <t>Pengejaran</t>
  </si>
  <si>
    <t>Bungaya Kangin</t>
  </si>
  <si>
    <t>Sindu Wati</t>
  </si>
  <si>
    <t>Gerung Selatan</t>
  </si>
  <si>
    <t>Galungan</t>
  </si>
  <si>
    <t>Telaga Tawang</t>
  </si>
  <si>
    <t>Datah</t>
  </si>
  <si>
    <t>Sari Mekar</t>
  </si>
  <si>
    <t>Liligundi</t>
  </si>
  <si>
    <t>Lembongan</t>
  </si>
  <si>
    <t>Tajun</t>
  </si>
  <si>
    <t>Kedewatan</t>
  </si>
  <si>
    <t>Sudaji</t>
  </si>
  <si>
    <t>Yangapi</t>
  </si>
  <si>
    <t>Negari</t>
  </si>
  <si>
    <t>Saribaye</t>
  </si>
  <si>
    <t>Ambengan</t>
  </si>
  <si>
    <t>Siyakin</t>
  </si>
  <si>
    <t>Sampalan Tengah</t>
  </si>
  <si>
    <t>Sekotong Barat</t>
  </si>
  <si>
    <t>Kesiman Kertalangu</t>
  </si>
  <si>
    <t>Antiga</t>
  </si>
  <si>
    <t>Tegal Kertha</t>
  </si>
  <si>
    <t>Batur Utara</t>
  </si>
  <si>
    <t>Mengani</t>
  </si>
  <si>
    <t>Sigerongan</t>
  </si>
  <si>
    <t>Joanyar</t>
  </si>
  <si>
    <t>Sekotong Timur</t>
  </si>
  <si>
    <t>Jagapati</t>
  </si>
  <si>
    <t>Peresak</t>
  </si>
  <si>
    <t>Sekartaji</t>
  </si>
  <si>
    <t>Lembean</t>
  </si>
  <si>
    <t>Sanur</t>
  </si>
  <si>
    <t>Sumerta</t>
  </si>
  <si>
    <t>Silangjana</t>
  </si>
  <si>
    <t>Pegayaman</t>
  </si>
  <si>
    <t>Batujai</t>
  </si>
  <si>
    <t>Golong</t>
  </si>
  <si>
    <t>Seraya Barat</t>
  </si>
  <si>
    <t>Tinga Tinga</t>
  </si>
  <si>
    <t>Giri Madia</t>
  </si>
  <si>
    <t>Panji Anom</t>
  </si>
  <si>
    <t>Pengastulan</t>
  </si>
  <si>
    <t>Telaga Waru</t>
  </si>
  <si>
    <t>Sangsit</t>
  </si>
  <si>
    <t>Semarapura Kauh</t>
  </si>
  <si>
    <t>Kuranji Dalang</t>
  </si>
  <si>
    <t>Gunaksa</t>
  </si>
  <si>
    <t>Wisma Kerta</t>
  </si>
  <si>
    <t>Tonja</t>
  </si>
  <si>
    <t>Jinengdalem</t>
  </si>
  <si>
    <t>Subaya</t>
  </si>
  <si>
    <t>Banjar Asem</t>
  </si>
  <si>
    <t>Pedawa</t>
  </si>
  <si>
    <t>Madenan</t>
  </si>
  <si>
    <t>Getakan</t>
  </si>
  <si>
    <t>Titab</t>
  </si>
  <si>
    <t>Belancan</t>
  </si>
  <si>
    <t>Lembar Selatan</t>
  </si>
  <si>
    <t>Duda</t>
  </si>
  <si>
    <t>Tohpati</t>
  </si>
  <si>
    <t>Umeanyar</t>
  </si>
  <si>
    <t>Sesetan</t>
  </si>
  <si>
    <t>Bondalem</t>
  </si>
  <si>
    <t>Krama Jaya</t>
  </si>
  <si>
    <t>Gerung Utara</t>
  </si>
  <si>
    <t>Semoyang</t>
  </si>
  <si>
    <t>Teros</t>
  </si>
  <si>
    <t>Prai Meke</t>
  </si>
  <si>
    <t>Lekor</t>
  </si>
  <si>
    <t>Kekeri</t>
  </si>
  <si>
    <t>Kidang</t>
  </si>
  <si>
    <t>Rarang</t>
  </si>
  <si>
    <t>Ungga</t>
  </si>
  <si>
    <t>Lantan</t>
  </si>
  <si>
    <t>Bagik Nyaka Santri</t>
  </si>
  <si>
    <t>Sembalun Bumbung</t>
  </si>
  <si>
    <t>Rhee Loka</t>
  </si>
  <si>
    <t>Ekas Buana</t>
  </si>
  <si>
    <t>Gerung Permai</t>
  </si>
  <si>
    <t>Pringgasela Timur</t>
  </si>
  <si>
    <t>Pringgajurang Utara</t>
  </si>
  <si>
    <t>Rensing</t>
  </si>
  <si>
    <t>Anggaraksa</t>
  </si>
  <si>
    <t>Batu Putik</t>
  </si>
  <si>
    <t>Pijot</t>
  </si>
  <si>
    <t>Lunyuk Ode</t>
  </si>
  <si>
    <t>Lepak Timur</t>
  </si>
  <si>
    <t>Baru Tahan</t>
  </si>
  <si>
    <t>Berang Rea</t>
  </si>
  <si>
    <t>Montong Ajan</t>
  </si>
  <si>
    <t>Tatebal</t>
  </si>
  <si>
    <t>Sebeok</t>
  </si>
  <si>
    <t>Danger</t>
  </si>
  <si>
    <t>Tumbuh Mulia</t>
  </si>
  <si>
    <t>Pusuk Lestari</t>
  </si>
  <si>
    <t>Rumbuk Timur</t>
  </si>
  <si>
    <t>Pematung</t>
  </si>
  <si>
    <t>Majidi</t>
  </si>
  <si>
    <t>Montongtangi</t>
  </si>
  <si>
    <t>Uma Sima</t>
  </si>
  <si>
    <t>Lenek Kali Bambang</t>
  </si>
  <si>
    <t>Sp I Prode</t>
  </si>
  <si>
    <t>Bungtiang</t>
  </si>
  <si>
    <t>Marenteh</t>
  </si>
  <si>
    <t>Bilok Petung</t>
  </si>
  <si>
    <t>Lepak</t>
  </si>
  <si>
    <t>Padak Guar</t>
  </si>
  <si>
    <t>Montongbaan Selatan</t>
  </si>
  <si>
    <t>Barabali</t>
  </si>
  <si>
    <t>Pelat</t>
  </si>
  <si>
    <t>Jero Gunung</t>
  </si>
  <si>
    <t>Gereneng Timur</t>
  </si>
  <si>
    <t>Pengadangan</t>
  </si>
  <si>
    <t>Kerembong</t>
  </si>
  <si>
    <t>Bujak</t>
  </si>
  <si>
    <t>Usar Mapin</t>
  </si>
  <si>
    <t>Sukarara</t>
  </si>
  <si>
    <t>Sandik</t>
  </si>
  <si>
    <t>Pulau Kaung</t>
  </si>
  <si>
    <t>Marga Karya</t>
  </si>
  <si>
    <t>Senggigi</t>
  </si>
  <si>
    <t>Lebin</t>
  </si>
  <si>
    <t>Mapin Beru</t>
  </si>
  <si>
    <t>Ijobalit</t>
  </si>
  <si>
    <t>Maman</t>
  </si>
  <si>
    <t>Kelayu Utara</t>
  </si>
  <si>
    <t>Bajo Medang</t>
  </si>
  <si>
    <t>Moyot</t>
  </si>
  <si>
    <t>Kembang Kerang Daya</t>
  </si>
  <si>
    <t>Tetebatu Selatan</t>
  </si>
  <si>
    <t>Gunung Rajak</t>
  </si>
  <si>
    <t>Jango</t>
  </si>
  <si>
    <t>Gonjak</t>
  </si>
  <si>
    <t>Otak Rarangan</t>
  </si>
  <si>
    <t>Lando</t>
  </si>
  <si>
    <t>Serage</t>
  </si>
  <si>
    <t>Senanggalih</t>
  </si>
  <si>
    <t>Buin Baru</t>
  </si>
  <si>
    <t>Sepayung</t>
  </si>
  <si>
    <t>Jurang Jaler</t>
  </si>
  <si>
    <t>Mangkung</t>
  </si>
  <si>
    <t>Obel Obel</t>
  </si>
  <si>
    <t>Wanasaba Daya</t>
  </si>
  <si>
    <t>Lendang Nangka Utara</t>
  </si>
  <si>
    <t>Aik Prapa</t>
  </si>
  <si>
    <t>Tanak Rarang</t>
  </si>
  <si>
    <t>Kalijaga Tengah</t>
  </si>
  <si>
    <t>Motong</t>
  </si>
  <si>
    <t>Jago</t>
  </si>
  <si>
    <t>Sintung</t>
  </si>
  <si>
    <t>Kembang Sari</t>
  </si>
  <si>
    <t>Tempos</t>
  </si>
  <si>
    <t>Setungkep Lingsar</t>
  </si>
  <si>
    <t>Pejaring</t>
  </si>
  <si>
    <t>Mekar Bersatu</t>
  </si>
  <si>
    <t>Tampak Siring</t>
  </si>
  <si>
    <t>Pengkelakmas</t>
  </si>
  <si>
    <t>Sembalun Timba Gading</t>
  </si>
  <si>
    <t>Labulia</t>
  </si>
  <si>
    <t>Ketangga</t>
  </si>
  <si>
    <t>Perina</t>
  </si>
  <si>
    <t>Montong Beter</t>
  </si>
  <si>
    <t>Ranggagata</t>
  </si>
  <si>
    <t>Suntalangu</t>
  </si>
  <si>
    <t>Senawang</t>
  </si>
  <si>
    <t>Jamu</t>
  </si>
  <si>
    <t>Labuhan Lombok</t>
  </si>
  <si>
    <t>Mertak</t>
  </si>
  <si>
    <t>Pulau Bungin</t>
  </si>
  <si>
    <t>Lenek Lauq</t>
  </si>
  <si>
    <t>Beriri Jarak</t>
  </si>
  <si>
    <t>Pemongkong</t>
  </si>
  <si>
    <t>Kabul</t>
  </si>
  <si>
    <t>Moyo</t>
  </si>
  <si>
    <t>Setiling</t>
  </si>
  <si>
    <t>Dasan Lekong</t>
  </si>
  <si>
    <t>Rembitan</t>
  </si>
  <si>
    <t>Tatede</t>
  </si>
  <si>
    <t>Masbagik Utara Baru</t>
  </si>
  <si>
    <t>Montongbaan</t>
  </si>
  <si>
    <t>Sikur Barat</t>
  </si>
  <si>
    <t>Stowe Brang</t>
  </si>
  <si>
    <t>Jenggik</t>
  </si>
  <si>
    <t>Belanting</t>
  </si>
  <si>
    <t>Batu Jangkih</t>
  </si>
  <si>
    <t>Mertak Tombok</t>
  </si>
  <si>
    <t>Tarusa</t>
  </si>
  <si>
    <t>Serading</t>
  </si>
  <si>
    <t>Sakra Selatan</t>
  </si>
  <si>
    <t>Lawin</t>
  </si>
  <si>
    <t>Jorok</t>
  </si>
  <si>
    <t>Jantuk</t>
  </si>
  <si>
    <t>Prapen</t>
  </si>
  <si>
    <t>Labuhan Alas</t>
  </si>
  <si>
    <t>Seruni Mumbul</t>
  </si>
  <si>
    <t>Kelayu Selatan</t>
  </si>
  <si>
    <t>Borok Toyang</t>
  </si>
  <si>
    <t>Darmaji</t>
  </si>
  <si>
    <t>Ketapang Raya</t>
  </si>
  <si>
    <t>Labuhan Pandan</t>
  </si>
  <si>
    <t>Sp Ii Prode</t>
  </si>
  <si>
    <t>Bagik Payung Selatan</t>
  </si>
  <si>
    <t>Kuang Baru</t>
  </si>
  <si>
    <t>Pungkit</t>
  </si>
  <si>
    <t>Suangi</t>
  </si>
  <si>
    <t>Jenggik Utara</t>
  </si>
  <si>
    <t>Selong Belanak</t>
  </si>
  <si>
    <t>Padesa</t>
  </si>
  <si>
    <t>Ledang</t>
  </si>
  <si>
    <t>Masbagik Timur</t>
  </si>
  <si>
    <t>Wakan</t>
  </si>
  <si>
    <t>Sp Iii Prode</t>
  </si>
  <si>
    <t>Bagik Payung</t>
  </si>
  <si>
    <t>Tanak Kaken</t>
  </si>
  <si>
    <t>Gontar</t>
  </si>
  <si>
    <t>Pandan Duri</t>
  </si>
  <si>
    <t>Beleka</t>
  </si>
  <si>
    <t>Rensing Bat</t>
  </si>
  <si>
    <t>Tirtanadi</t>
  </si>
  <si>
    <t>Penyaring</t>
  </si>
  <si>
    <t>Kalijaga Selatan</t>
  </si>
  <si>
    <t>Dakung</t>
  </si>
  <si>
    <t>Batu Nampar Selatan</t>
  </si>
  <si>
    <t>Apitaik</t>
  </si>
  <si>
    <t>Mamben Baru</t>
  </si>
  <si>
    <t>Bagikpayung Timur</t>
  </si>
  <si>
    <t>Penimbung</t>
  </si>
  <si>
    <t>Pengengat</t>
  </si>
  <si>
    <t>Emang Lestari</t>
  </si>
  <si>
    <t>Sedau</t>
  </si>
  <si>
    <t>Tepal</t>
  </si>
  <si>
    <t>Mapin Kebak</t>
  </si>
  <si>
    <t>Waja Geseng</t>
  </si>
  <si>
    <t>Mapin Rea</t>
  </si>
  <si>
    <t>Kerongkong</t>
  </si>
  <si>
    <t>Lekong</t>
  </si>
  <si>
    <t>Penedagandor</t>
  </si>
  <si>
    <t>Selante</t>
  </si>
  <si>
    <t>Dasan Borok</t>
  </si>
  <si>
    <t>Labuan Kuris</t>
  </si>
  <si>
    <t>Mas-Mas</t>
  </si>
  <si>
    <t>Bagik Manis</t>
  </si>
  <si>
    <t>Pijot Utara</t>
  </si>
  <si>
    <t>Selagik</t>
  </si>
  <si>
    <t>Toya</t>
  </si>
  <si>
    <t>Montong Terep</t>
  </si>
  <si>
    <t>Kembang Kerang</t>
  </si>
  <si>
    <t>Jelantik</t>
  </si>
  <si>
    <t>Aikmel Timur</t>
  </si>
  <si>
    <t>Sukamulia Timur</t>
  </si>
  <si>
    <t>Kwang Rundun</t>
  </si>
  <si>
    <t>Loang Maka</t>
  </si>
  <si>
    <t>Monggas</t>
  </si>
  <si>
    <t>Lendang Nangka</t>
  </si>
  <si>
    <t>Embung Raja</t>
  </si>
  <si>
    <t>Kalimango</t>
  </si>
  <si>
    <t>Kekait</t>
  </si>
  <si>
    <t>Gelangsar</t>
  </si>
  <si>
    <t>Sasake</t>
  </si>
  <si>
    <t>Lendang Ara</t>
  </si>
  <si>
    <t>Sajang</t>
  </si>
  <si>
    <t>Moyo Mekar</t>
  </si>
  <si>
    <t>Berare</t>
  </si>
  <si>
    <t>Boyemare</t>
  </si>
  <si>
    <t>Surya Wangi</t>
  </si>
  <si>
    <t>Paremas</t>
  </si>
  <si>
    <t>Bangket Parak</t>
  </si>
  <si>
    <t>Nyerot</t>
  </si>
  <si>
    <t>Tanak Beaq</t>
  </si>
  <si>
    <t>Sepakek</t>
  </si>
  <si>
    <t>Langam</t>
  </si>
  <si>
    <t>Karang Sidemen</t>
  </si>
  <si>
    <t>Wanasaba Lauk</t>
  </si>
  <si>
    <t>Bale Brang</t>
  </si>
  <si>
    <t>Batuyang</t>
  </si>
  <si>
    <t>Dara Kunci</t>
  </si>
  <si>
    <t>Sugian</t>
  </si>
  <si>
    <t>Kalijaga Baru</t>
  </si>
  <si>
    <t>Aik Mual</t>
  </si>
  <si>
    <t>Puncak Jeringo</t>
  </si>
  <si>
    <t>Lito</t>
  </si>
  <si>
    <t>Mamben Lauq</t>
  </si>
  <si>
    <t>Arjangka</t>
  </si>
  <si>
    <t>Montong Sapah</t>
  </si>
  <si>
    <t>Guntur Macan</t>
  </si>
  <si>
    <t>Pukat</t>
  </si>
  <si>
    <t>Tetebatu</t>
  </si>
  <si>
    <t>Mengening</t>
  </si>
  <si>
    <t>Kopang Rembiga</t>
  </si>
  <si>
    <t>Bilebante</t>
  </si>
  <si>
    <t>Kelawis</t>
  </si>
  <si>
    <t>Dopang</t>
  </si>
  <si>
    <t>Barejulat</t>
  </si>
  <si>
    <t>Batutering</t>
  </si>
  <si>
    <t>Rakam</t>
  </si>
  <si>
    <t>Olat Rawa</t>
  </si>
  <si>
    <t>Tebaban</t>
  </si>
  <si>
    <t>Sisik</t>
  </si>
  <si>
    <t>Segale Anyar</t>
  </si>
  <si>
    <t>Taman Indah</t>
  </si>
  <si>
    <t>Pringgasela Selatan</t>
  </si>
  <si>
    <t>Semamung</t>
  </si>
  <si>
    <t>Mamben Daya</t>
  </si>
  <si>
    <t>Korleko</t>
  </si>
  <si>
    <t>Sepapan</t>
  </si>
  <si>
    <t>Ganti</t>
  </si>
  <si>
    <t>Bao Desa</t>
  </si>
  <si>
    <t>Kotaraja</t>
  </si>
  <si>
    <t>Kerato</t>
  </si>
  <si>
    <t>Gadung Mas</t>
  </si>
  <si>
    <t>Kalijaga Timur</t>
  </si>
  <si>
    <t>Bintang Rinjani</t>
  </si>
  <si>
    <t>Khusus Kota Selong</t>
  </si>
  <si>
    <t>Bugis Medang</t>
  </si>
  <si>
    <t>Paok Lombok</t>
  </si>
  <si>
    <t>Loyok</t>
  </si>
  <si>
    <t>Kelayu Jorong</t>
  </si>
  <si>
    <t>Sekaroh</t>
  </si>
  <si>
    <t>Mungkin</t>
  </si>
  <si>
    <t>Gerisak Semanggleng</t>
  </si>
  <si>
    <t>Sapit</t>
  </si>
  <si>
    <t>Ketara</t>
  </si>
  <si>
    <t>Kabar</t>
  </si>
  <si>
    <t>Montong Belae</t>
  </si>
  <si>
    <t>Aik Bukaq</t>
  </si>
  <si>
    <t>Denggen Timur</t>
  </si>
  <si>
    <t>Upt Brang Lamar</t>
  </si>
  <si>
    <t>Madayin</t>
  </si>
  <si>
    <t>Anjani</t>
  </si>
  <si>
    <t>Kesik</t>
  </si>
  <si>
    <t>Pelambik</t>
  </si>
  <si>
    <t>Nyiur Tebel</t>
  </si>
  <si>
    <t>Lenting</t>
  </si>
  <si>
    <t>Boak</t>
  </si>
  <si>
    <t>Aik Berik</t>
  </si>
  <si>
    <t>Mokong</t>
  </si>
  <si>
    <t>Semparu</t>
  </si>
  <si>
    <t>Ai Mual</t>
  </si>
  <si>
    <t>Petandakan</t>
  </si>
  <si>
    <t>Pulau Maringkik</t>
  </si>
  <si>
    <t>Batu Bangka</t>
  </si>
  <si>
    <t>Selebung Ketangga</t>
  </si>
  <si>
    <t>Hijrah</t>
  </si>
  <si>
    <t>Batunampar</t>
  </si>
  <si>
    <t>Kembang Are Sampai</t>
  </si>
  <si>
    <t>Montong Betok</t>
  </si>
  <si>
    <t>Sebotok</t>
  </si>
  <si>
    <t>Mama</t>
  </si>
  <si>
    <t>Lenek Pesiraman</t>
  </si>
  <si>
    <t>Karang Baru Timur</t>
  </si>
  <si>
    <t>Bakan</t>
  </si>
  <si>
    <t>Darma Sari</t>
  </si>
  <si>
    <t>Lebangkar</t>
  </si>
  <si>
    <t>Poto</t>
  </si>
  <si>
    <t>Jurit Baru</t>
  </si>
  <si>
    <t>Jeruk Manis</t>
  </si>
  <si>
    <t>Santong</t>
  </si>
  <si>
    <t>Prabu</t>
  </si>
  <si>
    <t>Seriwe</t>
  </si>
  <si>
    <t>Tiwugalih</t>
  </si>
  <si>
    <t>Lendang Belo</t>
  </si>
  <si>
    <t>Lenek Baru</t>
  </si>
  <si>
    <t>Badrain</t>
  </si>
  <si>
    <t>Meninting</t>
  </si>
  <si>
    <t>Jontlak</t>
  </si>
  <si>
    <t>Seraya Timur</t>
  </si>
  <si>
    <t>Sikur Selatan</t>
  </si>
  <si>
    <t>Juranalas</t>
  </si>
  <si>
    <t>Sengkerang</t>
  </si>
  <si>
    <t>Montong Gamang</t>
  </si>
  <si>
    <t>Masbagik Selatan</t>
  </si>
  <si>
    <t>Pengadang</t>
  </si>
  <si>
    <t>Timbanuh</t>
  </si>
  <si>
    <t>Aik Bual</t>
  </si>
  <si>
    <t>Bagu</t>
  </si>
  <si>
    <t>Pungka</t>
  </si>
  <si>
    <t>Bondir</t>
  </si>
  <si>
    <t>Jurit</t>
  </si>
  <si>
    <t>Embung Kandong</t>
  </si>
  <si>
    <t>Bonjeruk</t>
  </si>
  <si>
    <t>Surabaya Utara</t>
  </si>
  <si>
    <t>Berora</t>
  </si>
  <si>
    <t>Paok Motong</t>
  </si>
  <si>
    <t>Usar</t>
  </si>
  <si>
    <t>Kateng</t>
  </si>
  <si>
    <t>Sepit</t>
  </si>
  <si>
    <t>Aikdewa</t>
  </si>
  <si>
    <t>Beraim</t>
  </si>
  <si>
    <t>Pandan Indah</t>
  </si>
  <si>
    <t>Brang Biji</t>
  </si>
  <si>
    <t>Aikmel Utara</t>
  </si>
  <si>
    <t>Marong</t>
  </si>
  <si>
    <t>Korleko Selatan</t>
  </si>
  <si>
    <t>Bebidas</t>
  </si>
  <si>
    <t>Mekar Damai</t>
  </si>
  <si>
    <t>Samapuin</t>
  </si>
  <si>
    <t>Danerase</t>
  </si>
  <si>
    <t>Leming</t>
  </si>
  <si>
    <t>Landah</t>
  </si>
  <si>
    <t>Labuan Bajo</t>
  </si>
  <si>
    <t>Pada Suka</t>
  </si>
  <si>
    <t>Setanggor</t>
  </si>
  <si>
    <t>Tangkan Pulit</t>
  </si>
  <si>
    <t>Setuta</t>
  </si>
  <si>
    <t>Ketangga Jeraing</t>
  </si>
  <si>
    <t>Teruwai</t>
  </si>
  <si>
    <t>Batu Layar Barat</t>
  </si>
  <si>
    <t>Brang Kolong</t>
  </si>
  <si>
    <t>Orong Bawa</t>
  </si>
  <si>
    <t>Kilang</t>
  </si>
  <si>
    <t>Panjisari</t>
  </si>
  <si>
    <t>Lunyuk Rea</t>
  </si>
  <si>
    <t>Perian</t>
  </si>
  <si>
    <t>Rarang Batas</t>
  </si>
  <si>
    <t>Mendana Raya</t>
  </si>
  <si>
    <t>Sengkol</t>
  </si>
  <si>
    <t>Sabedo</t>
  </si>
  <si>
    <t>Selebung Rembiga</t>
  </si>
  <si>
    <t>Tanak Awu</t>
  </si>
  <si>
    <t>Gerantung</t>
  </si>
  <si>
    <t>Juru Mapin</t>
  </si>
  <si>
    <t>Pringgajurang</t>
  </si>
  <si>
    <t>Paok Pampang</t>
  </si>
  <si>
    <t>Sekokat</t>
  </si>
  <si>
    <t>Semayan</t>
  </si>
  <si>
    <t>Brang Bara</t>
  </si>
  <si>
    <t>Jineng</t>
  </si>
  <si>
    <t>Bagik Papan</t>
  </si>
  <si>
    <t>Bebuaq</t>
  </si>
  <si>
    <t>Ranjok</t>
  </si>
  <si>
    <t>Rarang Selatan</t>
  </si>
  <si>
    <t>Kukin</t>
  </si>
  <si>
    <t>Kerta Sari</t>
  </si>
  <si>
    <t>Labuan Aji</t>
  </si>
  <si>
    <t>Songak</t>
  </si>
  <si>
    <t>Labuhan Burung</t>
  </si>
  <si>
    <t>Lenek Ramban Biak</t>
  </si>
  <si>
    <t>Aikmel Barat</t>
  </si>
  <si>
    <t>Rensing Raya</t>
  </si>
  <si>
    <t>Rarang Tengah</t>
  </si>
  <si>
    <t>Songkar</t>
  </si>
  <si>
    <t>Lenek Daya</t>
  </si>
  <si>
    <t>Jeringo</t>
  </si>
  <si>
    <t>Teluk Santong</t>
  </si>
  <si>
    <t>Aik Dareq</t>
  </si>
  <si>
    <t>Pejanggik</t>
  </si>
  <si>
    <t>Ranan</t>
  </si>
  <si>
    <t>Dames Damai</t>
  </si>
  <si>
    <t>Bunut Baok</t>
  </si>
  <si>
    <t>Gontar Baru</t>
  </si>
  <si>
    <t>Lopok Beru</t>
  </si>
  <si>
    <t>Masbagik Utara</t>
  </si>
  <si>
    <t>Labuan Sumbawa</t>
  </si>
  <si>
    <t>Sukarema</t>
  </si>
  <si>
    <t>Bunkate</t>
  </si>
  <si>
    <t>Batudulang</t>
  </si>
  <si>
    <t>Pohgading Timur</t>
  </si>
  <si>
    <t>Senyiur</t>
  </si>
  <si>
    <t>Batunyala</t>
  </si>
  <si>
    <t>Labuan Mapin</t>
  </si>
  <si>
    <t>Suangi Timur</t>
  </si>
  <si>
    <t>Teko</t>
  </si>
  <si>
    <t>Darek</t>
  </si>
  <si>
    <t>Pengadangan Barat</t>
  </si>
  <si>
    <t>Lajut</t>
  </si>
  <si>
    <t>Nijang</t>
  </si>
  <si>
    <t>Tanjung Luar</t>
  </si>
  <si>
    <t>Uma Beringin</t>
  </si>
  <si>
    <t>Tanak Gadang</t>
  </si>
  <si>
    <t>Setanggor Selatan</t>
  </si>
  <si>
    <t>Belanga</t>
  </si>
  <si>
    <t>Bengkaung</t>
  </si>
  <si>
    <t>Karang Dima</t>
  </si>
  <si>
    <t>Kalabeso</t>
  </si>
  <si>
    <t>Murbaya</t>
  </si>
  <si>
    <t>Patiala Dete</t>
  </si>
  <si>
    <t>Meraran</t>
  </si>
  <si>
    <t>Patiala Bawa</t>
  </si>
  <si>
    <t>Kolo</t>
  </si>
  <si>
    <t>Kekalik Jaya</t>
  </si>
  <si>
    <t>Bangkat Monteh</t>
  </si>
  <si>
    <t>Empang Bawah</t>
  </si>
  <si>
    <t>Campa</t>
  </si>
  <si>
    <t>Riamau</t>
  </si>
  <si>
    <t>Sermong</t>
  </si>
  <si>
    <t>Lamuntet</t>
  </si>
  <si>
    <t>Lab Ijuk</t>
  </si>
  <si>
    <t>Kiantar</t>
  </si>
  <si>
    <t>Kangga</t>
  </si>
  <si>
    <t>Pemenang Timur</t>
  </si>
  <si>
    <t>Sondosia</t>
  </si>
  <si>
    <t>Mantun</t>
  </si>
  <si>
    <t>Simpasai</t>
  </si>
  <si>
    <t>Oo</t>
  </si>
  <si>
    <t>Rabadompu Barat</t>
  </si>
  <si>
    <t>Ongko</t>
  </si>
  <si>
    <t>Sembalun Lawang</t>
  </si>
  <si>
    <t>Mamodu</t>
  </si>
  <si>
    <t>Kombo</t>
  </si>
  <si>
    <t>Mumbul Sari</t>
  </si>
  <si>
    <t>Rabangodu Utara</t>
  </si>
  <si>
    <t>Bali Loku</t>
  </si>
  <si>
    <t>Boke</t>
  </si>
  <si>
    <t>Gapit</t>
  </si>
  <si>
    <t>Hoba Wawi</t>
  </si>
  <si>
    <t>Kwangko</t>
  </si>
  <si>
    <t>Persiapan Soro Barat</t>
  </si>
  <si>
    <t>Rajaka</t>
  </si>
  <si>
    <t>Raioi</t>
  </si>
  <si>
    <t>Ncera</t>
  </si>
  <si>
    <t>Matakando</t>
  </si>
  <si>
    <t>Sadia</t>
  </si>
  <si>
    <t>Rabakodo</t>
  </si>
  <si>
    <t>Laboya Dete</t>
  </si>
  <si>
    <t>Rabadompu Timur</t>
  </si>
  <si>
    <t>Sorinomo</t>
  </si>
  <si>
    <t>Maria</t>
  </si>
  <si>
    <t>Teniga</t>
  </si>
  <si>
    <t>Nae</t>
  </si>
  <si>
    <t>Upt Nangakara</t>
  </si>
  <si>
    <t>Lanta</t>
  </si>
  <si>
    <t>Kampas Meci</t>
  </si>
  <si>
    <t>Wawonduru</t>
  </si>
  <si>
    <t>Talabiu</t>
  </si>
  <si>
    <t>Dasan Cermen</t>
  </si>
  <si>
    <t>Rasabou</t>
  </si>
  <si>
    <t>Cakranegara Barat</t>
  </si>
  <si>
    <t>Lamere</t>
  </si>
  <si>
    <t>Mata</t>
  </si>
  <si>
    <t>Tonggondoa</t>
  </si>
  <si>
    <t>Naru</t>
  </si>
  <si>
    <t>Talonang Baru</t>
  </si>
  <si>
    <t>Roka</t>
  </si>
  <si>
    <t>Dorebara</t>
  </si>
  <si>
    <t>Kala</t>
  </si>
  <si>
    <t>Tebo</t>
  </si>
  <si>
    <t>Pandai</t>
  </si>
  <si>
    <t>Loka</t>
  </si>
  <si>
    <t>Seminar Salit</t>
  </si>
  <si>
    <t>Nowa</t>
  </si>
  <si>
    <t>Senaru</t>
  </si>
  <si>
    <t>Tangga Baru</t>
  </si>
  <si>
    <t>Karamabura</t>
  </si>
  <si>
    <t>Serakapi</t>
  </si>
  <si>
    <t>Kaboro</t>
  </si>
  <si>
    <t>Willamaci</t>
  </si>
  <si>
    <t>Ragi</t>
  </si>
  <si>
    <t>Malaju</t>
  </si>
  <si>
    <t>Nungga</t>
  </si>
  <si>
    <t>Tolouwi</t>
  </si>
  <si>
    <t>Waro</t>
  </si>
  <si>
    <t>Roi</t>
  </si>
  <si>
    <t>Punia</t>
  </si>
  <si>
    <t>Londu</t>
  </si>
  <si>
    <t>Pemenang Barat</t>
  </si>
  <si>
    <t>Dasan Agung</t>
  </si>
  <si>
    <t>Labuhan Kananga</t>
  </si>
  <si>
    <t>Sondo</t>
  </si>
  <si>
    <t>Tambe</t>
  </si>
  <si>
    <t>Prai Bakul</t>
  </si>
  <si>
    <t>Tapir</t>
  </si>
  <si>
    <t>Pejarakan Karya</t>
  </si>
  <si>
    <t>Salut</t>
  </si>
  <si>
    <t>Kuang</t>
  </si>
  <si>
    <t>Montabaru</t>
  </si>
  <si>
    <t>Kelanir</t>
  </si>
  <si>
    <t>Tua Nanga</t>
  </si>
  <si>
    <t>Harona Kala</t>
  </si>
  <si>
    <t>Ndano</t>
  </si>
  <si>
    <t>Sumi</t>
  </si>
  <si>
    <t>Oi Bura</t>
  </si>
  <si>
    <t>Talapiti</t>
  </si>
  <si>
    <t>Panda</t>
  </si>
  <si>
    <t>Tolowata</t>
  </si>
  <si>
    <t>Rabangodu Selatan</t>
  </si>
  <si>
    <t>Karang Pule</t>
  </si>
  <si>
    <t>Taropo</t>
  </si>
  <si>
    <t>Mataram Timur</t>
  </si>
  <si>
    <t>Paruga</t>
  </si>
  <si>
    <t>Sapugara Bree</t>
  </si>
  <si>
    <t>Kananta</t>
  </si>
  <si>
    <t>Kawinda Nae</t>
  </si>
  <si>
    <t>Tonggorisa</t>
  </si>
  <si>
    <t>Gomong</t>
  </si>
  <si>
    <t>Bodo Hula</t>
  </si>
  <si>
    <t>Sambane</t>
  </si>
  <si>
    <t>Tadewa</t>
  </si>
  <si>
    <t>Prai Hambili</t>
  </si>
  <si>
    <t>Oi Saro</t>
  </si>
  <si>
    <t>Tolotangga</t>
  </si>
  <si>
    <t>Laju</t>
  </si>
  <si>
    <t>Laboya Bawa</t>
  </si>
  <si>
    <t>Persiapan Sori Tatanga</t>
  </si>
  <si>
    <t>Seloto</t>
  </si>
  <si>
    <t>Wetana</t>
  </si>
  <si>
    <t>Kalimantong</t>
  </si>
  <si>
    <t>Nanga Wera</t>
  </si>
  <si>
    <t>Kowo</t>
  </si>
  <si>
    <t>Dasan Anyar</t>
  </si>
  <si>
    <t>Doromelo</t>
  </si>
  <si>
    <t>Diha</t>
  </si>
  <si>
    <t>Kendo</t>
  </si>
  <si>
    <t>Kambilo</t>
  </si>
  <si>
    <t>Calabai</t>
  </si>
  <si>
    <t>Tawali</t>
  </si>
  <si>
    <t>Bontokape</t>
  </si>
  <si>
    <t>Ampenan Tengah</t>
  </si>
  <si>
    <t>Kakiang</t>
  </si>
  <si>
    <t>Nangamiro</t>
  </si>
  <si>
    <t>Menala</t>
  </si>
  <si>
    <t>Moteng</t>
  </si>
  <si>
    <t>Rua</t>
  </si>
  <si>
    <t>Sekongkang Atas</t>
  </si>
  <si>
    <t>Sambinae</t>
  </si>
  <si>
    <t>Ntori</t>
  </si>
  <si>
    <t>Soriutu</t>
  </si>
  <si>
    <t>Seteluk Tengah</t>
  </si>
  <si>
    <t>Kandai Dua</t>
  </si>
  <si>
    <t>Rato</t>
  </si>
  <si>
    <t>Sokong</t>
  </si>
  <si>
    <t>Akar Akar</t>
  </si>
  <si>
    <t>Mbawi</t>
  </si>
  <si>
    <t>Mada Wau</t>
  </si>
  <si>
    <t>Manemeng</t>
  </si>
  <si>
    <t>Nipa</t>
  </si>
  <si>
    <t>Upt Tambak Sari</t>
  </si>
  <si>
    <t>Labuhan Sangoro</t>
  </si>
  <si>
    <t>Pai</t>
  </si>
  <si>
    <t>Jempong Baru</t>
  </si>
  <si>
    <t>Naru Barat</t>
  </si>
  <si>
    <t>Oitui</t>
  </si>
  <si>
    <t>Soro</t>
  </si>
  <si>
    <t>Nisa</t>
  </si>
  <si>
    <t>Monjok Barat</t>
  </si>
  <si>
    <t>Kaleo</t>
  </si>
  <si>
    <t>Nitu</t>
  </si>
  <si>
    <t>Palama</t>
  </si>
  <si>
    <t>Ncandi</t>
  </si>
  <si>
    <t>Boal</t>
  </si>
  <si>
    <t>Ranggasolo</t>
  </si>
  <si>
    <t>K I W U</t>
  </si>
  <si>
    <t>Monggo</t>
  </si>
  <si>
    <t>Doro O'O</t>
  </si>
  <si>
    <t>Rompo</t>
  </si>
  <si>
    <t>Labuan Lalar</t>
  </si>
  <si>
    <t>Lanta Barat</t>
  </si>
  <si>
    <t>Sambik Elen</t>
  </si>
  <si>
    <t>Sebasang</t>
  </si>
  <si>
    <t>Penatoi</t>
  </si>
  <si>
    <t>Doro Kobo</t>
  </si>
  <si>
    <t>Nontotera</t>
  </si>
  <si>
    <t>Ndano Nae</t>
  </si>
  <si>
    <t>Tanju</t>
  </si>
  <si>
    <t>Cakranegara Timur</t>
  </si>
  <si>
    <t>Gili Indah</t>
  </si>
  <si>
    <t>Wora</t>
  </si>
  <si>
    <t>Tolo' Oi</t>
  </si>
  <si>
    <t>Dena</t>
  </si>
  <si>
    <t>Labuan Jambu</t>
  </si>
  <si>
    <t>Sarae Ruma</t>
  </si>
  <si>
    <t>Sigar Penjalin</t>
  </si>
  <si>
    <t>Lelamase</t>
  </si>
  <si>
    <t>Lampok</t>
  </si>
  <si>
    <t>Adu</t>
  </si>
  <si>
    <t>Dasan Agung Baru</t>
  </si>
  <si>
    <t>Mawu</t>
  </si>
  <si>
    <t>Tepas Sepakat</t>
  </si>
  <si>
    <t>Banggo</t>
  </si>
  <si>
    <t>Pagutan Barat</t>
  </si>
  <si>
    <t>Cakranegara Utara</t>
  </si>
  <si>
    <t>Kodo</t>
  </si>
  <si>
    <t>Wadukopa</t>
  </si>
  <si>
    <t>Kore</t>
  </si>
  <si>
    <t>Arab Kenangan</t>
  </si>
  <si>
    <t>Sawe</t>
  </si>
  <si>
    <t>Monggonao</t>
  </si>
  <si>
    <t>Tanjung Karang Permai</t>
  </si>
  <si>
    <t>Doropeti</t>
  </si>
  <si>
    <t>Bunga Eja</t>
  </si>
  <si>
    <t>Ngali</t>
  </si>
  <si>
    <t>Penapali</t>
  </si>
  <si>
    <t>Bertais</t>
  </si>
  <si>
    <t>Tara Manu</t>
  </si>
  <si>
    <t>Lanci Jaya</t>
  </si>
  <si>
    <t>Turida</t>
  </si>
  <si>
    <t>Sayang Sayang</t>
  </si>
  <si>
    <t>Watu Karere</t>
  </si>
  <si>
    <t>Kalajena</t>
  </si>
  <si>
    <t>Temba Lae</t>
  </si>
  <si>
    <t>Gaura</t>
  </si>
  <si>
    <t>Hidirasa</t>
  </si>
  <si>
    <t>Upt Tongo Ii Sp.2</t>
  </si>
  <si>
    <t>Seteluk Atas</t>
  </si>
  <si>
    <t>Maria Utara</t>
  </si>
  <si>
    <t>Persiapan Teka Sire</t>
  </si>
  <si>
    <t>Sampe</t>
  </si>
  <si>
    <t>Kadindi Barat</t>
  </si>
  <si>
    <t>Oi Maci</t>
  </si>
  <si>
    <t>Dore</t>
  </si>
  <si>
    <t>Cempi Jaya</t>
  </si>
  <si>
    <t>Rewa Rara</t>
  </si>
  <si>
    <t>Nata</t>
  </si>
  <si>
    <t>Loloan</t>
  </si>
  <si>
    <t>Pagesangan Barat</t>
  </si>
  <si>
    <t>Ta'A</t>
  </si>
  <si>
    <t>Mpili</t>
  </si>
  <si>
    <t>Pidang</t>
  </si>
  <si>
    <t>Ai Kangkung</t>
  </si>
  <si>
    <t>Mangge Nae</t>
  </si>
  <si>
    <t>Persiapan Karombo</t>
  </si>
  <si>
    <t>Tolo Kalo</t>
  </si>
  <si>
    <t>Oi Katupa</t>
  </si>
  <si>
    <t>Cilinaya</t>
  </si>
  <si>
    <t>Seran</t>
  </si>
  <si>
    <t>Kawuwu</t>
  </si>
  <si>
    <t>Bala</t>
  </si>
  <si>
    <t>Kole</t>
  </si>
  <si>
    <t>Sarae</t>
  </si>
  <si>
    <t>Pamanto</t>
  </si>
  <si>
    <t>Pringgabaya Utara</t>
  </si>
  <si>
    <t>Matua</t>
  </si>
  <si>
    <t>Waworada</t>
  </si>
  <si>
    <t>Mpuri</t>
  </si>
  <si>
    <t>Pesa</t>
  </si>
  <si>
    <t>Renda</t>
  </si>
  <si>
    <t>Persiapan Rababaka</t>
  </si>
  <si>
    <t>Kalodu</t>
  </si>
  <si>
    <t>Karijawa</t>
  </si>
  <si>
    <t>Parangina</t>
  </si>
  <si>
    <t>Tongo</t>
  </si>
  <si>
    <t>Persiapan Sorisakolo</t>
  </si>
  <si>
    <t>Desa Beru</t>
  </si>
  <si>
    <t>Taloko</t>
  </si>
  <si>
    <t>Bajopulau</t>
  </si>
  <si>
    <t>Bakajaya</t>
  </si>
  <si>
    <t>So Nggajah</t>
  </si>
  <si>
    <t>Nunggi</t>
  </si>
  <si>
    <t>Lamusung</t>
  </si>
  <si>
    <t>Kadindi</t>
  </si>
  <si>
    <t>Tarlawi</t>
  </si>
  <si>
    <t>Mura</t>
  </si>
  <si>
    <t>Sandue</t>
  </si>
  <si>
    <t>Labuan Bontong</t>
  </si>
  <si>
    <t>Jenggala</t>
  </si>
  <si>
    <t>Samili</t>
  </si>
  <si>
    <t>Cakranegara Selatan Baru</t>
  </si>
  <si>
    <t>Karumbu</t>
  </si>
  <si>
    <t>Paradowane</t>
  </si>
  <si>
    <t>Hupu Mada</t>
  </si>
  <si>
    <t>Kaowa</t>
  </si>
  <si>
    <t>Cakranegara Selatan</t>
  </si>
  <si>
    <t>Bandok</t>
  </si>
  <si>
    <t>Dadibou</t>
  </si>
  <si>
    <t>Lampe</t>
  </si>
  <si>
    <t>Ntobo</t>
  </si>
  <si>
    <t>Jotang Beru</t>
  </si>
  <si>
    <t>Ana Wolu</t>
  </si>
  <si>
    <t>Abian Tubuh Baru</t>
  </si>
  <si>
    <t>Kalampa</t>
  </si>
  <si>
    <t>Sambori</t>
  </si>
  <si>
    <t>Doridungga</t>
  </si>
  <si>
    <t>Saneo</t>
  </si>
  <si>
    <t>Riwo</t>
  </si>
  <si>
    <t>Baturotok</t>
  </si>
  <si>
    <t>Sangia</t>
  </si>
  <si>
    <t>Ntonggu</t>
  </si>
  <si>
    <t>Manggemaci</t>
  </si>
  <si>
    <t>Tonda</t>
  </si>
  <si>
    <t>Ntoke</t>
  </si>
  <si>
    <t>Mataram Barat</t>
  </si>
  <si>
    <t>Sie</t>
  </si>
  <si>
    <t>Air Suning</t>
  </si>
  <si>
    <t>Sampungu</t>
  </si>
  <si>
    <t>Ringu Rara</t>
  </si>
  <si>
    <t>Tamekan</t>
  </si>
  <si>
    <t>Rora</t>
  </si>
  <si>
    <t>Dorotangga</t>
  </si>
  <si>
    <t>Karang Taliwang</t>
  </si>
  <si>
    <t>Mayura</t>
  </si>
  <si>
    <t>Pahola</t>
  </si>
  <si>
    <t>Rarak Rongis</t>
  </si>
  <si>
    <t>Kebon Sari</t>
  </si>
  <si>
    <t>O'O</t>
  </si>
  <si>
    <t>Lewapaku</t>
  </si>
  <si>
    <t>Donggobolo</t>
  </si>
  <si>
    <t>Santi</t>
  </si>
  <si>
    <t>Kawinda Toi</t>
  </si>
  <si>
    <t>Nangatumpu</t>
  </si>
  <si>
    <t>Lido</t>
  </si>
  <si>
    <t>Lepadi</t>
  </si>
  <si>
    <t>Baralau</t>
  </si>
  <si>
    <t>Pela</t>
  </si>
  <si>
    <t>Tegal Maja</t>
  </si>
  <si>
    <t>Manu Kuku</t>
  </si>
  <si>
    <t>Sekongkang Bawah</t>
  </si>
  <si>
    <t>Daha</t>
  </si>
  <si>
    <t>Lewintana</t>
  </si>
  <si>
    <t>Lewirato</t>
  </si>
  <si>
    <t>Karampi</t>
  </si>
  <si>
    <t>Penaraga</t>
  </si>
  <si>
    <t>Wadu Ruka</t>
  </si>
  <si>
    <t>Mandalika</t>
  </si>
  <si>
    <t>Bukit Damai</t>
  </si>
  <si>
    <t>Rembiga</t>
  </si>
  <si>
    <t>Wei Mangoma</t>
  </si>
  <si>
    <t>Bantulanteh</t>
  </si>
  <si>
    <t>Tatar</t>
  </si>
  <si>
    <t>Madaprama</t>
  </si>
  <si>
    <t>Lamenta</t>
  </si>
  <si>
    <t>Pane</t>
  </si>
  <si>
    <t>Oi Fo'O</t>
  </si>
  <si>
    <t>Empang Atas</t>
  </si>
  <si>
    <t>Mbawa</t>
  </si>
  <si>
    <t>Kandai Satu</t>
  </si>
  <si>
    <t>Medana</t>
  </si>
  <si>
    <t>Paradorato</t>
  </si>
  <si>
    <t>Katua</t>
  </si>
  <si>
    <t>Rite</t>
  </si>
  <si>
    <t>Mataiyang</t>
  </si>
  <si>
    <t>Pagesangan Timur</t>
  </si>
  <si>
    <t>Mantar</t>
  </si>
  <si>
    <t>Monjok Timur</t>
  </si>
  <si>
    <t>Pari Rara</t>
  </si>
  <si>
    <t>Upt Woko</t>
  </si>
  <si>
    <t>Ampenan Selatan</t>
  </si>
  <si>
    <t>Dede Kadu</t>
  </si>
  <si>
    <t>Padolo</t>
  </si>
  <si>
    <t>Ampenan Utara</t>
  </si>
  <si>
    <t>Pemasar</t>
  </si>
  <si>
    <t>Sodana</t>
  </si>
  <si>
    <t>Mujahiddin</t>
  </si>
  <si>
    <t>Soki</t>
  </si>
  <si>
    <t>Marada</t>
  </si>
  <si>
    <t>Katiku Loku</t>
  </si>
  <si>
    <t>Dara</t>
  </si>
  <si>
    <t>Mangge Asi</t>
  </si>
  <si>
    <t>Goa</t>
  </si>
  <si>
    <t>Timu</t>
  </si>
  <si>
    <t>Kanca</t>
  </si>
  <si>
    <t>Persiapan Anamina</t>
  </si>
  <si>
    <t>Upt Sori Panihi Ii Sp 6</t>
  </si>
  <si>
    <t>Sangga</t>
  </si>
  <si>
    <t>Penanae</t>
  </si>
  <si>
    <t>Simu</t>
  </si>
  <si>
    <t>Welibo</t>
  </si>
  <si>
    <t>Rontu</t>
  </si>
  <si>
    <t>Dodu</t>
  </si>
  <si>
    <t>Rada</t>
  </si>
  <si>
    <t>Tembeng Putik</t>
  </si>
  <si>
    <t>Keli</t>
  </si>
  <si>
    <t>Lalar Liang</t>
  </si>
  <si>
    <t>Konte</t>
  </si>
  <si>
    <t>Selagalas</t>
  </si>
  <si>
    <t>Rade</t>
  </si>
  <si>
    <t>Labuan Kertasari</t>
  </si>
  <si>
    <t>Piong</t>
  </si>
  <si>
    <t>Pala Moko</t>
  </si>
  <si>
    <t>Oi Panihi</t>
  </si>
  <si>
    <t>Kabu Karudi</t>
  </si>
  <si>
    <t>Upt Sori Panihi Sp5</t>
  </si>
  <si>
    <t>Kokar Lian</t>
  </si>
  <si>
    <t>Telaga Bertong</t>
  </si>
  <si>
    <t>Bumi Pajo</t>
  </si>
  <si>
    <t>Wadu Wani</t>
  </si>
  <si>
    <t>Monjok</t>
  </si>
  <si>
    <t>Karang Bajo</t>
  </si>
  <si>
    <t>Teta</t>
  </si>
  <si>
    <t>Kareke</t>
  </si>
  <si>
    <t>Risa</t>
  </si>
  <si>
    <t>Persiapan Jala</t>
  </si>
  <si>
    <t>Sesait</t>
  </si>
  <si>
    <t>Sanolo</t>
  </si>
  <si>
    <t>Jia</t>
  </si>
  <si>
    <t>Wai Hura</t>
  </si>
  <si>
    <t>Dayan Peken</t>
  </si>
  <si>
    <t>Panggi</t>
  </si>
  <si>
    <t>Pagutan Timur</t>
  </si>
  <si>
    <t>Genggelang</t>
  </si>
  <si>
    <t>Gumantar</t>
  </si>
  <si>
    <t>Monta Baru</t>
  </si>
  <si>
    <t>Potu</t>
  </si>
  <si>
    <t>Puna</t>
  </si>
  <si>
    <t>Kobekamusa</t>
  </si>
  <si>
    <t>Lingu Lango</t>
  </si>
  <si>
    <t>Maliti</t>
  </si>
  <si>
    <t>Kuanheum</t>
  </si>
  <si>
    <t>Maunum Niki Niki</t>
  </si>
  <si>
    <t>Wangga Bewa</t>
  </si>
  <si>
    <t>Kabaru</t>
  </si>
  <si>
    <t>Bakuin</t>
  </si>
  <si>
    <t>Oelfatu</t>
  </si>
  <si>
    <t>Naunu</t>
  </si>
  <si>
    <t>Mnelalete</t>
  </si>
  <si>
    <t>Liliana</t>
  </si>
  <si>
    <t>Erbaun</t>
  </si>
  <si>
    <t>Nunmafo</t>
  </si>
  <si>
    <t>Hanggaroru</t>
  </si>
  <si>
    <t>Baumata Timur</t>
  </si>
  <si>
    <t>Neke Mani Feto</t>
  </si>
  <si>
    <t>Pendua</t>
  </si>
  <si>
    <t>Bolok</t>
  </si>
  <si>
    <t>Pantulan</t>
  </si>
  <si>
    <t>Bonmuti</t>
  </si>
  <si>
    <t>Bisene</t>
  </si>
  <si>
    <t>Oe Ekam</t>
  </si>
  <si>
    <t>Sebot</t>
  </si>
  <si>
    <t>Letbaun</t>
  </si>
  <si>
    <t>Malata</t>
  </si>
  <si>
    <t>Elu Loda</t>
  </si>
  <si>
    <t>Tuasene</t>
  </si>
  <si>
    <t>Oemaman</t>
  </si>
  <si>
    <t>Ngadu Langgi</t>
  </si>
  <si>
    <t>Kananggar</t>
  </si>
  <si>
    <t>Lumbu Manggit</t>
  </si>
  <si>
    <t>Doka Kaka</t>
  </si>
  <si>
    <t>Rakawatu</t>
  </si>
  <si>
    <t>Leloboko</t>
  </si>
  <si>
    <t>Luku Wingir</t>
  </si>
  <si>
    <t>Kesetnana</t>
  </si>
  <si>
    <t>Matawai Amahu</t>
  </si>
  <si>
    <t>Oelomin</t>
  </si>
  <si>
    <t>Bestobe</t>
  </si>
  <si>
    <t>Toobaun</t>
  </si>
  <si>
    <t>Loda Pare</t>
  </si>
  <si>
    <t>Kambu Hapang</t>
  </si>
  <si>
    <t>Oemat Nunu</t>
  </si>
  <si>
    <t>Sumlili</t>
  </si>
  <si>
    <t>Ananjaki</t>
  </si>
  <si>
    <t>Kalamba</t>
  </si>
  <si>
    <t>Kataka</t>
  </si>
  <si>
    <t>Oekefan</t>
  </si>
  <si>
    <t>Bali Ledo</t>
  </si>
  <si>
    <t>Lai Taku</t>
  </si>
  <si>
    <t>Oelekam</t>
  </si>
  <si>
    <t>Batakte</t>
  </si>
  <si>
    <t>Nunsaen</t>
  </si>
  <si>
    <t>Taubneno</t>
  </si>
  <si>
    <t>Camplong I</t>
  </si>
  <si>
    <t>Tomanat</t>
  </si>
  <si>
    <t>Kambata Bundung</t>
  </si>
  <si>
    <t>Oelpuah</t>
  </si>
  <si>
    <t>Teas</t>
  </si>
  <si>
    <t>Pubasu</t>
  </si>
  <si>
    <t>Laindeha</t>
  </si>
  <si>
    <t>La Hiru</t>
  </si>
  <si>
    <t>Lolo Tana</t>
  </si>
  <si>
    <t>Netpala</t>
  </si>
  <si>
    <t>Tuatuka</t>
  </si>
  <si>
    <t>Honuk</t>
  </si>
  <si>
    <t>Prai Paha</t>
  </si>
  <si>
    <t>Kambata Wundut</t>
  </si>
  <si>
    <t>Seki</t>
  </si>
  <si>
    <t>Wailiang</t>
  </si>
  <si>
    <t>Bijaepunu</t>
  </si>
  <si>
    <t>Manusak</t>
  </si>
  <si>
    <t>Kuanfatu</t>
  </si>
  <si>
    <t>Noebesa</t>
  </si>
  <si>
    <t>Bena</t>
  </si>
  <si>
    <t>Hambala</t>
  </si>
  <si>
    <t>Prai Bokul</t>
  </si>
  <si>
    <t>Kalebu Ana Kaka</t>
  </si>
  <si>
    <t>Bioba Barutaen</t>
  </si>
  <si>
    <t>Oefafi</t>
  </si>
  <si>
    <t>Naikliu</t>
  </si>
  <si>
    <t>Fatuknutu</t>
  </si>
  <si>
    <t>Tuppan</t>
  </si>
  <si>
    <t>Kayuri</t>
  </si>
  <si>
    <t>Lai Lanjang</t>
  </si>
  <si>
    <t>Saubalan</t>
  </si>
  <si>
    <t>Tandula Jangga</t>
  </si>
  <si>
    <t>Salbait</t>
  </si>
  <si>
    <t>Kuruwaki</t>
  </si>
  <si>
    <t>Tolnaku</t>
  </si>
  <si>
    <t>Naibonat</t>
  </si>
  <si>
    <t>Nonohonis</t>
  </si>
  <si>
    <t>Palanggai</t>
  </si>
  <si>
    <t>Pabera Manera</t>
  </si>
  <si>
    <t>Taloetan</t>
  </si>
  <si>
    <t>Matawai Atu</t>
  </si>
  <si>
    <t>Wairara</t>
  </si>
  <si>
    <t>Lapale</t>
  </si>
  <si>
    <t>Matawai Pawali</t>
  </si>
  <si>
    <t>Oeniko</t>
  </si>
  <si>
    <t>Letkole</t>
  </si>
  <si>
    <t>Bitobe</t>
  </si>
  <si>
    <t>Netemnanu Selatan</t>
  </si>
  <si>
    <t>Kualeu</t>
  </si>
  <si>
    <t>Pika</t>
  </si>
  <si>
    <t>Lolo Wano</t>
  </si>
  <si>
    <t>Tema Tana</t>
  </si>
  <si>
    <t>Matawai Maringu</t>
  </si>
  <si>
    <t>Retraen</t>
  </si>
  <si>
    <t>Nefokoko</t>
  </si>
  <si>
    <t>Kakan</t>
  </si>
  <si>
    <t>Kokfeu</t>
  </si>
  <si>
    <t>Nggongi</t>
  </si>
  <si>
    <t>Tanatuku</t>
  </si>
  <si>
    <t>Zala Kadu</t>
  </si>
  <si>
    <t>Pathau</t>
  </si>
  <si>
    <t>Sonraen</t>
  </si>
  <si>
    <t>Oesusu</t>
  </si>
  <si>
    <t>Nuapin</t>
  </si>
  <si>
    <t>Lai Lara</t>
  </si>
  <si>
    <t>Eon Besi</t>
  </si>
  <si>
    <t>Oesena</t>
  </si>
  <si>
    <t>Watumbelar</t>
  </si>
  <si>
    <t>Mau Ramba</t>
  </si>
  <si>
    <t>Halme</t>
  </si>
  <si>
    <t>Lulundilu</t>
  </si>
  <si>
    <t>Oekiu</t>
  </si>
  <si>
    <t>Ohaem I</t>
  </si>
  <si>
    <t>Besana</t>
  </si>
  <si>
    <t>Fetomone</t>
  </si>
  <si>
    <t>Billa</t>
  </si>
  <si>
    <t>Nifukani</t>
  </si>
  <si>
    <t>Niunbaun</t>
  </si>
  <si>
    <t>Laob</t>
  </si>
  <si>
    <t>Pitai</t>
  </si>
  <si>
    <t>Ohaem Ii</t>
  </si>
  <si>
    <t>Lelogama</t>
  </si>
  <si>
    <t>Noelbaki</t>
  </si>
  <si>
    <t>Tanini</t>
  </si>
  <si>
    <t>Fatumonas</t>
  </si>
  <si>
    <t>Palakahembi</t>
  </si>
  <si>
    <t>Naip</t>
  </si>
  <si>
    <t>Batnun</t>
  </si>
  <si>
    <t>Kuki Talu</t>
  </si>
  <si>
    <t>Timau</t>
  </si>
  <si>
    <t>Balu</t>
  </si>
  <si>
    <t>Sahraen</t>
  </si>
  <si>
    <t>Soba Wawi</t>
  </si>
  <si>
    <t>Biloto</t>
  </si>
  <si>
    <t>Watumbaka</t>
  </si>
  <si>
    <t>Lailunggi</t>
  </si>
  <si>
    <t>Meo Rumba</t>
  </si>
  <si>
    <t>Kalembu Kuni</t>
  </si>
  <si>
    <t>Fatukoko</t>
  </si>
  <si>
    <t>Babuin</t>
  </si>
  <si>
    <t>Tamburi</t>
  </si>
  <si>
    <t>Oelnunuh</t>
  </si>
  <si>
    <t>Fatuteta</t>
  </si>
  <si>
    <t>Luku Kamaru</t>
  </si>
  <si>
    <t>Nenas</t>
  </si>
  <si>
    <t>Pada Eweta</t>
  </si>
  <si>
    <t>Taiftob</t>
  </si>
  <si>
    <t>Naitae</t>
  </si>
  <si>
    <t>Toineke</t>
  </si>
  <si>
    <t>Mata Air</t>
  </si>
  <si>
    <t>Oefeto</t>
  </si>
  <si>
    <t>Oelnasi</t>
  </si>
  <si>
    <t>Oinlasi</t>
  </si>
  <si>
    <t>N A P U</t>
  </si>
  <si>
    <t>Kareka Nduku Selatan</t>
  </si>
  <si>
    <t>Tanamanang</t>
  </si>
  <si>
    <t>Oebola</t>
  </si>
  <si>
    <t>Oenoni</t>
  </si>
  <si>
    <t>Mandahu</t>
  </si>
  <si>
    <t>Bosen</t>
  </si>
  <si>
    <t>Lairuru</t>
  </si>
  <si>
    <t>Nonbaun</t>
  </si>
  <si>
    <t>Kiufatu</t>
  </si>
  <si>
    <t>Fatusuki</t>
  </si>
  <si>
    <t>Merbaun</t>
  </si>
  <si>
    <t>Oeltua</t>
  </si>
  <si>
    <t>Prai Kalala</t>
  </si>
  <si>
    <t>Hamba Wutang</t>
  </si>
  <si>
    <t>Maha Niwa</t>
  </si>
  <si>
    <t>Pene Selatan</t>
  </si>
  <si>
    <t>Pukdale</t>
  </si>
  <si>
    <t>Koa</t>
  </si>
  <si>
    <t>Tuapakas</t>
  </si>
  <si>
    <t>Kusi Utara</t>
  </si>
  <si>
    <t>Nonbes</t>
  </si>
  <si>
    <t>Praimadita</t>
  </si>
  <si>
    <t>Taupi</t>
  </si>
  <si>
    <t>Tesabela</t>
  </si>
  <si>
    <t>Oebola Dalam</t>
  </si>
  <si>
    <t>Konbaki</t>
  </si>
  <si>
    <t>Lai Meta</t>
  </si>
  <si>
    <t>Kusi</t>
  </si>
  <si>
    <t>Kareka Nduku Utara</t>
  </si>
  <si>
    <t>Jangga Mangu</t>
  </si>
  <si>
    <t>Kotak Kawau</t>
  </si>
  <si>
    <t>Usapisonbai</t>
  </si>
  <si>
    <t>Tamma</t>
  </si>
  <si>
    <t>Tuakau</t>
  </si>
  <si>
    <t>Tarimbang</t>
  </si>
  <si>
    <t>Sini</t>
  </si>
  <si>
    <t>Wahang</t>
  </si>
  <si>
    <t>Pollo</t>
  </si>
  <si>
    <t>So'E</t>
  </si>
  <si>
    <t>Apren</t>
  </si>
  <si>
    <t>Kalali</t>
  </si>
  <si>
    <t>Ponain</t>
  </si>
  <si>
    <t>Bikekneno</t>
  </si>
  <si>
    <t>Basmuti</t>
  </si>
  <si>
    <t>Oehan</t>
  </si>
  <si>
    <t>Nunuanah</t>
  </si>
  <si>
    <t>Pambotanjara</t>
  </si>
  <si>
    <t>Oeletsala</t>
  </si>
  <si>
    <t>Tawui</t>
  </si>
  <si>
    <t>Patawang</t>
  </si>
  <si>
    <t>Ndapayami</t>
  </si>
  <si>
    <t>Oesao Ii</t>
  </si>
  <si>
    <t>Huetalan</t>
  </si>
  <si>
    <t>Sopo</t>
  </si>
  <si>
    <t>Mondu Lambi</t>
  </si>
  <si>
    <t>Noelmina</t>
  </si>
  <si>
    <t>Oelnaineno</t>
  </si>
  <si>
    <t>Lilmus</t>
  </si>
  <si>
    <t>Oof</t>
  </si>
  <si>
    <t>Mbatakapidu</t>
  </si>
  <si>
    <t>Paranda</t>
  </si>
  <si>
    <t>Sillu</t>
  </si>
  <si>
    <t>Baumata Utara</t>
  </si>
  <si>
    <t>Fatunaus</t>
  </si>
  <si>
    <t>Lainjanji</t>
  </si>
  <si>
    <t>Kotabes</t>
  </si>
  <si>
    <t>Teunbaun</t>
  </si>
  <si>
    <t>Komerda</t>
  </si>
  <si>
    <t>Lai Pandak</t>
  </si>
  <si>
    <t>Heikatapu</t>
  </si>
  <si>
    <t>Tesbatan</t>
  </si>
  <si>
    <t>Oben</t>
  </si>
  <si>
    <t>Lumbukore</t>
  </si>
  <si>
    <t>Oenesu</t>
  </si>
  <si>
    <t>Pamburu</t>
  </si>
  <si>
    <t>Mauliru</t>
  </si>
  <si>
    <t>Bonleu</t>
  </si>
  <si>
    <t>Wunga</t>
  </si>
  <si>
    <t>Oebelo</t>
  </si>
  <si>
    <t>Fatutnana</t>
  </si>
  <si>
    <t>Malumbi</t>
  </si>
  <si>
    <t>Winu Muru</t>
  </si>
  <si>
    <t>Netemnanu</t>
  </si>
  <si>
    <t>Camplong Ii</t>
  </si>
  <si>
    <t>Dira Tana</t>
  </si>
  <si>
    <t>Hane</t>
  </si>
  <si>
    <t>Tebara</t>
  </si>
  <si>
    <t>Mutunggeding</t>
  </si>
  <si>
    <t>Buraen</t>
  </si>
  <si>
    <t>Tuapukan</t>
  </si>
  <si>
    <t>Nobi Nobi</t>
  </si>
  <si>
    <t>Mondu</t>
  </si>
  <si>
    <t>Lai Hawu</t>
  </si>
  <si>
    <t>Tublopo/Meometan</t>
  </si>
  <si>
    <t>Bidi Hunga</t>
  </si>
  <si>
    <t>Kodaka</t>
  </si>
  <si>
    <t>Oelbubuk</t>
  </si>
  <si>
    <t>Kelle Tunan</t>
  </si>
  <si>
    <t>Lambakara</t>
  </si>
  <si>
    <t>Kuimasi</t>
  </si>
  <si>
    <t>Eno Netten</t>
  </si>
  <si>
    <t>Tana Rara</t>
  </si>
  <si>
    <t>Tarus</t>
  </si>
  <si>
    <t>Baumata</t>
  </si>
  <si>
    <t>Kiritana</t>
  </si>
  <si>
    <t>Oenoni Ii</t>
  </si>
  <si>
    <t>Kakaha</t>
  </si>
  <si>
    <t>Prailiu</t>
  </si>
  <si>
    <t>Saukibe</t>
  </si>
  <si>
    <t>Bondo Tera</t>
  </si>
  <si>
    <t>Kambata Tana</t>
  </si>
  <si>
    <t>Kaliuda</t>
  </si>
  <si>
    <t>Raknamo</t>
  </si>
  <si>
    <t>Kondamara</t>
  </si>
  <si>
    <t>Mahu Bokul</t>
  </si>
  <si>
    <t>Passi</t>
  </si>
  <si>
    <t>Usapimnasi</t>
  </si>
  <si>
    <t>Karipi</t>
  </si>
  <si>
    <t>Babau</t>
  </si>
  <si>
    <t>Oenaunu</t>
  </si>
  <si>
    <t>Enolanan</t>
  </si>
  <si>
    <t>Kiuoni</t>
  </si>
  <si>
    <t>Prai Karang</t>
  </si>
  <si>
    <t>Oelbiteno</t>
  </si>
  <si>
    <t>Lelobatan</t>
  </si>
  <si>
    <t>Niki Niki</t>
  </si>
  <si>
    <t>Enoneontes</t>
  </si>
  <si>
    <t>Uitiuhtuan</t>
  </si>
  <si>
    <t>Pariti</t>
  </si>
  <si>
    <t>Nitneo</t>
  </si>
  <si>
    <t>Oemofa</t>
  </si>
  <si>
    <t>Ramuk</t>
  </si>
  <si>
    <t>Hadakamali</t>
  </si>
  <si>
    <t>Kamalaputi</t>
  </si>
  <si>
    <t>Ajaobaki</t>
  </si>
  <si>
    <t>Tunua</t>
  </si>
  <si>
    <t>Tasikona</t>
  </si>
  <si>
    <t>Waimbidi</t>
  </si>
  <si>
    <t>Oeteta</t>
  </si>
  <si>
    <t>Bokonusan</t>
  </si>
  <si>
    <t>Kabanda</t>
  </si>
  <si>
    <t>Soba Rade</t>
  </si>
  <si>
    <t>Kombapari</t>
  </si>
  <si>
    <t>Mnesatbubak</t>
  </si>
  <si>
    <t>Eno Nabuasa</t>
  </si>
  <si>
    <t>Oebo</t>
  </si>
  <si>
    <t>Kuanoel</t>
  </si>
  <si>
    <t>Sambik Bangkol</t>
  </si>
  <si>
    <t>Pulu Panjang</t>
  </si>
  <si>
    <t>Katikuwai</t>
  </si>
  <si>
    <t>Hamba Praing</t>
  </si>
  <si>
    <t>Uiasa</t>
  </si>
  <si>
    <t>Mau Hau</t>
  </si>
  <si>
    <t>Lakat</t>
  </si>
  <si>
    <t>Akle</t>
  </si>
  <si>
    <t>Wanokaza</t>
  </si>
  <si>
    <t>Kolabe</t>
  </si>
  <si>
    <t>Watu Hadang</t>
  </si>
  <si>
    <t>Prai Salura</t>
  </si>
  <si>
    <t>Ngadu Pada</t>
  </si>
  <si>
    <t>Katiku Luku</t>
  </si>
  <si>
    <t>Kawangu</t>
  </si>
  <si>
    <t>Enoraen</t>
  </si>
  <si>
    <t>Fatukoto</t>
  </si>
  <si>
    <t>Wangga</t>
  </si>
  <si>
    <t>Matawai</t>
  </si>
  <si>
    <t>Haray</t>
  </si>
  <si>
    <t>Tanaraing</t>
  </si>
  <si>
    <t>Oemasi</t>
  </si>
  <si>
    <t>Nefoneut</t>
  </si>
  <si>
    <t>Wanga</t>
  </si>
  <si>
    <t>Boentuka</t>
  </si>
  <si>
    <t>Tesbatan Ii</t>
  </si>
  <si>
    <t>Kairane</t>
  </si>
  <si>
    <t>Tubmonas</t>
  </si>
  <si>
    <t>Tablolong</t>
  </si>
  <si>
    <t>Wee Dabo</t>
  </si>
  <si>
    <t>Oelatimo</t>
  </si>
  <si>
    <t>Netemnanu Utara</t>
  </si>
  <si>
    <t>Fatumetan</t>
  </si>
  <si>
    <t>Karita</t>
  </si>
  <si>
    <t>Baumata Barat</t>
  </si>
  <si>
    <t>Taebesa</t>
  </si>
  <si>
    <t>Binaus</t>
  </si>
  <si>
    <t>Otan</t>
  </si>
  <si>
    <t>Onansila</t>
  </si>
  <si>
    <t>Kauniki</t>
  </si>
  <si>
    <t>Ekateta</t>
  </si>
  <si>
    <t>Oe Ue</t>
  </si>
  <si>
    <t>Sainoni</t>
  </si>
  <si>
    <t>Penfui Timur</t>
  </si>
  <si>
    <t>La Tena</t>
  </si>
  <si>
    <t>Oeuban</t>
  </si>
  <si>
    <t>Wee Patola</t>
  </si>
  <si>
    <t>Nuataus</t>
  </si>
  <si>
    <t>Manubelon</t>
  </si>
  <si>
    <t>Kamanggih</t>
  </si>
  <si>
    <t>Soliu</t>
  </si>
  <si>
    <t>Oenaek</t>
  </si>
  <si>
    <t>Tarona</t>
  </si>
  <si>
    <t>Manulai I</t>
  </si>
  <si>
    <t>Waikanabu</t>
  </si>
  <si>
    <t>Obesi</t>
  </si>
  <si>
    <t>Pantai Beringin</t>
  </si>
  <si>
    <t>Mau Bokul</t>
  </si>
  <si>
    <t>Batuinan</t>
  </si>
  <si>
    <t>Lifuleo</t>
  </si>
  <si>
    <t>Kangeli</t>
  </si>
  <si>
    <t>Maidang</t>
  </si>
  <si>
    <t>Kuatae</t>
  </si>
  <si>
    <t>Iusmollo</t>
  </si>
  <si>
    <t>Taneotop</t>
  </si>
  <si>
    <t>Oeekam</t>
  </si>
  <si>
    <t>Tofen</t>
  </si>
  <si>
    <t>Bidi Praing</t>
  </si>
  <si>
    <t>Wee Karou</t>
  </si>
  <si>
    <t>Tunbaun</t>
  </si>
  <si>
    <t>Kambajawa</t>
  </si>
  <si>
    <t>Praing Kareha</t>
  </si>
  <si>
    <t>Ngaru Kanoru</t>
  </si>
  <si>
    <t>Noemeto</t>
  </si>
  <si>
    <t>Lambanapu</t>
  </si>
  <si>
    <t>Nakfunu</t>
  </si>
  <si>
    <t>Bera Dolu</t>
  </si>
  <si>
    <t>Huilelot</t>
  </si>
  <si>
    <t>Ubu Raya</t>
  </si>
  <si>
    <t>Makamenggit</t>
  </si>
  <si>
    <t>W U L A</t>
  </si>
  <si>
    <t>Linamnutu</t>
  </si>
  <si>
    <t>Tuafanu</t>
  </si>
  <si>
    <t>Tuakole</t>
  </si>
  <si>
    <t>Kambaniru</t>
  </si>
  <si>
    <t>Uitiuh Ana</t>
  </si>
  <si>
    <t>Manu Mada</t>
  </si>
  <si>
    <t>Fatumnutu</t>
  </si>
  <si>
    <t>Mehang Mata</t>
  </si>
  <si>
    <t>Pakubaun</t>
  </si>
  <si>
    <t>Kiubaat</t>
  </si>
  <si>
    <t>Oebesa</t>
  </si>
  <si>
    <t>Nekbaun</t>
  </si>
  <si>
    <t>Oemolo</t>
  </si>
  <si>
    <t>Umamanu</t>
  </si>
  <si>
    <t>Prau Raming</t>
  </si>
  <si>
    <t>Klani/Noinbila</t>
  </si>
  <si>
    <t>Rabeka</t>
  </si>
  <si>
    <t>Oehala</t>
  </si>
  <si>
    <t>Marada Mundi</t>
  </si>
  <si>
    <t>Karera Jangga</t>
  </si>
  <si>
    <t>Uiboa</t>
  </si>
  <si>
    <t>Kadumbul</t>
  </si>
  <si>
    <t>Tapil</t>
  </si>
  <si>
    <t>Noebesi</t>
  </si>
  <si>
    <t>Faumes</t>
  </si>
  <si>
    <t>Oenif</t>
  </si>
  <si>
    <t>Niukbaun</t>
  </si>
  <si>
    <t>Prai Mbana</t>
  </si>
  <si>
    <t>Tetaf</t>
  </si>
  <si>
    <t>Bokong</t>
  </si>
  <si>
    <t>Matawai Katingga</t>
  </si>
  <si>
    <t>Naikean</t>
  </si>
  <si>
    <t>Olais</t>
  </si>
  <si>
    <t>Pindu Hurani</t>
  </si>
  <si>
    <t>Manola</t>
  </si>
  <si>
    <t>Puu Mawo</t>
  </si>
  <si>
    <t>Rambangaru</t>
  </si>
  <si>
    <t>Mbatapuhu</t>
  </si>
  <si>
    <t>Loko Ry</t>
  </si>
  <si>
    <t>Kadahang</t>
  </si>
  <si>
    <t>Nangga</t>
  </si>
  <si>
    <t>Binafun</t>
  </si>
  <si>
    <t>Kifu</t>
  </si>
  <si>
    <t>Lai Mbonga</t>
  </si>
  <si>
    <t>Hansisi</t>
  </si>
  <si>
    <t>Bangga Watu</t>
  </si>
  <si>
    <t>Kareka Nduku</t>
  </si>
  <si>
    <t>Oesao</t>
  </si>
  <si>
    <t>Noemuke</t>
  </si>
  <si>
    <t>Besmarak</t>
  </si>
  <si>
    <t>Bijeli</t>
  </si>
  <si>
    <t>Tuapanaf</t>
  </si>
  <si>
    <t>Oebesi</t>
  </si>
  <si>
    <t>Modu Waimaringu</t>
  </si>
  <si>
    <t>Oepaha</t>
  </si>
  <si>
    <t>Uitao</t>
  </si>
  <si>
    <t>Patamawai</t>
  </si>
  <si>
    <t>Kuaklalo</t>
  </si>
  <si>
    <t>Bipolo</t>
  </si>
  <si>
    <t>Wudi Pandak</t>
  </si>
  <si>
    <t>Noesiu</t>
  </si>
  <si>
    <t>Tanarara</t>
  </si>
  <si>
    <t>Watu Puda</t>
  </si>
  <si>
    <t>Prai Witu</t>
  </si>
  <si>
    <t>Sabnala</t>
  </si>
  <si>
    <t>Mio</t>
  </si>
  <si>
    <t>Lokomea</t>
  </si>
  <si>
    <t>Ainan</t>
  </si>
  <si>
    <t>Lakatuli</t>
  </si>
  <si>
    <t>Oni</t>
  </si>
  <si>
    <t>Nenoat</t>
  </si>
  <si>
    <t>Susulaku</t>
  </si>
  <si>
    <t>Tohe</t>
  </si>
  <si>
    <t>Lakanmau</t>
  </si>
  <si>
    <t>Haekto</t>
  </si>
  <si>
    <t>Oepuah Utara</t>
  </si>
  <si>
    <t>Aitoun</t>
  </si>
  <si>
    <t>Margeta</t>
  </si>
  <si>
    <t>Manumutin</t>
  </si>
  <si>
    <t>Oesoko</t>
  </si>
  <si>
    <t>Oenenu</t>
  </si>
  <si>
    <t>Kalabahi Kota</t>
  </si>
  <si>
    <t>Nifukiu</t>
  </si>
  <si>
    <t>Fatu Manufui</t>
  </si>
  <si>
    <t>Oeleu</t>
  </si>
  <si>
    <t>Raiulun</t>
  </si>
  <si>
    <t>Bauho</t>
  </si>
  <si>
    <t>Wailawar</t>
  </si>
  <si>
    <t>Sunkaen</t>
  </si>
  <si>
    <t>Oehalo</t>
  </si>
  <si>
    <t>Manamas</t>
  </si>
  <si>
    <t>Nualain</t>
  </si>
  <si>
    <t>Letneo Selatan</t>
  </si>
  <si>
    <t>Delaki</t>
  </si>
  <si>
    <t>Manufui</t>
  </si>
  <si>
    <t>Dafala</t>
  </si>
  <si>
    <t>Elo</t>
  </si>
  <si>
    <t>Air Mancur</t>
  </si>
  <si>
    <t>T'Eba Timur</t>
  </si>
  <si>
    <t>Oenenu Utara</t>
  </si>
  <si>
    <t>Duarato</t>
  </si>
  <si>
    <t>Fatukona</t>
  </si>
  <si>
    <t>Wakapsir</t>
  </si>
  <si>
    <t>Noenasi</t>
  </si>
  <si>
    <t>Fafinesu B</t>
  </si>
  <si>
    <t>Silaipui</t>
  </si>
  <si>
    <t>Sallu</t>
  </si>
  <si>
    <t>S U B O</t>
  </si>
  <si>
    <t>Kenebibi</t>
  </si>
  <si>
    <t>Sambet</t>
  </si>
  <si>
    <t>Padang Alang</t>
  </si>
  <si>
    <t>Nibaaf</t>
  </si>
  <si>
    <t>Aramaba</t>
  </si>
  <si>
    <t>Oenai</t>
  </si>
  <si>
    <t>Sunsea</t>
  </si>
  <si>
    <t>Oekopa</t>
  </si>
  <si>
    <t>Berdao</t>
  </si>
  <si>
    <t>Kafelulang</t>
  </si>
  <si>
    <t>Pisan</t>
  </si>
  <si>
    <t>Nifunenas</t>
  </si>
  <si>
    <t>Baraler</t>
  </si>
  <si>
    <t>Tuabatan Barat</t>
  </si>
  <si>
    <t>Ofu</t>
  </si>
  <si>
    <t>Saenam</t>
  </si>
  <si>
    <t>Sifaniha</t>
  </si>
  <si>
    <t>Fatuneno</t>
  </si>
  <si>
    <t>Sei</t>
  </si>
  <si>
    <t>Fatuana</t>
  </si>
  <si>
    <t>Belemana</t>
  </si>
  <si>
    <t>Oerinbesi</t>
  </si>
  <si>
    <t>Baudaok</t>
  </si>
  <si>
    <t>Fatumuti</t>
  </si>
  <si>
    <t>Rinbesihat</t>
  </si>
  <si>
    <t>Probur</t>
  </si>
  <si>
    <t>Rinbesi</t>
  </si>
  <si>
    <t>Madar</t>
  </si>
  <si>
    <t>Munaseli</t>
  </si>
  <si>
    <t>Takirin</t>
  </si>
  <si>
    <t>Mnela Petu</t>
  </si>
  <si>
    <t>Fatulotu</t>
  </si>
  <si>
    <t>Mausamang</t>
  </si>
  <si>
    <t>Sisi Fatuberal</t>
  </si>
  <si>
    <t>B A N A</t>
  </si>
  <si>
    <t>Lakmaras</t>
  </si>
  <si>
    <t>Banae</t>
  </si>
  <si>
    <t>Kokoi</t>
  </si>
  <si>
    <t>Duakoran</t>
  </si>
  <si>
    <t>Fohoeka</t>
  </si>
  <si>
    <t>Fatukbot</t>
  </si>
  <si>
    <t>Naiola Timur</t>
  </si>
  <si>
    <t>Blang Merang</t>
  </si>
  <si>
    <t>Wolwal Barat</t>
  </si>
  <si>
    <t>Fatusene</t>
  </si>
  <si>
    <t>Naekake A</t>
  </si>
  <si>
    <t>Kayang</t>
  </si>
  <si>
    <t>Satab</t>
  </si>
  <si>
    <t>Anin</t>
  </si>
  <si>
    <t>Oenaem</t>
  </si>
  <si>
    <t>Luniup</t>
  </si>
  <si>
    <t>Niki Niki Un</t>
  </si>
  <si>
    <t>Fafinesu C</t>
  </si>
  <si>
    <t>Piring Sina</t>
  </si>
  <si>
    <t>Niti</t>
  </si>
  <si>
    <t>Mili</t>
  </si>
  <si>
    <t>S A D I</t>
  </si>
  <si>
    <t>Tuamese</t>
  </si>
  <si>
    <t>Nilulat</t>
  </si>
  <si>
    <t>Elok</t>
  </si>
  <si>
    <t>Nonatbatan</t>
  </si>
  <si>
    <t>Dualaus</t>
  </si>
  <si>
    <t>Kalondama Tengah</t>
  </si>
  <si>
    <t>S E O</t>
  </si>
  <si>
    <t>Lekom</t>
  </si>
  <si>
    <t>Fatubenao</t>
  </si>
  <si>
    <t>Fafinesu</t>
  </si>
  <si>
    <t>Oeolo</t>
  </si>
  <si>
    <t>Nenotes</t>
  </si>
  <si>
    <t>Faennake</t>
  </si>
  <si>
    <t>Lutha Rato</t>
  </si>
  <si>
    <t>Manleten</t>
  </si>
  <si>
    <t>Letmafo Timur</t>
  </si>
  <si>
    <t>Tamanapui</t>
  </si>
  <si>
    <t>Kalabahi Barat</t>
  </si>
  <si>
    <t>Muna</t>
  </si>
  <si>
    <t>Oebaki</t>
  </si>
  <si>
    <t>Tenukiik</t>
  </si>
  <si>
    <t>Suanae</t>
  </si>
  <si>
    <t>Oelet</t>
  </si>
  <si>
    <t>T'Eba</t>
  </si>
  <si>
    <t>Kabir</t>
  </si>
  <si>
    <t>Maumutin</t>
  </si>
  <si>
    <t>Helandohi</t>
  </si>
  <si>
    <t>Fatoin</t>
  </si>
  <si>
    <t>Tasain</t>
  </si>
  <si>
    <t>Tapenpah</t>
  </si>
  <si>
    <t>Oenain</t>
  </si>
  <si>
    <t>Kalondama</t>
  </si>
  <si>
    <t>Tautpah</t>
  </si>
  <si>
    <t>Mataru Selatan</t>
  </si>
  <si>
    <t>Tanglapui Timur</t>
  </si>
  <si>
    <t>Maukabatan</t>
  </si>
  <si>
    <t>Bitefa</t>
  </si>
  <si>
    <t>Sainiup</t>
  </si>
  <si>
    <t>Hoi</t>
  </si>
  <si>
    <t>Taebone</t>
  </si>
  <si>
    <t>Kefamenanu Tengah</t>
  </si>
  <si>
    <t>Boronubaen Timur</t>
  </si>
  <si>
    <t>Hoibeti</t>
  </si>
  <si>
    <t>Binenok</t>
  </si>
  <si>
    <t>Fafinesu A</t>
  </si>
  <si>
    <t>Panite</t>
  </si>
  <si>
    <t>Oelami</t>
  </si>
  <si>
    <t>Kiusili</t>
  </si>
  <si>
    <t>Pene Utara</t>
  </si>
  <si>
    <t>Kailesa</t>
  </si>
  <si>
    <t>Pintu Mas</t>
  </si>
  <si>
    <t>Ekin</t>
  </si>
  <si>
    <t>Fatuba'A</t>
  </si>
  <si>
    <t>Benahe</t>
  </si>
  <si>
    <t>Suni</t>
  </si>
  <si>
    <t>Maritaing</t>
  </si>
  <si>
    <t>Kaenbaun</t>
  </si>
  <si>
    <t>Kolana Selatan</t>
  </si>
  <si>
    <t>Oepliki</t>
  </si>
  <si>
    <t>Dirun</t>
  </si>
  <si>
    <t>Baas</t>
  </si>
  <si>
    <t>Umaklaran</t>
  </si>
  <si>
    <t>Noeltoko</t>
  </si>
  <si>
    <t>Naku</t>
  </si>
  <si>
    <t>Fatumtasa</t>
  </si>
  <si>
    <t>Fallas</t>
  </si>
  <si>
    <t>Kalondama Barat</t>
  </si>
  <si>
    <t>Nununamat</t>
  </si>
  <si>
    <t>Bitauni</t>
  </si>
  <si>
    <t>Femnasi</t>
  </si>
  <si>
    <t>Naitimu</t>
  </si>
  <si>
    <t>Nunuhakniti</t>
  </si>
  <si>
    <t>Fatu Ulan</t>
  </si>
  <si>
    <t>Oepuah</t>
  </si>
  <si>
    <t>Lawalutolus</t>
  </si>
  <si>
    <t>Maubesi</t>
  </si>
  <si>
    <t>Jak</t>
  </si>
  <si>
    <t>Manusasi</t>
  </si>
  <si>
    <t>Oinbit</t>
  </si>
  <si>
    <t>Haumeni</t>
  </si>
  <si>
    <t>Fatuoni</t>
  </si>
  <si>
    <t>Lotas</t>
  </si>
  <si>
    <t>Pido</t>
  </si>
  <si>
    <t>Langkuru</t>
  </si>
  <si>
    <t>Halerman</t>
  </si>
  <si>
    <t>Kelaisi Tengah</t>
  </si>
  <si>
    <t>Nifutasi</t>
  </si>
  <si>
    <t>Tribur</t>
  </si>
  <si>
    <t>Oemanu</t>
  </si>
  <si>
    <t>Nualunat</t>
  </si>
  <si>
    <t>Welai Barat</t>
  </si>
  <si>
    <t>Usapinonot</t>
  </si>
  <si>
    <t>Malaipea</t>
  </si>
  <si>
    <t>Batnes</t>
  </si>
  <si>
    <t>Naob</t>
  </si>
  <si>
    <t>Hauteas</t>
  </si>
  <si>
    <t>Banain B</t>
  </si>
  <si>
    <t>Makun</t>
  </si>
  <si>
    <t>Lamma</t>
  </si>
  <si>
    <t>Banain C</t>
  </si>
  <si>
    <t>Oepuah Selatan</t>
  </si>
  <si>
    <t>Popnam</t>
  </si>
  <si>
    <t>Oenunutono</t>
  </si>
  <si>
    <t>Haumenibaki</t>
  </si>
  <si>
    <t>Motongbang</t>
  </si>
  <si>
    <t>Tokbesi</t>
  </si>
  <si>
    <t>Bakustulama</t>
  </si>
  <si>
    <t>Sidabui</t>
  </si>
  <si>
    <t>Moru</t>
  </si>
  <si>
    <t>Atmen</t>
  </si>
  <si>
    <t>Lapeom</t>
  </si>
  <si>
    <t>Kuneman</t>
  </si>
  <si>
    <t>Bisafe</t>
  </si>
  <si>
    <t>Karang Siri</t>
  </si>
  <si>
    <t>Noepesu</t>
  </si>
  <si>
    <t>Naifatu</t>
  </si>
  <si>
    <t>Kiraman</t>
  </si>
  <si>
    <t>Makir</t>
  </si>
  <si>
    <t>Leuntolu</t>
  </si>
  <si>
    <t>Umanen</t>
  </si>
  <si>
    <t>Haulasi</t>
  </si>
  <si>
    <t>Nansean Timur</t>
  </si>
  <si>
    <t>Manikin</t>
  </si>
  <si>
    <t>Baranusa</t>
  </si>
  <si>
    <t>Bakitolas</t>
  </si>
  <si>
    <t>Maneikun</t>
  </si>
  <si>
    <t>Maurisu Tengah</t>
  </si>
  <si>
    <t>Haumeni 'Ana</t>
  </si>
  <si>
    <t>Toang</t>
  </si>
  <si>
    <t>Kiki</t>
  </si>
  <si>
    <t>Oetulu</t>
  </si>
  <si>
    <t>Kotafoun</t>
  </si>
  <si>
    <t>Boti</t>
  </si>
  <si>
    <t>Kuanek</t>
  </si>
  <si>
    <t>Leowalu</t>
  </si>
  <si>
    <t>Kaeneno</t>
  </si>
  <si>
    <t>Mauleum</t>
  </si>
  <si>
    <t>Meusin</t>
  </si>
  <si>
    <t>Op</t>
  </si>
  <si>
    <t>Netutnana</t>
  </si>
  <si>
    <t>Oenak</t>
  </si>
  <si>
    <t>Biloe</t>
  </si>
  <si>
    <t>Lendola</t>
  </si>
  <si>
    <t>Lella</t>
  </si>
  <si>
    <t>Nanaet</t>
  </si>
  <si>
    <t>Bunga Bali</t>
  </si>
  <si>
    <t>Desa Admen</t>
  </si>
  <si>
    <t>Manmas</t>
  </si>
  <si>
    <t>Nasi</t>
  </si>
  <si>
    <t>Tukuneno</t>
  </si>
  <si>
    <t>Skinu</t>
  </si>
  <si>
    <t>Sekon</t>
  </si>
  <si>
    <t>Nimasi</t>
  </si>
  <si>
    <t>Derok Faturene</t>
  </si>
  <si>
    <t>Mataru Timur</t>
  </si>
  <si>
    <t>Obaki</t>
  </si>
  <si>
    <t>Aplasi</t>
  </si>
  <si>
    <t>Letmafo</t>
  </si>
  <si>
    <t>Mauta</t>
  </si>
  <si>
    <t>Oeleon</t>
  </si>
  <si>
    <t>Tauanas</t>
  </si>
  <si>
    <t>Mella</t>
  </si>
  <si>
    <t>Susulaku B</t>
  </si>
  <si>
    <t>Manuaman</t>
  </si>
  <si>
    <t>Oetuke</t>
  </si>
  <si>
    <t>Taman Mataru</t>
  </si>
  <si>
    <t>Nifuleo</t>
  </si>
  <si>
    <t>Snok</t>
  </si>
  <si>
    <t>Lalafang</t>
  </si>
  <si>
    <t>Maurisu Utara</t>
  </si>
  <si>
    <t>Tanglapui</t>
  </si>
  <si>
    <t>Mataru Barat</t>
  </si>
  <si>
    <t>Manunain  A</t>
  </si>
  <si>
    <t>Beang Onong</t>
  </si>
  <si>
    <t>Hauteas Barat</t>
  </si>
  <si>
    <t>Pailelang</t>
  </si>
  <si>
    <t>Tasinifu</t>
  </si>
  <si>
    <t>Orgen</t>
  </si>
  <si>
    <t>Bansone</t>
  </si>
  <si>
    <t>Silawan</t>
  </si>
  <si>
    <t>Wetabua</t>
  </si>
  <si>
    <t>Sabun</t>
  </si>
  <si>
    <t>Fatilo</t>
  </si>
  <si>
    <t>Jenilu</t>
  </si>
  <si>
    <t>Loeram</t>
  </si>
  <si>
    <t>Oetalus</t>
  </si>
  <si>
    <t>Nifulinah</t>
  </si>
  <si>
    <t>Oelneke</t>
  </si>
  <si>
    <t>Amol</t>
  </si>
  <si>
    <t>Oelbonak</t>
  </si>
  <si>
    <t>Bouweli</t>
  </si>
  <si>
    <t>Lilo</t>
  </si>
  <si>
    <t>Fatutasu</t>
  </si>
  <si>
    <t>Tulamalae</t>
  </si>
  <si>
    <t>Subun Tualele</t>
  </si>
  <si>
    <t>Baus</t>
  </si>
  <si>
    <t>Benpasi</t>
  </si>
  <si>
    <t>Tublopo</t>
  </si>
  <si>
    <t>Naileu</t>
  </si>
  <si>
    <t>Faturika</t>
  </si>
  <si>
    <t>Bijaepasu</t>
  </si>
  <si>
    <t>Langkuru Utara</t>
  </si>
  <si>
    <t>Teluk Kenari</t>
  </si>
  <si>
    <t>Tunis</t>
  </si>
  <si>
    <t>Besnam</t>
  </si>
  <si>
    <t>Fatukety</t>
  </si>
  <si>
    <t>Spaha</t>
  </si>
  <si>
    <t>Birunatun</t>
  </si>
  <si>
    <t>Mataru Utara</t>
  </si>
  <si>
    <t>Banain</t>
  </si>
  <si>
    <t>Eban</t>
  </si>
  <si>
    <t>Motadik</t>
  </si>
  <si>
    <t>Tunbaen</t>
  </si>
  <si>
    <t>Halimodok</t>
  </si>
  <si>
    <t>Ponu</t>
  </si>
  <si>
    <t>Subun Bestobe</t>
  </si>
  <si>
    <t>Letneo</t>
  </si>
  <si>
    <t>Nano</t>
  </si>
  <si>
    <t>Upfaon</t>
  </si>
  <si>
    <t>Rafae</t>
  </si>
  <si>
    <t>Botof</t>
  </si>
  <si>
    <t>Enonapi</t>
  </si>
  <si>
    <t>Bagang</t>
  </si>
  <si>
    <t>Nian</t>
  </si>
  <si>
    <t>Maikang</t>
  </si>
  <si>
    <t>Tainsala</t>
  </si>
  <si>
    <t>Kefamenanu Selatan</t>
  </si>
  <si>
    <t>Akomi</t>
  </si>
  <si>
    <t>Mandeu Raimanus</t>
  </si>
  <si>
    <t>Nifuboke</t>
  </si>
  <si>
    <t>Fae</t>
  </si>
  <si>
    <t>Tamakh</t>
  </si>
  <si>
    <t>Asumanu</t>
  </si>
  <si>
    <t>Dualasi</t>
  </si>
  <si>
    <t>Nainaban</t>
  </si>
  <si>
    <t>Kamaifui</t>
  </si>
  <si>
    <t>Debululik</t>
  </si>
  <si>
    <t>Mandeu</t>
  </si>
  <si>
    <t>Muriabang</t>
  </si>
  <si>
    <t>Baolang</t>
  </si>
  <si>
    <t>Taramana</t>
  </si>
  <si>
    <t>Nailang</t>
  </si>
  <si>
    <t>Oelbanu</t>
  </si>
  <si>
    <t>Kuifana</t>
  </si>
  <si>
    <t>Kaubele</t>
  </si>
  <si>
    <t>Ainiut</t>
  </si>
  <si>
    <t>Lidak</t>
  </si>
  <si>
    <t>Tualene</t>
  </si>
  <si>
    <t>Mawar</t>
  </si>
  <si>
    <t>Kenarimbala</t>
  </si>
  <si>
    <t>Napi</t>
  </si>
  <si>
    <t>Lippang</t>
  </si>
  <si>
    <t>Morba</t>
  </si>
  <si>
    <t>Mahuitas</t>
  </si>
  <si>
    <t>Taunbaen Timur</t>
  </si>
  <si>
    <t>Nansean</t>
  </si>
  <si>
    <t>Kaera</t>
  </si>
  <si>
    <t>Naiola</t>
  </si>
  <si>
    <t>Nusa Kenari</t>
  </si>
  <si>
    <t>Leonmeni</t>
  </si>
  <si>
    <t>Maurisu Selatan</t>
  </si>
  <si>
    <t>Wanggameti</t>
  </si>
  <si>
    <t>Naukae</t>
  </si>
  <si>
    <t>Afoan</t>
  </si>
  <si>
    <t>Wolwal Selatan</t>
  </si>
  <si>
    <t>Tuabatan</t>
  </si>
  <si>
    <t>Maurisu</t>
  </si>
  <si>
    <t>Kefamenanu Utara</t>
  </si>
  <si>
    <t>Kaleb</t>
  </si>
  <si>
    <t>Taekas</t>
  </si>
  <si>
    <t>Ombay</t>
  </si>
  <si>
    <t>Kiuola</t>
  </si>
  <si>
    <t>Kuluan</t>
  </si>
  <si>
    <t>Allumang</t>
  </si>
  <si>
    <t>Waisika</t>
  </si>
  <si>
    <t>Tunoe</t>
  </si>
  <si>
    <t>Leosama</t>
  </si>
  <si>
    <t>Loonuna</t>
  </si>
  <si>
    <t>Fatunisuan</t>
  </si>
  <si>
    <t>Manunain  B</t>
  </si>
  <si>
    <t>Kalabahi Timur</t>
  </si>
  <si>
    <t>Wakapsir Timur</t>
  </si>
  <si>
    <t>Manumean</t>
  </si>
  <si>
    <t>Taunbaen</t>
  </si>
  <si>
    <t>Inbate</t>
  </si>
  <si>
    <t>Kolana Utara</t>
  </si>
  <si>
    <t>Noeolin</t>
  </si>
  <si>
    <t>Wolwal Tengah</t>
  </si>
  <si>
    <t>Abi</t>
  </si>
  <si>
    <t>Oabikase</t>
  </si>
  <si>
    <t>Wolwal</t>
  </si>
  <si>
    <t>Tuataum</t>
  </si>
  <si>
    <t>Noe Noni</t>
  </si>
  <si>
    <t>Dubesi</t>
  </si>
  <si>
    <t>Maukuru</t>
  </si>
  <si>
    <t>Fatukusi</t>
  </si>
  <si>
    <t>Banfanu</t>
  </si>
  <si>
    <t>Sahan</t>
  </si>
  <si>
    <t>Tulakadi</t>
  </si>
  <si>
    <t>Oeperigi</t>
  </si>
  <si>
    <t>Kuaken</t>
  </si>
  <si>
    <t>Kamot</t>
  </si>
  <si>
    <t>Pili</t>
  </si>
  <si>
    <t>Raifatus</t>
  </si>
  <si>
    <t>Sone</t>
  </si>
  <si>
    <t>Noelelo</t>
  </si>
  <si>
    <t>Kabuna</t>
  </si>
  <si>
    <t>Tialai</t>
  </si>
  <si>
    <t>Toi</t>
  </si>
  <si>
    <t>Sasi</t>
  </si>
  <si>
    <t>Manatang</t>
  </si>
  <si>
    <t>Adang Buom</t>
  </si>
  <si>
    <t>Fat</t>
  </si>
  <si>
    <t>Lemon</t>
  </si>
  <si>
    <t>Bukitmas</t>
  </si>
  <si>
    <t>Humusu A</t>
  </si>
  <si>
    <t>Kewar</t>
  </si>
  <si>
    <t>Lanu</t>
  </si>
  <si>
    <t>Banuan</t>
  </si>
  <si>
    <t>Tominuku</t>
  </si>
  <si>
    <t>Renrua</t>
  </si>
  <si>
    <t>Fatuat</t>
  </si>
  <si>
    <t>Kelaisi Barat</t>
  </si>
  <si>
    <t>Tliu</t>
  </si>
  <si>
    <t>Pantae</t>
  </si>
  <si>
    <t>Boronubaen</t>
  </si>
  <si>
    <t>Tesi Ayofanu</t>
  </si>
  <si>
    <t>Poli</t>
  </si>
  <si>
    <t>O'Obibi</t>
  </si>
  <si>
    <t>Kopidil</t>
  </si>
  <si>
    <t>Welai Timur</t>
  </si>
  <si>
    <t>Haunobenak</t>
  </si>
  <si>
    <t>Hoineno</t>
  </si>
  <si>
    <t>Maubeli</t>
  </si>
  <si>
    <t>Naekasa</t>
  </si>
  <si>
    <t>Moramam</t>
  </si>
  <si>
    <t>Lobus</t>
  </si>
  <si>
    <t>Bokon</t>
  </si>
  <si>
    <t>Matabesi</t>
  </si>
  <si>
    <t>Lanaus</t>
  </si>
  <si>
    <t>Fatulunu</t>
  </si>
  <si>
    <t>Noebaun</t>
  </si>
  <si>
    <t>Sapaen</t>
  </si>
  <si>
    <t>Probur Utara</t>
  </si>
  <si>
    <t>Naekake B</t>
  </si>
  <si>
    <t>Lamak Senulu</t>
  </si>
  <si>
    <t>Mnelaanen</t>
  </si>
  <si>
    <t>Oenenu Selatan</t>
  </si>
  <si>
    <t>Maudemu</t>
  </si>
  <si>
    <t>Bileon</t>
  </si>
  <si>
    <t>Lookeu</t>
  </si>
  <si>
    <t>Tohe Leten</t>
  </si>
  <si>
    <t>Kalabahi Tengah</t>
  </si>
  <si>
    <t>Kol Oto</t>
  </si>
  <si>
    <t>Kelaisi Timur</t>
  </si>
  <si>
    <t>Pura Timur</t>
  </si>
  <si>
    <t>Alila</t>
  </si>
  <si>
    <t>Beirafu</t>
  </si>
  <si>
    <t>Luba</t>
  </si>
  <si>
    <t>Ndetundora Iii</t>
  </si>
  <si>
    <t>Duablolong</t>
  </si>
  <si>
    <t>Turekisa</t>
  </si>
  <si>
    <t>Nogo Doni</t>
  </si>
  <si>
    <t>Wulublolong</t>
  </si>
  <si>
    <t>Radamasa</t>
  </si>
  <si>
    <t>Kalikur Wl</t>
  </si>
  <si>
    <t>Illu</t>
  </si>
  <si>
    <t>Wuakerong</t>
  </si>
  <si>
    <t>Palilolon</t>
  </si>
  <si>
    <t>Mbomba</t>
  </si>
  <si>
    <t>Watanhura</t>
  </si>
  <si>
    <t>Wailamung</t>
  </si>
  <si>
    <t>Kel. Wolojita</t>
  </si>
  <si>
    <t>Sangadeto</t>
  </si>
  <si>
    <t>Lamawalang</t>
  </si>
  <si>
    <t>Welai Selatan</t>
  </si>
  <si>
    <t>O'Amate</t>
  </si>
  <si>
    <t>Kelikiku</t>
  </si>
  <si>
    <t>Nangatobong</t>
  </si>
  <si>
    <t>Kajowair</t>
  </si>
  <si>
    <t>Ekolea</t>
  </si>
  <si>
    <t>Lamalota</t>
  </si>
  <si>
    <t>Selandoro</t>
  </si>
  <si>
    <t>Bu Watuweti</t>
  </si>
  <si>
    <t>Rendoraterua</t>
  </si>
  <si>
    <t>Atakore</t>
  </si>
  <si>
    <t>Hewa</t>
  </si>
  <si>
    <t>Kamubheka</t>
  </si>
  <si>
    <t>Riangbao</t>
  </si>
  <si>
    <t>Lamatutu</t>
  </si>
  <si>
    <t>Mukureku Saate</t>
  </si>
  <si>
    <t>Wolonterang</t>
  </si>
  <si>
    <t>Kalelu</t>
  </si>
  <si>
    <t>Wolokaro</t>
  </si>
  <si>
    <t>Liselande</t>
  </si>
  <si>
    <t>Dariwali</t>
  </si>
  <si>
    <t>Watoone</t>
  </si>
  <si>
    <t>Bela</t>
  </si>
  <si>
    <t>Wolokoli</t>
  </si>
  <si>
    <t>Ternate</t>
  </si>
  <si>
    <t>Takaplager</t>
  </si>
  <si>
    <t>Amagarapati</t>
  </si>
  <si>
    <t>Tonuwotan</t>
  </si>
  <si>
    <t>Nirmala</t>
  </si>
  <si>
    <t>Normal</t>
  </si>
  <si>
    <t>Ndorurea I</t>
  </si>
  <si>
    <t>Waiara</t>
  </si>
  <si>
    <t>Kojadoi</t>
  </si>
  <si>
    <t>Likanaka</t>
  </si>
  <si>
    <t>Tanali</t>
  </si>
  <si>
    <t>Lawahing</t>
  </si>
  <si>
    <t>Timbazia</t>
  </si>
  <si>
    <t>Waepana</t>
  </si>
  <si>
    <t>Duwanur</t>
  </si>
  <si>
    <t>Sokoria Selatan</t>
  </si>
  <si>
    <t>Tou Timur</t>
  </si>
  <si>
    <t>Puor</t>
  </si>
  <si>
    <t>Wolowiro</t>
  </si>
  <si>
    <t>Atawai</t>
  </si>
  <si>
    <t>Ranggatalo</t>
  </si>
  <si>
    <t>Kel. Mautapaga</t>
  </si>
  <si>
    <t>Ngalukoja</t>
  </si>
  <si>
    <t>Wangka Selatan</t>
  </si>
  <si>
    <t>Pohon Sirih</t>
  </si>
  <si>
    <t>Rindiwawo</t>
  </si>
  <si>
    <t>Leudanung</t>
  </si>
  <si>
    <t>Lewonama</t>
  </si>
  <si>
    <t>Mautenda</t>
  </si>
  <si>
    <t>Nubalema</t>
  </si>
  <si>
    <t>Tou Barat</t>
  </si>
  <si>
    <t>Boafeo</t>
  </si>
  <si>
    <t>Wairbleler</t>
  </si>
  <si>
    <t>Watumite</t>
  </si>
  <si>
    <t>Pantai Oa</t>
  </si>
  <si>
    <t>Watowara</t>
  </si>
  <si>
    <t>Benihading Ii</t>
  </si>
  <si>
    <t>Kolikapa</t>
  </si>
  <si>
    <t>Koanara</t>
  </si>
  <si>
    <t>Wangka</t>
  </si>
  <si>
    <t>Ndito</t>
  </si>
  <si>
    <t>Pura Selatan</t>
  </si>
  <si>
    <t>Tekaiku</t>
  </si>
  <si>
    <t>Nuaone</t>
  </si>
  <si>
    <t>Konga</t>
  </si>
  <si>
    <t>Panama</t>
  </si>
  <si>
    <t>Lamadale</t>
  </si>
  <si>
    <t>Todanara</t>
  </si>
  <si>
    <t>Roma</t>
  </si>
  <si>
    <t>Watumanu</t>
  </si>
  <si>
    <t>Kebirangga Tengah</t>
  </si>
  <si>
    <t>Lewopao</t>
  </si>
  <si>
    <t>Lewo Keleng</t>
  </si>
  <si>
    <t>Puutara</t>
  </si>
  <si>
    <t>Ratu Lodong</t>
  </si>
  <si>
    <t>Sikka</t>
  </si>
  <si>
    <t>Dawataa</t>
  </si>
  <si>
    <t>Seusina</t>
  </si>
  <si>
    <t>Mahal</t>
  </si>
  <si>
    <t>Raterua</t>
  </si>
  <si>
    <t>Dulolong Barat</t>
  </si>
  <si>
    <t>Ataili</t>
  </si>
  <si>
    <t>Laranwuntun</t>
  </si>
  <si>
    <t>Tenda Ondo</t>
  </si>
  <si>
    <t>Nubalema Dua</t>
  </si>
  <si>
    <t>Mokantarak</t>
  </si>
  <si>
    <t>Nakuramba</t>
  </si>
  <si>
    <t>Paderape</t>
  </si>
  <si>
    <t>Laton Liwo</t>
  </si>
  <si>
    <t>Oyangbarang</t>
  </si>
  <si>
    <t>Nelle Lorang</t>
  </si>
  <si>
    <t>Bampalola</t>
  </si>
  <si>
    <t>Kafakbeka</t>
  </si>
  <si>
    <t>Duawutun</t>
  </si>
  <si>
    <t>Watodiri</t>
  </si>
  <si>
    <t>Nangameting</t>
  </si>
  <si>
    <t>T A S I</t>
  </si>
  <si>
    <t>Otogedu</t>
  </si>
  <si>
    <t>Kel. Kotaratu</t>
  </si>
  <si>
    <t>Nurhalolon</t>
  </si>
  <si>
    <t>Lamabayung</t>
  </si>
  <si>
    <t>Latung</t>
  </si>
  <si>
    <t>Watukapu</t>
  </si>
  <si>
    <t>Uludala</t>
  </si>
  <si>
    <t>Nangalimang</t>
  </si>
  <si>
    <t>Lelen Bala</t>
  </si>
  <si>
    <t>Alim Mebung</t>
  </si>
  <si>
    <t>Lamalera A</t>
  </si>
  <si>
    <t>Lamabunga</t>
  </si>
  <si>
    <t>Kel. Mbongawani</t>
  </si>
  <si>
    <t>Nisakarang</t>
  </si>
  <si>
    <t>Were Iv</t>
  </si>
  <si>
    <t>Klukengnuking</t>
  </si>
  <si>
    <t>Atakowa</t>
  </si>
  <si>
    <t>Nakambara</t>
  </si>
  <si>
    <t>Nggumbelaka</t>
  </si>
  <si>
    <t>Gelong</t>
  </si>
  <si>
    <t>Baomekot</t>
  </si>
  <si>
    <t>Sukutokan</t>
  </si>
  <si>
    <t>Alor Kecil</t>
  </si>
  <si>
    <t>Sarotari Timur</t>
  </si>
  <si>
    <t>Bukit Seburi</t>
  </si>
  <si>
    <t>Ile Kerbau</t>
  </si>
  <si>
    <t>Watunggere Marilonga</t>
  </si>
  <si>
    <t>Lembur Tengah</t>
  </si>
  <si>
    <t>Kringa</t>
  </si>
  <si>
    <t>Aebara</t>
  </si>
  <si>
    <t>Bolibean</t>
  </si>
  <si>
    <t>Riangduli</t>
  </si>
  <si>
    <t>Lewoawang</t>
  </si>
  <si>
    <t>Sandosi</t>
  </si>
  <si>
    <t>Kazo Kapo</t>
  </si>
  <si>
    <t>Nggorea</t>
  </si>
  <si>
    <t>Natarmage</t>
  </si>
  <si>
    <t>Lewoloba</t>
  </si>
  <si>
    <t>Woloau</t>
  </si>
  <si>
    <t>Loke</t>
  </si>
  <si>
    <t>Wolotopo</t>
  </si>
  <si>
    <t>Aemuri</t>
  </si>
  <si>
    <t>Sarasedu</t>
  </si>
  <si>
    <t>Liakutu</t>
  </si>
  <si>
    <t>Waimatan</t>
  </si>
  <si>
    <t>Ile Boli</t>
  </si>
  <si>
    <t>Hangalande</t>
  </si>
  <si>
    <t>Talwai</t>
  </si>
  <si>
    <t>Embundoa</t>
  </si>
  <si>
    <t>Liselowobora</t>
  </si>
  <si>
    <t>Adobala</t>
  </si>
  <si>
    <t>Lamatuka</t>
  </si>
  <si>
    <t>Meli Waru</t>
  </si>
  <si>
    <t>Romarea</t>
  </si>
  <si>
    <t>Labelen</t>
  </si>
  <si>
    <t>Dile</t>
  </si>
  <si>
    <t>Namangkewa</t>
  </si>
  <si>
    <t>Tapobali</t>
  </si>
  <si>
    <t>Were Iii</t>
  </si>
  <si>
    <t>Detubinga</t>
  </si>
  <si>
    <t>Ekoae</t>
  </si>
  <si>
    <t>Lewohala</t>
  </si>
  <si>
    <t>Madawat</t>
  </si>
  <si>
    <t>Ndetundora Ii</t>
  </si>
  <si>
    <t>Lamawai</t>
  </si>
  <si>
    <t>Legeriwu</t>
  </si>
  <si>
    <t>Sarotari</t>
  </si>
  <si>
    <t>Nubahaeraka</t>
  </si>
  <si>
    <t>Kurulimbu</t>
  </si>
  <si>
    <t>Lewohedo</t>
  </si>
  <si>
    <t>Kel. Kotaraja</t>
  </si>
  <si>
    <t>Fataatu</t>
  </si>
  <si>
    <t>Alap Atadei</t>
  </si>
  <si>
    <t>Uluwae</t>
  </si>
  <si>
    <t>Dolulolong</t>
  </si>
  <si>
    <t>Paupaga</t>
  </si>
  <si>
    <t>Lusiduawutun</t>
  </si>
  <si>
    <t>Warupele Ii</t>
  </si>
  <si>
    <t>Jamokeasa</t>
  </si>
  <si>
    <t>Maru</t>
  </si>
  <si>
    <t>Balela</t>
  </si>
  <si>
    <t>Hulnani</t>
  </si>
  <si>
    <t>Rutujeja</t>
  </si>
  <si>
    <t>Niowula</t>
  </si>
  <si>
    <t>Bao Lali Duli</t>
  </si>
  <si>
    <t>Oe Sayang</t>
  </si>
  <si>
    <t>Nele Lamawangi Ii</t>
  </si>
  <si>
    <t>Kekasewa</t>
  </si>
  <si>
    <t>Tubuk Rajan</t>
  </si>
  <si>
    <t>Sanggarhorho</t>
  </si>
  <si>
    <t>Nanaenoe</t>
  </si>
  <si>
    <t>Banitobo</t>
  </si>
  <si>
    <t>Nuamuri</t>
  </si>
  <si>
    <t>Wairkoja</t>
  </si>
  <si>
    <t>Jegharangga</t>
  </si>
  <si>
    <t>Woloara</t>
  </si>
  <si>
    <t>Peozakaramba</t>
  </si>
  <si>
    <t>Wololele A</t>
  </si>
  <si>
    <t>Sarasedu I</t>
  </si>
  <si>
    <t>Borokanda</t>
  </si>
  <si>
    <t>Jontona</t>
  </si>
  <si>
    <t>Hewuli</t>
  </si>
  <si>
    <t>Pajinian</t>
  </si>
  <si>
    <t>Kiwang Ona</t>
  </si>
  <si>
    <t>Tadho</t>
  </si>
  <si>
    <t>Udak Melomata</t>
  </si>
  <si>
    <t>Watutedang</t>
  </si>
  <si>
    <t>Randoria</t>
  </si>
  <si>
    <t>Aewora</t>
  </si>
  <si>
    <t>Boba I</t>
  </si>
  <si>
    <t>Lewograran</t>
  </si>
  <si>
    <t>Riangbaring</t>
  </si>
  <si>
    <t>Waijarang</t>
  </si>
  <si>
    <t>Hepang</t>
  </si>
  <si>
    <t>Wuring</t>
  </si>
  <si>
    <t>Sokoria</t>
  </si>
  <si>
    <t>Posiwatu</t>
  </si>
  <si>
    <t>Horinara</t>
  </si>
  <si>
    <t>Lewoleba Barat</t>
  </si>
  <si>
    <t>Tobitika</t>
  </si>
  <si>
    <t>Wawowae</t>
  </si>
  <si>
    <t>Anaraja</t>
  </si>
  <si>
    <t>Petuntawa</t>
  </si>
  <si>
    <t>Mataloko</t>
  </si>
  <si>
    <t>Ndetundora I</t>
  </si>
  <si>
    <t>Bakalerek</t>
  </si>
  <si>
    <t>Labalimut</t>
  </si>
  <si>
    <t>Alila Selatan</t>
  </si>
  <si>
    <t>Blatatatin</t>
  </si>
  <si>
    <t>Nanganesa</t>
  </si>
  <si>
    <t>Waiwadan</t>
  </si>
  <si>
    <t>Dulolong</t>
  </si>
  <si>
    <t>Lusilame</t>
  </si>
  <si>
    <t>Harubala</t>
  </si>
  <si>
    <t>Tanaduen</t>
  </si>
  <si>
    <t>Danibao</t>
  </si>
  <si>
    <t>Keliwumbu</t>
  </si>
  <si>
    <t>Sadha</t>
  </si>
  <si>
    <t>Wologai</t>
  </si>
  <si>
    <t>Roa</t>
  </si>
  <si>
    <t>Tanah Tukan</t>
  </si>
  <si>
    <t>Masu Kedhi</t>
  </si>
  <si>
    <t>Waebela</t>
  </si>
  <si>
    <t>Bheramari</t>
  </si>
  <si>
    <t>Hoelea Ii</t>
  </si>
  <si>
    <t>Lakwati</t>
  </si>
  <si>
    <t>Sinamalaka</t>
  </si>
  <si>
    <t>Bedalewun</t>
  </si>
  <si>
    <t>Uzuramba Barat</t>
  </si>
  <si>
    <t>Benihading</t>
  </si>
  <si>
    <t>Gera</t>
  </si>
  <si>
    <t>Dulitukan</t>
  </si>
  <si>
    <t>Maubasa</t>
  </si>
  <si>
    <t>Bomari</t>
  </si>
  <si>
    <t>Lodotodokowa</t>
  </si>
  <si>
    <t>Kel. Roworena</t>
  </si>
  <si>
    <t>Blepanawa</t>
  </si>
  <si>
    <t>Nuanaga</t>
  </si>
  <si>
    <t>Umauta</t>
  </si>
  <si>
    <t>Pante Deera</t>
  </si>
  <si>
    <t>Umagera</t>
  </si>
  <si>
    <t>Atakera</t>
  </si>
  <si>
    <t>Ratewati Selatan</t>
  </si>
  <si>
    <t>Uzu Zozo</t>
  </si>
  <si>
    <t>Lamalela</t>
  </si>
  <si>
    <t>Leworaja</t>
  </si>
  <si>
    <t>Ngaluroga</t>
  </si>
  <si>
    <t>Parabubu</t>
  </si>
  <si>
    <t>Mbewawora</t>
  </si>
  <si>
    <t>Pise</t>
  </si>
  <si>
    <t>Fatamari</t>
  </si>
  <si>
    <t>Ampera</t>
  </si>
  <si>
    <t>Alila Timur</t>
  </si>
  <si>
    <t>Jeo Dua</t>
  </si>
  <si>
    <t>Koting B</t>
  </si>
  <si>
    <t>Raporendu</t>
  </si>
  <si>
    <t>Pruda</t>
  </si>
  <si>
    <t>Inegena</t>
  </si>
  <si>
    <t>Faobata</t>
  </si>
  <si>
    <t>Nisa Nulan</t>
  </si>
  <si>
    <t>Nobo</t>
  </si>
  <si>
    <t>Kawalelo</t>
  </si>
  <si>
    <t>Lewoleba Utara</t>
  </si>
  <si>
    <t>Malawaru</t>
  </si>
  <si>
    <t>Nurbenlelang</t>
  </si>
  <si>
    <t>Tendambonggi</t>
  </si>
  <si>
    <t>Wolokelo</t>
  </si>
  <si>
    <t>Pura Utara</t>
  </si>
  <si>
    <t>Lokea</t>
  </si>
  <si>
    <t>Kokotobo</t>
  </si>
  <si>
    <t>Nelle Barat</t>
  </si>
  <si>
    <t>Pada</t>
  </si>
  <si>
    <t>Redorori</t>
  </si>
  <si>
    <t>Pohon Bao</t>
  </si>
  <si>
    <t>Gekeng Deran</t>
  </si>
  <si>
    <t>Lewoleba Selatan</t>
  </si>
  <si>
    <t>Waiburak</t>
  </si>
  <si>
    <t>Embuzozo</t>
  </si>
  <si>
    <t>Wolodhesa</t>
  </si>
  <si>
    <t>Tiworiwu I</t>
  </si>
  <si>
    <t>Tapobaran</t>
  </si>
  <si>
    <t>Lamika</t>
  </si>
  <si>
    <t>Pura</t>
  </si>
  <si>
    <t>Sina Hadigala</t>
  </si>
  <si>
    <t>Hadakewa</t>
  </si>
  <si>
    <t>Riang Kemie</t>
  </si>
  <si>
    <t>Waka</t>
  </si>
  <si>
    <t>Alor Besar</t>
  </si>
  <si>
    <t>Lewokluok</t>
  </si>
  <si>
    <t>Imulolong</t>
  </si>
  <si>
    <t>Hebing</t>
  </si>
  <si>
    <t>Nenowea</t>
  </si>
  <si>
    <t>Natakoli</t>
  </si>
  <si>
    <t>Leuwayang</t>
  </si>
  <si>
    <t>Kolisia</t>
  </si>
  <si>
    <t>Lembur Barat</t>
  </si>
  <si>
    <t>Likuwatang</t>
  </si>
  <si>
    <t>Ubedolumolo</t>
  </si>
  <si>
    <t>Ngabheo</t>
  </si>
  <si>
    <t>Masebewa</t>
  </si>
  <si>
    <t>Dadawea</t>
  </si>
  <si>
    <t>Detuara</t>
  </si>
  <si>
    <t>Kanganara</t>
  </si>
  <si>
    <t>Pledo</t>
  </si>
  <si>
    <t>Babokerong</t>
  </si>
  <si>
    <t>Belabaja</t>
  </si>
  <si>
    <t>Wolofeo</t>
  </si>
  <si>
    <t>Kima Kamak</t>
  </si>
  <si>
    <t>Fanating</t>
  </si>
  <si>
    <t>Nangamese</t>
  </si>
  <si>
    <t>Puutuga</t>
  </si>
  <si>
    <t>Hingalamamengi</t>
  </si>
  <si>
    <t>Tou</t>
  </si>
  <si>
    <t>Pantai Besar</t>
  </si>
  <si>
    <t>Lembur Timur</t>
  </si>
  <si>
    <t>Poma</t>
  </si>
  <si>
    <t>Kolipetung</t>
  </si>
  <si>
    <t>Riit</t>
  </si>
  <si>
    <t>Ladogahar</t>
  </si>
  <si>
    <t>Waimi</t>
  </si>
  <si>
    <t>Pura Barat</t>
  </si>
  <si>
    <t>Wolomotong</t>
  </si>
  <si>
    <t>Dapitau</t>
  </si>
  <si>
    <t>Liwo</t>
  </si>
  <si>
    <t>Liwulagang</t>
  </si>
  <si>
    <t>Werang</t>
  </si>
  <si>
    <t>Wolorega</t>
  </si>
  <si>
    <t>Kuru Sare</t>
  </si>
  <si>
    <t>Lengkosambi Barat</t>
  </si>
  <si>
    <t>Aimoli</t>
  </si>
  <si>
    <t>Todabelu</t>
  </si>
  <si>
    <t>Lamatewelu</t>
  </si>
  <si>
    <t>Wolokota</t>
  </si>
  <si>
    <t>Balauring</t>
  </si>
  <si>
    <t>Habi</t>
  </si>
  <si>
    <t>Lite</t>
  </si>
  <si>
    <t>Nggesa</t>
  </si>
  <si>
    <t>Bogoboa</t>
  </si>
  <si>
    <t>Neotonda</t>
  </si>
  <si>
    <t>Bandona</t>
  </si>
  <si>
    <t>Wolomage</t>
  </si>
  <si>
    <t>Air Kenari</t>
  </si>
  <si>
    <t>Rawangkalo</t>
  </si>
  <si>
    <t>Ranokolo</t>
  </si>
  <si>
    <t>Otvai</t>
  </si>
  <si>
    <t>Neleblolong</t>
  </si>
  <si>
    <t>Nilanapo</t>
  </si>
  <si>
    <t>Warawatung</t>
  </si>
  <si>
    <t>Tonggopapa</t>
  </si>
  <si>
    <t>Leubatang</t>
  </si>
  <si>
    <t>Lefokisu</t>
  </si>
  <si>
    <t>Pulau Buaya</t>
  </si>
  <si>
    <t>Korobhera</t>
  </si>
  <si>
    <t>Dulipali</t>
  </si>
  <si>
    <t>Balaweling</t>
  </si>
  <si>
    <t>Wolooja</t>
  </si>
  <si>
    <t>Malanuza</t>
  </si>
  <si>
    <t>Kolilanang</t>
  </si>
  <si>
    <t>Nuangenda</t>
  </si>
  <si>
    <t>Roga</t>
  </si>
  <si>
    <t>Batajawa</t>
  </si>
  <si>
    <t>Adang</t>
  </si>
  <si>
    <t>Manetwati</t>
  </si>
  <si>
    <t>Ipir</t>
  </si>
  <si>
    <t>Tanazozo</t>
  </si>
  <si>
    <t>Lewogeka</t>
  </si>
  <si>
    <t>Tenda</t>
  </si>
  <si>
    <t>Renggarasi</t>
  </si>
  <si>
    <t>Lebewala</t>
  </si>
  <si>
    <t>Wailolong</t>
  </si>
  <si>
    <t>Idalolong</t>
  </si>
  <si>
    <t>Baluk Hering</t>
  </si>
  <si>
    <t>Wolotolo Tengah</t>
  </si>
  <si>
    <t>Fungafeng</t>
  </si>
  <si>
    <t>Aramengi</t>
  </si>
  <si>
    <t>Kolipadan</t>
  </si>
  <si>
    <t>Saosina</t>
  </si>
  <si>
    <t>Kel. Roworena Barat</t>
  </si>
  <si>
    <t>Dun Tana Lewoingu</t>
  </si>
  <si>
    <t>Tarawaja</t>
  </si>
  <si>
    <t>Alaang</t>
  </si>
  <si>
    <t>Lamalera B</t>
  </si>
  <si>
    <t>Done</t>
  </si>
  <si>
    <t>Nio Lewa</t>
  </si>
  <si>
    <t>Baobolak</t>
  </si>
  <si>
    <t>Lamaole</t>
  </si>
  <si>
    <t>Were Ii</t>
  </si>
  <si>
    <t>Tewaowutung</t>
  </si>
  <si>
    <t>Beutaran</t>
  </si>
  <si>
    <t>Leuwohung</t>
  </si>
  <si>
    <t>Rateroru</t>
  </si>
  <si>
    <t>Fuisama</t>
  </si>
  <si>
    <t>Napasabok</t>
  </si>
  <si>
    <t>Helanlangowuyo</t>
  </si>
  <si>
    <t>Tiwe Rea</t>
  </si>
  <si>
    <t>Lewobele</t>
  </si>
  <si>
    <t>Kisanata</t>
  </si>
  <si>
    <t>Hokeng Jaya</t>
  </si>
  <si>
    <t>Nuaja</t>
  </si>
  <si>
    <t>Kurulimbu Selatan</t>
  </si>
  <si>
    <t>Darat Pantai</t>
  </si>
  <si>
    <t>Postoh</t>
  </si>
  <si>
    <t>Lebao</t>
  </si>
  <si>
    <t>Walangsawah</t>
  </si>
  <si>
    <t>Wajakea Jaya</t>
  </si>
  <si>
    <t>Watumerak</t>
  </si>
  <si>
    <t>Magekapa</t>
  </si>
  <si>
    <t>Detuena</t>
  </si>
  <si>
    <t>Kel. Potulando</t>
  </si>
  <si>
    <t>Kel. Tetandara</t>
  </si>
  <si>
    <t>Jopu</t>
  </si>
  <si>
    <t>Kebirangga</t>
  </si>
  <si>
    <t>Liabeke</t>
  </si>
  <si>
    <t>Rakateda Ii</t>
  </si>
  <si>
    <t>Loyobohor</t>
  </si>
  <si>
    <t>Lewoleba Tengah</t>
  </si>
  <si>
    <t>Mole</t>
  </si>
  <si>
    <t>Ndondo</t>
  </si>
  <si>
    <t>Detusoko Barat</t>
  </si>
  <si>
    <t>Penikene</t>
  </si>
  <si>
    <t>Kelitei</t>
  </si>
  <si>
    <t>Gayak</t>
  </si>
  <si>
    <t>Binawali</t>
  </si>
  <si>
    <t>Bungamuda</t>
  </si>
  <si>
    <t>Beiwali</t>
  </si>
  <si>
    <t>Kel. Onekore</t>
  </si>
  <si>
    <t>Nitunglea</t>
  </si>
  <si>
    <t>Lewotanah Ole</t>
  </si>
  <si>
    <t>Keluwain</t>
  </si>
  <si>
    <t>Mbuliwaralau</t>
  </si>
  <si>
    <t>Lewalu</t>
  </si>
  <si>
    <t>Lewoleba</t>
  </si>
  <si>
    <t>Bokang Wolomatang</t>
  </si>
  <si>
    <t>Belobao</t>
  </si>
  <si>
    <t>Waienga</t>
  </si>
  <si>
    <t>Koting D</t>
  </si>
  <si>
    <t>Aelipo</t>
  </si>
  <si>
    <t>Niranusa</t>
  </si>
  <si>
    <t>Reroroja</t>
  </si>
  <si>
    <t>Tanah Lein</t>
  </si>
  <si>
    <t>Woloaro</t>
  </si>
  <si>
    <t>Narasaosina</t>
  </si>
  <si>
    <t>Lewolere</t>
  </si>
  <si>
    <t>Tinabani</t>
  </si>
  <si>
    <t>Patisirawalang</t>
  </si>
  <si>
    <t>Mauloo</t>
  </si>
  <si>
    <t>Sambinasi Barat</t>
  </si>
  <si>
    <t>Bu Tanalagu</t>
  </si>
  <si>
    <t>Mukusaki</t>
  </si>
  <si>
    <t>Wailiti</t>
  </si>
  <si>
    <t>Watusipi</t>
  </si>
  <si>
    <t>Nubaboli</t>
  </si>
  <si>
    <t>Nelelamadiken</t>
  </si>
  <si>
    <t>Wolomasi</t>
  </si>
  <si>
    <t>Mbotulaka</t>
  </si>
  <si>
    <t>Kabor</t>
  </si>
  <si>
    <t>Dikesare</t>
  </si>
  <si>
    <t>Nabe</t>
  </si>
  <si>
    <t>Ilepati</t>
  </si>
  <si>
    <t>Waihali</t>
  </si>
  <si>
    <t>Wolonwalu</t>
  </si>
  <si>
    <t>Dobo Nua Puu</t>
  </si>
  <si>
    <t>Tuanggeo</t>
  </si>
  <si>
    <t>Bugalima</t>
  </si>
  <si>
    <t>Lewoeleng</t>
  </si>
  <si>
    <t>Ile Kimok</t>
  </si>
  <si>
    <t>Balurebong</t>
  </si>
  <si>
    <t>Lunggaria</t>
  </si>
  <si>
    <t>Bhera</t>
  </si>
  <si>
    <t>Wae Ia</t>
  </si>
  <si>
    <t>Serandori</t>
  </si>
  <si>
    <t>Rakalaba</t>
  </si>
  <si>
    <t>Uzuramba</t>
  </si>
  <si>
    <t>Waibalun</t>
  </si>
  <si>
    <t>Watobuku</t>
  </si>
  <si>
    <t>Foa</t>
  </si>
  <si>
    <t>Tomberabu Ii</t>
  </si>
  <si>
    <t>Wolomarang</t>
  </si>
  <si>
    <t>Balaweling Noten</t>
  </si>
  <si>
    <t>Hobatuwa</t>
  </si>
  <si>
    <t>Kel. Detusoko</t>
  </si>
  <si>
    <t>Kenotan</t>
  </si>
  <si>
    <t>Kerirea</t>
  </si>
  <si>
    <t>Demondein</t>
  </si>
  <si>
    <t>Bu Utara</t>
  </si>
  <si>
    <t>Duli Jaya</t>
  </si>
  <si>
    <t>Atu Walupang</t>
  </si>
  <si>
    <t>Watotika Ile</t>
  </si>
  <si>
    <t>Ndikosapu</t>
  </si>
  <si>
    <t>Tikatukang</t>
  </si>
  <si>
    <t>Ratemangga</t>
  </si>
  <si>
    <t>Watunggere</t>
  </si>
  <si>
    <t>Nggela</t>
  </si>
  <si>
    <t>Ojan Detun</t>
  </si>
  <si>
    <t>Benteng Tengah</t>
  </si>
  <si>
    <t>Kalike Aimatan</t>
  </si>
  <si>
    <t>Ratewati</t>
  </si>
  <si>
    <t>Karawatung</t>
  </si>
  <si>
    <t>Watanhura Ii</t>
  </si>
  <si>
    <t>Lengkosambi Utara</t>
  </si>
  <si>
    <t>Nusanipa</t>
  </si>
  <si>
    <t>Nila</t>
  </si>
  <si>
    <t>Nitakloang</t>
  </si>
  <si>
    <t>Riaraja</t>
  </si>
  <si>
    <t>Lise Puu</t>
  </si>
  <si>
    <t>Gheoghoma</t>
  </si>
  <si>
    <t>Lerahinga</t>
  </si>
  <si>
    <t>Mengeruda</t>
  </si>
  <si>
    <t>Dulir</t>
  </si>
  <si>
    <t>Wolotolo</t>
  </si>
  <si>
    <t>Hoko Horowura</t>
  </si>
  <si>
    <t>Tura Muri</t>
  </si>
  <si>
    <t>Niramesi</t>
  </si>
  <si>
    <t>Rakateda I</t>
  </si>
  <si>
    <t>Geliting</t>
  </si>
  <si>
    <t>Parumaan</t>
  </si>
  <si>
    <t>Kesokoja</t>
  </si>
  <si>
    <t>Kel. Rewarangga Selatan</t>
  </si>
  <si>
    <t>Watukamba</t>
  </si>
  <si>
    <t>Lenandareta</t>
  </si>
  <si>
    <t>Bawarani</t>
  </si>
  <si>
    <t>Ipiebang</t>
  </si>
  <si>
    <t>Hilihintir</t>
  </si>
  <si>
    <t>Taniwoda</t>
  </si>
  <si>
    <t>Maluriwu</t>
  </si>
  <si>
    <t>Riang Rita</t>
  </si>
  <si>
    <t>Naruwolo Ii</t>
  </si>
  <si>
    <t>Sipijena</t>
  </si>
  <si>
    <t>Mahebora</t>
  </si>
  <si>
    <t>Watuliwung</t>
  </si>
  <si>
    <t>Lusitada</t>
  </si>
  <si>
    <t>Dobo</t>
  </si>
  <si>
    <t>Baolangu</t>
  </si>
  <si>
    <t>Detupera</t>
  </si>
  <si>
    <t>Tapolangu</t>
  </si>
  <si>
    <t>Raburia</t>
  </si>
  <si>
    <t>Tua Bao</t>
  </si>
  <si>
    <t>Tomberabu I</t>
  </si>
  <si>
    <t>Mbuliwaralau Utara</t>
  </si>
  <si>
    <t>Fataatu Timur</t>
  </si>
  <si>
    <t>Demulaka</t>
  </si>
  <si>
    <t>Ndeturea</t>
  </si>
  <si>
    <t>Leuburi</t>
  </si>
  <si>
    <t>Wowong</t>
  </si>
  <si>
    <t>Dani Wato</t>
  </si>
  <si>
    <t>Watudiran</t>
  </si>
  <si>
    <t>Tana Loo</t>
  </si>
  <si>
    <t>Dori Pewut</t>
  </si>
  <si>
    <t>Bowali</t>
  </si>
  <si>
    <t>Pepak Kelu</t>
  </si>
  <si>
    <t>Wologai Timur</t>
  </si>
  <si>
    <t>Lemanu</t>
  </si>
  <si>
    <t>Tanah Werang</t>
  </si>
  <si>
    <t>Tuawolo</t>
  </si>
  <si>
    <t>Kloangpopot</t>
  </si>
  <si>
    <t>Kalike</t>
  </si>
  <si>
    <t>Wuliwutik</t>
  </si>
  <si>
    <t>Waturaka</t>
  </si>
  <si>
    <t>Mbobhenga</t>
  </si>
  <si>
    <t>Tanaroga</t>
  </si>
  <si>
    <t>Warupele I</t>
  </si>
  <si>
    <t>Wolomapa</t>
  </si>
  <si>
    <t>Wogalirit</t>
  </si>
  <si>
    <t>Mahal Ii</t>
  </si>
  <si>
    <t>Golo Lambo</t>
  </si>
  <si>
    <t>Weri</t>
  </si>
  <si>
    <t>Dokeng</t>
  </si>
  <si>
    <t>Lewopulo</t>
  </si>
  <si>
    <t>Watunay</t>
  </si>
  <si>
    <t>Nawokote</t>
  </si>
  <si>
    <t>Ngguwa</t>
  </si>
  <si>
    <t>Nuamuli</t>
  </si>
  <si>
    <t>Pemo</t>
  </si>
  <si>
    <t>Tobotani</t>
  </si>
  <si>
    <t>Lengkosambi Timur</t>
  </si>
  <si>
    <t>Motonwutun</t>
  </si>
  <si>
    <t>Meluwiting I</t>
  </si>
  <si>
    <t>Nele Lamawangi</t>
  </si>
  <si>
    <t>Embu Ngena</t>
  </si>
  <si>
    <t>Atulaleng</t>
  </si>
  <si>
    <t>Leraboleng</t>
  </si>
  <si>
    <t>Sinar Hading</t>
  </si>
  <si>
    <t>Golulada</t>
  </si>
  <si>
    <t>Ribang</t>
  </si>
  <si>
    <t>Ae Ndoko</t>
  </si>
  <si>
    <t>Nihaone</t>
  </si>
  <si>
    <t>Munerana</t>
  </si>
  <si>
    <t>Nualise</t>
  </si>
  <si>
    <t>Nualima</t>
  </si>
  <si>
    <t>Lewolaga</t>
  </si>
  <si>
    <t>Ria Bao</t>
  </si>
  <si>
    <t>Reka</t>
  </si>
  <si>
    <t>Wairotang</t>
  </si>
  <si>
    <t>Bean</t>
  </si>
  <si>
    <t>Lamawara</t>
  </si>
  <si>
    <t>Dizi Gedha</t>
  </si>
  <si>
    <t>Watokobu</t>
  </si>
  <si>
    <t>Egon</t>
  </si>
  <si>
    <t>Ubedolumolo I</t>
  </si>
  <si>
    <t>Maurole Selatan</t>
  </si>
  <si>
    <t>Ladolaka</t>
  </si>
  <si>
    <t>Aimere Timur</t>
  </si>
  <si>
    <t>Ondorea Barat</t>
  </si>
  <si>
    <t>Nayubaya</t>
  </si>
  <si>
    <t>Sagu</t>
  </si>
  <si>
    <t>Homa</t>
  </si>
  <si>
    <t>Balaweling Ii</t>
  </si>
  <si>
    <t>Turunalu</t>
  </si>
  <si>
    <t>Masu</t>
  </si>
  <si>
    <t>Piga</t>
  </si>
  <si>
    <t>Ritaebang</t>
  </si>
  <si>
    <t>Watololong</t>
  </si>
  <si>
    <t>Were I</t>
  </si>
  <si>
    <t>Sarotari Tengah</t>
  </si>
  <si>
    <t>Kel. Onelako</t>
  </si>
  <si>
    <t>Rangalaka</t>
  </si>
  <si>
    <t>Ondorea</t>
  </si>
  <si>
    <t>Halakodanuan</t>
  </si>
  <si>
    <t>Kedebodu</t>
  </si>
  <si>
    <t>Heopuat</t>
  </si>
  <si>
    <t>Beja</t>
  </si>
  <si>
    <t>Kolisia B</t>
  </si>
  <si>
    <t>Baobage</t>
  </si>
  <si>
    <t>Wolomuku</t>
  </si>
  <si>
    <t>Penggajawa</t>
  </si>
  <si>
    <t>Wai Tukan</t>
  </si>
  <si>
    <t>Nuba Mado</t>
  </si>
  <si>
    <t>Normal I</t>
  </si>
  <si>
    <t>Ranoramba</t>
  </si>
  <si>
    <t>Sulengwaseng</t>
  </si>
  <si>
    <t>Tubung Walang</t>
  </si>
  <si>
    <t>Wolowona</t>
  </si>
  <si>
    <t>Nuamuri Barat</t>
  </si>
  <si>
    <t>Wogowela</t>
  </si>
  <si>
    <t>Tendarea</t>
  </si>
  <si>
    <t>Kowi</t>
  </si>
  <si>
    <t>Lepolima</t>
  </si>
  <si>
    <t>Nurabelen</t>
  </si>
  <si>
    <t>Ndungga</t>
  </si>
  <si>
    <t>Kopong</t>
  </si>
  <si>
    <t>Tiwatobi</t>
  </si>
  <si>
    <t>Dariwali I</t>
  </si>
  <si>
    <t>Mangaaleng</t>
  </si>
  <si>
    <t>Lelata</t>
  </si>
  <si>
    <t>Randotonda</t>
  </si>
  <si>
    <t>Watohari</t>
  </si>
  <si>
    <t>Waibao</t>
  </si>
  <si>
    <t>Welamosa</t>
  </si>
  <si>
    <t>Lohayong</t>
  </si>
  <si>
    <t>Hikong</t>
  </si>
  <si>
    <t>Aejeti</t>
  </si>
  <si>
    <t>Maubasa Barat</t>
  </si>
  <si>
    <t>Lamaau</t>
  </si>
  <si>
    <t>Wologai Tengah</t>
  </si>
  <si>
    <t>Bilal</t>
  </si>
  <si>
    <t>Paobokol</t>
  </si>
  <si>
    <t>Tiworiwu Ii</t>
  </si>
  <si>
    <t>Tenawahang</t>
  </si>
  <si>
    <t>Bour</t>
  </si>
  <si>
    <t>Kawuta</t>
  </si>
  <si>
    <t>Kel. Lokoboko</t>
  </si>
  <si>
    <t>Wewit</t>
  </si>
  <si>
    <t>Boru Kedang</t>
  </si>
  <si>
    <t>Waiwuring</t>
  </si>
  <si>
    <t>Ilinmedo</t>
  </si>
  <si>
    <t>Lebaata</t>
  </si>
  <si>
    <t>Pape</t>
  </si>
  <si>
    <t>Peusawah</t>
  </si>
  <si>
    <t>Kalikur</t>
  </si>
  <si>
    <t>Bidara</t>
  </si>
  <si>
    <t>Kel. Tanjung</t>
  </si>
  <si>
    <t>Waewea</t>
  </si>
  <si>
    <t>Belobatang</t>
  </si>
  <si>
    <t>Wologai Dua</t>
  </si>
  <si>
    <t>Ile Padung</t>
  </si>
  <si>
    <t>Bu Selatan</t>
  </si>
  <si>
    <t>Taen Terong I</t>
  </si>
  <si>
    <t>Lamaleka</t>
  </si>
  <si>
    <t>Kolidetung</t>
  </si>
  <si>
    <t>Korowuwu</t>
  </si>
  <si>
    <t>Kelitembu</t>
  </si>
  <si>
    <t>Lohayong Ii</t>
  </si>
  <si>
    <t>Lewomuda</t>
  </si>
  <si>
    <t>Rubit</t>
  </si>
  <si>
    <t>Boba</t>
  </si>
  <si>
    <t>Lamawolo</t>
  </si>
  <si>
    <t>Tiwutewa</t>
  </si>
  <si>
    <t>Rumang</t>
  </si>
  <si>
    <t>Ojang</t>
  </si>
  <si>
    <t>Kota Uneng</t>
  </si>
  <si>
    <t>Kolontobo</t>
  </si>
  <si>
    <t>Wolosoko</t>
  </si>
  <si>
    <t>Pamakayo</t>
  </si>
  <si>
    <t>Lamapaha</t>
  </si>
  <si>
    <t>Tiworiwu</t>
  </si>
  <si>
    <t>Kel. Rewarangga</t>
  </si>
  <si>
    <t>Oringbele</t>
  </si>
  <si>
    <t>Lewat</t>
  </si>
  <si>
    <t>Bajuntaa</t>
  </si>
  <si>
    <t>Wolotopo Timur</t>
  </si>
  <si>
    <t>Tuakepa</t>
  </si>
  <si>
    <t>Hoder</t>
  </si>
  <si>
    <t>Jejaraja</t>
  </si>
  <si>
    <t>Tuwagoetobi</t>
  </si>
  <si>
    <t>Piga I</t>
  </si>
  <si>
    <t>Darat Gunung</t>
  </si>
  <si>
    <t>Koting A</t>
  </si>
  <si>
    <t>Waioti</t>
  </si>
  <si>
    <t>Bantala</t>
  </si>
  <si>
    <t>Lamanabi</t>
  </si>
  <si>
    <t>Nuba Atalojo</t>
  </si>
  <si>
    <t>Kobaleba</t>
  </si>
  <si>
    <t>Lamawohong</t>
  </si>
  <si>
    <t>Waiwerang Kota</t>
  </si>
  <si>
    <t>Muda</t>
  </si>
  <si>
    <t>Umaleu</t>
  </si>
  <si>
    <t>Lewomada</t>
  </si>
  <si>
    <t>Naruwolo</t>
  </si>
  <si>
    <t>Painapang</t>
  </si>
  <si>
    <t>Aibura</t>
  </si>
  <si>
    <t>Lisedetu</t>
  </si>
  <si>
    <t>Nida</t>
  </si>
  <si>
    <t>Lebijaga</t>
  </si>
  <si>
    <t>Adabang</t>
  </si>
  <si>
    <t>Koting C</t>
  </si>
  <si>
    <t>Bahinga</t>
  </si>
  <si>
    <t>Jemburea</t>
  </si>
  <si>
    <t>Pogon</t>
  </si>
  <si>
    <t>Mbuliloo</t>
  </si>
  <si>
    <t>Malanuza I</t>
  </si>
  <si>
    <t>Eko Roka</t>
  </si>
  <si>
    <t>Samparong</t>
  </si>
  <si>
    <t>Renga Menge</t>
  </si>
  <si>
    <t>Detubela</t>
  </si>
  <si>
    <t>Nileknoheng</t>
  </si>
  <si>
    <t>Wotanulumado</t>
  </si>
  <si>
    <t>Mautenda Barat</t>
  </si>
  <si>
    <t>Kobasoma</t>
  </si>
  <si>
    <t>Wairterang</t>
  </si>
  <si>
    <t>Bubu Atagamu</t>
  </si>
  <si>
    <t>Taen Terong</t>
  </si>
  <si>
    <t>Redontena</t>
  </si>
  <si>
    <t>Klatanlo</t>
  </si>
  <si>
    <t>Lamagute</t>
  </si>
  <si>
    <t>Karinglamalouk</t>
  </si>
  <si>
    <t>Hoelea</t>
  </si>
  <si>
    <t>Ndoriwoy</t>
  </si>
  <si>
    <t>Inelika</t>
  </si>
  <si>
    <t>Tendambepa</t>
  </si>
  <si>
    <t>Watugong</t>
  </si>
  <si>
    <t>Rapowawo</t>
  </si>
  <si>
    <t>Ratogesa</t>
  </si>
  <si>
    <t>Naruwolo I</t>
  </si>
  <si>
    <t>Nirangkliung</t>
  </si>
  <si>
    <t>Jawameze</t>
  </si>
  <si>
    <t>Kawela</t>
  </si>
  <si>
    <t>Kwaelaga Lamawato</t>
  </si>
  <si>
    <t>Kel. Watuneso</t>
  </si>
  <si>
    <t>Puor B</t>
  </si>
  <si>
    <t>Laton Liwo Ii</t>
  </si>
  <si>
    <t>Boru</t>
  </si>
  <si>
    <t>Serinuho</t>
  </si>
  <si>
    <t>Liteulumado</t>
  </si>
  <si>
    <t>Heawea</t>
  </si>
  <si>
    <t>Timutawa</t>
  </si>
  <si>
    <t>Mundinggasa</t>
  </si>
  <si>
    <t>Kebesani</t>
  </si>
  <si>
    <t>Lekogoko</t>
  </si>
  <si>
    <t>Uluwae Ii</t>
  </si>
  <si>
    <t>Nggesa Biri</t>
  </si>
  <si>
    <t>Rokirole</t>
  </si>
  <si>
    <t>Wawonato</t>
  </si>
  <si>
    <t>Wailebe</t>
  </si>
  <si>
    <t>Kelisamba</t>
  </si>
  <si>
    <t>Riangkotek</t>
  </si>
  <si>
    <t>Waowala</t>
  </si>
  <si>
    <t>Baopana</t>
  </si>
  <si>
    <t>Wonda</t>
  </si>
  <si>
    <t>Kel. Paupanda</t>
  </si>
  <si>
    <t>Seranggorang</t>
  </si>
  <si>
    <t>Nduaria</t>
  </si>
  <si>
    <t>Sambinasi</t>
  </si>
  <si>
    <t>Rukuramba</t>
  </si>
  <si>
    <t>Kel. Ndorurea</t>
  </si>
  <si>
    <t>Tanarawa</t>
  </si>
  <si>
    <t>Iligai</t>
  </si>
  <si>
    <t>Watumilok</t>
  </si>
  <si>
    <t>Lamablawa</t>
  </si>
  <si>
    <t>Nimun Dani Bao</t>
  </si>
  <si>
    <t>Reruwairere</t>
  </si>
  <si>
    <t>Genamere</t>
  </si>
  <si>
    <t>Loboniki</t>
  </si>
  <si>
    <t>Mbotutenda</t>
  </si>
  <si>
    <t>Worhopapa</t>
  </si>
  <si>
    <t>Aulesa</t>
  </si>
  <si>
    <t>Pemana</t>
  </si>
  <si>
    <t>Egon Gahar</t>
  </si>
  <si>
    <t>Sebowuli</t>
  </si>
  <si>
    <t>Kezewea</t>
  </si>
  <si>
    <t>Radabata</t>
  </si>
  <si>
    <t>Ngoranale</t>
  </si>
  <si>
    <t>Ian Tena</t>
  </si>
  <si>
    <t>Hinga</t>
  </si>
  <si>
    <t>Woloklibang</t>
  </si>
  <si>
    <t>Lungar</t>
  </si>
  <si>
    <t>Rorurangga</t>
  </si>
  <si>
    <t>Waihawa</t>
  </si>
  <si>
    <t>Kekandere</t>
  </si>
  <si>
    <t>Bukit Seburi Ii</t>
  </si>
  <si>
    <t>Koli Masang</t>
  </si>
  <si>
    <t>Lamatokan</t>
  </si>
  <si>
    <t>Hale</t>
  </si>
  <si>
    <t>Kaohua</t>
  </si>
  <si>
    <t>Lewobunga</t>
  </si>
  <si>
    <t>Aran Sina</t>
  </si>
  <si>
    <t>Samasoge</t>
  </si>
  <si>
    <t>Weranggere</t>
  </si>
  <si>
    <t>Lewoingu</t>
  </si>
  <si>
    <t>Wolosambi</t>
  </si>
  <si>
    <t>Mausambi</t>
  </si>
  <si>
    <t>Ranga</t>
  </si>
  <si>
    <t>Mangulewa</t>
  </si>
  <si>
    <t>Tarawali</t>
  </si>
  <si>
    <t>Lisekuru</t>
  </si>
  <si>
    <t>Ekasapta</t>
  </si>
  <si>
    <t>Meluwiting</t>
  </si>
  <si>
    <t>Bungalawan</t>
  </si>
  <si>
    <t>Libunio</t>
  </si>
  <si>
    <t>Roho</t>
  </si>
  <si>
    <t>Balaweling I</t>
  </si>
  <si>
    <t>Bloto</t>
  </si>
  <si>
    <t>Bokasape</t>
  </si>
  <si>
    <t>Waiula</t>
  </si>
  <si>
    <t>Amakaka</t>
  </si>
  <si>
    <t>Langagedha</t>
  </si>
  <si>
    <t>Katakeja</t>
  </si>
  <si>
    <t>Pululera</t>
  </si>
  <si>
    <t>Legelapu</t>
  </si>
  <si>
    <t>Maubasa Timur</t>
  </si>
  <si>
    <t>Lewogroma</t>
  </si>
  <si>
    <t>Baang Koor</t>
  </si>
  <si>
    <t>Nen Bura</t>
  </si>
  <si>
    <t>Borani</t>
  </si>
  <si>
    <t>Paubekor</t>
  </si>
  <si>
    <t>Lewoleba Timur</t>
  </si>
  <si>
    <t>Wiwipemo</t>
  </si>
  <si>
    <t>Napu Gera</t>
  </si>
  <si>
    <t>Lewobelolong</t>
  </si>
  <si>
    <t>Nangahale</t>
  </si>
  <si>
    <t>Manulondo</t>
  </si>
  <si>
    <t>Bokasape Timur</t>
  </si>
  <si>
    <t>Kojagete</t>
  </si>
  <si>
    <t>Kel. Paupire</t>
  </si>
  <si>
    <t>Bea Pawe</t>
  </si>
  <si>
    <t>Randorama</t>
  </si>
  <si>
    <t>Tuwa</t>
  </si>
  <si>
    <t>Nabelena</t>
  </si>
  <si>
    <t>Manubura</t>
  </si>
  <si>
    <t>Tanalangi</t>
  </si>
  <si>
    <t>Wololika</t>
  </si>
  <si>
    <t>Tiwusora</t>
  </si>
  <si>
    <t>Keligejo</t>
  </si>
  <si>
    <t>Muruona</t>
  </si>
  <si>
    <t>Manubhara</t>
  </si>
  <si>
    <t>Nemboramba</t>
  </si>
  <si>
    <t>Tagawiti</t>
  </si>
  <si>
    <t>Lengkosambi</t>
  </si>
  <si>
    <t>Emburia</t>
  </si>
  <si>
    <t>Buriwutung</t>
  </si>
  <si>
    <t>Bliko</t>
  </si>
  <si>
    <t>Lewotobi</t>
  </si>
  <si>
    <t>Lamahala Jaya</t>
  </si>
  <si>
    <t>Lamahoda</t>
  </si>
  <si>
    <t>Tobilota</t>
  </si>
  <si>
    <t>Pora</t>
  </si>
  <si>
    <t>Zozozea</t>
  </si>
  <si>
    <t>Tanalodu</t>
  </si>
  <si>
    <t>Takatunga</t>
  </si>
  <si>
    <t>Kokowahor</t>
  </si>
  <si>
    <t>Ile Gerong</t>
  </si>
  <si>
    <t>Kel. Rukunlima</t>
  </si>
  <si>
    <t>Hokor</t>
  </si>
  <si>
    <t>Baopaat</t>
  </si>
  <si>
    <t>Tiwurana</t>
  </si>
  <si>
    <t>Mudakeputu</t>
  </si>
  <si>
    <t>Horowura</t>
  </si>
  <si>
    <t>Wato Baya</t>
  </si>
  <si>
    <t>Uluwae I</t>
  </si>
  <si>
    <t>Ndenggarongge</t>
  </si>
  <si>
    <t>Sobo I</t>
  </si>
  <si>
    <t>Ranokolo Selatan</t>
  </si>
  <si>
    <t>Ngalupolo</t>
  </si>
  <si>
    <t>Waesae</t>
  </si>
  <si>
    <t>Kebirangga Selatan</t>
  </si>
  <si>
    <t>Riang Padu</t>
  </si>
  <si>
    <t>Watotutu</t>
  </si>
  <si>
    <t>Puken Tobi Wangi Bao</t>
  </si>
  <si>
    <t>Ongalereng</t>
  </si>
  <si>
    <t>Kel. Kelimutu</t>
  </si>
  <si>
    <t>Niopanda</t>
  </si>
  <si>
    <t>Tilang</t>
  </si>
  <si>
    <t>Baya</t>
  </si>
  <si>
    <t>Detumbewa</t>
  </si>
  <si>
    <t>Nggodimeda</t>
  </si>
  <si>
    <t>Mokdale</t>
  </si>
  <si>
    <t>Pongkor</t>
  </si>
  <si>
    <t>Sarae Naru</t>
  </si>
  <si>
    <t>Benteng Poco</t>
  </si>
  <si>
    <t>Mainai</t>
  </si>
  <si>
    <t>Wangkung</t>
  </si>
  <si>
    <t>Para Lando</t>
  </si>
  <si>
    <t>Golo Wua</t>
  </si>
  <si>
    <t>Papang</t>
  </si>
  <si>
    <t>Lalong</t>
  </si>
  <si>
    <t>Ana Kaka</t>
  </si>
  <si>
    <t>Pagal</t>
  </si>
  <si>
    <t>Lalukoen</t>
  </si>
  <si>
    <t>Goron Talo</t>
  </si>
  <si>
    <t>Compang Dari</t>
  </si>
  <si>
    <t>Oenggaut</t>
  </si>
  <si>
    <t>Compang Kules</t>
  </si>
  <si>
    <t>Liang Sola</t>
  </si>
  <si>
    <t>Raka</t>
  </si>
  <si>
    <t>Bolatena</t>
  </si>
  <si>
    <t>Makata Keri</t>
  </si>
  <si>
    <t>Waila Bubur</t>
  </si>
  <si>
    <t>Inaoe</t>
  </si>
  <si>
    <t>Dolasi</t>
  </si>
  <si>
    <t>Nggilat</t>
  </si>
  <si>
    <t>Rokap</t>
  </si>
  <si>
    <t>Popo</t>
  </si>
  <si>
    <t>Pero Batang</t>
  </si>
  <si>
    <t>Mocok</t>
  </si>
  <si>
    <t>Tal</t>
  </si>
  <si>
    <t>Golo Langkok</t>
  </si>
  <si>
    <t>Dinjo</t>
  </si>
  <si>
    <t>Umbu Pabal</t>
  </si>
  <si>
    <t>Golo Cador</t>
  </si>
  <si>
    <t>Sanggaoen</t>
  </si>
  <si>
    <t>Benteng Tado</t>
  </si>
  <si>
    <t>Compang Tuke</t>
  </si>
  <si>
    <t>Watu Tiri</t>
  </si>
  <si>
    <t>Kuli</t>
  </si>
  <si>
    <t>Wae Renca</t>
  </si>
  <si>
    <t>Toe</t>
  </si>
  <si>
    <t>Pong Welak</t>
  </si>
  <si>
    <t>Oelunggu</t>
  </si>
  <si>
    <t>Golo Ruu</t>
  </si>
  <si>
    <t>Umbu Jodu</t>
  </si>
  <si>
    <t>Bebalain</t>
  </si>
  <si>
    <t>Beo Rahong</t>
  </si>
  <si>
    <t>Pukuafu</t>
  </si>
  <si>
    <t>Romang</t>
  </si>
  <si>
    <t>Dodaek</t>
  </si>
  <si>
    <t>Pateng Lesu</t>
  </si>
  <si>
    <t>Waitaru</t>
  </si>
  <si>
    <t>Oebaffok</t>
  </si>
  <si>
    <t>Pitak</t>
  </si>
  <si>
    <t>Namodale</t>
  </si>
  <si>
    <t>Batu Tiga</t>
  </si>
  <si>
    <t>Dasa Elu</t>
  </si>
  <si>
    <t>Watu Baru</t>
  </si>
  <si>
    <t>Nampar Macing</t>
  </si>
  <si>
    <t>Poco Likang</t>
  </si>
  <si>
    <t>Wae Lolos</t>
  </si>
  <si>
    <t>Racang Welak</t>
  </si>
  <si>
    <t>Mbakung</t>
  </si>
  <si>
    <t>Rita Baru</t>
  </si>
  <si>
    <t>Benteng Tawa</t>
  </si>
  <si>
    <t>Olafulihaa</t>
  </si>
  <si>
    <t>Delu Depa</t>
  </si>
  <si>
    <t>Urang</t>
  </si>
  <si>
    <t>Wae Jare</t>
  </si>
  <si>
    <t>Helebeik</t>
  </si>
  <si>
    <t>Ria I</t>
  </si>
  <si>
    <t>Rura</t>
  </si>
  <si>
    <t>Pong Majok</t>
  </si>
  <si>
    <t>Umbu Pabal Selatan</t>
  </si>
  <si>
    <t>Bea Kakor</t>
  </si>
  <si>
    <t>Rado</t>
  </si>
  <si>
    <t>Seraya Maranu</t>
  </si>
  <si>
    <t>Buar</t>
  </si>
  <si>
    <t>Compang Longgo</t>
  </si>
  <si>
    <t>Ulu Belang</t>
  </si>
  <si>
    <t>Watu Manggar</t>
  </si>
  <si>
    <t>Ceka Luju</t>
  </si>
  <si>
    <t>Nusakdale</t>
  </si>
  <si>
    <t>Tehong</t>
  </si>
  <si>
    <t>Lekik</t>
  </si>
  <si>
    <t>Wae Bangka</t>
  </si>
  <si>
    <t>Golo Ndeweng</t>
  </si>
  <si>
    <t>Umbu Mamijuk</t>
  </si>
  <si>
    <t>Mbali Lendeiki</t>
  </si>
  <si>
    <t>Wolomeze Ii</t>
  </si>
  <si>
    <t>Nggorang</t>
  </si>
  <si>
    <t>Loha</t>
  </si>
  <si>
    <t>Wai Manu</t>
  </si>
  <si>
    <t>Faifua</t>
  </si>
  <si>
    <t>Satar Ruwuk</t>
  </si>
  <si>
    <t>Oebela</t>
  </si>
  <si>
    <t>Umbu Riri</t>
  </si>
  <si>
    <t>Bangka Tonggur</t>
  </si>
  <si>
    <t>Daurendale</t>
  </si>
  <si>
    <t>Wontong</t>
  </si>
  <si>
    <t>Compang Suka</t>
  </si>
  <si>
    <t>Lendong</t>
  </si>
  <si>
    <t>Weri Lolo</t>
  </si>
  <si>
    <t>Compang Namut</t>
  </si>
  <si>
    <t>Golo Lujang</t>
  </si>
  <si>
    <t>Soru</t>
  </si>
  <si>
    <t>Koak</t>
  </si>
  <si>
    <t>Susu Wendewa</t>
  </si>
  <si>
    <t>Borik</t>
  </si>
  <si>
    <t>Landu</t>
  </si>
  <si>
    <t>Bondo Sulla</t>
  </si>
  <si>
    <t>Batu Cermin</t>
  </si>
  <si>
    <t>Pong Umpu</t>
  </si>
  <si>
    <t>Golo Bore</t>
  </si>
  <si>
    <t>Iteng</t>
  </si>
  <si>
    <t>Batutua</t>
  </si>
  <si>
    <t>Wae Mose</t>
  </si>
  <si>
    <t>Poco Golo Kempo</t>
  </si>
  <si>
    <t>Siru</t>
  </si>
  <si>
    <t>Mata Waikajawi</t>
  </si>
  <si>
    <t>Golo Woi</t>
  </si>
  <si>
    <t>Watu Galang</t>
  </si>
  <si>
    <t>Golo Manting</t>
  </si>
  <si>
    <t>Boa</t>
  </si>
  <si>
    <t>Golo Pua</t>
  </si>
  <si>
    <t>Golo Watu</t>
  </si>
  <si>
    <t>Poco Dedeng</t>
  </si>
  <si>
    <t>Ole Ate</t>
  </si>
  <si>
    <t>Pinggang</t>
  </si>
  <si>
    <t>Torong Koe</t>
  </si>
  <si>
    <t>Satar Luju</t>
  </si>
  <si>
    <t>Golo Leleng</t>
  </si>
  <si>
    <t>Cumbi</t>
  </si>
  <si>
    <t>Bondo Bela</t>
  </si>
  <si>
    <t>Golo Ndaring</t>
  </si>
  <si>
    <t>Kapaka Madeta</t>
  </si>
  <si>
    <t>Tolama</t>
  </si>
  <si>
    <t>Nanga Kantor</t>
  </si>
  <si>
    <t>Daudolu</t>
  </si>
  <si>
    <t>Maradesa</t>
  </si>
  <si>
    <t>Bangka Jong</t>
  </si>
  <si>
    <t>Manurara</t>
  </si>
  <si>
    <t>Wae Kanta</t>
  </si>
  <si>
    <t>Karot</t>
  </si>
  <si>
    <t>Satar Ngkeling</t>
  </si>
  <si>
    <t>Lemarang</t>
  </si>
  <si>
    <t>Dimpong</t>
  </si>
  <si>
    <t>Pulau Nuncung</t>
  </si>
  <si>
    <t>Nginamanu Selatan</t>
  </si>
  <si>
    <t>Limakoli</t>
  </si>
  <si>
    <t>Mali Iha</t>
  </si>
  <si>
    <t>Tana Mbanas Selatan</t>
  </si>
  <si>
    <t>Manu Toghi</t>
  </si>
  <si>
    <t>Pong Narang</t>
  </si>
  <si>
    <t>Oenitas</t>
  </si>
  <si>
    <t>Ana Gogka</t>
  </si>
  <si>
    <t>Ketang</t>
  </si>
  <si>
    <t>Bangka Nekang</t>
  </si>
  <si>
    <t>Lanamai</t>
  </si>
  <si>
    <t>Gapong</t>
  </si>
  <si>
    <t>Oematamboli</t>
  </si>
  <si>
    <t>Semang</t>
  </si>
  <si>
    <t>Dunta</t>
  </si>
  <si>
    <t>Nuca Molas</t>
  </si>
  <si>
    <t>Compang</t>
  </si>
  <si>
    <t>Lolang</t>
  </si>
  <si>
    <t>Beo Sepang</t>
  </si>
  <si>
    <t>Satar Tacik</t>
  </si>
  <si>
    <t>Moro Manduyo</t>
  </si>
  <si>
    <t>Watu Wangka</t>
  </si>
  <si>
    <t>Mbiu Lombo</t>
  </si>
  <si>
    <t>Golo Dukal</t>
  </si>
  <si>
    <t>Pau</t>
  </si>
  <si>
    <t>Denatana</t>
  </si>
  <si>
    <t>Dewa Jara</t>
  </si>
  <si>
    <t>Suelain</t>
  </si>
  <si>
    <t>Lale</t>
  </si>
  <si>
    <t>Bila Cenge</t>
  </si>
  <si>
    <t>Lante</t>
  </si>
  <si>
    <t>Robek</t>
  </si>
  <si>
    <t>Poco Rutang</t>
  </si>
  <si>
    <t>Londalusi</t>
  </si>
  <si>
    <t>Goloworok</t>
  </si>
  <si>
    <t>Ngkaer</t>
  </si>
  <si>
    <t>Lakamola</t>
  </si>
  <si>
    <t>Manong</t>
  </si>
  <si>
    <t>Wendewa Utara</t>
  </si>
  <si>
    <t>Golo Pongkor</t>
  </si>
  <si>
    <t>Tiwu Nampar</t>
  </si>
  <si>
    <t>Golo Ketak</t>
  </si>
  <si>
    <t>Reo</t>
  </si>
  <si>
    <t>Kakor</t>
  </si>
  <si>
    <t>Rai</t>
  </si>
  <si>
    <t>Carep</t>
  </si>
  <si>
    <t>Benteng Tawa I</t>
  </si>
  <si>
    <t>Mbueain</t>
  </si>
  <si>
    <t>Ranaka</t>
  </si>
  <si>
    <t>Watu</t>
  </si>
  <si>
    <t>Cireng</t>
  </si>
  <si>
    <t>Meoain</t>
  </si>
  <si>
    <t>Daleng</t>
  </si>
  <si>
    <t>Pong Leko</t>
  </si>
  <si>
    <t>Tondong Belang</t>
  </si>
  <si>
    <t>Nggalak</t>
  </si>
  <si>
    <t>Umbu Kawolu</t>
  </si>
  <si>
    <t>Lenang Selatan</t>
  </si>
  <si>
    <t>Sewar</t>
  </si>
  <si>
    <t>Tana Modu</t>
  </si>
  <si>
    <t>Golo Mori</t>
  </si>
  <si>
    <t>Belang Turi</t>
  </si>
  <si>
    <t>Kolobolon</t>
  </si>
  <si>
    <t>Golo Ndari</t>
  </si>
  <si>
    <t>Golo Ropong</t>
  </si>
  <si>
    <t>Bea Kondo</t>
  </si>
  <si>
    <t>Oelua</t>
  </si>
  <si>
    <t>Compang Lale</t>
  </si>
  <si>
    <t>Wae Kajong</t>
  </si>
  <si>
    <t>Waning</t>
  </si>
  <si>
    <t>Pota Wangka</t>
  </si>
  <si>
    <t>Benteng Dewa</t>
  </si>
  <si>
    <t>Golo Riwu</t>
  </si>
  <si>
    <t>Wai Ha</t>
  </si>
  <si>
    <t>Lenang</t>
  </si>
  <si>
    <t>Nati</t>
  </si>
  <si>
    <t>Orong</t>
  </si>
  <si>
    <t>Lete Loko</t>
  </si>
  <si>
    <t>Golo Sengang</t>
  </si>
  <si>
    <t>Bangka Lewat</t>
  </si>
  <si>
    <t>Golo Ronggot</t>
  </si>
  <si>
    <t>Maliti Bondo Ate</t>
  </si>
  <si>
    <t>Cunca Lolos</t>
  </si>
  <si>
    <t>Oelolot</t>
  </si>
  <si>
    <t>Mata Redi</t>
  </si>
  <si>
    <t>Mbokak</t>
  </si>
  <si>
    <t>Wewa</t>
  </si>
  <si>
    <t>Netenaen</t>
  </si>
  <si>
    <t>Golo Poleng</t>
  </si>
  <si>
    <t>Ponto Ara</t>
  </si>
  <si>
    <t>Busalangga</t>
  </si>
  <si>
    <t>Oebau</t>
  </si>
  <si>
    <t>Tiwu Riwung</t>
  </si>
  <si>
    <t>Pong Lengor</t>
  </si>
  <si>
    <t>Golo Ndoal</t>
  </si>
  <si>
    <t>Lawi</t>
  </si>
  <si>
    <t>Todo</t>
  </si>
  <si>
    <t>Ndiwar</t>
  </si>
  <si>
    <t>Modosinal</t>
  </si>
  <si>
    <t>Taen Terong Ii</t>
  </si>
  <si>
    <t>Tunganamo</t>
  </si>
  <si>
    <t>Wongka</t>
  </si>
  <si>
    <t>Lenda</t>
  </si>
  <si>
    <t>Mata Woga</t>
  </si>
  <si>
    <t>Ria</t>
  </si>
  <si>
    <t>Wolomeze I</t>
  </si>
  <si>
    <t>Bangka Ruang</t>
  </si>
  <si>
    <t>Wae Belang</t>
  </si>
  <si>
    <t>Tentang</t>
  </si>
  <si>
    <t>Golo Lajang</t>
  </si>
  <si>
    <t>Bari</t>
  </si>
  <si>
    <t>Ling</t>
  </si>
  <si>
    <t>Wae Kelambu</t>
  </si>
  <si>
    <t>Dameka</t>
  </si>
  <si>
    <t>Bondo Ukka</t>
  </si>
  <si>
    <t>Ruang</t>
  </si>
  <si>
    <t>Oeseli</t>
  </si>
  <si>
    <t>Buru Kaghu</t>
  </si>
  <si>
    <t>Oehandi</t>
  </si>
  <si>
    <t>Wae Mulu</t>
  </si>
  <si>
    <t>Oelasin</t>
  </si>
  <si>
    <t>Compang Cibal</t>
  </si>
  <si>
    <t>Tebole</t>
  </si>
  <si>
    <t>Prai Karoku Jangga</t>
  </si>
  <si>
    <t>Compang Dalo</t>
  </si>
  <si>
    <t>Malinjak</t>
  </si>
  <si>
    <t>Warloka</t>
  </si>
  <si>
    <t>Kalena Rongo</t>
  </si>
  <si>
    <t>Gara</t>
  </si>
  <si>
    <t>Langgo</t>
  </si>
  <si>
    <t>Bea Mese</t>
  </si>
  <si>
    <t>Pondo</t>
  </si>
  <si>
    <t>Benteng Tubi</t>
  </si>
  <si>
    <t>Hundi Hopo</t>
  </si>
  <si>
    <t>Langkas</t>
  </si>
  <si>
    <t>Wae Mantang</t>
  </si>
  <si>
    <t>Onotali</t>
  </si>
  <si>
    <t>Papa Garang</t>
  </si>
  <si>
    <t>Liang Ndara</t>
  </si>
  <si>
    <t>Compang Carep</t>
  </si>
  <si>
    <t>Cambir Leca</t>
  </si>
  <si>
    <t>Liang Bua</t>
  </si>
  <si>
    <t>Pangga</t>
  </si>
  <si>
    <t>Satar Lenda</t>
  </si>
  <si>
    <t>Watu Tango</t>
  </si>
  <si>
    <t>Holoama</t>
  </si>
  <si>
    <t>Tanjung Pontianak</t>
  </si>
  <si>
    <t>Bangka Dese</t>
  </si>
  <si>
    <t>Tualima</t>
  </si>
  <si>
    <t>Watu Nggelek</t>
  </si>
  <si>
    <t>Rowang</t>
  </si>
  <si>
    <t>Nangga Mutu</t>
  </si>
  <si>
    <t>Timbu</t>
  </si>
  <si>
    <t>Oebou</t>
  </si>
  <si>
    <t>Ranggi</t>
  </si>
  <si>
    <t>Wai Lawa</t>
  </si>
  <si>
    <t>Wali</t>
  </si>
  <si>
    <t>Lanamai I</t>
  </si>
  <si>
    <t>Maderi</t>
  </si>
  <si>
    <t>Sedeoen</t>
  </si>
  <si>
    <t>Serubeba</t>
  </si>
  <si>
    <t>Bangka Ara</t>
  </si>
  <si>
    <t>Mata Wae</t>
  </si>
  <si>
    <t>Kasong</t>
  </si>
  <si>
    <t>Bangka Lelak</t>
  </si>
  <si>
    <t>Sonimanu</t>
  </si>
  <si>
    <t>Salama</t>
  </si>
  <si>
    <t>Jaong</t>
  </si>
  <si>
    <t>Compang Ndehes</t>
  </si>
  <si>
    <t>Oetutulu</t>
  </si>
  <si>
    <t>Macang Tanggar</t>
  </si>
  <si>
    <t>Baadale</t>
  </si>
  <si>
    <t>Tangge</t>
  </si>
  <si>
    <t>Anapalu</t>
  </si>
  <si>
    <t>Waso</t>
  </si>
  <si>
    <t>Nemberala</t>
  </si>
  <si>
    <t>Golo Kempo</t>
  </si>
  <si>
    <t>Lia</t>
  </si>
  <si>
    <t>Golo Wedong</t>
  </si>
  <si>
    <t>Ngara</t>
  </si>
  <si>
    <t>Oeteffu</t>
  </si>
  <si>
    <t>Robo</t>
  </si>
  <si>
    <t>Umbu Langgang</t>
  </si>
  <si>
    <t>Coal</t>
  </si>
  <si>
    <t>Wewo</t>
  </si>
  <si>
    <t>Longko</t>
  </si>
  <si>
    <t>Rehak</t>
  </si>
  <si>
    <t>Weluk Prai Memang</t>
  </si>
  <si>
    <t>Golo Tantong</t>
  </si>
  <si>
    <t>Matasio</t>
  </si>
  <si>
    <t>Kentol</t>
  </si>
  <si>
    <t>Anakalang</t>
  </si>
  <si>
    <t>Poco</t>
  </si>
  <si>
    <t>Keoen</t>
  </si>
  <si>
    <t>Daiama</t>
  </si>
  <si>
    <t>Sama</t>
  </si>
  <si>
    <t>Satar Loung</t>
  </si>
  <si>
    <t>Natanangge</t>
  </si>
  <si>
    <t>Nao</t>
  </si>
  <si>
    <t>Wae Mowol</t>
  </si>
  <si>
    <t>Ana Engge</t>
  </si>
  <si>
    <t>Denatana Timur</t>
  </si>
  <si>
    <t>Ingguinak</t>
  </si>
  <si>
    <t>Nanga Bere</t>
  </si>
  <si>
    <t>Ole Dewa</t>
  </si>
  <si>
    <t>Bangka Kenda</t>
  </si>
  <si>
    <t>Oka Wacu</t>
  </si>
  <si>
    <t>Loko Tali</t>
  </si>
  <si>
    <t>Metina</t>
  </si>
  <si>
    <t>Golo Damu</t>
  </si>
  <si>
    <t>Nanga Kantor Barat</t>
  </si>
  <si>
    <t>Munting</t>
  </si>
  <si>
    <t>Paka</t>
  </si>
  <si>
    <t>Anarae</t>
  </si>
  <si>
    <t>Compang Liang Ndara</t>
  </si>
  <si>
    <t>Wee Wulla</t>
  </si>
  <si>
    <t>Edalode</t>
  </si>
  <si>
    <t>Cunca Wulang</t>
  </si>
  <si>
    <t>Mbaumuku</t>
  </si>
  <si>
    <t>Ruis</t>
  </si>
  <si>
    <t>Golo Lewe</t>
  </si>
  <si>
    <t>Lidor</t>
  </si>
  <si>
    <t>Watu Umpu</t>
  </si>
  <si>
    <t>Kombo Tengah</t>
  </si>
  <si>
    <t>Nanga Lili</t>
  </si>
  <si>
    <t>Tadong</t>
  </si>
  <si>
    <t>Bangka Ajang</t>
  </si>
  <si>
    <t>Wee Luri</t>
  </si>
  <si>
    <t>Watu Asa</t>
  </si>
  <si>
    <t>Lidabesi</t>
  </si>
  <si>
    <t>Pong Kolong</t>
  </si>
  <si>
    <t>Golo Mendo</t>
  </si>
  <si>
    <t>Boni</t>
  </si>
  <si>
    <t>Pong Murung</t>
  </si>
  <si>
    <t>Golo Sembea</t>
  </si>
  <si>
    <t>Onggol</t>
  </si>
  <si>
    <t>Golo Desat</t>
  </si>
  <si>
    <t>Golo Rua</t>
  </si>
  <si>
    <t>Golo Lanak</t>
  </si>
  <si>
    <t>Wai Rasa</t>
  </si>
  <si>
    <t>Nginamanu</t>
  </si>
  <si>
    <t>Tuanatuk</t>
  </si>
  <si>
    <t>Watu Panggal</t>
  </si>
  <si>
    <t>Nginamanu Barat</t>
  </si>
  <si>
    <t>Tado</t>
  </si>
  <si>
    <t>Laci Carep</t>
  </si>
  <si>
    <t>Wae Buka</t>
  </si>
  <si>
    <t>Watu Baur</t>
  </si>
  <si>
    <t>Oebatu</t>
  </si>
  <si>
    <t>Loce</t>
  </si>
  <si>
    <t>Suka Kiong</t>
  </si>
  <si>
    <t>Repi</t>
  </si>
  <si>
    <t>Kombo Selatan</t>
  </si>
  <si>
    <t>Golo Ncuang</t>
  </si>
  <si>
    <t>Wae Wako</t>
  </si>
  <si>
    <t>Sompang Kolang</t>
  </si>
  <si>
    <t>Wae Sano</t>
  </si>
  <si>
    <t>Golo Sepang</t>
  </si>
  <si>
    <t>Rego</t>
  </si>
  <si>
    <t>Ponggeok</t>
  </si>
  <si>
    <t>Wae Ajang</t>
  </si>
  <si>
    <t>Daleholu</t>
  </si>
  <si>
    <t>Tanjung Boleng</t>
  </si>
  <si>
    <t>Anajiaka</t>
  </si>
  <si>
    <t>Golo Nobo</t>
  </si>
  <si>
    <t>Lidamanu</t>
  </si>
  <si>
    <t>Pengka</t>
  </si>
  <si>
    <t>Ladur</t>
  </si>
  <si>
    <t>Bolubokat Utara</t>
  </si>
  <si>
    <t>Poco Mal</t>
  </si>
  <si>
    <t>Batulilok</t>
  </si>
  <si>
    <t>Bangka Leda</t>
  </si>
  <si>
    <t>Lawir</t>
  </si>
  <si>
    <t>Wajur</t>
  </si>
  <si>
    <t>Mata Kapore</t>
  </si>
  <si>
    <t>Oeledo</t>
  </si>
  <si>
    <t>Sotimori</t>
  </si>
  <si>
    <t>Tanjung Karoso</t>
  </si>
  <si>
    <t>Mbuit</t>
  </si>
  <si>
    <t>Wae Codi</t>
  </si>
  <si>
    <t>Kabela Wuntu</t>
  </si>
  <si>
    <t>Pong Lao</t>
  </si>
  <si>
    <t>Watu Rambung</t>
  </si>
  <si>
    <t>Golo Muntas</t>
  </si>
  <si>
    <t>Momol</t>
  </si>
  <si>
    <t>Turaloa</t>
  </si>
  <si>
    <t>Golo Kondeng</t>
  </si>
  <si>
    <t>Konda Maloba</t>
  </si>
  <si>
    <t>Watu Waja</t>
  </si>
  <si>
    <t>Golo Bilas</t>
  </si>
  <si>
    <t>Ranggu</t>
  </si>
  <si>
    <t>Ana Lewe</t>
  </si>
  <si>
    <t>Benteng Ndope</t>
  </si>
  <si>
    <t>Magho Linyo</t>
  </si>
  <si>
    <t>Suebela</t>
  </si>
  <si>
    <t>Golo Keli</t>
  </si>
  <si>
    <t>Golo Lajang Barat</t>
  </si>
  <si>
    <t>Watu Wona</t>
  </si>
  <si>
    <t>Bangka Lao</t>
  </si>
  <si>
    <t>Lentang</t>
  </si>
  <si>
    <t>Golo Mbu</t>
  </si>
  <si>
    <t>Lento</t>
  </si>
  <si>
    <t>Karuni</t>
  </si>
  <si>
    <t>Mawo Maliti</t>
  </si>
  <si>
    <t>Sambali Loku</t>
  </si>
  <si>
    <t>Raenalulu</t>
  </si>
  <si>
    <t>Prai Madeta</t>
  </si>
  <si>
    <t>Raerobo</t>
  </si>
  <si>
    <t>Wendewa Barat</t>
  </si>
  <si>
    <t>Solo</t>
  </si>
  <si>
    <t>Colol</t>
  </si>
  <si>
    <t>Bangka Kantar</t>
  </si>
  <si>
    <t>Wadumeddi</t>
  </si>
  <si>
    <t>Laga Lete</t>
  </si>
  <si>
    <t>Satar Nawang</t>
  </si>
  <si>
    <t>Cendana Barat</t>
  </si>
  <si>
    <t>Tana Mbanas</t>
  </si>
  <si>
    <t>Kotakeo Ii</t>
  </si>
  <si>
    <t>Golo Loni</t>
  </si>
  <si>
    <t>Eiada</t>
  </si>
  <si>
    <t>Dainao</t>
  </si>
  <si>
    <t>Kahale</t>
  </si>
  <si>
    <t>Wajo Timur</t>
  </si>
  <si>
    <t>Mehona</t>
  </si>
  <si>
    <t>Wejang Mawe</t>
  </si>
  <si>
    <t>Compang Laho</t>
  </si>
  <si>
    <t>Reda Pada</t>
  </si>
  <si>
    <t>Ladolima Timur</t>
  </si>
  <si>
    <t>Melo</t>
  </si>
  <si>
    <t>Golomeni</t>
  </si>
  <si>
    <t>Rana Gapang</t>
  </si>
  <si>
    <t>Padira Tana</t>
  </si>
  <si>
    <t>Kali Ngara</t>
  </si>
  <si>
    <t>Titinalede</t>
  </si>
  <si>
    <t>Eikare</t>
  </si>
  <si>
    <t>Bondo Kodi</t>
  </si>
  <si>
    <t>Golo Wangkung</t>
  </si>
  <si>
    <t>Kadi Wone</t>
  </si>
  <si>
    <t>Langga Lero</t>
  </si>
  <si>
    <t>Selalejo</t>
  </si>
  <si>
    <t>Kelewae</t>
  </si>
  <si>
    <t>Satar Punda</t>
  </si>
  <si>
    <t>Wae Lokom</t>
  </si>
  <si>
    <t>Wee Baghe</t>
  </si>
  <si>
    <t>Kalembu Kaha</t>
  </si>
  <si>
    <t>Wololelu</t>
  </si>
  <si>
    <t>Golo Lero</t>
  </si>
  <si>
    <t>Kalembu Tilu</t>
  </si>
  <si>
    <t>Bidoa</t>
  </si>
  <si>
    <t>Haju Wangi</t>
  </si>
  <si>
    <t>Panenggo Ede</t>
  </si>
  <si>
    <t>Jela Manu</t>
  </si>
  <si>
    <t>Daieko</t>
  </si>
  <si>
    <t>Rana Mbata</t>
  </si>
  <si>
    <t>Udiworowatu</t>
  </si>
  <si>
    <t>Compang Deru</t>
  </si>
  <si>
    <t>Lengko Namut</t>
  </si>
  <si>
    <t>Nadawawi</t>
  </si>
  <si>
    <t>Golo Mangung</t>
  </si>
  <si>
    <t>Compang Raci</t>
  </si>
  <si>
    <t>Tendatoto</t>
  </si>
  <si>
    <t>Langedhawe</t>
  </si>
  <si>
    <t>Mando Sawu</t>
  </si>
  <si>
    <t>Homba Pare</t>
  </si>
  <si>
    <t>Danga</t>
  </si>
  <si>
    <t>Golo Lembur</t>
  </si>
  <si>
    <t>Sawu</t>
  </si>
  <si>
    <t>Loka Kalada</t>
  </si>
  <si>
    <t>Menia</t>
  </si>
  <si>
    <t>Bea Waek</t>
  </si>
  <si>
    <t>Dikira</t>
  </si>
  <si>
    <t>Watu Arus</t>
  </si>
  <si>
    <t>Bondo Boghila</t>
  </si>
  <si>
    <t>Wee Manada</t>
  </si>
  <si>
    <t>Wae Rasan</t>
  </si>
  <si>
    <t>Tana Mbanas Barat</t>
  </si>
  <si>
    <t>Towak</t>
  </si>
  <si>
    <t>Tonggo</t>
  </si>
  <si>
    <t>Labolewa</t>
  </si>
  <si>
    <t>Bolua</t>
  </si>
  <si>
    <t>Haju Ngendong</t>
  </si>
  <si>
    <t>Dewa Tana</t>
  </si>
  <si>
    <t>Bamo</t>
  </si>
  <si>
    <t>Huwaga</t>
  </si>
  <si>
    <t>Mandungo</t>
  </si>
  <si>
    <t>Lete Konda</t>
  </si>
  <si>
    <t>Nanga Meje</t>
  </si>
  <si>
    <t>Paan Waru</t>
  </si>
  <si>
    <t>Wokodekororo</t>
  </si>
  <si>
    <t>Mata Wee Karoro</t>
  </si>
  <si>
    <t>Bangka Kempo</t>
  </si>
  <si>
    <t>Satar Kampas</t>
  </si>
  <si>
    <t>Waipaddi</t>
  </si>
  <si>
    <t>Watu Kawula</t>
  </si>
  <si>
    <t>Compang Loni</t>
  </si>
  <si>
    <t>Mokel</t>
  </si>
  <si>
    <t>Deno</t>
  </si>
  <si>
    <t>Golo Nimbung</t>
  </si>
  <si>
    <t>Witurombaua</t>
  </si>
  <si>
    <t>Sangan Kalo</t>
  </si>
  <si>
    <t>Natatoto</t>
  </si>
  <si>
    <t>Nanga Mbaling</t>
  </si>
  <si>
    <t>Milla Ate</t>
  </si>
  <si>
    <t>Kadaghu Tana</t>
  </si>
  <si>
    <t>Benteng Raja</t>
  </si>
  <si>
    <t>Urung Dora</t>
  </si>
  <si>
    <t>Pero</t>
  </si>
  <si>
    <t>Kotakeo</t>
  </si>
  <si>
    <t>Bangka Kuleng</t>
  </si>
  <si>
    <t>Wee Kombaka</t>
  </si>
  <si>
    <t>Marapokot</t>
  </si>
  <si>
    <t>Satar Lahing</t>
  </si>
  <si>
    <t>Buru Deilo</t>
  </si>
  <si>
    <t>Wolowea Barat</t>
  </si>
  <si>
    <t>Wee Namba</t>
  </si>
  <si>
    <t>Hamonggo Lele</t>
  </si>
  <si>
    <t>Pautola</t>
  </si>
  <si>
    <t>Paan Leleng</t>
  </si>
  <si>
    <t>Limbu Kembe</t>
  </si>
  <si>
    <t>Wendewa Timur</t>
  </si>
  <si>
    <t>Maukeli</t>
  </si>
  <si>
    <t>Wolokisa</t>
  </si>
  <si>
    <t>Merakehe</t>
  </si>
  <si>
    <t>Benteng Riwu</t>
  </si>
  <si>
    <t>Homba Rande</t>
  </si>
  <si>
    <t>Lele Maya</t>
  </si>
  <si>
    <t>Bangka Masa</t>
  </si>
  <si>
    <t>Lobohede</t>
  </si>
  <si>
    <t>Lokalaba</t>
  </si>
  <si>
    <t>Rigi</t>
  </si>
  <si>
    <t>Homba Rica</t>
  </si>
  <si>
    <t>Tarra Mata</t>
  </si>
  <si>
    <t>Rendututubadha</t>
  </si>
  <si>
    <t>Wangkar Weli</t>
  </si>
  <si>
    <t>Gising</t>
  </si>
  <si>
    <t>Dede Pada</t>
  </si>
  <si>
    <t>Waimangura</t>
  </si>
  <si>
    <t>Degalea</t>
  </si>
  <si>
    <t>Mawo Dana</t>
  </si>
  <si>
    <t>Raja Selatan</t>
  </si>
  <si>
    <t>Rendu Butowe</t>
  </si>
  <si>
    <t>Mokel Morid</t>
  </si>
  <si>
    <t>Nagesapadhi</t>
  </si>
  <si>
    <t>Benteng Rampas</t>
  </si>
  <si>
    <t>Leong</t>
  </si>
  <si>
    <t>Natanage</t>
  </si>
  <si>
    <t>Wea</t>
  </si>
  <si>
    <t>Bondo Delo</t>
  </si>
  <si>
    <t>Balus Permai</t>
  </si>
  <si>
    <t>Nanga Mbaur</t>
  </si>
  <si>
    <t>Wee Patando</t>
  </si>
  <si>
    <t>Menne Ate</t>
  </si>
  <si>
    <t>Ate Dalo</t>
  </si>
  <si>
    <t>Ruan</t>
  </si>
  <si>
    <t>Reda Wano</t>
  </si>
  <si>
    <t>Manu Wolu</t>
  </si>
  <si>
    <t>Wee Wella</t>
  </si>
  <si>
    <t>Kadi Roma</t>
  </si>
  <si>
    <t>Kaju Wangi</t>
  </si>
  <si>
    <t>Waekokak</t>
  </si>
  <si>
    <t>Kadi Wano</t>
  </si>
  <si>
    <t>Ballu</t>
  </si>
  <si>
    <t>Wee Pangali</t>
  </si>
  <si>
    <t>Nggalak Leleng</t>
  </si>
  <si>
    <t>Loboaju</t>
  </si>
  <si>
    <t>Poco Rii</t>
  </si>
  <si>
    <t>Kotakeo I</t>
  </si>
  <si>
    <t>Limbu Watu</t>
  </si>
  <si>
    <t>Compang Wesang</t>
  </si>
  <si>
    <t>Pota</t>
  </si>
  <si>
    <t>Wee Renna</t>
  </si>
  <si>
    <t>Umatoos</t>
  </si>
  <si>
    <t>Nanga Labang</t>
  </si>
  <si>
    <t>Gerodhere</t>
  </si>
  <si>
    <t>Golo Ngawan</t>
  </si>
  <si>
    <t>Tengatiba</t>
  </si>
  <si>
    <t>Bukambero</t>
  </si>
  <si>
    <t>Rende Nao</t>
  </si>
  <si>
    <t>Mbengan</t>
  </si>
  <si>
    <t>Satar Punda Barat</t>
  </si>
  <si>
    <t>Mali Mada</t>
  </si>
  <si>
    <t>Waimakaha</t>
  </si>
  <si>
    <t>Rana Loba</t>
  </si>
  <si>
    <t>Arus</t>
  </si>
  <si>
    <t>Wee Kokora</t>
  </si>
  <si>
    <t>Ngadu Mbolu</t>
  </si>
  <si>
    <t>Golo Lebo</t>
  </si>
  <si>
    <t>Ngera</t>
  </si>
  <si>
    <t>Ledekepaka</t>
  </si>
  <si>
    <t>Ngampang Mas</t>
  </si>
  <si>
    <t>Rana Kulan</t>
  </si>
  <si>
    <t>Nggolo Mbay</t>
  </si>
  <si>
    <t>Maliti Dari</t>
  </si>
  <si>
    <t>Golon Dele</t>
  </si>
  <si>
    <t>Watu Pari</t>
  </si>
  <si>
    <t>Compang Soba</t>
  </si>
  <si>
    <t>Matei</t>
  </si>
  <si>
    <t>Sano Lokom</t>
  </si>
  <si>
    <t>Waipakolo</t>
  </si>
  <si>
    <t>Wee Kambala</t>
  </si>
  <si>
    <t>Tengkulawar</t>
  </si>
  <si>
    <t>Lolo Ole</t>
  </si>
  <si>
    <t>Lombu</t>
  </si>
  <si>
    <t>Wee Londa</t>
  </si>
  <si>
    <t>Lodaolo</t>
  </si>
  <si>
    <t>Nataute</t>
  </si>
  <si>
    <t>Tanajawa</t>
  </si>
  <si>
    <t>Tana Mete</t>
  </si>
  <si>
    <t>Wuliwalo</t>
  </si>
  <si>
    <t>Raedewa</t>
  </si>
  <si>
    <t>Payola Umbu</t>
  </si>
  <si>
    <t>Wae Nggori</t>
  </si>
  <si>
    <t>Golo Munga</t>
  </si>
  <si>
    <t>Golo Paleng</t>
  </si>
  <si>
    <t>Compang Necak</t>
  </si>
  <si>
    <t>Tena Teke</t>
  </si>
  <si>
    <t>Raba Engge</t>
  </si>
  <si>
    <t>Wokowoe</t>
  </si>
  <si>
    <t>Mata Wee Lima</t>
  </si>
  <si>
    <t>Wee Paboba</t>
  </si>
  <si>
    <t>Ulung Baras</t>
  </si>
  <si>
    <t>Nyura Lele</t>
  </si>
  <si>
    <t>Watu Lambara</t>
  </si>
  <si>
    <t>Bangka Leleng</t>
  </si>
  <si>
    <t>Golo Tolang</t>
  </si>
  <si>
    <t>Maradesa Timur</t>
  </si>
  <si>
    <t>Walla Ndimu</t>
  </si>
  <si>
    <t>Koki</t>
  </si>
  <si>
    <t>Kotawuji Timur</t>
  </si>
  <si>
    <t>Lederaga</t>
  </si>
  <si>
    <t>Tanggaba</t>
  </si>
  <si>
    <t>Wolowea Timur</t>
  </si>
  <si>
    <t>Lada Mese</t>
  </si>
  <si>
    <t>Ngegedhawe</t>
  </si>
  <si>
    <t>Compang Lawi</t>
  </si>
  <si>
    <t>Marokota</t>
  </si>
  <si>
    <t>Lajawajo</t>
  </si>
  <si>
    <t>Hoha Wungo</t>
  </si>
  <si>
    <t>Ululoga</t>
  </si>
  <si>
    <t>Waimaringi</t>
  </si>
  <si>
    <t>Mareda Wuni</t>
  </si>
  <si>
    <t>Ledeana</t>
  </si>
  <si>
    <t>Golo Nderu</t>
  </si>
  <si>
    <t>Wajomara</t>
  </si>
  <si>
    <t>Umbu Ngedo</t>
  </si>
  <si>
    <t>Nagerawe</t>
  </si>
  <si>
    <t>Golo Munga Barat</t>
  </si>
  <si>
    <t>Mbay Ii</t>
  </si>
  <si>
    <t>Mbilur Pangadu</t>
  </si>
  <si>
    <t>Roboaba</t>
  </si>
  <si>
    <t>Ulu Wae</t>
  </si>
  <si>
    <t>Woewutu</t>
  </si>
  <si>
    <t>Compang Wunis</t>
  </si>
  <si>
    <t>Utetoto</t>
  </si>
  <si>
    <t>Compang Tenda</t>
  </si>
  <si>
    <t>Totok</t>
  </si>
  <si>
    <t>Raemude</t>
  </si>
  <si>
    <t>Lamba Keli</t>
  </si>
  <si>
    <t>Wai Karara</t>
  </si>
  <si>
    <t>Ladolima</t>
  </si>
  <si>
    <t>Rondo Woing</t>
  </si>
  <si>
    <t>Golo Linus</t>
  </si>
  <si>
    <t>Maradesa Selatan</t>
  </si>
  <si>
    <t>Pero Konda</t>
  </si>
  <si>
    <t>Komba</t>
  </si>
  <si>
    <t>Raemadia</t>
  </si>
  <si>
    <t>Golo Kantar</t>
  </si>
  <si>
    <t>Golo Pari</t>
  </si>
  <si>
    <t>Wangga Waiyengu</t>
  </si>
  <si>
    <t>Ramedue</t>
  </si>
  <si>
    <t>Wolowea</t>
  </si>
  <si>
    <t>Eilode</t>
  </si>
  <si>
    <t>Wai Holo</t>
  </si>
  <si>
    <t>Bolubokat Barat</t>
  </si>
  <si>
    <t>Nggolonio</t>
  </si>
  <si>
    <t>Nampar Sepang</t>
  </si>
  <si>
    <t>Goreng Meni</t>
  </si>
  <si>
    <t>Molie</t>
  </si>
  <si>
    <t>Ngkiong Dora</t>
  </si>
  <si>
    <t>Bangka Arus</t>
  </si>
  <si>
    <t>Ledeae</t>
  </si>
  <si>
    <t>Sipi</t>
  </si>
  <si>
    <t>Kawango Hari</t>
  </si>
  <si>
    <t>Watu Mori</t>
  </si>
  <si>
    <t>Rana Mbeling</t>
  </si>
  <si>
    <t>Lobodei</t>
  </si>
  <si>
    <t>Mangga Nipi</t>
  </si>
  <si>
    <t>Kanelu</t>
  </si>
  <si>
    <t>Buti</t>
  </si>
  <si>
    <t>Delo</t>
  </si>
  <si>
    <t>Ngadu Olu</t>
  </si>
  <si>
    <t>Selalejo Timur</t>
  </si>
  <si>
    <t>Hameli Ate</t>
  </si>
  <si>
    <t>Ua</t>
  </si>
  <si>
    <t>Pedarro</t>
  </si>
  <si>
    <t>Legur Lai</t>
  </si>
  <si>
    <t>Eilogo</t>
  </si>
  <si>
    <t>Golo Meleng</t>
  </si>
  <si>
    <t>Rowa</t>
  </si>
  <si>
    <t>Halapaji</t>
  </si>
  <si>
    <t>Tengku Leda</t>
  </si>
  <si>
    <t>Compang Teo</t>
  </si>
  <si>
    <t>Lete Wungana</t>
  </si>
  <si>
    <t>Mareda Kalada</t>
  </si>
  <si>
    <t>Woedoa</t>
  </si>
  <si>
    <t>Lua Koba</t>
  </si>
  <si>
    <t>Tedakisa</t>
  </si>
  <si>
    <t>Alorawe</t>
  </si>
  <si>
    <t>Benteng Pau</t>
  </si>
  <si>
    <t>Dhawe</t>
  </si>
  <si>
    <t>Wee Rame</t>
  </si>
  <si>
    <t>Golo Ros</t>
  </si>
  <si>
    <t>Teriwu</t>
  </si>
  <si>
    <t>Bondo Balla</t>
  </si>
  <si>
    <t>Aewoe</t>
  </si>
  <si>
    <t>Kotahawu</t>
  </si>
  <si>
    <t>Kabali Dana</t>
  </si>
  <si>
    <t>Riti</t>
  </si>
  <si>
    <t>Eka Pata</t>
  </si>
  <si>
    <t>Kotadirumali</t>
  </si>
  <si>
    <t>Ramma Dana</t>
  </si>
  <si>
    <t>Nangadhero</t>
  </si>
  <si>
    <t>Goreng Meni Utara</t>
  </si>
  <si>
    <t>Loborui</t>
  </si>
  <si>
    <t>Wee Tobula</t>
  </si>
  <si>
    <t>Gurung Liwut</t>
  </si>
  <si>
    <t>Golo Lalong</t>
  </si>
  <si>
    <t>Bebae</t>
  </si>
  <si>
    <t>Paumali</t>
  </si>
  <si>
    <t>Compang Kantar</t>
  </si>
  <si>
    <t>Waduwala</t>
  </si>
  <si>
    <t>Wejang Mali</t>
  </si>
  <si>
    <t>Lete Konda Selatan</t>
  </si>
  <si>
    <t>Golo Wangkung Barat</t>
  </si>
  <si>
    <t>Puu Potto</t>
  </si>
  <si>
    <t>Radamata</t>
  </si>
  <si>
    <t>Sangu Ate</t>
  </si>
  <si>
    <t>Tada</t>
  </si>
  <si>
    <t>Tedamude</t>
  </si>
  <si>
    <t>Golo Munde</t>
  </si>
  <si>
    <t>Kadu Eta</t>
  </si>
  <si>
    <t>Focolodorawe</t>
  </si>
  <si>
    <t>Tango Molas</t>
  </si>
  <si>
    <t>Compang Mekar</t>
  </si>
  <si>
    <t>Woloede</t>
  </si>
  <si>
    <t>Pada Ewata</t>
  </si>
  <si>
    <t>Totomala</t>
  </si>
  <si>
    <t>Watu Lanur</t>
  </si>
  <si>
    <t>Wainyapu</t>
  </si>
  <si>
    <t>Letekamouna</t>
  </si>
  <si>
    <t>Raeloro</t>
  </si>
  <si>
    <t>Gurung Turi</t>
  </si>
  <si>
    <t>Kiku Booko</t>
  </si>
  <si>
    <t>Kalembu Weri</t>
  </si>
  <si>
    <t>Renduwawo</t>
  </si>
  <si>
    <t>Mata Lombu</t>
  </si>
  <si>
    <t>Natanage Timur</t>
  </si>
  <si>
    <t>Wano Talla</t>
  </si>
  <si>
    <t>Liang Deruk</t>
  </si>
  <si>
    <t>Mosi Ngaran</t>
  </si>
  <si>
    <t>Kota Ndora</t>
  </si>
  <si>
    <t>Pagomogo</t>
  </si>
  <si>
    <t>Kalembu Kanaika</t>
  </si>
  <si>
    <t>Sita</t>
  </si>
  <si>
    <t>Tiwu Kondo</t>
  </si>
  <si>
    <t>Golo Wontong</t>
  </si>
  <si>
    <t>Golo Leda</t>
  </si>
  <si>
    <t>Aeramo</t>
  </si>
  <si>
    <t>Jadu</t>
  </si>
  <si>
    <t>Nanga Baras</t>
  </si>
  <si>
    <t>Kotawuji Barat</t>
  </si>
  <si>
    <t>Wolopogo</t>
  </si>
  <si>
    <t>Mbay I</t>
  </si>
  <si>
    <t>Mebba</t>
  </si>
  <si>
    <t>Mbaenuamuri</t>
  </si>
  <si>
    <t>Waikaninyo</t>
  </si>
  <si>
    <t>Rada Loko</t>
  </si>
  <si>
    <t>Kendu Wela</t>
  </si>
  <si>
    <t>Kalaki Kambe</t>
  </si>
  <si>
    <t>Torok Golo</t>
  </si>
  <si>
    <t>Tawo Rara</t>
  </si>
  <si>
    <t>Satar Peot</t>
  </si>
  <si>
    <t>Golo Lobos</t>
  </si>
  <si>
    <t>Jiwuwu</t>
  </si>
  <si>
    <t>Kadoki Horo</t>
  </si>
  <si>
    <t>Compang Ndejing</t>
  </si>
  <si>
    <t>Compang Weluk</t>
  </si>
  <si>
    <t>Wali Ate</t>
  </si>
  <si>
    <t>Kelimado</t>
  </si>
  <si>
    <t>Bea Ngencung</t>
  </si>
  <si>
    <t>Omba Rade</t>
  </si>
  <si>
    <t>Kotagana</t>
  </si>
  <si>
    <t>Mata Pyawu</t>
  </si>
  <si>
    <t>Homba Karipit</t>
  </si>
  <si>
    <t>Pandua Tana</t>
  </si>
  <si>
    <t>Golo Rentung</t>
  </si>
  <si>
    <t>Raekore</t>
  </si>
  <si>
    <t>Rendutenoe</t>
  </si>
  <si>
    <t>Pong Ruan</t>
  </si>
  <si>
    <t>Satar Tesem</t>
  </si>
  <si>
    <t>Kolorae</t>
  </si>
  <si>
    <t>Weain</t>
  </si>
  <si>
    <t>Dangga Mango</t>
  </si>
  <si>
    <t>Wea Au</t>
  </si>
  <si>
    <t>Eimmadake</t>
  </si>
  <si>
    <t>Lewangera</t>
  </si>
  <si>
    <t>Wolotelu</t>
  </si>
  <si>
    <t>Ratongamobo</t>
  </si>
  <si>
    <t>Nampar Tabang</t>
  </si>
  <si>
    <t>Pocolia</t>
  </si>
  <si>
    <t>Umbu Wangu</t>
  </si>
  <si>
    <t>Pogo Tena</t>
  </si>
  <si>
    <t>Compang Congkar</t>
  </si>
  <si>
    <t>Golo Wuas</t>
  </si>
  <si>
    <t>Golo Wune</t>
  </si>
  <si>
    <t>Daha Elu</t>
  </si>
  <si>
    <t>Rana Masak</t>
  </si>
  <si>
    <t>Denduka</t>
  </si>
  <si>
    <t>Wee Lima</t>
  </si>
  <si>
    <t>Dhereisa</t>
  </si>
  <si>
    <t>Olaia</t>
  </si>
  <si>
    <t>Tenda Kinde</t>
  </si>
  <si>
    <t>Waling</t>
  </si>
  <si>
    <t>Anakoli</t>
  </si>
  <si>
    <t>Golo Rutuk</t>
  </si>
  <si>
    <t>Wailangira</t>
  </si>
  <si>
    <t>Mainda Ole</t>
  </si>
  <si>
    <t>Wela Lada</t>
  </si>
  <si>
    <t>Oan Mane</t>
  </si>
  <si>
    <t>Bodo Ponda</t>
  </si>
  <si>
    <t>Lempang Paji</t>
  </si>
  <si>
    <t>Satar Padut</t>
  </si>
  <si>
    <t>Noha</t>
  </si>
  <si>
    <t>Wura Homba</t>
  </si>
  <si>
    <t>Jawapogo</t>
  </si>
  <si>
    <t>Compang Teber</t>
  </si>
  <si>
    <t>Wai Kadada</t>
  </si>
  <si>
    <t>Olakile</t>
  </si>
  <si>
    <t>Rada Malando</t>
  </si>
  <si>
    <t>Golo Lijun</t>
  </si>
  <si>
    <t>Eimau</t>
  </si>
  <si>
    <t>Golo Wangkung Utara</t>
  </si>
  <si>
    <t>Kembang Mekar</t>
  </si>
  <si>
    <t>Bangka Pau</t>
  </si>
  <si>
    <t>Weelimbu</t>
  </si>
  <si>
    <t>Wee Kura</t>
  </si>
  <si>
    <t>Kadi Pada</t>
  </si>
  <si>
    <t>Golo Rengket</t>
  </si>
  <si>
    <t>Langgasai</t>
  </si>
  <si>
    <t>Ledetalo</t>
  </si>
  <si>
    <t>Gurimonearu</t>
  </si>
  <si>
    <t>Kalembu Ndara Mane</t>
  </si>
  <si>
    <t>Kalena Wano</t>
  </si>
  <si>
    <t>Limaggu</t>
  </si>
  <si>
    <t>Holur Kambata</t>
  </si>
  <si>
    <t>Nageoga</t>
  </si>
  <si>
    <t>Wendewa Selatan</t>
  </si>
  <si>
    <t>Ladolima Utara</t>
  </si>
  <si>
    <t>Bolora</t>
  </si>
  <si>
    <t>Rega</t>
  </si>
  <si>
    <t>Gollu Sapi</t>
  </si>
  <si>
    <t>Rongga Koe</t>
  </si>
  <si>
    <t>Tonggu Rambang</t>
  </si>
  <si>
    <t>Keliwatulewa</t>
  </si>
  <si>
    <t>Woewolo</t>
  </si>
  <si>
    <t>Bolubokat</t>
  </si>
  <si>
    <t>Raja Timur</t>
  </si>
  <si>
    <t>Odaute</t>
  </si>
  <si>
    <t>Compang Kempo</t>
  </si>
  <si>
    <t>Rana Kolong</t>
  </si>
  <si>
    <t>Watu Nggene</t>
  </si>
  <si>
    <t>Podenura</t>
  </si>
  <si>
    <t>Raenyale</t>
  </si>
  <si>
    <t>Benteng Wunis</t>
  </si>
  <si>
    <t>Mulakoli</t>
  </si>
  <si>
    <t>Odi Paurata</t>
  </si>
  <si>
    <t>Forekmodok</t>
  </si>
  <si>
    <t>Numponi</t>
  </si>
  <si>
    <t>Nanebot</t>
  </si>
  <si>
    <t>Sempalai</t>
  </si>
  <si>
    <t>Halibasar</t>
  </si>
  <si>
    <t>Cepala</t>
  </si>
  <si>
    <t>Segarau Parit</t>
  </si>
  <si>
    <t>Sendoyan</t>
  </si>
  <si>
    <t>Bani Amas</t>
  </si>
  <si>
    <t>Senakin</t>
  </si>
  <si>
    <t>Pawangi</t>
  </si>
  <si>
    <t>Pak Mayam</t>
  </si>
  <si>
    <t>Jagur</t>
  </si>
  <si>
    <t>Sabing</t>
  </si>
  <si>
    <t>Matang Labung</t>
  </si>
  <si>
    <t>Mensade</t>
  </si>
  <si>
    <t>Serunai</t>
  </si>
  <si>
    <t>Lingkonong</t>
  </si>
  <si>
    <t>Oebufu</t>
  </si>
  <si>
    <t>Puringan</t>
  </si>
  <si>
    <t>Semelagi Besar</t>
  </si>
  <si>
    <t>Semanjang</t>
  </si>
  <si>
    <t>Semata</t>
  </si>
  <si>
    <t>Siaga</t>
  </si>
  <si>
    <t>Oesapa</t>
  </si>
  <si>
    <t>Sempadian</t>
  </si>
  <si>
    <t>Pangkalan Kongsi</t>
  </si>
  <si>
    <t>Sekilap</t>
  </si>
  <si>
    <t>Sengai Keli</t>
  </si>
  <si>
    <t>Manumutin Silole</t>
  </si>
  <si>
    <t>Rambayan</t>
  </si>
  <si>
    <t>Piantus</t>
  </si>
  <si>
    <t>Naioni</t>
  </si>
  <si>
    <t>Saing Rambi</t>
  </si>
  <si>
    <t>Dalam Kaum</t>
  </si>
  <si>
    <t>Bakunase Ii</t>
  </si>
  <si>
    <t>Setanduk</t>
  </si>
  <si>
    <t>Parit Raja</t>
  </si>
  <si>
    <t>Naimata</t>
  </si>
  <si>
    <t>Kalimantan</t>
  </si>
  <si>
    <t>Pastijaya</t>
  </si>
  <si>
    <t>Bodae</t>
  </si>
  <si>
    <t>Fatululi</t>
  </si>
  <si>
    <t>Mutus Darussalam</t>
  </si>
  <si>
    <t>Bentunai</t>
  </si>
  <si>
    <t>Penakalan</t>
  </si>
  <si>
    <t>Anik Dingir</t>
  </si>
  <si>
    <t>Bengkawan</t>
  </si>
  <si>
    <t>Naimana</t>
  </si>
  <si>
    <t>Kerohok</t>
  </si>
  <si>
    <t>Tuak Daun Merah</t>
  </si>
  <si>
    <t>Papan Tembawang</t>
  </si>
  <si>
    <t>Perigi Landu</t>
  </si>
  <si>
    <t>Pawis Hilir</t>
  </si>
  <si>
    <t>Oesapa Barat</t>
  </si>
  <si>
    <t>Sungai Keran</t>
  </si>
  <si>
    <t>Wemeda</t>
  </si>
  <si>
    <t>Suah Api</t>
  </si>
  <si>
    <t>Sarang Burung Danau</t>
  </si>
  <si>
    <t>Penyaho Dangku</t>
  </si>
  <si>
    <t>Bakiruk</t>
  </si>
  <si>
    <t>Matang Terap</t>
  </si>
  <si>
    <t>Matang Segantar</t>
  </si>
  <si>
    <t>Lorotolus</t>
  </si>
  <si>
    <t>Sarilaba A</t>
  </si>
  <si>
    <t>Alala</t>
  </si>
  <si>
    <t>Naisau</t>
  </si>
  <si>
    <t>Karaban Jaya</t>
  </si>
  <si>
    <t>Mamek</t>
  </si>
  <si>
    <t>Sikumana</t>
  </si>
  <si>
    <t>B O E N</t>
  </si>
  <si>
    <t>Kateri</t>
  </si>
  <si>
    <t>Seren Selimbau</t>
  </si>
  <si>
    <t>Rodaya</t>
  </si>
  <si>
    <t>Semangau</t>
  </si>
  <si>
    <t>Ansolok</t>
  </si>
  <si>
    <t>Manutapen</t>
  </si>
  <si>
    <t>Manulai Ii</t>
  </si>
  <si>
    <t>Parit Setia</t>
  </si>
  <si>
    <t>Bolou</t>
  </si>
  <si>
    <t>Tempatan</t>
  </si>
  <si>
    <t>Tesa</t>
  </si>
  <si>
    <t>Tempapan Hulu</t>
  </si>
  <si>
    <t>Leunklot</t>
  </si>
  <si>
    <t>Tumiang</t>
  </si>
  <si>
    <t>Lakekun Utara</t>
  </si>
  <si>
    <t>Tafuli</t>
  </si>
  <si>
    <t>Tunmat</t>
  </si>
  <si>
    <t>Sungkung Iii</t>
  </si>
  <si>
    <t>Wekmidar</t>
  </si>
  <si>
    <t>Naibone</t>
  </si>
  <si>
    <t>Babotin Selatan</t>
  </si>
  <si>
    <t>Sarang Burung Kolam</t>
  </si>
  <si>
    <t>Penjajap</t>
  </si>
  <si>
    <t>Arung Parak</t>
  </si>
  <si>
    <t>Sebagu</t>
  </si>
  <si>
    <t>Webriamata</t>
  </si>
  <si>
    <t>Sebatuan</t>
  </si>
  <si>
    <t>Sepadu</t>
  </si>
  <si>
    <t>Semperiuk B</t>
  </si>
  <si>
    <t>Kumpang Tengah</t>
  </si>
  <si>
    <t>Rainawe</t>
  </si>
  <si>
    <t>Sekura</t>
  </si>
  <si>
    <t>Dungun Perapakan</t>
  </si>
  <si>
    <t>Sungkung Ii</t>
  </si>
  <si>
    <t>Naas</t>
  </si>
  <si>
    <t>Umalor</t>
  </si>
  <si>
    <t>Motaain</t>
  </si>
  <si>
    <t>Babulu Selatan</t>
  </si>
  <si>
    <t>Oetete</t>
  </si>
  <si>
    <t>Naikoten Ii</t>
  </si>
  <si>
    <t>Goa Boma</t>
  </si>
  <si>
    <t>Penkase-Oeleta</t>
  </si>
  <si>
    <t>Amang</t>
  </si>
  <si>
    <t>Angan Tembawang</t>
  </si>
  <si>
    <t>Tempapan Kuala</t>
  </si>
  <si>
    <t>Kuala Pangkalan Keramat</t>
  </si>
  <si>
    <t>Tebuah Marong</t>
  </si>
  <si>
    <t>Lasaen</t>
  </si>
  <si>
    <t>Bengkawe</t>
  </si>
  <si>
    <t>Merubong</t>
  </si>
  <si>
    <t>Pendawan</t>
  </si>
  <si>
    <t>Badarai</t>
  </si>
  <si>
    <t>Lonam</t>
  </si>
  <si>
    <t>Raimataus</t>
  </si>
  <si>
    <t>Kiung</t>
  </si>
  <si>
    <t>Sejiram</t>
  </si>
  <si>
    <t>Tanjung Mekar</t>
  </si>
  <si>
    <t>Sentebang</t>
  </si>
  <si>
    <t>Naekekusa</t>
  </si>
  <si>
    <t>Sungai Pangkalan Ii</t>
  </si>
  <si>
    <t>Semunying Jaya</t>
  </si>
  <si>
    <t>Sebirang</t>
  </si>
  <si>
    <t>Biudukfoho</t>
  </si>
  <si>
    <t>Dara Itam I</t>
  </si>
  <si>
    <t>Sungai Rusa</t>
  </si>
  <si>
    <t>Sei Bening</t>
  </si>
  <si>
    <t>Keliha</t>
  </si>
  <si>
    <t>Sanleo</t>
  </si>
  <si>
    <t>Tunabesi</t>
  </si>
  <si>
    <t>Sijang</t>
  </si>
  <si>
    <t>Kujiratu</t>
  </si>
  <si>
    <t>Barene</t>
  </si>
  <si>
    <t>Nunbaun Delha</t>
  </si>
  <si>
    <t>Serindu</t>
  </si>
  <si>
    <t>Sikun</t>
  </si>
  <si>
    <t>Sempurna</t>
  </si>
  <si>
    <t>Mak Rampai</t>
  </si>
  <si>
    <t>Malek</t>
  </si>
  <si>
    <t>Sanatab</t>
  </si>
  <si>
    <t>Lamea</t>
  </si>
  <si>
    <t>Bukit Serayan</t>
  </si>
  <si>
    <t>Amawakng</t>
  </si>
  <si>
    <t>Tonang</t>
  </si>
  <si>
    <t>Gugah Sejahtera</t>
  </si>
  <si>
    <t>Sabung</t>
  </si>
  <si>
    <t>Bonibais</t>
  </si>
  <si>
    <t>Tanjung Keracut</t>
  </si>
  <si>
    <t>Galar</t>
  </si>
  <si>
    <t>Sebandut</t>
  </si>
  <si>
    <t>Sungai Palah</t>
  </si>
  <si>
    <t>Umalawain</t>
  </si>
  <si>
    <t>Seburing</t>
  </si>
  <si>
    <t>Sebadu</t>
  </si>
  <si>
    <t>Penfui</t>
  </si>
  <si>
    <t>Lasiana</t>
  </si>
  <si>
    <t>Sarang Burung Kuala</t>
  </si>
  <si>
    <t>Lomba Karya</t>
  </si>
  <si>
    <t>Sampuro</t>
  </si>
  <si>
    <t>Aris</t>
  </si>
  <si>
    <t>Beringin Baru</t>
  </si>
  <si>
    <t>Sepantai</t>
  </si>
  <si>
    <t>Tniumanu</t>
  </si>
  <si>
    <t>Karimunting</t>
  </si>
  <si>
    <t>Pakumbang</t>
  </si>
  <si>
    <t>Jelu Air</t>
  </si>
  <si>
    <t>Nunhila</t>
  </si>
  <si>
    <t>Telidik</t>
  </si>
  <si>
    <t>Tubang Raeng</t>
  </si>
  <si>
    <t>Pasar Melayu</t>
  </si>
  <si>
    <t>Arung Medang</t>
  </si>
  <si>
    <t>Semperiuk A</t>
  </si>
  <si>
    <t>Saenama</t>
  </si>
  <si>
    <t>Sungai Pangkalan I</t>
  </si>
  <si>
    <t>Mak Tangguk</t>
  </si>
  <si>
    <t>Seranggam</t>
  </si>
  <si>
    <t>Bakau</t>
  </si>
  <si>
    <t>Pulau Lemukutan</t>
  </si>
  <si>
    <t>Ladangan</t>
  </si>
  <si>
    <t>Besikama</t>
  </si>
  <si>
    <t>Sailo</t>
  </si>
  <si>
    <t>Parit Kongsi</t>
  </si>
  <si>
    <t>Lesabela</t>
  </si>
  <si>
    <t>Beaneno</t>
  </si>
  <si>
    <t>Rukmajaya</t>
  </si>
  <si>
    <t>Dharma Bhakti</t>
  </si>
  <si>
    <t>Bilayuk</t>
  </si>
  <si>
    <t>Tafuli I</t>
  </si>
  <si>
    <t>Gelik</t>
  </si>
  <si>
    <t>Hilir Tengah</t>
  </si>
  <si>
    <t>Nyiin</t>
  </si>
  <si>
    <t>Kleseleon</t>
  </si>
  <si>
    <t>Sungai Serabek</t>
  </si>
  <si>
    <t>Jagoi</t>
  </si>
  <si>
    <t>Umakatahan</t>
  </si>
  <si>
    <t>Lubuk Dagang</t>
  </si>
  <si>
    <t>Umanenlawalu</t>
  </si>
  <si>
    <t>Rabasahain</t>
  </si>
  <si>
    <t>Kamanasa</t>
  </si>
  <si>
    <t>Kotabiru</t>
  </si>
  <si>
    <t>Balai Gemuruh</t>
  </si>
  <si>
    <t>Samustida</t>
  </si>
  <si>
    <t>Babane</t>
  </si>
  <si>
    <t>Maribas</t>
  </si>
  <si>
    <t>Kapitanmeo</t>
  </si>
  <si>
    <t>Alas Selatan</t>
  </si>
  <si>
    <t>Oesapa Selatan</t>
  </si>
  <si>
    <t>Serindang</t>
  </si>
  <si>
    <t>N A E  T</t>
  </si>
  <si>
    <t>Sepuk Tanjung</t>
  </si>
  <si>
    <t>Seserai</t>
  </si>
  <si>
    <t>Angkaes</t>
  </si>
  <si>
    <t>Sarang Burung Usrat</t>
  </si>
  <si>
    <t>Temiasio</t>
  </si>
  <si>
    <t>Uabau</t>
  </si>
  <si>
    <t>Sekais</t>
  </si>
  <si>
    <t>Seret Ayon</t>
  </si>
  <si>
    <t>Temiang Sawi</t>
  </si>
  <si>
    <t>Mekar Sekuntum</t>
  </si>
  <si>
    <t>Upt Harekakae</t>
  </si>
  <si>
    <t>Loborai</t>
  </si>
  <si>
    <t>Lawalu</t>
  </si>
  <si>
    <t>Pusaka</t>
  </si>
  <si>
    <t>Nanga Pu'Un</t>
  </si>
  <si>
    <t>Alas Utara</t>
  </si>
  <si>
    <t>Todekisar</t>
  </si>
  <si>
    <t>Tebas Sungai</t>
  </si>
  <si>
    <t>Tebedak</t>
  </si>
  <si>
    <t>Perigi Limus</t>
  </si>
  <si>
    <t>Jawai Laut</t>
  </si>
  <si>
    <t>Pemangkat Kota</t>
  </si>
  <si>
    <t>Seberkat</t>
  </si>
  <si>
    <t>Fatuaruin</t>
  </si>
  <si>
    <t>Sempelai Sebedang</t>
  </si>
  <si>
    <t>Motaulun</t>
  </si>
  <si>
    <t>Babatn</t>
  </si>
  <si>
    <t>Sebayan</t>
  </si>
  <si>
    <t>Tebas Kuala</t>
  </si>
  <si>
    <t>Kalon</t>
  </si>
  <si>
    <t>Naikoten I</t>
  </si>
  <si>
    <t>Namosain</t>
  </si>
  <si>
    <t>Batu Makjage</t>
  </si>
  <si>
    <t>Antan Rayan</t>
  </si>
  <si>
    <t>S I S I</t>
  </si>
  <si>
    <t>Naiusu</t>
  </si>
  <si>
    <t>Tambatan</t>
  </si>
  <si>
    <t>Pipit Teja</t>
  </si>
  <si>
    <t>Muhi Bersatu</t>
  </si>
  <si>
    <t>Bakunase</t>
  </si>
  <si>
    <t>Nefonaek</t>
  </si>
  <si>
    <t>Takarai</t>
  </si>
  <si>
    <t>Sungai Kelambu</t>
  </si>
  <si>
    <t>Ta As</t>
  </si>
  <si>
    <t>Naikolan</t>
  </si>
  <si>
    <t>Sungkung I</t>
  </si>
  <si>
    <t>Bukit Segoler</t>
  </si>
  <si>
    <t>Fatubesi</t>
  </si>
  <si>
    <t>Lakekun</t>
  </si>
  <si>
    <t>Weoe</t>
  </si>
  <si>
    <t>Fatufeto</t>
  </si>
  <si>
    <t>Merpati</t>
  </si>
  <si>
    <t>Pedada</t>
  </si>
  <si>
    <t>Amboyo Selatan</t>
  </si>
  <si>
    <t>Batuplat</t>
  </si>
  <si>
    <t>As Manulea</t>
  </si>
  <si>
    <t>Sei Nyirih</t>
  </si>
  <si>
    <t>Teluk Kembang</t>
  </si>
  <si>
    <t>Babotin Maemina</t>
  </si>
  <si>
    <t>Oeba</t>
  </si>
  <si>
    <t>Tri Mandayan</t>
  </si>
  <si>
    <t>Merabuan</t>
  </si>
  <si>
    <t>Temajuk</t>
  </si>
  <si>
    <t>Fatukoa</t>
  </si>
  <si>
    <t>Tri Kembang</t>
  </si>
  <si>
    <t>Sungai Jaga B</t>
  </si>
  <si>
    <t>Air Mata</t>
  </si>
  <si>
    <t>Sungai Jaga A</t>
  </si>
  <si>
    <t>Andeng</t>
  </si>
  <si>
    <t>Magmagan Karya</t>
  </si>
  <si>
    <t>Sei Sapak</t>
  </si>
  <si>
    <t>Builaran</t>
  </si>
  <si>
    <t>Sungai Duri</t>
  </si>
  <si>
    <t>Kamuh</t>
  </si>
  <si>
    <t>Kinande</t>
  </si>
  <si>
    <t>Manulea</t>
  </si>
  <si>
    <t>Kereana</t>
  </si>
  <si>
    <t>Sebalo</t>
  </si>
  <si>
    <t>Semanga</t>
  </si>
  <si>
    <t>Keranji Mancal</t>
  </si>
  <si>
    <t>Sei Nilam</t>
  </si>
  <si>
    <t>Tebing Batu</t>
  </si>
  <si>
    <t>Singaraya</t>
  </si>
  <si>
    <t>Buduk Sempadang</t>
  </si>
  <si>
    <t>Tumuk Manggis</t>
  </si>
  <si>
    <t>Lambau</t>
  </si>
  <si>
    <t>Kersik Belantian</t>
  </si>
  <si>
    <t>Bello</t>
  </si>
  <si>
    <t>Dirma</t>
  </si>
  <si>
    <t>Tri Gaduh</t>
  </si>
  <si>
    <t>Teluk Kaseh</t>
  </si>
  <si>
    <t>Bani Bani</t>
  </si>
  <si>
    <t>Sengawang</t>
  </si>
  <si>
    <t>Liliba</t>
  </si>
  <si>
    <t>Sidai</t>
  </si>
  <si>
    <t>Selakau Tua</t>
  </si>
  <si>
    <t>Lahilai Bissi Kopan</t>
  </si>
  <si>
    <t>Tebuah Elok</t>
  </si>
  <si>
    <t>Matang Segarau</t>
  </si>
  <si>
    <t>Sepinggan</t>
  </si>
  <si>
    <t>Tanjung Bugis</t>
  </si>
  <si>
    <t>Wederok</t>
  </si>
  <si>
    <t>Pelimpaan</t>
  </si>
  <si>
    <t>Sei Deden</t>
  </si>
  <si>
    <t>Manggang</t>
  </si>
  <si>
    <t>Sarilaba B</t>
  </si>
  <si>
    <t>Santaban</t>
  </si>
  <si>
    <t>Lamudur</t>
  </si>
  <si>
    <t>Kubangga</t>
  </si>
  <si>
    <t>Pahokng</t>
  </si>
  <si>
    <t>Bonipoi</t>
  </si>
  <si>
    <t>Berlimang</t>
  </si>
  <si>
    <t>Sabaran</t>
  </si>
  <si>
    <t>Cipta Karya</t>
  </si>
  <si>
    <t>Ambarang</t>
  </si>
  <si>
    <t>Taaba</t>
  </si>
  <si>
    <t>Kakaniuk</t>
  </si>
  <si>
    <t>Railor Tahak</t>
  </si>
  <si>
    <t>Babotin</t>
  </si>
  <si>
    <t>Setalik</t>
  </si>
  <si>
    <t>Keranji Paidang</t>
  </si>
  <si>
    <t>Perapakan</t>
  </si>
  <si>
    <t>Dayung</t>
  </si>
  <si>
    <t>Lakekun Barat</t>
  </si>
  <si>
    <t>Barada</t>
  </si>
  <si>
    <t>Sebangun</t>
  </si>
  <si>
    <t>Rabasa Haerain</t>
  </si>
  <si>
    <t>Bereliku</t>
  </si>
  <si>
    <t>Wehali</t>
  </si>
  <si>
    <t>Mentibar</t>
  </si>
  <si>
    <t>Fahiluka</t>
  </si>
  <si>
    <t>Oepura</t>
  </si>
  <si>
    <t>Rabasa</t>
  </si>
  <si>
    <t>Haitimuk</t>
  </si>
  <si>
    <t>Sayang Sedayu</t>
  </si>
  <si>
    <t>Kuanino</t>
  </si>
  <si>
    <t>Air Nona</t>
  </si>
  <si>
    <t>Maktihan</t>
  </si>
  <si>
    <t>Lakulo</t>
  </si>
  <si>
    <t>Wekmurak</t>
  </si>
  <si>
    <t>Litamali</t>
  </si>
  <si>
    <t>Dungun Laut</t>
  </si>
  <si>
    <t>Paloan</t>
  </si>
  <si>
    <t>Nunbaun Sabu</t>
  </si>
  <si>
    <t>Kartiasa</t>
  </si>
  <si>
    <t>Suai</t>
  </si>
  <si>
    <t>Marunsu</t>
  </si>
  <si>
    <t>Sungai Nyirih</t>
  </si>
  <si>
    <t>Ikan Tunabeis</t>
  </si>
  <si>
    <t>Loofoun</t>
  </si>
  <si>
    <t>Ratu Sepudak</t>
  </si>
  <si>
    <t>Madak</t>
  </si>
  <si>
    <t>Pangkalan Bemban</t>
  </si>
  <si>
    <t>Engkadu</t>
  </si>
  <si>
    <t>Fafoe</t>
  </si>
  <si>
    <t>Agak</t>
  </si>
  <si>
    <t>Raisamane</t>
  </si>
  <si>
    <t>Twi Mentibar</t>
  </si>
  <si>
    <t>Sebunga'</t>
  </si>
  <si>
    <t>Gayung Bersambut</t>
  </si>
  <si>
    <t>Umutnana</t>
  </si>
  <si>
    <t>Sei Rambah</t>
  </si>
  <si>
    <t>Hauklaran</t>
  </si>
  <si>
    <t>Rabasa Biris</t>
  </si>
  <si>
    <t>Teno Mese</t>
  </si>
  <si>
    <t>Fontein</t>
  </si>
  <si>
    <t>Biris</t>
  </si>
  <si>
    <t>Rasan</t>
  </si>
  <si>
    <t>Alkani</t>
  </si>
  <si>
    <t>Laleten</t>
  </si>
  <si>
    <t>Mantasi</t>
  </si>
  <si>
    <t>Mukti Raharja</t>
  </si>
  <si>
    <t>Jahandung</t>
  </si>
  <si>
    <t>Bonetasea</t>
  </si>
  <si>
    <t>Jagoi Sekida</t>
  </si>
  <si>
    <t>Sungai Kumpai</t>
  </si>
  <si>
    <t>Tamong</t>
  </si>
  <si>
    <t>Lorong</t>
  </si>
  <si>
    <t>Sabau</t>
  </si>
  <si>
    <t>Sei Segak</t>
  </si>
  <si>
    <t>Matang Danau</t>
  </si>
  <si>
    <t>Kaliau'</t>
  </si>
  <si>
    <t>Nanin</t>
  </si>
  <si>
    <t>Gersik</t>
  </si>
  <si>
    <t>Nabutaek</t>
  </si>
  <si>
    <t>Kolhua</t>
  </si>
  <si>
    <t>Meotroy</t>
  </si>
  <si>
    <t>Kendawangan Kiri</t>
  </si>
  <si>
    <t>Kampuh</t>
  </si>
  <si>
    <t>Suak Berangan</t>
  </si>
  <si>
    <t>Untang</t>
  </si>
  <si>
    <t>Belangin</t>
  </si>
  <si>
    <t>Selange</t>
  </si>
  <si>
    <t>Mak Kawing</t>
  </si>
  <si>
    <t>Ansiap</t>
  </si>
  <si>
    <t>Gunam</t>
  </si>
  <si>
    <t>Sungai Melayu Jaya</t>
  </si>
  <si>
    <t>Engkode</t>
  </si>
  <si>
    <t>Mekar Utama</t>
  </si>
  <si>
    <t>Lembah Mukti</t>
  </si>
  <si>
    <t>Temoyok</t>
  </si>
  <si>
    <t>Bereng Berkawat</t>
  </si>
  <si>
    <t>Sungai Muntik</t>
  </si>
  <si>
    <t>Peniraman</t>
  </si>
  <si>
    <t>Bengawan Ampar</t>
  </si>
  <si>
    <t>Balai Tinggi</t>
  </si>
  <si>
    <t>Amboyo Utara</t>
  </si>
  <si>
    <t>Sei Bakau Besar Laut</t>
  </si>
  <si>
    <t>Ngarak</t>
  </si>
  <si>
    <t>Ansang</t>
  </si>
  <si>
    <t>Tubajur</t>
  </si>
  <si>
    <t>Lintah Betung</t>
  </si>
  <si>
    <t>Entakai</t>
  </si>
  <si>
    <t>Asam Besar</t>
  </si>
  <si>
    <t>Riyai</t>
  </si>
  <si>
    <t>Nek Ginap</t>
  </si>
  <si>
    <t>Bengkilu</t>
  </si>
  <si>
    <t>Hlibuie</t>
  </si>
  <si>
    <t>Sei Lubang</t>
  </si>
  <si>
    <t>Rambin</t>
  </si>
  <si>
    <t>Sungai Jaman</t>
  </si>
  <si>
    <t>Serangkat</t>
  </si>
  <si>
    <t>Bahta</t>
  </si>
  <si>
    <t>Sungai Kunyit Hulu</t>
  </si>
  <si>
    <t>Penyeladi</t>
  </si>
  <si>
    <t>Kuala Secapah</t>
  </si>
  <si>
    <t>Sei Bundung Laut</t>
  </si>
  <si>
    <t>Bangkal Serai</t>
  </si>
  <si>
    <t>Serimbu</t>
  </si>
  <si>
    <t>Pak Bulu</t>
  </si>
  <si>
    <t>Janyat</t>
  </si>
  <si>
    <t>Pebihingan</t>
  </si>
  <si>
    <t>Engkasan</t>
  </si>
  <si>
    <t>Pahauman</t>
  </si>
  <si>
    <t>Sei Mawang</t>
  </si>
  <si>
    <t>Tunang</t>
  </si>
  <si>
    <t>Bentiang Madomang</t>
  </si>
  <si>
    <t>Wajo Hulu</t>
  </si>
  <si>
    <t>Padang Pio</t>
  </si>
  <si>
    <t>Semanget</t>
  </si>
  <si>
    <t>Permiit</t>
  </si>
  <si>
    <t>Lintang Pelaman</t>
  </si>
  <si>
    <t>Nekan</t>
  </si>
  <si>
    <t>Sungai Pelang</t>
  </si>
  <si>
    <t>Empiyang</t>
  </si>
  <si>
    <t>Sejowet</t>
  </si>
  <si>
    <t>Kerta Baru</t>
  </si>
  <si>
    <t>Mahawa</t>
  </si>
  <si>
    <t>Mengkunyit</t>
  </si>
  <si>
    <t>Angkanyar</t>
  </si>
  <si>
    <t>Tahu</t>
  </si>
  <si>
    <t>Maju Karya</t>
  </si>
  <si>
    <t>Nanga Kelampai</t>
  </si>
  <si>
    <t>Pengatapan Raya</t>
  </si>
  <si>
    <t>Air Dekakah</t>
  </si>
  <si>
    <t>Tangguh</t>
  </si>
  <si>
    <t>Aur Sampuk</t>
  </si>
  <si>
    <t>Sei Alai</t>
  </si>
  <si>
    <t>Empoto</t>
  </si>
  <si>
    <t>Sungai Batu</t>
  </si>
  <si>
    <t>Empodis</t>
  </si>
  <si>
    <t>Tanggerang</t>
  </si>
  <si>
    <t>Pulau Tayan Utara</t>
  </si>
  <si>
    <t>Kelampai</t>
  </si>
  <si>
    <t>Kambong</t>
  </si>
  <si>
    <t>Sungai Nanjung</t>
  </si>
  <si>
    <t>Ampar Benteng</t>
  </si>
  <si>
    <t>Ratu Elok</t>
  </si>
  <si>
    <t>Sukaria</t>
  </si>
  <si>
    <t>Mobui</t>
  </si>
  <si>
    <t>Sepauhan Jaya</t>
  </si>
  <si>
    <t>Sendoreng</t>
  </si>
  <si>
    <t>Kunyil</t>
  </si>
  <si>
    <t>Pangkalan Paket</t>
  </si>
  <si>
    <t>Sebetung Menyala</t>
  </si>
  <si>
    <t>Suak Burung</t>
  </si>
  <si>
    <t>Batu Beransah</t>
  </si>
  <si>
    <t>Caokng</t>
  </si>
  <si>
    <t>Sosok</t>
  </si>
  <si>
    <t>Bantai</t>
  </si>
  <si>
    <t>Empirang Ujung</t>
  </si>
  <si>
    <t>Semenok</t>
  </si>
  <si>
    <t>Engkadik Pade</t>
  </si>
  <si>
    <t>Sei Purun Besar</t>
  </si>
  <si>
    <t>Meliau Hulu</t>
  </si>
  <si>
    <t>Randai</t>
  </si>
  <si>
    <t>Seriam</t>
  </si>
  <si>
    <t>Sempatung Lawek</t>
  </si>
  <si>
    <t>Pak Laheng</t>
  </si>
  <si>
    <t>Marita</t>
  </si>
  <si>
    <t>Mawang Muda</t>
  </si>
  <si>
    <t>Petebang Jaya</t>
  </si>
  <si>
    <t>Serengkah</t>
  </si>
  <si>
    <t>Parek</t>
  </si>
  <si>
    <t>Ulak Medang</t>
  </si>
  <si>
    <t>Bulu Bala</t>
  </si>
  <si>
    <t>Rangga Intan</t>
  </si>
  <si>
    <t>Parit Bugis</t>
  </si>
  <si>
    <t>Sengkubang</t>
  </si>
  <si>
    <t>Kebadu</t>
  </si>
  <si>
    <t>Balai Peluntan</t>
  </si>
  <si>
    <t>Papung</t>
  </si>
  <si>
    <t>Malenggang</t>
  </si>
  <si>
    <t>Semayang</t>
  </si>
  <si>
    <t>Melugai</t>
  </si>
  <si>
    <t>Sungai Kinjil</t>
  </si>
  <si>
    <t>Angkaras</t>
  </si>
  <si>
    <t>Pembedilan</t>
  </si>
  <si>
    <t>Ringo Lojok</t>
  </si>
  <si>
    <t>Meranggau</t>
  </si>
  <si>
    <t>Air Durian Jaya</t>
  </si>
  <si>
    <t>Sei Melayu</t>
  </si>
  <si>
    <t>Banying</t>
  </si>
  <si>
    <t>Tanjung Beulang</t>
  </si>
  <si>
    <t>Tebing Berseri</t>
  </si>
  <si>
    <t>Pantai Ketikal</t>
  </si>
  <si>
    <t>Mendalok</t>
  </si>
  <si>
    <t>Merayuh</t>
  </si>
  <si>
    <t>Muara Gerunggang</t>
  </si>
  <si>
    <t>Sei Dangin</t>
  </si>
  <si>
    <t>Jesape</t>
  </si>
  <si>
    <t>Kemuning Biutak</t>
  </si>
  <si>
    <t>Silat</t>
  </si>
  <si>
    <t>Kawat</t>
  </si>
  <si>
    <t>Hilir Kantor</t>
  </si>
  <si>
    <t>Semparong Parit Raden</t>
  </si>
  <si>
    <t>Embala</t>
  </si>
  <si>
    <t>Semuntai</t>
  </si>
  <si>
    <t>Sungai Jelayan</t>
  </si>
  <si>
    <t>Sepuring Indah</t>
  </si>
  <si>
    <t>Peruan Dalam</t>
  </si>
  <si>
    <t>Ketori</t>
  </si>
  <si>
    <t>Tae</t>
  </si>
  <si>
    <t>Tunggul Boyok</t>
  </si>
  <si>
    <t>Palapasang</t>
  </si>
  <si>
    <t>Kampet</t>
  </si>
  <si>
    <t>Mentonyek</t>
  </si>
  <si>
    <t>Sei Laki</t>
  </si>
  <si>
    <t>Rangkung</t>
  </si>
  <si>
    <t>Air Tarap</t>
  </si>
  <si>
    <t>S A L A A S</t>
  </si>
  <si>
    <t>Tempoak</t>
  </si>
  <si>
    <t>Bukit Kelambing</t>
  </si>
  <si>
    <t>Sei Tekam</t>
  </si>
  <si>
    <t>Nyari</t>
  </si>
  <si>
    <t>Wajo Hilir</t>
  </si>
  <si>
    <t>Sinar Tebudak</t>
  </si>
  <si>
    <t>Kuala Rosan</t>
  </si>
  <si>
    <t>Sungai Bakau Kecil</t>
  </si>
  <si>
    <t>Sebatih</t>
  </si>
  <si>
    <t>Pasir Palembang</t>
  </si>
  <si>
    <t>Piansak</t>
  </si>
  <si>
    <t>Melawi Makmur</t>
  </si>
  <si>
    <t>Selimatan Jaya</t>
  </si>
  <si>
    <t>Pusat Damai</t>
  </si>
  <si>
    <t>Batu Payung Dua</t>
  </si>
  <si>
    <t>Sentangau Jaya</t>
  </si>
  <si>
    <t>Kuala Buayan</t>
  </si>
  <si>
    <t>Malo Jelayan</t>
  </si>
  <si>
    <t>Tribun Jaya</t>
  </si>
  <si>
    <t>Anjungan Dalam</t>
  </si>
  <si>
    <t>Pesaguan Kanan</t>
  </si>
  <si>
    <t>Antibar</t>
  </si>
  <si>
    <t>Saham</t>
  </si>
  <si>
    <t>Melobok</t>
  </si>
  <si>
    <t>Idas</t>
  </si>
  <si>
    <t>Ongkol Padang</t>
  </si>
  <si>
    <t>Sei Nipah</t>
  </si>
  <si>
    <t>Peniti Dalam I</t>
  </si>
  <si>
    <t>Belaban Tujuh</t>
  </si>
  <si>
    <t>Sungai Kembayau</t>
  </si>
  <si>
    <t>Berinang Mayun</t>
  </si>
  <si>
    <t>Tiang Tanjung</t>
  </si>
  <si>
    <t>Penyalimau Jaya</t>
  </si>
  <si>
    <t>Usaha Baru</t>
  </si>
  <si>
    <t>Natai Panjang</t>
  </si>
  <si>
    <t>Sakataru</t>
  </si>
  <si>
    <t>Nusapati</t>
  </si>
  <si>
    <t>Sebara</t>
  </si>
  <si>
    <t>Enggadai</t>
  </si>
  <si>
    <t>Botuh Lintang</t>
  </si>
  <si>
    <t>Nanga Biang</t>
  </si>
  <si>
    <t>Pandu Raya</t>
  </si>
  <si>
    <t>Batu Tajam</t>
  </si>
  <si>
    <t>Tolok</t>
  </si>
  <si>
    <t>Meliau Hilir</t>
  </si>
  <si>
    <t>Semade</t>
  </si>
  <si>
    <t>Pagar Mentimun</t>
  </si>
  <si>
    <t>Penibung</t>
  </si>
  <si>
    <t>Sei Kunyit Dalam</t>
  </si>
  <si>
    <t>Kelompu</t>
  </si>
  <si>
    <t>Membuluh Baru</t>
  </si>
  <si>
    <t>Simpang Kasturi</t>
  </si>
  <si>
    <t>Mandor Kiru</t>
  </si>
  <si>
    <t>Selampung</t>
  </si>
  <si>
    <t>Palem Jaya</t>
  </si>
  <si>
    <t>Mulia Kerta</t>
  </si>
  <si>
    <t>Temahar</t>
  </si>
  <si>
    <t>Emberas</t>
  </si>
  <si>
    <t>Peniti Luar</t>
  </si>
  <si>
    <t>Sabaka</t>
  </si>
  <si>
    <t>Pesaguan Kiri</t>
  </si>
  <si>
    <t>Sala Tiga</t>
  </si>
  <si>
    <t>Sungai Melayu Baru</t>
  </si>
  <si>
    <t>Layak Omang</t>
  </si>
  <si>
    <t>Penyalimau</t>
  </si>
  <si>
    <t>Lulang</t>
  </si>
  <si>
    <t>Dema</t>
  </si>
  <si>
    <t>Sembora</t>
  </si>
  <si>
    <t>Banda Sari</t>
  </si>
  <si>
    <t>Senduruhan</t>
  </si>
  <si>
    <t>Serengkah Kanan</t>
  </si>
  <si>
    <t>Danau Buntar</t>
  </si>
  <si>
    <t>Bungkang</t>
  </si>
  <si>
    <t>Semanggis Raya</t>
  </si>
  <si>
    <t>Pedalaman</t>
  </si>
  <si>
    <t>Bana</t>
  </si>
  <si>
    <t>Sungai Mayam</t>
  </si>
  <si>
    <t>Pakit Selaba</t>
  </si>
  <si>
    <t>Asam Jelai</t>
  </si>
  <si>
    <t>Kelayu</t>
  </si>
  <si>
    <t>Danti</t>
  </si>
  <si>
    <t>Temiang Mali</t>
  </si>
  <si>
    <t>Sei Kunyit Laut</t>
  </si>
  <si>
    <t>Tanap</t>
  </si>
  <si>
    <t>Muara Semayok</t>
  </si>
  <si>
    <t>Semongan</t>
  </si>
  <si>
    <t>Paku Raya</t>
  </si>
  <si>
    <t>Lamoanak</t>
  </si>
  <si>
    <t>Sei.Purun Kecil</t>
  </si>
  <si>
    <t>Seguling</t>
  </si>
  <si>
    <t>Runjai Jaya</t>
  </si>
  <si>
    <t>Kelampai Setolo</t>
  </si>
  <si>
    <t>Riam Danau Kanan</t>
  </si>
  <si>
    <t>Limpang</t>
  </si>
  <si>
    <t>Sungai Jawi</t>
  </si>
  <si>
    <t>Belaban</t>
  </si>
  <si>
    <t>Terati</t>
  </si>
  <si>
    <t>Tunggal Bhakti</t>
  </si>
  <si>
    <t>Kedakas</t>
  </si>
  <si>
    <t>Pampang Dua</t>
  </si>
  <si>
    <t>Nyayum</t>
  </si>
  <si>
    <t>Sansat</t>
  </si>
  <si>
    <t>Sejotang</t>
  </si>
  <si>
    <t>Hibun</t>
  </si>
  <si>
    <t>Bayam Raya</t>
  </si>
  <si>
    <t>P A S I R</t>
  </si>
  <si>
    <t>Suka Harapan</t>
  </si>
  <si>
    <t>Pisak</t>
  </si>
  <si>
    <t>Semerangkai</t>
  </si>
  <si>
    <t>Semantun</t>
  </si>
  <si>
    <t>Peniti Dalam Ii</t>
  </si>
  <si>
    <t>Tanjung Sekayam</t>
  </si>
  <si>
    <t>Kalimas Baru</t>
  </si>
  <si>
    <t>Lubuk Sabuk</t>
  </si>
  <si>
    <t>Gua</t>
  </si>
  <si>
    <t>Parit Banjar</t>
  </si>
  <si>
    <t>Peniti Besar</t>
  </si>
  <si>
    <t>Marigin Jaya</t>
  </si>
  <si>
    <t>Riam Batu Gading</t>
  </si>
  <si>
    <t>Sei Ilai</t>
  </si>
  <si>
    <t>Balai Karangan</t>
  </si>
  <si>
    <t>Senyabang</t>
  </si>
  <si>
    <t>Beginjan</t>
  </si>
  <si>
    <t>Biku Sarana</t>
  </si>
  <si>
    <t>Dange Aji</t>
  </si>
  <si>
    <t>Raut Muara</t>
  </si>
  <si>
    <t>Sebongkuh</t>
  </si>
  <si>
    <t>Semoncol</t>
  </si>
  <si>
    <t>Lalang Panjang</t>
  </si>
  <si>
    <t>Ampadi</t>
  </si>
  <si>
    <t>Sei Duri Ii</t>
  </si>
  <si>
    <t>Sekendal</t>
  </si>
  <si>
    <t>Sejuah</t>
  </si>
  <si>
    <t>Karang Dangin</t>
  </si>
  <si>
    <t>Sidas</t>
  </si>
  <si>
    <t>Pemuatan Jaya</t>
  </si>
  <si>
    <t>Jambu Tembawang</t>
  </si>
  <si>
    <t>Sebemban</t>
  </si>
  <si>
    <t>Sekaruh</t>
  </si>
  <si>
    <t>Berakak</t>
  </si>
  <si>
    <t>Inggis</t>
  </si>
  <si>
    <t>Tuan Tuan</t>
  </si>
  <si>
    <t>Balai Belungai</t>
  </si>
  <si>
    <t>Sei Dungun</t>
  </si>
  <si>
    <t>Sidahari</t>
  </si>
  <si>
    <t>Belungai Dalam</t>
  </si>
  <si>
    <t>Salumang</t>
  </si>
  <si>
    <t>Sami</t>
  </si>
  <si>
    <t>Semombat</t>
  </si>
  <si>
    <t>Tebang Benua</t>
  </si>
  <si>
    <t>Bhakti Mulya</t>
  </si>
  <si>
    <t>Darit</t>
  </si>
  <si>
    <t>Tanjung Kapuas</t>
  </si>
  <si>
    <t>Pasir Wan Salim</t>
  </si>
  <si>
    <t>Balai Sebut</t>
  </si>
  <si>
    <t>Toho Ilir</t>
  </si>
  <si>
    <t>Kedama</t>
  </si>
  <si>
    <t>Moro Betung</t>
  </si>
  <si>
    <t>Sei Sengkuang</t>
  </si>
  <si>
    <t>Kecurit</t>
  </si>
  <si>
    <t>Balai Ingin</t>
  </si>
  <si>
    <t>Titi Baru</t>
  </si>
  <si>
    <t>Bagan Asam</t>
  </si>
  <si>
    <t>Sei Duri I</t>
  </si>
  <si>
    <t>Lintang Kapuas</t>
  </si>
  <si>
    <t>Natai Kuini</t>
  </si>
  <si>
    <t>Bumi Emas</t>
  </si>
  <si>
    <t>Pulau Pedalaman</t>
  </si>
  <si>
    <t>Teraju Barat</t>
  </si>
  <si>
    <t>Tapakng</t>
  </si>
  <si>
    <t>Tembawang Bale</t>
  </si>
  <si>
    <t>Majel</t>
  </si>
  <si>
    <t>Kasromego</t>
  </si>
  <si>
    <t>Tanjung Merpati</t>
  </si>
  <si>
    <t>Lamolda</t>
  </si>
  <si>
    <t>Sei Burung</t>
  </si>
  <si>
    <t>Temiang Taba</t>
  </si>
  <si>
    <t>Pandan Sembuat</t>
  </si>
  <si>
    <t>Air Dua</t>
  </si>
  <si>
    <t>Air Hitam Besar</t>
  </si>
  <si>
    <t>Engkahan</t>
  </si>
  <si>
    <t>Mangkiang</t>
  </si>
  <si>
    <t>Jairan Jaya</t>
  </si>
  <si>
    <t>Bebatung</t>
  </si>
  <si>
    <t>Sepangah</t>
  </si>
  <si>
    <t>Kendawangan Kanan</t>
  </si>
  <si>
    <t>Tengon</t>
  </si>
  <si>
    <t>Padi Kaye</t>
  </si>
  <si>
    <t>Sejegi</t>
  </si>
  <si>
    <t>Tempapan</t>
  </si>
  <si>
    <t>Semirau</t>
  </si>
  <si>
    <t>Suruh Tembawang</t>
  </si>
  <si>
    <t>Semuntik</t>
  </si>
  <si>
    <t>Thang Raya</t>
  </si>
  <si>
    <t>Tanjung Maloi</t>
  </si>
  <si>
    <t>Sei Bakau Besar Darat</t>
  </si>
  <si>
    <t>Amawang</t>
  </si>
  <si>
    <t>Terap</t>
  </si>
  <si>
    <t>Kusik Batu Lapu</t>
  </si>
  <si>
    <t>Serambai Jaya</t>
  </si>
  <si>
    <t>Segar Wangi</t>
  </si>
  <si>
    <t>Sekabuk</t>
  </si>
  <si>
    <t>Engkangin</t>
  </si>
  <si>
    <t>Teluk Runjai</t>
  </si>
  <si>
    <t>Sei Limau</t>
  </si>
  <si>
    <t>Tapang Dulang</t>
  </si>
  <si>
    <t>Suka Grundi</t>
  </si>
  <si>
    <t>Batu Sedau</t>
  </si>
  <si>
    <t>Godang Damar</t>
  </si>
  <si>
    <t>Tiga Berkat</t>
  </si>
  <si>
    <t>Songga</t>
  </si>
  <si>
    <t>Gahang</t>
  </si>
  <si>
    <t>Gamang</t>
  </si>
  <si>
    <t>Papan Uduk</t>
  </si>
  <si>
    <t>Deranuk</t>
  </si>
  <si>
    <t>Bagak</t>
  </si>
  <si>
    <t>Malikian</t>
  </si>
  <si>
    <t>Pelempangan</t>
  </si>
  <si>
    <t>Ilir Kota</t>
  </si>
  <si>
    <t>Makmur Abadi</t>
  </si>
  <si>
    <t>Pangkalan Suka</t>
  </si>
  <si>
    <t>Baru Lombak</t>
  </si>
  <si>
    <t>Kenaman</t>
  </si>
  <si>
    <t>Pelanjau Jaya</t>
  </si>
  <si>
    <t>Anjungan Melancar</t>
  </si>
  <si>
    <t>Sengkuang Merabong</t>
  </si>
  <si>
    <t>Air Hitam Hulu</t>
  </si>
  <si>
    <t>Menyabo</t>
  </si>
  <si>
    <t>Amboyo Inti</t>
  </si>
  <si>
    <t>Jelayan</t>
  </si>
  <si>
    <t>Beringin Rayo</t>
  </si>
  <si>
    <t>Periangan</t>
  </si>
  <si>
    <t>Pakutan</t>
  </si>
  <si>
    <t>Kenyabur</t>
  </si>
  <si>
    <t>Penjernang Hulu</t>
  </si>
  <si>
    <t>Riam Bunut</t>
  </si>
  <si>
    <t>Kuala Tolak</t>
  </si>
  <si>
    <t>Landau Bara</t>
  </si>
  <si>
    <t>Sungai Awan Kiri</t>
  </si>
  <si>
    <t>Lembah Hijau Ii</t>
  </si>
  <si>
    <t>Balai Pinang Hulu</t>
  </si>
  <si>
    <t>Engkitan</t>
  </si>
  <si>
    <t>Kemantan</t>
  </si>
  <si>
    <t>Sungai Areh</t>
  </si>
  <si>
    <t>Nusa Tujuh</t>
  </si>
  <si>
    <t>Tanjung Maju</t>
  </si>
  <si>
    <t>Tanjung Hulu</t>
  </si>
  <si>
    <t>Empaci</t>
  </si>
  <si>
    <t>Sekujam Timbai</t>
  </si>
  <si>
    <t>Teluk Harapan</t>
  </si>
  <si>
    <t>Semandang Hulu</t>
  </si>
  <si>
    <t>Sebetung Paluk</t>
  </si>
  <si>
    <t>Gut Jaya Bakti</t>
  </si>
  <si>
    <t>Empura</t>
  </si>
  <si>
    <t>Embalih</t>
  </si>
  <si>
    <t>Senangan Kecil</t>
  </si>
  <si>
    <t>Buntut Ponte</t>
  </si>
  <si>
    <t>Sotok</t>
  </si>
  <si>
    <t>Bonet Lama</t>
  </si>
  <si>
    <t>Jasa</t>
  </si>
  <si>
    <t>Penjawaan</t>
  </si>
  <si>
    <t>Pudau Bersatu</t>
  </si>
  <si>
    <t>Mungguk Bantok</t>
  </si>
  <si>
    <t>Nanga Tempunak</t>
  </si>
  <si>
    <t>Bayunsari</t>
  </si>
  <si>
    <t>Menyumbung Tengah</t>
  </si>
  <si>
    <t>Batumas</t>
  </si>
  <si>
    <t>Merawa</t>
  </si>
  <si>
    <t>Tanjung Lalau</t>
  </si>
  <si>
    <t>Tanjung Miru</t>
  </si>
  <si>
    <t>Kenyabur Baru</t>
  </si>
  <si>
    <t>Tanjung Kelansam</t>
  </si>
  <si>
    <t>Balai Harapan</t>
  </si>
  <si>
    <t>Riam Muntik</t>
  </si>
  <si>
    <t>Sukau Bersatu</t>
  </si>
  <si>
    <t>Temiang Kapuas</t>
  </si>
  <si>
    <t>Nanga Masau</t>
  </si>
  <si>
    <t>Lepung Pantak</t>
  </si>
  <si>
    <t>Jentawang Hilir</t>
  </si>
  <si>
    <t>Nanga Merkak</t>
  </si>
  <si>
    <t>Buluh Kuning</t>
  </si>
  <si>
    <t>Manyam</t>
  </si>
  <si>
    <t>Sungai Emang</t>
  </si>
  <si>
    <t>Mapan Jaya</t>
  </si>
  <si>
    <t>Legong</t>
  </si>
  <si>
    <t>Kapuas Kiri Hulu</t>
  </si>
  <si>
    <t>Sejawak</t>
  </si>
  <si>
    <t>Semandang Kiri</t>
  </si>
  <si>
    <t>Mait Hilir</t>
  </si>
  <si>
    <t>Limau Bakti</t>
  </si>
  <si>
    <t>Sungai Tapang</t>
  </si>
  <si>
    <t>Pendamar Indah</t>
  </si>
  <si>
    <t>Lengkenat</t>
  </si>
  <si>
    <t>Nanga Sake</t>
  </si>
  <si>
    <t>Paoh Desa</t>
  </si>
  <si>
    <t>Samak</t>
  </si>
  <si>
    <t>Nanga Ukai</t>
  </si>
  <si>
    <t>Kampar Sebomban</t>
  </si>
  <si>
    <t>Sabang Surai</t>
  </si>
  <si>
    <t>Nanga Ruhan</t>
  </si>
  <si>
    <t>Beginci Darat</t>
  </si>
  <si>
    <t>Bernayau</t>
  </si>
  <si>
    <t>Semandang Kanan</t>
  </si>
  <si>
    <t>Ensabang</t>
  </si>
  <si>
    <t>Krio Hulu</t>
  </si>
  <si>
    <t>Binjai Hilir</t>
  </si>
  <si>
    <t>Merpak</t>
  </si>
  <si>
    <t>Emponyang</t>
  </si>
  <si>
    <t>Ulak Jaya</t>
  </si>
  <si>
    <t>Siantau Raya</t>
  </si>
  <si>
    <t>Panggi Ruguk</t>
  </si>
  <si>
    <t>Riam Dadap</t>
  </si>
  <si>
    <t>Kualan Hulu</t>
  </si>
  <si>
    <t>Nanga Serawai</t>
  </si>
  <si>
    <t>Apin Baru</t>
  </si>
  <si>
    <t>Nanga Payak</t>
  </si>
  <si>
    <t>Nanga Pari</t>
  </si>
  <si>
    <t>Nanga Bayan</t>
  </si>
  <si>
    <t>Randau Jungkal</t>
  </si>
  <si>
    <t>Bukit Segaloh</t>
  </si>
  <si>
    <t>Merempit Baru</t>
  </si>
  <si>
    <t>Pekulai Bersatu</t>
  </si>
  <si>
    <t>Lintang Tambuk</t>
  </si>
  <si>
    <t>Nanga Bihe</t>
  </si>
  <si>
    <t>Nangkak Lestari</t>
  </si>
  <si>
    <t>Laman Raya</t>
  </si>
  <si>
    <t>Nanga Jetak</t>
  </si>
  <si>
    <t>Tanjung Mawang</t>
  </si>
  <si>
    <t>Kempas Raya</t>
  </si>
  <si>
    <t>Umin Jaya</t>
  </si>
  <si>
    <t>Nanga Kesange</t>
  </si>
  <si>
    <t>Kinjil Pesisir</t>
  </si>
  <si>
    <t>Cegolak</t>
  </si>
  <si>
    <t>Tonak Goneh</t>
  </si>
  <si>
    <t>Petai Patah</t>
  </si>
  <si>
    <t>Tajok Kayong</t>
  </si>
  <si>
    <t>Benua Baru</t>
  </si>
  <si>
    <t>Mekar Harapan</t>
  </si>
  <si>
    <t>Peninsung</t>
  </si>
  <si>
    <t>Landau Panjang</t>
  </si>
  <si>
    <t>Natai Tebedak</t>
  </si>
  <si>
    <t>Meroboi</t>
  </si>
  <si>
    <t>Pagar Lebata</t>
  </si>
  <si>
    <t>Merarai Satu</t>
  </si>
  <si>
    <t>Empunak Tapang Keladan</t>
  </si>
  <si>
    <t>Riam Kempadik</t>
  </si>
  <si>
    <t>Mulia Baru</t>
  </si>
  <si>
    <t>Batu Lalau</t>
  </si>
  <si>
    <t>Merahau Permai</t>
  </si>
  <si>
    <t>Lundang Baru</t>
  </si>
  <si>
    <t>Selangkut Raya</t>
  </si>
  <si>
    <t>Batu Landung</t>
  </si>
  <si>
    <t>Bedaha</t>
  </si>
  <si>
    <t>Sunge Bengaras</t>
  </si>
  <si>
    <t>Merarai Dua</t>
  </si>
  <si>
    <t>Bakti Senabung</t>
  </si>
  <si>
    <t>Gurung Kempadik</t>
  </si>
  <si>
    <t>Nanga Tikan</t>
  </si>
  <si>
    <t>Miau Merah</t>
  </si>
  <si>
    <t>Kajang Baru</t>
  </si>
  <si>
    <t>Neran Baya</t>
  </si>
  <si>
    <t>Nanga Mau</t>
  </si>
  <si>
    <t>Tirta Karya</t>
  </si>
  <si>
    <t>Sungai Risap Mensiku Bersatu</t>
  </si>
  <si>
    <t>Entogong</t>
  </si>
  <si>
    <t>Sungai Meraya</t>
  </si>
  <si>
    <t>Nanga Sakai</t>
  </si>
  <si>
    <t>Pagal Baru</t>
  </si>
  <si>
    <t>Empaka Kabiau Raya</t>
  </si>
  <si>
    <t>Ipoh Emang</t>
  </si>
  <si>
    <t>Nanga Tangoi</t>
  </si>
  <si>
    <t>Nanga Sebawang</t>
  </si>
  <si>
    <t>Tinum Baru</t>
  </si>
  <si>
    <t>Buluk Panjang</t>
  </si>
  <si>
    <t>Bungkong Baru</t>
  </si>
  <si>
    <t>Sungai Sena</t>
  </si>
  <si>
    <t>Sarai</t>
  </si>
  <si>
    <t>Muara Jekak</t>
  </si>
  <si>
    <t>Sirang Setambang</t>
  </si>
  <si>
    <t>Mentunai</t>
  </si>
  <si>
    <t>Tanjung Perada</t>
  </si>
  <si>
    <t>Nanga Dedai</t>
  </si>
  <si>
    <t>Bonet Engkabang</t>
  </si>
  <si>
    <t>Sungai Awan Kanan</t>
  </si>
  <si>
    <t>Tanjung Ria</t>
  </si>
  <si>
    <t>Kapuas Kiri Hilir</t>
  </si>
  <si>
    <t>Nanga Libau</t>
  </si>
  <si>
    <t>Kepari</t>
  </si>
  <si>
    <t>Gernis Jaya</t>
  </si>
  <si>
    <t>Sabhang Landan</t>
  </si>
  <si>
    <t>Idai</t>
  </si>
  <si>
    <t>Sungai Daka</t>
  </si>
  <si>
    <t>Landau Buaya</t>
  </si>
  <si>
    <t>Limbur Bernaung Lestari</t>
  </si>
  <si>
    <t>Tebing Raya</t>
  </si>
  <si>
    <t>Teluk Kelansam</t>
  </si>
  <si>
    <t>Kunyai</t>
  </si>
  <si>
    <t>Nanga Ambalau</t>
  </si>
  <si>
    <t>Tamakung</t>
  </si>
  <si>
    <t>Pangkalan Telok</t>
  </si>
  <si>
    <t>Semayok Baru</t>
  </si>
  <si>
    <t>Kebarau</t>
  </si>
  <si>
    <t>Temawang Bulai</t>
  </si>
  <si>
    <t>Talian Sahabung</t>
  </si>
  <si>
    <t>Kupan Jaya</t>
  </si>
  <si>
    <t>Bancoh</t>
  </si>
  <si>
    <t>Tanjung Puri</t>
  </si>
  <si>
    <t>Nanga Menantak</t>
  </si>
  <si>
    <t>Nanga Mentomoi</t>
  </si>
  <si>
    <t>Lalang Baru</t>
  </si>
  <si>
    <t>Jerora Satu</t>
  </si>
  <si>
    <t>Laman Satong</t>
  </si>
  <si>
    <t>Patih Jepara</t>
  </si>
  <si>
    <t>Sengkaharak</t>
  </si>
  <si>
    <t>Manis Raya</t>
  </si>
  <si>
    <t>Nanga Oran</t>
  </si>
  <si>
    <t>Riam Kijang</t>
  </si>
  <si>
    <t>Kerapa Sepan</t>
  </si>
  <si>
    <t>Baning Panjang</t>
  </si>
  <si>
    <t>Mentajoi</t>
  </si>
  <si>
    <t>Riam Batu</t>
  </si>
  <si>
    <t>Bengaras</t>
  </si>
  <si>
    <t>Sebadak Raya</t>
  </si>
  <si>
    <t>Sukabangun Dalam</t>
  </si>
  <si>
    <t>Landau Beringin</t>
  </si>
  <si>
    <t>Nanga Pahangan</t>
  </si>
  <si>
    <t>Gemba Raya</t>
  </si>
  <si>
    <t>Nanga Bugau</t>
  </si>
  <si>
    <t>Nanga Tekungai</t>
  </si>
  <si>
    <t>Sungai Bugau</t>
  </si>
  <si>
    <t>Batu Lapis</t>
  </si>
  <si>
    <t>Betung Permai</t>
  </si>
  <si>
    <t>Kubu Berangan</t>
  </si>
  <si>
    <t>Empakan</t>
  </si>
  <si>
    <t>Menaung Baru</t>
  </si>
  <si>
    <t>Melingkat</t>
  </si>
  <si>
    <t>Pengkadan Baru</t>
  </si>
  <si>
    <t>Mensubang</t>
  </si>
  <si>
    <t>Batu Daya</t>
  </si>
  <si>
    <t>Nanga Tebidah</t>
  </si>
  <si>
    <t>Perembang</t>
  </si>
  <si>
    <t>Kebiau Baru</t>
  </si>
  <si>
    <t>Begendang Mal</t>
  </si>
  <si>
    <t>Sungai Pisau</t>
  </si>
  <si>
    <t>Kualan Tengah</t>
  </si>
  <si>
    <t>Pengkadan Sungai Rupa</t>
  </si>
  <si>
    <t>Mungguk Gelombang</t>
  </si>
  <si>
    <t>Bagelang Jaya</t>
  </si>
  <si>
    <t>Mensiku</t>
  </si>
  <si>
    <t>Kayong Hulu</t>
  </si>
  <si>
    <t>Buluk Jegara</t>
  </si>
  <si>
    <t>Sungai Jaung</t>
  </si>
  <si>
    <t>Nanga Menakon</t>
  </si>
  <si>
    <t>Mungguk Kepala</t>
  </si>
  <si>
    <t>Merimbang Jaya</t>
  </si>
  <si>
    <t>Solam Raya</t>
  </si>
  <si>
    <t>Merako Jaya</t>
  </si>
  <si>
    <t>Belinyuk Sibau</t>
  </si>
  <si>
    <t>Sekucing Labai</t>
  </si>
  <si>
    <t>Tertung Mau</t>
  </si>
  <si>
    <t>Paoh Concong</t>
  </si>
  <si>
    <t>Nanga Segulang</t>
  </si>
  <si>
    <t>Karya Jaya Bhakti</t>
  </si>
  <si>
    <t>Kuala Tiga</t>
  </si>
  <si>
    <t>Balai Pinang</t>
  </si>
  <si>
    <t>Simpang Tiga Sembelangaan</t>
  </si>
  <si>
    <t>Buluh Merindu</t>
  </si>
  <si>
    <t>Luting Mingan</t>
  </si>
  <si>
    <t>Baras Nabun</t>
  </si>
  <si>
    <t>Nanga Sepauk</t>
  </si>
  <si>
    <t>Melayang Sari</t>
  </si>
  <si>
    <t>Paoh Benua</t>
  </si>
  <si>
    <t>Dedai Kanan</t>
  </si>
  <si>
    <t>Nanga Lengkong Bindu</t>
  </si>
  <si>
    <t>Sungai Kelik</t>
  </si>
  <si>
    <t>Benua Kencana</t>
  </si>
  <si>
    <t>Kolangan Juoi</t>
  </si>
  <si>
    <t>Mengkirai</t>
  </si>
  <si>
    <t>Tanjung Baik Budi</t>
  </si>
  <si>
    <t>Merti Jaya</t>
  </si>
  <si>
    <t>Riguk</t>
  </si>
  <si>
    <t>Sungai Mali</t>
  </si>
  <si>
    <t>Randau Limat</t>
  </si>
  <si>
    <t>Senangan Jaya</t>
  </si>
  <si>
    <t>Kerapuk Jaya</t>
  </si>
  <si>
    <t>Ujung Kempas</t>
  </si>
  <si>
    <t>Sawang Senghiang</t>
  </si>
  <si>
    <t>Gandis</t>
  </si>
  <si>
    <t>Mungguk Entawak</t>
  </si>
  <si>
    <t>Kali Nilam</t>
  </si>
  <si>
    <t>Nanga Laar</t>
  </si>
  <si>
    <t>Riam Sejawak</t>
  </si>
  <si>
    <t>Gurung Senghiang</t>
  </si>
  <si>
    <t>Penjernang</t>
  </si>
  <si>
    <t>Ensaid Panjang</t>
  </si>
  <si>
    <t>Tapang Manua</t>
  </si>
  <si>
    <t>Lunjan Tingang</t>
  </si>
  <si>
    <t>Kenuak</t>
  </si>
  <si>
    <t>Ratu Damai</t>
  </si>
  <si>
    <t>Sungai Pengga</t>
  </si>
  <si>
    <t>Riam Sabon</t>
  </si>
  <si>
    <t>Sinar Pekayau</t>
  </si>
  <si>
    <t>Mail Jempong</t>
  </si>
  <si>
    <t>Tanjung Pasar</t>
  </si>
  <si>
    <t>Hulu Dedai</t>
  </si>
  <si>
    <t>Kayung Tuhe</t>
  </si>
  <si>
    <t>Tontang</t>
  </si>
  <si>
    <t>Lanjut Mekar Sari</t>
  </si>
  <si>
    <t>Gurung Mali</t>
  </si>
  <si>
    <t>Nusa Koring</t>
  </si>
  <si>
    <t>Jaya Mentari</t>
  </si>
  <si>
    <t>Panekasan</t>
  </si>
  <si>
    <t>Buntut Sabon</t>
  </si>
  <si>
    <t>Rawa Mambok</t>
  </si>
  <si>
    <t>Anggah Jaya</t>
  </si>
  <si>
    <t>Merah Arai</t>
  </si>
  <si>
    <t>Pelimping</t>
  </si>
  <si>
    <t>Merabu Jaya</t>
  </si>
  <si>
    <t>Sekubang</t>
  </si>
  <si>
    <t>Nobal</t>
  </si>
  <si>
    <t>Sari Bekayas</t>
  </si>
  <si>
    <t>Tahai Permai</t>
  </si>
  <si>
    <t>Repak Sari</t>
  </si>
  <si>
    <t>Batu Netak</t>
  </si>
  <si>
    <t>Kayu Dujung</t>
  </si>
  <si>
    <t>Temawang Muntai</t>
  </si>
  <si>
    <t>Kantor</t>
  </si>
  <si>
    <t>Alam Pakuan</t>
  </si>
  <si>
    <t>Nyangkom</t>
  </si>
  <si>
    <t>Bongkong</t>
  </si>
  <si>
    <t>Nanga Kemangai</t>
  </si>
  <si>
    <t>Marti Guna</t>
  </si>
  <si>
    <t>Nanga Tonggoi</t>
  </si>
  <si>
    <t>Mensuang</t>
  </si>
  <si>
    <t>Sungai Ukoi</t>
  </si>
  <si>
    <t>Kuala Satong</t>
  </si>
  <si>
    <t>Sungai Labi</t>
  </si>
  <si>
    <t>Sungai Risap</t>
  </si>
  <si>
    <t>Emparu</t>
  </si>
  <si>
    <t>Dahtah Bungai</t>
  </si>
  <si>
    <t>Sungai Pukat</t>
  </si>
  <si>
    <t>Kamora</t>
  </si>
  <si>
    <t>Monbai Begununk</t>
  </si>
  <si>
    <t>Kapuas Kanan Hulu</t>
  </si>
  <si>
    <t>Dak Jaya</t>
  </si>
  <si>
    <t>Bekuan Luyang</t>
  </si>
  <si>
    <t>Lembah Hijau I</t>
  </si>
  <si>
    <t>Tempunak Kapuas</t>
  </si>
  <si>
    <t>Sungai Garong</t>
  </si>
  <si>
    <t>Maung</t>
  </si>
  <si>
    <t>Nanga Mentatai</t>
  </si>
  <si>
    <t>Senibung</t>
  </si>
  <si>
    <t>Sungai Ana</t>
  </si>
  <si>
    <t>Nanga Layung</t>
  </si>
  <si>
    <t>Sekucing Kualan</t>
  </si>
  <si>
    <t>Nanga Ketungau</t>
  </si>
  <si>
    <t>Jago Bersatu</t>
  </si>
  <si>
    <t>Baning Kota</t>
  </si>
  <si>
    <t>Mangat Baru</t>
  </si>
  <si>
    <t>Nanga Riyoi</t>
  </si>
  <si>
    <t>Sandai Kiri</t>
  </si>
  <si>
    <t>Botuh Bosi</t>
  </si>
  <si>
    <t>Tanjung Putar</t>
  </si>
  <si>
    <t>Air Nyuruk</t>
  </si>
  <si>
    <t>Nanga Tampang</t>
  </si>
  <si>
    <t>Sungai Menuang</t>
  </si>
  <si>
    <t>P A K A K</t>
  </si>
  <si>
    <t>Sepan Lebang</t>
  </si>
  <si>
    <t>Istana</t>
  </si>
  <si>
    <t>Riam Panjang</t>
  </si>
  <si>
    <t>Randau</t>
  </si>
  <si>
    <t>Kapuas Kanan Hilir</t>
  </si>
  <si>
    <t>Mekar Mandiri</t>
  </si>
  <si>
    <t>Engkerangan</t>
  </si>
  <si>
    <t>Telaga Satu</t>
  </si>
  <si>
    <t>Rarai</t>
  </si>
  <si>
    <t>Kebong</t>
  </si>
  <si>
    <t>Baya Mulya</t>
  </si>
  <si>
    <t>Panggi Agung</t>
  </si>
  <si>
    <t>Tanjung Andan</t>
  </si>
  <si>
    <t>Mekar Raya</t>
  </si>
  <si>
    <t>Nanga Rade</t>
  </si>
  <si>
    <t>Kepala Jungai</t>
  </si>
  <si>
    <t>Tanjung Keliling</t>
  </si>
  <si>
    <t>Jengkarang</t>
  </si>
  <si>
    <t>Labai Hilir</t>
  </si>
  <si>
    <t>Purut Beribit</t>
  </si>
  <si>
    <t>Pelaik</t>
  </si>
  <si>
    <t>Mensiap Jaya</t>
  </si>
  <si>
    <t>Semajau Mekar</t>
  </si>
  <si>
    <t>Kenyauk</t>
  </si>
  <si>
    <t>Lalang Inggar</t>
  </si>
  <si>
    <t>Batu Nyadi</t>
  </si>
  <si>
    <t>Suak Medang</t>
  </si>
  <si>
    <t>Sungai Ranap</t>
  </si>
  <si>
    <t>Pateh Benteng</t>
  </si>
  <si>
    <t>Begori</t>
  </si>
  <si>
    <t>Nanga Abai</t>
  </si>
  <si>
    <t>Akcaya</t>
  </si>
  <si>
    <t>Kumpang</t>
  </si>
  <si>
    <t>Ransi Dakan</t>
  </si>
  <si>
    <t>Simba Jaya</t>
  </si>
  <si>
    <t>Sungai Mawang</t>
  </si>
  <si>
    <t>Paya Kumang</t>
  </si>
  <si>
    <t>Sungai Tambun</t>
  </si>
  <si>
    <t>Tempurukan</t>
  </si>
  <si>
    <t>Landau Temiang</t>
  </si>
  <si>
    <t>Kayong Utara</t>
  </si>
  <si>
    <t>Sinar Kuri</t>
  </si>
  <si>
    <t>Muara Kota</t>
  </si>
  <si>
    <t>Nanga Ungai</t>
  </si>
  <si>
    <t>Sungai Segak</t>
  </si>
  <si>
    <t>Baya Betong</t>
  </si>
  <si>
    <t>Sebadak</t>
  </si>
  <si>
    <t>Kedabang</t>
  </si>
  <si>
    <t>Gandis Hulu</t>
  </si>
  <si>
    <t>Mengkurat Baru</t>
  </si>
  <si>
    <t>Pulo Sabhang</t>
  </si>
  <si>
    <t>Penyak Lalang</t>
  </si>
  <si>
    <t>Neraci Jaya</t>
  </si>
  <si>
    <t>Pangkal Baru</t>
  </si>
  <si>
    <t>Nanga Lebang</t>
  </si>
  <si>
    <t>Nanga Toran</t>
  </si>
  <si>
    <t>Tawang Sari</t>
  </si>
  <si>
    <t>Paribang Baru</t>
  </si>
  <si>
    <t>Mensulung Bio</t>
  </si>
  <si>
    <t>Mungguk Lawang</t>
  </si>
  <si>
    <t>Landau Kodam</t>
  </si>
  <si>
    <t>Sekaih</t>
  </si>
  <si>
    <t>Buntut Pimpin</t>
  </si>
  <si>
    <t>Batu Ketebung</t>
  </si>
  <si>
    <t>Lebak Ubah</t>
  </si>
  <si>
    <t>Sampit</t>
  </si>
  <si>
    <t>Mensiap Baru</t>
  </si>
  <si>
    <t>Swadaya</t>
  </si>
  <si>
    <t>Topan Nanga</t>
  </si>
  <si>
    <t>Bedayan</t>
  </si>
  <si>
    <t>Natai Lesung</t>
  </si>
  <si>
    <t>Kualan Hilir</t>
  </si>
  <si>
    <t>Bukit Sidin Permai</t>
  </si>
  <si>
    <t>Panding Jaya</t>
  </si>
  <si>
    <t>Radin Jaya</t>
  </si>
  <si>
    <t>Nanga Lidau</t>
  </si>
  <si>
    <t>Padung Kumang</t>
  </si>
  <si>
    <t>Nanga Kelapan</t>
  </si>
  <si>
    <t>Benua Krio</t>
  </si>
  <si>
    <t>Linggam Permai</t>
  </si>
  <si>
    <t>Nanga Nuar</t>
  </si>
  <si>
    <t>Mandiri Jaya</t>
  </si>
  <si>
    <t>Korong Daso</t>
  </si>
  <si>
    <t>Mengkurai</t>
  </si>
  <si>
    <t>Sungai Sintang</t>
  </si>
  <si>
    <t>Wirayuda</t>
  </si>
  <si>
    <t>Tanjung Baung</t>
  </si>
  <si>
    <t>Semareh</t>
  </si>
  <si>
    <t>Rantau Malam</t>
  </si>
  <si>
    <t>Manter</t>
  </si>
  <si>
    <t>Mengkirai Jaya</t>
  </si>
  <si>
    <t>Lubuk Kakap</t>
  </si>
  <si>
    <t>Nanga Keremue</t>
  </si>
  <si>
    <t>Taok</t>
  </si>
  <si>
    <t>Bukai Tukun</t>
  </si>
  <si>
    <t>Sungai Seria</t>
  </si>
  <si>
    <t>Lubuk Antuk</t>
  </si>
  <si>
    <t>Sungai Maram</t>
  </si>
  <si>
    <t>Nanga Yen</t>
  </si>
  <si>
    <t>Tajum Mada</t>
  </si>
  <si>
    <t>Tanjung Paoh</t>
  </si>
  <si>
    <t>Meta Bersatu</t>
  </si>
  <si>
    <t>Engkersik</t>
  </si>
  <si>
    <t>Nanga Kasai</t>
  </si>
  <si>
    <t>Engkurai</t>
  </si>
  <si>
    <t>Saujung Giling Manik</t>
  </si>
  <si>
    <t>Mujan</t>
  </si>
  <si>
    <t>Nanga Potai</t>
  </si>
  <si>
    <t>Kalis Raya</t>
  </si>
  <si>
    <t>Pala Pintas</t>
  </si>
  <si>
    <t>Nyanggai</t>
  </si>
  <si>
    <t>Riam Piyang</t>
  </si>
  <si>
    <t>Nanga Sebintang</t>
  </si>
  <si>
    <t>Jongkong Kiri Tengah</t>
  </si>
  <si>
    <t>Nanga Ret</t>
  </si>
  <si>
    <t>Sibau Hilir</t>
  </si>
  <si>
    <t>Tapang Semadak</t>
  </si>
  <si>
    <t>Pemuar</t>
  </si>
  <si>
    <t>Tinting Seligi</t>
  </si>
  <si>
    <t>Labai Mandiri</t>
  </si>
  <si>
    <t>Kayan Semapau</t>
  </si>
  <si>
    <t>Landau Rantau</t>
  </si>
  <si>
    <t>Tanjung Lasa</t>
  </si>
  <si>
    <t>Bina Jaya</t>
  </si>
  <si>
    <t>Bukit Penai</t>
  </si>
  <si>
    <t>Seluan</t>
  </si>
  <si>
    <t>Tekaban</t>
  </si>
  <si>
    <t>Seraras</t>
  </si>
  <si>
    <t>Kensuray</t>
  </si>
  <si>
    <t>Tapang Tingang</t>
  </si>
  <si>
    <t>Nanga Belimbing</t>
  </si>
  <si>
    <t>Semabi</t>
  </si>
  <si>
    <t>Nanga Awin</t>
  </si>
  <si>
    <t>Empangau</t>
  </si>
  <si>
    <t>Tamao</t>
  </si>
  <si>
    <t>Ariung Mandalam</t>
  </si>
  <si>
    <t>Kelakar</t>
  </si>
  <si>
    <t>Nanga Engkulun</t>
  </si>
  <si>
    <t>Nanga Kiungkang</t>
  </si>
  <si>
    <t>Selangkai</t>
  </si>
  <si>
    <t>Nanga Dua</t>
  </si>
  <si>
    <t>Sungai Ringin</t>
  </si>
  <si>
    <t>Karya Mandiri</t>
  </si>
  <si>
    <t>Tanjung Lay</t>
  </si>
  <si>
    <t>Telaga Raya</t>
  </si>
  <si>
    <t>Rawak Hulu</t>
  </si>
  <si>
    <t>Semitau Hilir</t>
  </si>
  <si>
    <t>Melemba</t>
  </si>
  <si>
    <t>Keling Panggau</t>
  </si>
  <si>
    <t>Bokak Sebumbun</t>
  </si>
  <si>
    <t>Teluk Pongkal</t>
  </si>
  <si>
    <t>Semangut Utara</t>
  </si>
  <si>
    <t>Nanga Seberuang</t>
  </si>
  <si>
    <t>Padua Mendalam</t>
  </si>
  <si>
    <t>Tembaga</t>
  </si>
  <si>
    <t>Entibab</t>
  </si>
  <si>
    <t>Empajak</t>
  </si>
  <si>
    <t>Marsedan Raya</t>
  </si>
  <si>
    <t>Pemawan</t>
  </si>
  <si>
    <t>Nanga Tepuai</t>
  </si>
  <si>
    <t>Mondi</t>
  </si>
  <si>
    <t>Penyengkuang</t>
  </si>
  <si>
    <t>Kerangan Kora</t>
  </si>
  <si>
    <t>Labian Iraang</t>
  </si>
  <si>
    <t>Sejahtera Mandiri</t>
  </si>
  <si>
    <t>Tanjung Intan</t>
  </si>
  <si>
    <t>Tunas Muda</t>
  </si>
  <si>
    <t>Temenang</t>
  </si>
  <si>
    <t>Beloyang</t>
  </si>
  <si>
    <t>Tekudak</t>
  </si>
  <si>
    <t>Nanga Kantuk</t>
  </si>
  <si>
    <t>Nanga Nyabau</t>
  </si>
  <si>
    <t>Rirang Jati</t>
  </si>
  <si>
    <t>Mentawit</t>
  </si>
  <si>
    <t>Sayan Jaya</t>
  </si>
  <si>
    <t>Jongkong Hulu</t>
  </si>
  <si>
    <t>Semadin Lengkong</t>
  </si>
  <si>
    <t>Laut Tawang</t>
  </si>
  <si>
    <t>Melana</t>
  </si>
  <si>
    <t>Ampar Bedang</t>
  </si>
  <si>
    <t>Sungai Ayak Iii</t>
  </si>
  <si>
    <t>Nanga Embaloh</t>
  </si>
  <si>
    <t>Emperiang</t>
  </si>
  <si>
    <t>Pantas Bersatu</t>
  </si>
  <si>
    <t>Jongkong Kiri Hilir</t>
  </si>
  <si>
    <t>Pinang Laka</t>
  </si>
  <si>
    <t>Tinting Boyok</t>
  </si>
  <si>
    <t>Nanga Jemah</t>
  </si>
  <si>
    <t>Batu Barat</t>
  </si>
  <si>
    <t>Nanga Ansar</t>
  </si>
  <si>
    <t>Maris Permai</t>
  </si>
  <si>
    <t>Kedamin Darat</t>
  </si>
  <si>
    <t>Jongkong Manday</t>
  </si>
  <si>
    <t>Sepandan</t>
  </si>
  <si>
    <t>Kerangan Panjang</t>
  </si>
  <si>
    <t>Pengkadan Hilir</t>
  </si>
  <si>
    <t>Mengaret</t>
  </si>
  <si>
    <t>Sepan Tonak</t>
  </si>
  <si>
    <t>Empangau Hilir</t>
  </si>
  <si>
    <t>Pekawai</t>
  </si>
  <si>
    <t>Sekonau</t>
  </si>
  <si>
    <t>Melamut Bersatu</t>
  </si>
  <si>
    <t>Bontai</t>
  </si>
  <si>
    <t>Mantan</t>
  </si>
  <si>
    <t>Siling Permai</t>
  </si>
  <si>
    <t>Labian</t>
  </si>
  <si>
    <t>Nusa Kenyikap</t>
  </si>
  <si>
    <t>Tapang Pulau</t>
  </si>
  <si>
    <t>Nanga Pintas</t>
  </si>
  <si>
    <t>Padak</t>
  </si>
  <si>
    <t>Lembah Beringin</t>
  </si>
  <si>
    <t>Keranjik</t>
  </si>
  <si>
    <t>Mekar Permai</t>
  </si>
  <si>
    <t>Upit</t>
  </si>
  <si>
    <t>Kelam Sejahtera</t>
  </si>
  <si>
    <t>Tanjung Beruang</t>
  </si>
  <si>
    <t>Hulu Pengkadan</t>
  </si>
  <si>
    <t>Laman Bukit</t>
  </si>
  <si>
    <t>Vega</t>
  </si>
  <si>
    <t>Nanga Tuan</t>
  </si>
  <si>
    <t>Laja</t>
  </si>
  <si>
    <t>Ulak Muid</t>
  </si>
  <si>
    <t>Pala Pulau</t>
  </si>
  <si>
    <t>Kandung Suli</t>
  </si>
  <si>
    <t>Togan Baru</t>
  </si>
  <si>
    <t>Telaga Dua</t>
  </si>
  <si>
    <t>Tanjung Mahung</t>
  </si>
  <si>
    <t>Selaup</t>
  </si>
  <si>
    <t>Keluing Taja</t>
  </si>
  <si>
    <t>Kapuas Raya</t>
  </si>
  <si>
    <t>Belonsat</t>
  </si>
  <si>
    <t>Entipan</t>
  </si>
  <si>
    <t>Lebak Najah</t>
  </si>
  <si>
    <t>Marta Dana</t>
  </si>
  <si>
    <t>Landau Garong</t>
  </si>
  <si>
    <t>Sekulat</t>
  </si>
  <si>
    <t>Sungai Uluk Palin</t>
  </si>
  <si>
    <t>Kedamin Hilir</t>
  </si>
  <si>
    <t>Setulang</t>
  </si>
  <si>
    <t>Cenayan</t>
  </si>
  <si>
    <t>Lubuk Pengail</t>
  </si>
  <si>
    <t>Landau Kumpai</t>
  </si>
  <si>
    <t>Mandau Baru</t>
  </si>
  <si>
    <t>Delintas Karya</t>
  </si>
  <si>
    <t>Merakai Panjang</t>
  </si>
  <si>
    <t>Nanga Man</t>
  </si>
  <si>
    <t>Ingko' Tambe</t>
  </si>
  <si>
    <t>Nanga Ella Hilir</t>
  </si>
  <si>
    <t>Teluk Kebau</t>
  </si>
  <si>
    <t>Ujung Said</t>
  </si>
  <si>
    <t>Gudang Hulu</t>
  </si>
  <si>
    <t>Landau Apin</t>
  </si>
  <si>
    <t>Nanga Kalis</t>
  </si>
  <si>
    <t>Nanga Mentukak</t>
  </si>
  <si>
    <t>Landau Mentail</t>
  </si>
  <si>
    <t>Datah Dian</t>
  </si>
  <si>
    <t>Buak Limbang</t>
  </si>
  <si>
    <t>Piasak</t>
  </si>
  <si>
    <t>Nanga Koman</t>
  </si>
  <si>
    <t>Sungai Senunuk</t>
  </si>
  <si>
    <t>Lanjak Deras</t>
  </si>
  <si>
    <t>Nanga Kompi</t>
  </si>
  <si>
    <t>Selimu</t>
  </si>
  <si>
    <t>Teluk Sindur</t>
  </si>
  <si>
    <t>Lintah Taum</t>
  </si>
  <si>
    <t>Sungai Ayak I</t>
  </si>
  <si>
    <t>Bunut Tengah</t>
  </si>
  <si>
    <t>Nanga Kalan</t>
  </si>
  <si>
    <t>Benua Ujung</t>
  </si>
  <si>
    <t>Belitang Satu</t>
  </si>
  <si>
    <t>Penyeluang</t>
  </si>
  <si>
    <t>Kenerak</t>
  </si>
  <si>
    <t>Semadu</t>
  </si>
  <si>
    <t>Bayur Raya</t>
  </si>
  <si>
    <t>Beluh Mulyo</t>
  </si>
  <si>
    <t>Balai Agas</t>
  </si>
  <si>
    <t>Piawas</t>
  </si>
  <si>
    <t>Nanga Suruk</t>
  </si>
  <si>
    <t>Mawan</t>
  </si>
  <si>
    <t>Pantok</t>
  </si>
  <si>
    <t>Sunsong</t>
  </si>
  <si>
    <t>Pangkalan Buton</t>
  </si>
  <si>
    <t>Sungai Sambang</t>
  </si>
  <si>
    <t>Tanjung Tengang</t>
  </si>
  <si>
    <t>Lawik</t>
  </si>
  <si>
    <t>Batu Nanta</t>
  </si>
  <si>
    <t>Tanjung Sokan</t>
  </si>
  <si>
    <t>Sungai Lais</t>
  </si>
  <si>
    <t>Kerangan Purun</t>
  </si>
  <si>
    <t>Sayut/Siyut</t>
  </si>
  <si>
    <t>Nanga Danau</t>
  </si>
  <si>
    <t>Entabi</t>
  </si>
  <si>
    <t>Nanga Sokan</t>
  </si>
  <si>
    <t>Pulau Majang</t>
  </si>
  <si>
    <t>Nanga Luan</t>
  </si>
  <si>
    <t>Sijau</t>
  </si>
  <si>
    <t>Benua Martinus</t>
  </si>
  <si>
    <t>Paket Mulau</t>
  </si>
  <si>
    <t>Nanga Dangkan Ii</t>
  </si>
  <si>
    <t>Tapang Perodah</t>
  </si>
  <si>
    <t>Jongkong Tanjung</t>
  </si>
  <si>
    <t>Pala Kota</t>
  </si>
  <si>
    <t>Langan</t>
  </si>
  <si>
    <t>Melawi Kiri Hilir</t>
  </si>
  <si>
    <t>Engkerengas</t>
  </si>
  <si>
    <t>Poring</t>
  </si>
  <si>
    <t>Nanga Manterap</t>
  </si>
  <si>
    <t>Nanga Nyuruh</t>
  </si>
  <si>
    <t>Nanga Menunuk</t>
  </si>
  <si>
    <t>Popai</t>
  </si>
  <si>
    <t>Mensiau</t>
  </si>
  <si>
    <t>Tiong Keranjik</t>
  </si>
  <si>
    <t>Tumbak Raya</t>
  </si>
  <si>
    <t>Landau Badai</t>
  </si>
  <si>
    <t>Jongkong Kanan</t>
  </si>
  <si>
    <t>Nanga Pak</t>
  </si>
  <si>
    <t>Pelinggang</t>
  </si>
  <si>
    <t>Sungai Lawak</t>
  </si>
  <si>
    <t>Muara Tanjung</t>
  </si>
  <si>
    <t>Nanga Lot</t>
  </si>
  <si>
    <t>Kepala Gurung</t>
  </si>
  <si>
    <t>Tanjung Lokang</t>
  </si>
  <si>
    <t>Landau Tubun</t>
  </si>
  <si>
    <t>Bora</t>
  </si>
  <si>
    <t>Rantau Prapat</t>
  </si>
  <si>
    <t>Madong Raya</t>
  </si>
  <si>
    <t>Gudang Hilir</t>
  </si>
  <si>
    <t>Nanga Raun</t>
  </si>
  <si>
    <t>Nanga Kelibang</t>
  </si>
  <si>
    <t>Nanga Pemubuh</t>
  </si>
  <si>
    <t>Nanga Kebebu</t>
  </si>
  <si>
    <t>Nanga Lungu</t>
  </si>
  <si>
    <t>Langan Baru</t>
  </si>
  <si>
    <t>Karang Betung</t>
  </si>
  <si>
    <t>Nanga Mongko</t>
  </si>
  <si>
    <t>Keliling Semulung</t>
  </si>
  <si>
    <t>Entabuk</t>
  </si>
  <si>
    <t>Tembawang Panjang</t>
  </si>
  <si>
    <t>Keluas Hulu</t>
  </si>
  <si>
    <t>Meragun</t>
  </si>
  <si>
    <t>Nanga Raya</t>
  </si>
  <si>
    <t>Senangak</t>
  </si>
  <si>
    <t>Nanga Boyan</t>
  </si>
  <si>
    <t>Nanga Tangkit</t>
  </si>
  <si>
    <t>Rantau Kalis</t>
  </si>
  <si>
    <t>Nanga Dangkan I</t>
  </si>
  <si>
    <t>Nanga Biaban</t>
  </si>
  <si>
    <t>Rawak Hilir</t>
  </si>
  <si>
    <t>Nanga Kempangai</t>
  </si>
  <si>
    <t>Belitang Dua</t>
  </si>
  <si>
    <t>Nanga Libas</t>
  </si>
  <si>
    <t>Sungai Antu</t>
  </si>
  <si>
    <t>Nanga Sangan</t>
  </si>
  <si>
    <t>Gerayau</t>
  </si>
  <si>
    <t>Bugang</t>
  </si>
  <si>
    <t>Nanga Ngeri</t>
  </si>
  <si>
    <t>Mekar Pelita</t>
  </si>
  <si>
    <t>Landau Kumpang</t>
  </si>
  <si>
    <t>Sira Jaya</t>
  </si>
  <si>
    <t>Lubuk Tajau</t>
  </si>
  <si>
    <t>Bungan Jaya</t>
  </si>
  <si>
    <t>Kereho</t>
  </si>
  <si>
    <t>Semalah</t>
  </si>
  <si>
    <t>Titian Kuala</t>
  </si>
  <si>
    <t>Nanga Mentebah</t>
  </si>
  <si>
    <t>Landau Kabu</t>
  </si>
  <si>
    <t>Gelata</t>
  </si>
  <si>
    <t>Junjung Permai</t>
  </si>
  <si>
    <t>Ulak Pauk</t>
  </si>
  <si>
    <t>Belikai</t>
  </si>
  <si>
    <t>Nanga Pala</t>
  </si>
  <si>
    <t>Batu Buil</t>
  </si>
  <si>
    <t>Janting</t>
  </si>
  <si>
    <t>Nanga Suhaid</t>
  </si>
  <si>
    <t>Tempurau</t>
  </si>
  <si>
    <t>Nanga Sejirak</t>
  </si>
  <si>
    <t>Sepiluk</t>
  </si>
  <si>
    <t>Jongkong Pasar</t>
  </si>
  <si>
    <t>Putussibau Kota</t>
  </si>
  <si>
    <t>Ribang Kadeng</t>
  </si>
  <si>
    <t>Sebabas</t>
  </si>
  <si>
    <t>Nanga Betangai</t>
  </si>
  <si>
    <t>Nanga Lemedak</t>
  </si>
  <si>
    <t>Riam Mengelai</t>
  </si>
  <si>
    <t>Sentabai</t>
  </si>
  <si>
    <t>Perongkan</t>
  </si>
  <si>
    <t>Nanga Entebah</t>
  </si>
  <si>
    <t>Muakan Petinggi</t>
  </si>
  <si>
    <t>Pelita Kenaya</t>
  </si>
  <si>
    <t>Nanga Serian</t>
  </si>
  <si>
    <t>Mensusai</t>
  </si>
  <si>
    <t>Sekedau</t>
  </si>
  <si>
    <t>Tintin Peninjau</t>
  </si>
  <si>
    <t>Gonis Tekam</t>
  </si>
  <si>
    <t>Kekurak</t>
  </si>
  <si>
    <t>Nanga Lauk</t>
  </si>
  <si>
    <t>Selalong</t>
  </si>
  <si>
    <t>Berobai Permai</t>
  </si>
  <si>
    <t>Kumpang Ilong</t>
  </si>
  <si>
    <t>Ganjang</t>
  </si>
  <si>
    <t>Senempak</t>
  </si>
  <si>
    <t>Nanga Kenepai</t>
  </si>
  <si>
    <t>Sungai Uluk</t>
  </si>
  <si>
    <t>Penepian Raya</t>
  </si>
  <si>
    <t>Landau Sadak</t>
  </si>
  <si>
    <t>Lauk</t>
  </si>
  <si>
    <t>Tapang Da'An</t>
  </si>
  <si>
    <t>Bekuan</t>
  </si>
  <si>
    <t>Bahenap</t>
  </si>
  <si>
    <t>Jerenjang</t>
  </si>
  <si>
    <t>Kirin Nangka</t>
  </si>
  <si>
    <t>Tanjung Beringin Raya</t>
  </si>
  <si>
    <t>Nanga Ora</t>
  </si>
  <si>
    <t>Terduk Dampak</t>
  </si>
  <si>
    <t>Nusa Pandau</t>
  </si>
  <si>
    <t>Sungai Bakah</t>
  </si>
  <si>
    <t>Landau Kodah</t>
  </si>
  <si>
    <t>Nanga Palin</t>
  </si>
  <si>
    <t>Nanga Sayan</t>
  </si>
  <si>
    <t>Maboh Permai</t>
  </si>
  <si>
    <t>Semerantau</t>
  </si>
  <si>
    <t>Nanga Nuak</t>
  </si>
  <si>
    <t>Kerengas</t>
  </si>
  <si>
    <t>Beluis Harum</t>
  </si>
  <si>
    <t>Nanga Manday</t>
  </si>
  <si>
    <t>Kedamin Hulu</t>
  </si>
  <si>
    <t>Batu Begigi</t>
  </si>
  <si>
    <t>Ujung Jambu</t>
  </si>
  <si>
    <t>Manua Prama</t>
  </si>
  <si>
    <t>Segiam</t>
  </si>
  <si>
    <t>Tengkajau</t>
  </si>
  <si>
    <t>Kantuk Bunut</t>
  </si>
  <si>
    <t>Tanjung Niaga</t>
  </si>
  <si>
    <t>Nanga Semangut</t>
  </si>
  <si>
    <t>Nanga Lebangan</t>
  </si>
  <si>
    <t>Tajum</t>
  </si>
  <si>
    <t>Madang Permai</t>
  </si>
  <si>
    <t>Langau</t>
  </si>
  <si>
    <t>Penai</t>
  </si>
  <si>
    <t>Sekubah</t>
  </si>
  <si>
    <t>Nanga Sambus</t>
  </si>
  <si>
    <t>Bukit Rambat</t>
  </si>
  <si>
    <t>Menapar</t>
  </si>
  <si>
    <t>Durian Jaya</t>
  </si>
  <si>
    <t>Cupang Gading</t>
  </si>
  <si>
    <t>Riam Tapang</t>
  </si>
  <si>
    <t>Sasan</t>
  </si>
  <si>
    <t>Bati</t>
  </si>
  <si>
    <t>Menua Sadap</t>
  </si>
  <si>
    <t>Simpang Senara</t>
  </si>
  <si>
    <t>Ensalang</t>
  </si>
  <si>
    <t>Menaren</t>
  </si>
  <si>
    <t>Jongkong Kiri Hulu</t>
  </si>
  <si>
    <t>Kumang Jaya</t>
  </si>
  <si>
    <t>Seriang</t>
  </si>
  <si>
    <t>Balai Sepuak</t>
  </si>
  <si>
    <t>Tebing Karangan</t>
  </si>
  <si>
    <t>Seberang Kapuas</t>
  </si>
  <si>
    <t>Kenepai Komplek</t>
  </si>
  <si>
    <t>Sungai Abau</t>
  </si>
  <si>
    <t>Ranyai</t>
  </si>
  <si>
    <t>Timpuk</t>
  </si>
  <si>
    <t>Urang Unsa</t>
  </si>
  <si>
    <t>Batu Pahat</t>
  </si>
  <si>
    <t>Semitau Hulu</t>
  </si>
  <si>
    <t>Nanga Keberak</t>
  </si>
  <si>
    <t>Nanga Leboyan</t>
  </si>
  <si>
    <t>Nanga Raku</t>
  </si>
  <si>
    <t>Setawar</t>
  </si>
  <si>
    <t>Seneban</t>
  </si>
  <si>
    <t>Sebindang</t>
  </si>
  <si>
    <t>Kompas Raya</t>
  </si>
  <si>
    <t>Pulau Manak</t>
  </si>
  <si>
    <t>Kayu Bunga</t>
  </si>
  <si>
    <t>Nanga Payang</t>
  </si>
  <si>
    <t>Merbang</t>
  </si>
  <si>
    <t>Tanjung Arak</t>
  </si>
  <si>
    <t>Segitak</t>
  </si>
  <si>
    <t>Kenual</t>
  </si>
  <si>
    <t>Tembang</t>
  </si>
  <si>
    <t>Melapi</t>
  </si>
  <si>
    <t>Tubang Jaya</t>
  </si>
  <si>
    <t>Baung Sengatap</t>
  </si>
  <si>
    <t>Melona</t>
  </si>
  <si>
    <t>Bakung Permai</t>
  </si>
  <si>
    <t>Bata Luar</t>
  </si>
  <si>
    <t>Tangai Jaya</t>
  </si>
  <si>
    <t>Tamang</t>
  </si>
  <si>
    <t>Rantau Bumbun</t>
  </si>
  <si>
    <t>Melapi Manday</t>
  </si>
  <si>
    <t>Laja Sandang</t>
  </si>
  <si>
    <t>Banua Tengah</t>
  </si>
  <si>
    <t>Nanga Tubuk</t>
  </si>
  <si>
    <t>Nanga Kayan</t>
  </si>
  <si>
    <t>Nanga Mancur</t>
  </si>
  <si>
    <t>Tabuk Hulu</t>
  </si>
  <si>
    <t>Sungai Ajung</t>
  </si>
  <si>
    <t>Ijok</t>
  </si>
  <si>
    <t>Nanga Betung</t>
  </si>
  <si>
    <t>Bika Hulu</t>
  </si>
  <si>
    <t>Nanga Suri</t>
  </si>
  <si>
    <t>Kelakik</t>
  </si>
  <si>
    <t>Sei Antu Hulu</t>
  </si>
  <si>
    <t>Madya Raya</t>
  </si>
  <si>
    <t>Paal</t>
  </si>
  <si>
    <t>Menawai Tekam</t>
  </si>
  <si>
    <t>Pangeran</t>
  </si>
  <si>
    <t>Peniti</t>
  </si>
  <si>
    <t>Ujung Bayur</t>
  </si>
  <si>
    <t>Kantuk Asam</t>
  </si>
  <si>
    <t>Tekalong</t>
  </si>
  <si>
    <t>Sibau Hulu</t>
  </si>
  <si>
    <t>Lingkar Indah</t>
  </si>
  <si>
    <t>Seburuk Satu</t>
  </si>
  <si>
    <t>Batuk Mulau</t>
  </si>
  <si>
    <t>Nanga Kelawai</t>
  </si>
  <si>
    <t>Bajau Andai</t>
  </si>
  <si>
    <t>Benuis</t>
  </si>
  <si>
    <t>Kumpang Bis</t>
  </si>
  <si>
    <t>Sebabi</t>
  </si>
  <si>
    <t>Pasak Piang</t>
  </si>
  <si>
    <t>Sungai Paduan</t>
  </si>
  <si>
    <t>Seruat I</t>
  </si>
  <si>
    <t>Riam Berasapjaya</t>
  </si>
  <si>
    <t>Kapur</t>
  </si>
  <si>
    <t>Kandan</t>
  </si>
  <si>
    <t>Sei Wie</t>
  </si>
  <si>
    <t>Bapinang Hilir Laut</t>
  </si>
  <si>
    <t>Lamunti</t>
  </si>
  <si>
    <t>Bagendang Tengah</t>
  </si>
  <si>
    <t>Mentaya Seberang</t>
  </si>
  <si>
    <t>Bagak Sahwa</t>
  </si>
  <si>
    <t>Sepakat Baru</t>
  </si>
  <si>
    <t>Ganepo</t>
  </si>
  <si>
    <t>Batu Belaman</t>
  </si>
  <si>
    <t>Sungai Sekonyer</t>
  </si>
  <si>
    <t>Gunung Sembilan</t>
  </si>
  <si>
    <t>Sungai Bedaun</t>
  </si>
  <si>
    <t>Mendawai Seberang</t>
  </si>
  <si>
    <t>Tumbang Koling</t>
  </si>
  <si>
    <t>Bapinang Hilir</t>
  </si>
  <si>
    <t>Jangkang Ii</t>
  </si>
  <si>
    <t>Ampera Raya</t>
  </si>
  <si>
    <t>Kota Besi Hilir</t>
  </si>
  <si>
    <t>Batanjung</t>
  </si>
  <si>
    <t>Bansir Laut</t>
  </si>
  <si>
    <t>Sari Harapan</t>
  </si>
  <si>
    <t>Penyaguan</t>
  </si>
  <si>
    <t>Bagendang Hilir</t>
  </si>
  <si>
    <t>Penjalaan</t>
  </si>
  <si>
    <t>Sungai Mentoba</t>
  </si>
  <si>
    <t>Rasau Jaya Umum</t>
  </si>
  <si>
    <t>Pulau Nibung</t>
  </si>
  <si>
    <t>Betuah</t>
  </si>
  <si>
    <t>Pelantaran</t>
  </si>
  <si>
    <t>Bagendang Hulu</t>
  </si>
  <si>
    <t>Cempaka Mulia Timur</t>
  </si>
  <si>
    <t>Mayasopa</t>
  </si>
  <si>
    <t>Penda Durian</t>
  </si>
  <si>
    <t>Nanga Pau</t>
  </si>
  <si>
    <t>Satai Lestari</t>
  </si>
  <si>
    <t>Radak Baru</t>
  </si>
  <si>
    <t>Setapuk Kecil</t>
  </si>
  <si>
    <t>Handil Sohor</t>
  </si>
  <si>
    <t>Parebok</t>
  </si>
  <si>
    <t>Sei Rasau</t>
  </si>
  <si>
    <t>Kumpai Batu Bawah</t>
  </si>
  <si>
    <t>Tanjung Saleh</t>
  </si>
  <si>
    <t>Bapanggang Raya</t>
  </si>
  <si>
    <t>Setapuk Besar</t>
  </si>
  <si>
    <t>Hantipan</t>
  </si>
  <si>
    <t>Padang Tikar Ii</t>
  </si>
  <si>
    <t>Kota Besi Hulu</t>
  </si>
  <si>
    <t>Bansir Darat</t>
  </si>
  <si>
    <t>Bapeang</t>
  </si>
  <si>
    <t>Tinduk</t>
  </si>
  <si>
    <t>Mas Bangun</t>
  </si>
  <si>
    <t>Jemaras</t>
  </si>
  <si>
    <t>Terantang Hilir</t>
  </si>
  <si>
    <t>Kenyala</t>
  </si>
  <si>
    <t>Pangkalan Dewa</t>
  </si>
  <si>
    <t>Teluk Kapuas</t>
  </si>
  <si>
    <t>Medangsari</t>
  </si>
  <si>
    <t>Tanjung Jorong</t>
  </si>
  <si>
    <t>Sei Gita</t>
  </si>
  <si>
    <t>Bangka Belitung Darat</t>
  </si>
  <si>
    <t>Sakabulin</t>
  </si>
  <si>
    <t>Banyu Abang</t>
  </si>
  <si>
    <t>Sungai Pakit</t>
  </si>
  <si>
    <t>Rasau Jaya Iii</t>
  </si>
  <si>
    <t>Bengkuang Makmur</t>
  </si>
  <si>
    <t>Bengkarek</t>
  </si>
  <si>
    <t>Umpang</t>
  </si>
  <si>
    <t>Sungai Radak Ii</t>
  </si>
  <si>
    <t>Kenambui</t>
  </si>
  <si>
    <t>Ambawang</t>
  </si>
  <si>
    <t>Kotawaringin Hulu</t>
  </si>
  <si>
    <t>Sungai Ambangah</t>
  </si>
  <si>
    <t>Teluk Pakedai I</t>
  </si>
  <si>
    <t>Bagendang Hilir Permai</t>
  </si>
  <si>
    <t>Seruat Ii</t>
  </si>
  <si>
    <t>Korek</t>
  </si>
  <si>
    <t>Mangkatir</t>
  </si>
  <si>
    <t>Rampa Mea</t>
  </si>
  <si>
    <t>Sekip Lama</t>
  </si>
  <si>
    <t>Babual Baboti</t>
  </si>
  <si>
    <t>Pal Lima</t>
  </si>
  <si>
    <t>Teluk Batang Selatan</t>
  </si>
  <si>
    <t>Penyang</t>
  </si>
  <si>
    <t>Basirih Hulu</t>
  </si>
  <si>
    <t>Teluk Nangka</t>
  </si>
  <si>
    <t>Karang Tunggal</t>
  </si>
  <si>
    <t>Baamang Barat</t>
  </si>
  <si>
    <t>Regei Lestari</t>
  </si>
  <si>
    <t>Amin Jaya</t>
  </si>
  <si>
    <t>Bangka Belitung Laut</t>
  </si>
  <si>
    <t>Palih Baru</t>
  </si>
  <si>
    <t>Batu Nindan</t>
  </si>
  <si>
    <t>Tamban Luar</t>
  </si>
  <si>
    <t>Dalam Bugis</t>
  </si>
  <si>
    <t>Lengkong Nyadom</t>
  </si>
  <si>
    <t>Mentawa Baru Hulu</t>
  </si>
  <si>
    <t>Nyarungkop</t>
  </si>
  <si>
    <t>Sepuk Laut</t>
  </si>
  <si>
    <t>Tumbang Mujam</t>
  </si>
  <si>
    <t>Bintang Ninggi I</t>
  </si>
  <si>
    <t>Sungai Kupah</t>
  </si>
  <si>
    <t>Bamadu</t>
  </si>
  <si>
    <t>Sungai Sampak</t>
  </si>
  <si>
    <t>Sekata Bangun</t>
  </si>
  <si>
    <t>Sungai Ubar Mandiri</t>
  </si>
  <si>
    <t>Teluk Empening</t>
  </si>
  <si>
    <t>Babirah</t>
  </si>
  <si>
    <t>Rasau Jaya Ii</t>
  </si>
  <si>
    <t>Ujung Pandaran</t>
  </si>
  <si>
    <t>Teluk Palinget</t>
  </si>
  <si>
    <t>Saigon</t>
  </si>
  <si>
    <t>Ruhing Raya</t>
  </si>
  <si>
    <t>Tumbang Kaminting</t>
  </si>
  <si>
    <t>Barunang Miri</t>
  </si>
  <si>
    <t>Lunuk Ramba</t>
  </si>
  <si>
    <t>Mulya Jadi</t>
  </si>
  <si>
    <t>Sungai Hijau</t>
  </si>
  <si>
    <t>Mentawa Baru Hilir</t>
  </si>
  <si>
    <t>Sungai Belidak</t>
  </si>
  <si>
    <t>Tanjung Terantang</t>
  </si>
  <si>
    <t>Tanjung Satai</t>
  </si>
  <si>
    <t>Benua Melayu Laut</t>
  </si>
  <si>
    <t>Laman Mumbung</t>
  </si>
  <si>
    <t>Pajintan</t>
  </si>
  <si>
    <t>Siantan Hilir</t>
  </si>
  <si>
    <t>Sei Bemban</t>
  </si>
  <si>
    <t>Seruat Iii</t>
  </si>
  <si>
    <t>Nyanggau</t>
  </si>
  <si>
    <t>Riam</t>
  </si>
  <si>
    <t>Selat Remis</t>
  </si>
  <si>
    <t>Pangkalan Satu</t>
  </si>
  <si>
    <t>Kota Waringin Hilir</t>
  </si>
  <si>
    <t>Upt Sei Kerawang</t>
  </si>
  <si>
    <t>Pangkut</t>
  </si>
  <si>
    <t>Samuda Kecil</t>
  </si>
  <si>
    <t>Benawai Agung</t>
  </si>
  <si>
    <t>Dawak</t>
  </si>
  <si>
    <t>Samuda Besar</t>
  </si>
  <si>
    <t>Buana Mustika</t>
  </si>
  <si>
    <t>Dusun Kecil</t>
  </si>
  <si>
    <t>Cempaka Mulia Barat</t>
  </si>
  <si>
    <t>Keruing</t>
  </si>
  <si>
    <t>Darat Sekip</t>
  </si>
  <si>
    <t>Olak Olak Kubu</t>
  </si>
  <si>
    <t>Baringin Tunggal Jaya</t>
  </si>
  <si>
    <t>Roban</t>
  </si>
  <si>
    <t>Lada Mandala Jaya</t>
  </si>
  <si>
    <t>Satiruk</t>
  </si>
  <si>
    <t>Madu Sari</t>
  </si>
  <si>
    <t>Kumai Hulu</t>
  </si>
  <si>
    <t>Tempayung</t>
  </si>
  <si>
    <t>Pangmilang</t>
  </si>
  <si>
    <t>Sei Garam Hilir</t>
  </si>
  <si>
    <t>Sungai Terus</t>
  </si>
  <si>
    <t>Seponti Jaya</t>
  </si>
  <si>
    <t>Rasau Jaya I</t>
  </si>
  <si>
    <t>Sungai Pulau</t>
  </si>
  <si>
    <t>Batuah</t>
  </si>
  <si>
    <t>Basawang</t>
  </si>
  <si>
    <t>Pelangsian</t>
  </si>
  <si>
    <t>Jangkang I</t>
  </si>
  <si>
    <t>Tehang</t>
  </si>
  <si>
    <t>Kondang</t>
  </si>
  <si>
    <t>Pandu Senjaya</t>
  </si>
  <si>
    <t>Kuala Karang</t>
  </si>
  <si>
    <t>Sungai Beliung</t>
  </si>
  <si>
    <t>Pinang Luar</t>
  </si>
  <si>
    <t>Mampai Jaya</t>
  </si>
  <si>
    <t>Pulau Kumbang</t>
  </si>
  <si>
    <t>Sungai Bengkuang</t>
  </si>
  <si>
    <t>Pal.Ix</t>
  </si>
  <si>
    <t>Kabuau</t>
  </si>
  <si>
    <t>Arus Deras</t>
  </si>
  <si>
    <t>Tabatan</t>
  </si>
  <si>
    <t>Panarung</t>
  </si>
  <si>
    <t>Pelempai Jaya</t>
  </si>
  <si>
    <t>Perembang Nyuruh</t>
  </si>
  <si>
    <t>Sungai Selamat</t>
  </si>
  <si>
    <t>Mengkalang Jambu</t>
  </si>
  <si>
    <t>Dangka</t>
  </si>
  <si>
    <t>Raja Seberang</t>
  </si>
  <si>
    <t>Medan Mas</t>
  </si>
  <si>
    <t>Sungai Kapitan</t>
  </si>
  <si>
    <t>Tamban Baru Mekar</t>
  </si>
  <si>
    <t>Natai Baru</t>
  </si>
  <si>
    <t>Tambelan Sampit</t>
  </si>
  <si>
    <t>Sanggau Kulor</t>
  </si>
  <si>
    <t>Tebang Kacang</t>
  </si>
  <si>
    <t>Terusan Mulya</t>
  </si>
  <si>
    <t>Kali Bandung</t>
  </si>
  <si>
    <t>Landau Leban</t>
  </si>
  <si>
    <t>Telaga Arum</t>
  </si>
  <si>
    <t>Sungai Radak I</t>
  </si>
  <si>
    <t>Kuala Mandor A</t>
  </si>
  <si>
    <t>Rasau Tumbuh</t>
  </si>
  <si>
    <t>Ipuh Bangun Jaya</t>
  </si>
  <si>
    <t>Sagatani</t>
  </si>
  <si>
    <t>Kahiya</t>
  </si>
  <si>
    <t>Sungai Raya Dalam</t>
  </si>
  <si>
    <t>Jaya Karet</t>
  </si>
  <si>
    <t>Tumbang Puruh</t>
  </si>
  <si>
    <t>Sabamban</t>
  </si>
  <si>
    <t>Sei Bulan</t>
  </si>
  <si>
    <t>Pangkalan Durin</t>
  </si>
  <si>
    <t>Sungai Mentawa</t>
  </si>
  <si>
    <t>Rangda</t>
  </si>
  <si>
    <t>Sungai Mata-Mata</t>
  </si>
  <si>
    <t>Bintang  Mas</t>
  </si>
  <si>
    <t>Kebun Agung</t>
  </si>
  <si>
    <t>Mahajandau</t>
  </si>
  <si>
    <t>Teluk Telaga</t>
  </si>
  <si>
    <t>Simpang Berambai</t>
  </si>
  <si>
    <t>Hanjalipan</t>
  </si>
  <si>
    <t>Nusa Poring</t>
  </si>
  <si>
    <t>Jabai</t>
  </si>
  <si>
    <t>Kinjil</t>
  </si>
  <si>
    <t>Siantan Hulu</t>
  </si>
  <si>
    <t>Nanga Mua</t>
  </si>
  <si>
    <t>Lubuk Batu</t>
  </si>
  <si>
    <t>Podo Rukun</t>
  </si>
  <si>
    <t>Hurung Kampin</t>
  </si>
  <si>
    <t>Batas Nangka</t>
  </si>
  <si>
    <t>Retok</t>
  </si>
  <si>
    <t>Biru Maju</t>
  </si>
  <si>
    <t>Lamunti Permai</t>
  </si>
  <si>
    <t>Sungai Sepeti</t>
  </si>
  <si>
    <t>Menukung Kota</t>
  </si>
  <si>
    <t>Sutra</t>
  </si>
  <si>
    <t>Penda Ketapi</t>
  </si>
  <si>
    <t>Domet Permai</t>
  </si>
  <si>
    <t>Mega Timur</t>
  </si>
  <si>
    <t>Bajarau</t>
  </si>
  <si>
    <t>Pondok Damar</t>
  </si>
  <si>
    <t>Jaras</t>
  </si>
  <si>
    <t>Panca Roba</t>
  </si>
  <si>
    <t>Batu Onap</t>
  </si>
  <si>
    <t>Kubu Padi</t>
  </si>
  <si>
    <t>Banjar Serasan</t>
  </si>
  <si>
    <t>Alur Bandung</t>
  </si>
  <si>
    <t>Kumpai Batu Atas</t>
  </si>
  <si>
    <t>Berambai Makmur</t>
  </si>
  <si>
    <t>Matan Jaya</t>
  </si>
  <si>
    <t>Patai</t>
  </si>
  <si>
    <t>Teluk Melanau</t>
  </si>
  <si>
    <t>Buhut Jaya</t>
  </si>
  <si>
    <t>Teluk Batang Utara</t>
  </si>
  <si>
    <t>Sungai Sampuk</t>
  </si>
  <si>
    <t>Bemban Permai</t>
  </si>
  <si>
    <t>Kumai Hilir</t>
  </si>
  <si>
    <t>Arang Limbung</t>
  </si>
  <si>
    <t>Buntut Nusa</t>
  </si>
  <si>
    <t>Punggur Kapuas</t>
  </si>
  <si>
    <t>Kerabu</t>
  </si>
  <si>
    <t>Nanga Siyai</t>
  </si>
  <si>
    <t>Bajarum</t>
  </si>
  <si>
    <t>Pematang Tujuh</t>
  </si>
  <si>
    <t>Pangkalan Tiga</t>
  </si>
  <si>
    <t>Teluk Bogam</t>
  </si>
  <si>
    <t>Lubuk Ranggan</t>
  </si>
  <si>
    <t>Pampang Harapan</t>
  </si>
  <si>
    <t>Pemantang</t>
  </si>
  <si>
    <t>Sei Gawing</t>
  </si>
  <si>
    <t>Nanga Ella Hulu</t>
  </si>
  <si>
    <t>Natai Raya</t>
  </si>
  <si>
    <t>Sebuai</t>
  </si>
  <si>
    <t>Selucing</t>
  </si>
  <si>
    <t>Sungai Melawen</t>
  </si>
  <si>
    <t>Oyah</t>
  </si>
  <si>
    <t>Penyombaan</t>
  </si>
  <si>
    <t>Mengkalang</t>
  </si>
  <si>
    <t>Naram</t>
  </si>
  <si>
    <t>Parit Mayor</t>
  </si>
  <si>
    <t>Tumbang Mangkup</t>
  </si>
  <si>
    <t>Teluk Pakedai Hulu</t>
  </si>
  <si>
    <t>Karya Bersama</t>
  </si>
  <si>
    <t>Sungai Malaya</t>
  </si>
  <si>
    <t>Pulau Limbung</t>
  </si>
  <si>
    <t>Serambut</t>
  </si>
  <si>
    <t>Lihai</t>
  </si>
  <si>
    <t>Sungai Nipah</t>
  </si>
  <si>
    <t>Sungai Jawi Luar</t>
  </si>
  <si>
    <t>Terentang Hulu</t>
  </si>
  <si>
    <t>Keraya</t>
  </si>
  <si>
    <t>Natai Kerbau</t>
  </si>
  <si>
    <t>Sungai Labuk</t>
  </si>
  <si>
    <t>Gunung Tamang</t>
  </si>
  <si>
    <t>Baamang Hulu</t>
  </si>
  <si>
    <t>Eka Bahurui</t>
  </si>
  <si>
    <t>Sungai Jawi Dalam</t>
  </si>
  <si>
    <t>Terusan Raya</t>
  </si>
  <si>
    <t>Pandau</t>
  </si>
  <si>
    <t>Sei Deras</t>
  </si>
  <si>
    <t>Pinang Dalam</t>
  </si>
  <si>
    <t>Sedahan Jaya</t>
  </si>
  <si>
    <t>Majundre</t>
  </si>
  <si>
    <t>Baamang Hilir</t>
  </si>
  <si>
    <t>Pelaik Keruab</t>
  </si>
  <si>
    <t>Sungai Bangkong</t>
  </si>
  <si>
    <t>Terentang Hilir</t>
  </si>
  <si>
    <t>Natai Compa</t>
  </si>
  <si>
    <t>Pulau Telo Baru</t>
  </si>
  <si>
    <t>Nanga Keruab</t>
  </si>
  <si>
    <t>Padu Banjar</t>
  </si>
  <si>
    <t>Semelagi Kecil</t>
  </si>
  <si>
    <t>Sei Ijum Raya</t>
  </si>
  <si>
    <t>Mampuak I</t>
  </si>
  <si>
    <t>Tekelak</t>
  </si>
  <si>
    <t>Riam Durian</t>
  </si>
  <si>
    <t>Danau Pantau</t>
  </si>
  <si>
    <t>Sei Nibung</t>
  </si>
  <si>
    <t>Teluk Pakedai Ii</t>
  </si>
  <si>
    <t>Sungai Cabang</t>
  </si>
  <si>
    <t>Babaung</t>
  </si>
  <si>
    <t>Seragam Jaya</t>
  </si>
  <si>
    <t>Padang Tikar I</t>
  </si>
  <si>
    <t>Mawang Mentatai</t>
  </si>
  <si>
    <t>Betok Jaya</t>
  </si>
  <si>
    <t>Jaya Kelapa</t>
  </si>
  <si>
    <t>Penahan</t>
  </si>
  <si>
    <t>Basirih Hilir</t>
  </si>
  <si>
    <t>Bapinang Hulu</t>
  </si>
  <si>
    <t>Katanjung</t>
  </si>
  <si>
    <t>Ambawang Kuala</t>
  </si>
  <si>
    <t>Sungai Rangit Jaya</t>
  </si>
  <si>
    <t>Sungai Paring</t>
  </si>
  <si>
    <t>Kuin Permai</t>
  </si>
  <si>
    <t>Sungai Tendang</t>
  </si>
  <si>
    <t>Pelapis</t>
  </si>
  <si>
    <t>Pasak</t>
  </si>
  <si>
    <t>Bantian</t>
  </si>
  <si>
    <t>Sabuai Timur</t>
  </si>
  <si>
    <t>Belaban Ella</t>
  </si>
  <si>
    <t>Parit Tokaya</t>
  </si>
  <si>
    <t>Punggur Kecil</t>
  </si>
  <si>
    <t>Sungai Dau</t>
  </si>
  <si>
    <t>Baamang Tengah</t>
  </si>
  <si>
    <t>Tanjung Putri</t>
  </si>
  <si>
    <t>Pamalian</t>
  </si>
  <si>
    <t>Kadipi Atas</t>
  </si>
  <si>
    <t>Sungai Bulan</t>
  </si>
  <si>
    <t>Tabatan Jaya</t>
  </si>
  <si>
    <t>Sijangkung</t>
  </si>
  <si>
    <t>Jeruju Besar</t>
  </si>
  <si>
    <t>Samuda Kota</t>
  </si>
  <si>
    <t>Sungai Damar</t>
  </si>
  <si>
    <t>Hanaut</t>
  </si>
  <si>
    <t>Benua Melayu Darat</t>
  </si>
  <si>
    <t>Tanjung Hilir</t>
  </si>
  <si>
    <t>Sungai Enau</t>
  </si>
  <si>
    <t>Punggur Besar</t>
  </si>
  <si>
    <t>Paring Lahung</t>
  </si>
  <si>
    <t>Palingkau Asri</t>
  </si>
  <si>
    <t>Baampah</t>
  </si>
  <si>
    <t>Panaen</t>
  </si>
  <si>
    <t>Lemo Ii</t>
  </si>
  <si>
    <t>Tumbang Nusa</t>
  </si>
  <si>
    <t>Tapen Raya</t>
  </si>
  <si>
    <t>Budi Mufakat</t>
  </si>
  <si>
    <t>Pamangka</t>
  </si>
  <si>
    <t>Patas Ii</t>
  </si>
  <si>
    <t>Sikui</t>
  </si>
  <si>
    <t>Rubei</t>
  </si>
  <si>
    <t>Natai Sedawak</t>
  </si>
  <si>
    <t>Sei Ringin</t>
  </si>
  <si>
    <t>Saka Mangkahai</t>
  </si>
  <si>
    <t>Kuluk Telawang</t>
  </si>
  <si>
    <t>Muara Inu</t>
  </si>
  <si>
    <t>Bakungin</t>
  </si>
  <si>
    <t>Pantap</t>
  </si>
  <si>
    <t>Teluk Malewai</t>
  </si>
  <si>
    <t>Tumbang Tihis</t>
  </si>
  <si>
    <t>Karukus</t>
  </si>
  <si>
    <t>Tumbang Sangai</t>
  </si>
  <si>
    <t>Tumbang Kalang</t>
  </si>
  <si>
    <t>Sationg</t>
  </si>
  <si>
    <t>Terusan Raya Hulu</t>
  </si>
  <si>
    <t>Rantau Sawang</t>
  </si>
  <si>
    <t>Muara Singan</t>
  </si>
  <si>
    <t>Saka Batur</t>
  </si>
  <si>
    <t>Pamait</t>
  </si>
  <si>
    <t>Muara Talang</t>
  </si>
  <si>
    <t>Hingan</t>
  </si>
  <si>
    <t>Muara Wakat</t>
  </si>
  <si>
    <t>Sakalagun</t>
  </si>
  <si>
    <t>Lamunti Baru</t>
  </si>
  <si>
    <t>Gunung Makmur</t>
  </si>
  <si>
    <t>Hurung Tabengan</t>
  </si>
  <si>
    <t>Perigi Raya</t>
  </si>
  <si>
    <t>Baranggau</t>
  </si>
  <si>
    <t>Muara Dadahup</t>
  </si>
  <si>
    <t>Baronang Ii</t>
  </si>
  <si>
    <t>Buntok Baru</t>
  </si>
  <si>
    <t>Batilap</t>
  </si>
  <si>
    <t>Rantau Bahuang</t>
  </si>
  <si>
    <t>Tumbang Ngahan</t>
  </si>
  <si>
    <t>Pangkalan Muntai</t>
  </si>
  <si>
    <t>Sikan</t>
  </si>
  <si>
    <t>Rantau Tampang</t>
  </si>
  <si>
    <t>Agung Mulya</t>
  </si>
  <si>
    <t>Selat Utara</t>
  </si>
  <si>
    <t>Manyahi</t>
  </si>
  <si>
    <t>Tumbang Tukun</t>
  </si>
  <si>
    <t>Basungkai</t>
  </si>
  <si>
    <t>Sei Rahayu I</t>
  </si>
  <si>
    <t>Tanah Haluan</t>
  </si>
  <si>
    <t>Baruang</t>
  </si>
  <si>
    <t>Narahan</t>
  </si>
  <si>
    <t>Malawaken</t>
  </si>
  <si>
    <t>Majangkan</t>
  </si>
  <si>
    <t>Murung Paken</t>
  </si>
  <si>
    <t>Tumbang Sapiri</t>
  </si>
  <si>
    <t>Kuala Kuayan</t>
  </si>
  <si>
    <t>Bina Sejahtera</t>
  </si>
  <si>
    <t>Sei Pitung</t>
  </si>
  <si>
    <t>Mabuan</t>
  </si>
  <si>
    <t>Pulau Telo</t>
  </si>
  <si>
    <t>Laman Baru</t>
  </si>
  <si>
    <t>Tumbang Gagu</t>
  </si>
  <si>
    <t>Benangin 5</t>
  </si>
  <si>
    <t>Lunuk Bagantung</t>
  </si>
  <si>
    <t>Tambun Raya</t>
  </si>
  <si>
    <t>Tawan Jaya</t>
  </si>
  <si>
    <t>Palingkau Sejahtera</t>
  </si>
  <si>
    <t>Sanggu</t>
  </si>
  <si>
    <t>Baliti</t>
  </si>
  <si>
    <t>Cemara Labat</t>
  </si>
  <si>
    <t>Sarimbuah</t>
  </si>
  <si>
    <t>Penda Asam</t>
  </si>
  <si>
    <t>Kalanis</t>
  </si>
  <si>
    <t>Mampuak Ii</t>
  </si>
  <si>
    <t>Dahirang</t>
  </si>
  <si>
    <t>Rantau Suang</t>
  </si>
  <si>
    <t>Jakatan Masaha</t>
  </si>
  <si>
    <t>Lampeong Ii</t>
  </si>
  <si>
    <t>Tumbang Mangkutup</t>
  </si>
  <si>
    <t>Petak Puti</t>
  </si>
  <si>
    <t>Manuntung</t>
  </si>
  <si>
    <t>Hulu Tampang</t>
  </si>
  <si>
    <t>Modang Mas</t>
  </si>
  <si>
    <t>Supang</t>
  </si>
  <si>
    <t>Tangirang</t>
  </si>
  <si>
    <t>Selat Hulu</t>
  </si>
  <si>
    <t>Tamban Baru Selatan</t>
  </si>
  <si>
    <t>Tanjung Jawa</t>
  </si>
  <si>
    <t>Danau Rawah</t>
  </si>
  <si>
    <t>Bintang Kurung</t>
  </si>
  <si>
    <t>Anjir Mambulau Tengah</t>
  </si>
  <si>
    <t>Bina Mekar</t>
  </si>
  <si>
    <t>Lapetan</t>
  </si>
  <si>
    <t>Wayun</t>
  </si>
  <si>
    <t>Sembikuan</t>
  </si>
  <si>
    <t>Sei Asam</t>
  </si>
  <si>
    <t>Tamban Makmur</t>
  </si>
  <si>
    <t>Lawang Tamang</t>
  </si>
  <si>
    <t>Anjir Serapat Tengah</t>
  </si>
  <si>
    <t>Sei Jangkit</t>
  </si>
  <si>
    <t>Pulau Kupang</t>
  </si>
  <si>
    <t>Ugang Sayu</t>
  </si>
  <si>
    <t>Benangin 2</t>
  </si>
  <si>
    <t>Terusan Makmur</t>
  </si>
  <si>
    <t>Gagutur</t>
  </si>
  <si>
    <t>Pulau Kaladan</t>
  </si>
  <si>
    <t>Pepas</t>
  </si>
  <si>
    <t>Tongka</t>
  </si>
  <si>
    <t>Palangkai</t>
  </si>
  <si>
    <t>Danau Sadar</t>
  </si>
  <si>
    <t>Humbang Raya</t>
  </si>
  <si>
    <t>Damar Makmur</t>
  </si>
  <si>
    <t>Dirung Koram</t>
  </si>
  <si>
    <t>Rantau Kujang</t>
  </si>
  <si>
    <t>Lahei I</t>
  </si>
  <si>
    <t>Jamut</t>
  </si>
  <si>
    <t>Bengahon</t>
  </si>
  <si>
    <t>Mambulau</t>
  </si>
  <si>
    <t>Anjir Serapat Baru</t>
  </si>
  <si>
    <t>Bumi Rahayu</t>
  </si>
  <si>
    <t>Manggala Permai</t>
  </si>
  <si>
    <t>Rimba Sari</t>
  </si>
  <si>
    <t>Sei Ahas</t>
  </si>
  <si>
    <t>Bajuh</t>
  </si>
  <si>
    <t>Handiwung</t>
  </si>
  <si>
    <t>Tumbang Batu</t>
  </si>
  <si>
    <t>Upt Dadahup F5</t>
  </si>
  <si>
    <t>Nanuah</t>
  </si>
  <si>
    <t>Jangkang Baru</t>
  </si>
  <si>
    <t>Tumbang Bajanei</t>
  </si>
  <si>
    <t>Basuta Raya</t>
  </si>
  <si>
    <t>Jelapat</t>
  </si>
  <si>
    <t>Batampang</t>
  </si>
  <si>
    <t>Tumbang Puan</t>
  </si>
  <si>
    <t>Sabuh</t>
  </si>
  <si>
    <t>Lahei Mangkutup</t>
  </si>
  <si>
    <t>Tewei Hara</t>
  </si>
  <si>
    <t>Jaman</t>
  </si>
  <si>
    <t>Hajak</t>
  </si>
  <si>
    <t>Jihing</t>
  </si>
  <si>
    <t>Tambaba</t>
  </si>
  <si>
    <t>Trahean</t>
  </si>
  <si>
    <t>Tajepan</t>
  </si>
  <si>
    <t>Liju</t>
  </si>
  <si>
    <t>Kaburan</t>
  </si>
  <si>
    <t>Anjir Serapat Timur</t>
  </si>
  <si>
    <t>Lemo I</t>
  </si>
  <si>
    <t>Pendang</t>
  </si>
  <si>
    <t>Bundar</t>
  </si>
  <si>
    <t>Bulau Ngandung</t>
  </si>
  <si>
    <t>Sangkurang</t>
  </si>
  <si>
    <t>Tamban Jaya</t>
  </si>
  <si>
    <t>Hilir Sper</t>
  </si>
  <si>
    <t>Muka Haji</t>
  </si>
  <si>
    <t>Datai Nirui</t>
  </si>
  <si>
    <t>Pangkalan Sari</t>
  </si>
  <si>
    <t>Reong</t>
  </si>
  <si>
    <t>Simpang Bunga Tanjung</t>
  </si>
  <si>
    <t>Teluk Sampudau</t>
  </si>
  <si>
    <t>Salat Baru</t>
  </si>
  <si>
    <t>Danau Ganting</t>
  </si>
  <si>
    <t>Jakatan Pari</t>
  </si>
  <si>
    <t>Babai</t>
  </si>
  <si>
    <t>Masupa Ria</t>
  </si>
  <si>
    <t>Sungai Jaya</t>
  </si>
  <si>
    <t>Tetei Lanan</t>
  </si>
  <si>
    <t>Tumbang Sepayang</t>
  </si>
  <si>
    <t>Patas I</t>
  </si>
  <si>
    <t>Tanjung Rendan</t>
  </si>
  <si>
    <t>Suka Reja</t>
  </si>
  <si>
    <t>Karendan</t>
  </si>
  <si>
    <t>Benao Hulu</t>
  </si>
  <si>
    <t>Papar Pujung</t>
  </si>
  <si>
    <t>Selat Hilir</t>
  </si>
  <si>
    <t>Sei Rahayu Ii</t>
  </si>
  <si>
    <t>Sei Tatas</t>
  </si>
  <si>
    <t>Tumbang Muroi</t>
  </si>
  <si>
    <t>Telang Andrau</t>
  </si>
  <si>
    <t>Wungkur Baru</t>
  </si>
  <si>
    <t>Palingkau Baru</t>
  </si>
  <si>
    <t>Aruk</t>
  </si>
  <si>
    <t>Narahan Baru</t>
  </si>
  <si>
    <t>Sumber Alaska</t>
  </si>
  <si>
    <t>Benao Hilir</t>
  </si>
  <si>
    <t>Lehai</t>
  </si>
  <si>
    <t>Balai Banjang</t>
  </si>
  <si>
    <t>Manusup Hilir</t>
  </si>
  <si>
    <t>Gunung Rantau</t>
  </si>
  <si>
    <t>Selat Tengah</t>
  </si>
  <si>
    <t>Tumbang Turung</t>
  </si>
  <si>
    <t>Naning</t>
  </si>
  <si>
    <t>Tumbang Payang</t>
  </si>
  <si>
    <t>Merah</t>
  </si>
  <si>
    <t>Muara Pari</t>
  </si>
  <si>
    <t>Tanjung Batur</t>
  </si>
  <si>
    <t>Beruta</t>
  </si>
  <si>
    <t>Anjir Serapat Barat</t>
  </si>
  <si>
    <t>Tamban Baru Tengah</t>
  </si>
  <si>
    <t>Luwuk Sampun</t>
  </si>
  <si>
    <t>Rahung Bungai</t>
  </si>
  <si>
    <t>Mawar Mekar</t>
  </si>
  <si>
    <t>Kawan Batu</t>
  </si>
  <si>
    <t>Kalahien</t>
  </si>
  <si>
    <t>Sei Tatas Hilir</t>
  </si>
  <si>
    <t>Tukang Langit</t>
  </si>
  <si>
    <t>Lupak Dalam</t>
  </si>
  <si>
    <t>Mengkatip</t>
  </si>
  <si>
    <t>Linon Besi Ii</t>
  </si>
  <si>
    <t>Malungai Raya</t>
  </si>
  <si>
    <t>Nibung Terjun</t>
  </si>
  <si>
    <t>Maluen</t>
  </si>
  <si>
    <t>Kuala Jelai</t>
  </si>
  <si>
    <t>Rangga Ilung</t>
  </si>
  <si>
    <t>Sekata Makmur</t>
  </si>
  <si>
    <t>Kahuripan Permai</t>
  </si>
  <si>
    <t>Tampijak</t>
  </si>
  <si>
    <t>Tumbang Boloi</t>
  </si>
  <si>
    <t>Luwe Hilir</t>
  </si>
  <si>
    <t>Muroi Raya</t>
  </si>
  <si>
    <t>Kamawen</t>
  </si>
  <si>
    <t>Tumbang Saluang</t>
  </si>
  <si>
    <t>Tamparak</t>
  </si>
  <si>
    <t>Persil Raya</t>
  </si>
  <si>
    <t>Karetau Manta`A</t>
  </si>
  <si>
    <t>Benangin 3</t>
  </si>
  <si>
    <t>Bungai Jaya</t>
  </si>
  <si>
    <t>Linon Besi I</t>
  </si>
  <si>
    <t>Sei Liju</t>
  </si>
  <si>
    <t>Maruga</t>
  </si>
  <si>
    <t>Tamban Lupak</t>
  </si>
  <si>
    <t>Talekung Punai</t>
  </si>
  <si>
    <t>Luwuk Kuwan</t>
  </si>
  <si>
    <t>Tumbang Diring</t>
  </si>
  <si>
    <t>Pelari</t>
  </si>
  <si>
    <t>Bina Bhakti</t>
  </si>
  <si>
    <t>Marawan Baru</t>
  </si>
  <si>
    <t>Tamban Baru Timur</t>
  </si>
  <si>
    <t>Batu Kotam</t>
  </si>
  <si>
    <t>Sei Pinang</t>
  </si>
  <si>
    <t>Tangka Robah</t>
  </si>
  <si>
    <t>Kandui</t>
  </si>
  <si>
    <t>Malungai</t>
  </si>
  <si>
    <t>Liang Buah</t>
  </si>
  <si>
    <t>Bintang Ninggi Ii</t>
  </si>
  <si>
    <t>Bunga Mawar</t>
  </si>
  <si>
    <t>Mantangai Hilir</t>
  </si>
  <si>
    <t>Madara</t>
  </si>
  <si>
    <t>Lawarang</t>
  </si>
  <si>
    <t>Basarang Jaya</t>
  </si>
  <si>
    <t>Nihan Hilir</t>
  </si>
  <si>
    <t>Sei Bakut</t>
  </si>
  <si>
    <t>Sei Kapar</t>
  </si>
  <si>
    <t>Natai Kondang</t>
  </si>
  <si>
    <t>Melata</t>
  </si>
  <si>
    <t>Rantau Katang</t>
  </si>
  <si>
    <t>Lawang Kamah</t>
  </si>
  <si>
    <t>Panamas</t>
  </si>
  <si>
    <t>Petarikan</t>
  </si>
  <si>
    <t>Palingkau Jaya</t>
  </si>
  <si>
    <t>Tumbang Manya</t>
  </si>
  <si>
    <t>Sampirang Ii</t>
  </si>
  <si>
    <t>Katunjung</t>
  </si>
  <si>
    <t>Teluk Mampun</t>
  </si>
  <si>
    <t>Mampai</t>
  </si>
  <si>
    <t>Sei Hanyu</t>
  </si>
  <si>
    <t>Gandring</t>
  </si>
  <si>
    <t>Kaladan Jaya</t>
  </si>
  <si>
    <t>Tangar</t>
  </si>
  <si>
    <t>Sungai Puring</t>
  </si>
  <si>
    <t>Sei Pasah</t>
  </si>
  <si>
    <t>Anjir Kalampan</t>
  </si>
  <si>
    <t>Bantai Bambure</t>
  </si>
  <si>
    <t>Tumpung Laung I</t>
  </si>
  <si>
    <t>Hampatung</t>
  </si>
  <si>
    <t>Menteng Karya</t>
  </si>
  <si>
    <t>Warna Sari</t>
  </si>
  <si>
    <t>Muara Bakah</t>
  </si>
  <si>
    <t>Anjir Mambulau Barat</t>
  </si>
  <si>
    <t>Batapah</t>
  </si>
  <si>
    <t>Nanga Pamalontian</t>
  </si>
  <si>
    <t>Manusup</t>
  </si>
  <si>
    <t>Tarung Manuah</t>
  </si>
  <si>
    <t>Ngurit</t>
  </si>
  <si>
    <t>Karamuan</t>
  </si>
  <si>
    <t>Sei Paken</t>
  </si>
  <si>
    <t>Tumpung Laung Ii</t>
  </si>
  <si>
    <t>Saka Binjai</t>
  </si>
  <si>
    <t>Buntok Kota</t>
  </si>
  <si>
    <t>Sampirang I</t>
  </si>
  <si>
    <t>Katimpun</t>
  </si>
  <si>
    <t>Sire</t>
  </si>
  <si>
    <t>Tanjung Jariangau</t>
  </si>
  <si>
    <t>Barimba</t>
  </si>
  <si>
    <t>Sungai Cabang Barat</t>
  </si>
  <si>
    <t>Pararapak</t>
  </si>
  <si>
    <t>Banama</t>
  </si>
  <si>
    <t>Haragandang</t>
  </si>
  <si>
    <t>Sei Kayu</t>
  </si>
  <si>
    <t>Palampai</t>
  </si>
  <si>
    <t>Tumbang Getas</t>
  </si>
  <si>
    <t>Pulau Mambulau</t>
  </si>
  <si>
    <t>Muara Mea</t>
  </si>
  <si>
    <t>Rahaden</t>
  </si>
  <si>
    <t>Masaha</t>
  </si>
  <si>
    <t>Bandar Mekar</t>
  </si>
  <si>
    <t>Dadahup Raya</t>
  </si>
  <si>
    <t>Sungai Hanya</t>
  </si>
  <si>
    <t>Butong</t>
  </si>
  <si>
    <t>Trinsing</t>
  </si>
  <si>
    <t>Sei Lunuk</t>
  </si>
  <si>
    <t>Mantangai Hulu</t>
  </si>
  <si>
    <t>Maju Bersama</t>
  </si>
  <si>
    <t>Rawa Subur</t>
  </si>
  <si>
    <t>Talekoi</t>
  </si>
  <si>
    <t>Bukit Sawit</t>
  </si>
  <si>
    <t>Mantangai Tengah</t>
  </si>
  <si>
    <t>Pahirangan</t>
  </si>
  <si>
    <t>Rarawa</t>
  </si>
  <si>
    <t>Lawang Kajang</t>
  </si>
  <si>
    <t>Palingkau Lama</t>
  </si>
  <si>
    <t>Bipak Kali</t>
  </si>
  <si>
    <t>Tabore</t>
  </si>
  <si>
    <t>Palangkau Baru</t>
  </si>
  <si>
    <t>Palu Rejo</t>
  </si>
  <si>
    <t>Mangaris</t>
  </si>
  <si>
    <t>Batu Raya I</t>
  </si>
  <si>
    <t>Danau Bambure</t>
  </si>
  <si>
    <t>Tampulang</t>
  </si>
  <si>
    <t>Lupu Peruca</t>
  </si>
  <si>
    <t>Upt Dadahup F2</t>
  </si>
  <si>
    <t>Tabak Kanilan</t>
  </si>
  <si>
    <t>Warga Mulya</t>
  </si>
  <si>
    <t>Payang Ara</t>
  </si>
  <si>
    <t>Montallat Ii</t>
  </si>
  <si>
    <t>Juju Baru</t>
  </si>
  <si>
    <t>Damparan</t>
  </si>
  <si>
    <t>Hurung Tampang</t>
  </si>
  <si>
    <t>Nihan Hulu</t>
  </si>
  <si>
    <t>Jingah</t>
  </si>
  <si>
    <t>Tumbang Ramei</t>
  </si>
  <si>
    <t>Sei Dusun</t>
  </si>
  <si>
    <t>Malitin</t>
  </si>
  <si>
    <t>Pangkalan Rekan</t>
  </si>
  <si>
    <t>Jangkar Prima</t>
  </si>
  <si>
    <t>Petak Batuah</t>
  </si>
  <si>
    <t>Montallat I</t>
  </si>
  <si>
    <t>Kayu Bulan</t>
  </si>
  <si>
    <t>Waringin Agung</t>
  </si>
  <si>
    <t>Jangkang Lama</t>
  </si>
  <si>
    <t>Bukit Sungkai</t>
  </si>
  <si>
    <t>Muara Arai</t>
  </si>
  <si>
    <t>Marapit</t>
  </si>
  <si>
    <t>Sababilah</t>
  </si>
  <si>
    <t>Lungku Layang</t>
  </si>
  <si>
    <t>Batu Sambung</t>
  </si>
  <si>
    <t>Lahei Ii</t>
  </si>
  <si>
    <t>Palangkau Lama</t>
  </si>
  <si>
    <t>Barunang</t>
  </si>
  <si>
    <t>Pandran Raya</t>
  </si>
  <si>
    <t>Marawan Lama</t>
  </si>
  <si>
    <t>Muara Ripung</t>
  </si>
  <si>
    <t>Mandomai</t>
  </si>
  <si>
    <t>Tumbang Sapia</t>
  </si>
  <si>
    <t>Kujan</t>
  </si>
  <si>
    <t>Terusan Karya</t>
  </si>
  <si>
    <t>Nanga Bulik</t>
  </si>
  <si>
    <t>Penda Muntei</t>
  </si>
  <si>
    <t>Sekuningan Baru</t>
  </si>
  <si>
    <t>Terusan Baguntan Raya</t>
  </si>
  <si>
    <t>Bamban Raya</t>
  </si>
  <si>
    <t>Saka Tamiang</t>
  </si>
  <si>
    <t>Pempaning</t>
  </si>
  <si>
    <t>Tumbang Bokoi</t>
  </si>
  <si>
    <t>Selat Barat</t>
  </si>
  <si>
    <t>Janggi</t>
  </si>
  <si>
    <t>Tumbang Penyahuan</t>
  </si>
  <si>
    <t>Bukit Harum</t>
  </si>
  <si>
    <t>Terusan Raya Barat</t>
  </si>
  <si>
    <t>Baturaya Ii</t>
  </si>
  <si>
    <t>Benangin I</t>
  </si>
  <si>
    <t>Tamparak Layung</t>
  </si>
  <si>
    <t>Siwau</t>
  </si>
  <si>
    <t>Tarusan</t>
  </si>
  <si>
    <t>Tambak Bajai</t>
  </si>
  <si>
    <t>Pandran Permai</t>
  </si>
  <si>
    <t>Kayumban</t>
  </si>
  <si>
    <t>Batu Agung</t>
  </si>
  <si>
    <t>Tumbang Tawan</t>
  </si>
  <si>
    <t>Sungai Teras</t>
  </si>
  <si>
    <t>Anjir Mambulau Timur</t>
  </si>
  <si>
    <t>Berong</t>
  </si>
  <si>
    <t>Hambawang</t>
  </si>
  <si>
    <t>Tumbang Randang</t>
  </si>
  <si>
    <t>Lampeong I</t>
  </si>
  <si>
    <t>Ipu</t>
  </si>
  <si>
    <t>Liang Naga</t>
  </si>
  <si>
    <t>Kenawan</t>
  </si>
  <si>
    <t>Teluk Timbau</t>
  </si>
  <si>
    <t>Tumbang Manyarung</t>
  </si>
  <si>
    <t>Anjir Palambang</t>
  </si>
  <si>
    <t>Bentuk Jaya</t>
  </si>
  <si>
    <t>Murung Keramat</t>
  </si>
  <si>
    <t>Selat Dalam</t>
  </si>
  <si>
    <t>Mukti Manunggal</t>
  </si>
  <si>
    <t>Teluk Hiri</t>
  </si>
  <si>
    <t>Sungai Bundung</t>
  </si>
  <si>
    <t>Tumbang Sirat</t>
  </si>
  <si>
    <t>Santilik</t>
  </si>
  <si>
    <t>Tumbang Tilap</t>
  </si>
  <si>
    <t>Lupak Timur</t>
  </si>
  <si>
    <t>Ruji</t>
  </si>
  <si>
    <t>Tumbang Kania</t>
  </si>
  <si>
    <t>Ajang</t>
  </si>
  <si>
    <t>Lanjas</t>
  </si>
  <si>
    <t>Tumbang Hejan</t>
  </si>
  <si>
    <t>Sriwidadi</t>
  </si>
  <si>
    <t>Selat Baning</t>
  </si>
  <si>
    <t>Danau Masura</t>
  </si>
  <si>
    <t>Geragu</t>
  </si>
  <si>
    <t>Sahabu</t>
  </si>
  <si>
    <t>Buntut Sapau</t>
  </si>
  <si>
    <t>Landau Kantu</t>
  </si>
  <si>
    <t>Mekar Tani</t>
  </si>
  <si>
    <t>Kalawa</t>
  </si>
  <si>
    <t>Simpang Naneng</t>
  </si>
  <si>
    <t>Pegatan Hulu</t>
  </si>
  <si>
    <t>Rangan Burih</t>
  </si>
  <si>
    <t>Tanjung Riu</t>
  </si>
  <si>
    <t>Karuing</t>
  </si>
  <si>
    <t>Mongoh Juoi</t>
  </si>
  <si>
    <t>Tumbang Lambi</t>
  </si>
  <si>
    <t>Baung</t>
  </si>
  <si>
    <t>Bukit Buluh</t>
  </si>
  <si>
    <t>Benuatan</t>
  </si>
  <si>
    <t>Derawa</t>
  </si>
  <si>
    <t>Rangan Surai</t>
  </si>
  <si>
    <t>Tumbang Kaburai</t>
  </si>
  <si>
    <t>Rantau Bahai</t>
  </si>
  <si>
    <t>Rangan Bahekang</t>
  </si>
  <si>
    <t>Tumbang Mujai</t>
  </si>
  <si>
    <t>Tewang Panjang</t>
  </si>
  <si>
    <t>Kanamit Barat</t>
  </si>
  <si>
    <t>Sarapat (Ex Harara)</t>
  </si>
  <si>
    <t>Tumbang Laku</t>
  </si>
  <si>
    <t>Rangan Tangko</t>
  </si>
  <si>
    <t>Tumbang Sepan</t>
  </si>
  <si>
    <t>Tumbang Mandurei</t>
  </si>
  <si>
    <t>Sepang Simin</t>
  </si>
  <si>
    <t>Dehes Asem</t>
  </si>
  <si>
    <t>Pangkoh Hilir</t>
  </si>
  <si>
    <t>Kinipan</t>
  </si>
  <si>
    <t>Banut Kalanaman</t>
  </si>
  <si>
    <t>Tumbang Jala</t>
  </si>
  <si>
    <t>Luau Jawuk</t>
  </si>
  <si>
    <t>Hantapang</t>
  </si>
  <si>
    <t>Bukit Bamba</t>
  </si>
  <si>
    <t>Tumbang Manyangan</t>
  </si>
  <si>
    <t>Tumbang Darap</t>
  </si>
  <si>
    <t>Sungai Kaki</t>
  </si>
  <si>
    <t>Tewang Kampung</t>
  </si>
  <si>
    <t>Tumbang Baraoi</t>
  </si>
  <si>
    <t>Tanjung Sanggalang</t>
  </si>
  <si>
    <t>Goha</t>
  </si>
  <si>
    <t>Tumbang Danau</t>
  </si>
  <si>
    <t>Samba Katung</t>
  </si>
  <si>
    <t>Karang Taba</t>
  </si>
  <si>
    <t>Telok Tampang</t>
  </si>
  <si>
    <t>Tumbang Malaman</t>
  </si>
  <si>
    <t>Mirah Kalanaman</t>
  </si>
  <si>
    <t>Putat Durei</t>
  </si>
  <si>
    <t>Bukit Liti</t>
  </si>
  <si>
    <t>Tumbang Napoi</t>
  </si>
  <si>
    <t>Sungai Undang</t>
  </si>
  <si>
    <t>Tumbang Salaman</t>
  </si>
  <si>
    <t>Luwuk Kantor</t>
  </si>
  <si>
    <t>Luwuk Kanan</t>
  </si>
  <si>
    <t>Tumbang Kuai</t>
  </si>
  <si>
    <t>Tumbang Setawai</t>
  </si>
  <si>
    <t>Asam Baru</t>
  </si>
  <si>
    <t>Tumbang Taranei</t>
  </si>
  <si>
    <t>Lawang Kanji</t>
  </si>
  <si>
    <t>Rantau Betung</t>
  </si>
  <si>
    <t>Paduran Mulya</t>
  </si>
  <si>
    <t>Sakakajang</t>
  </si>
  <si>
    <t>Batu  Nyapau</t>
  </si>
  <si>
    <t>Nusa Kutau</t>
  </si>
  <si>
    <t>Penyumpa</t>
  </si>
  <si>
    <t>Pamarunan</t>
  </si>
  <si>
    <t>Tewang Karangan</t>
  </si>
  <si>
    <t>Setia Mulia</t>
  </si>
  <si>
    <t>Tumbang Bemban</t>
  </si>
  <si>
    <t>Tumbang Miwan</t>
  </si>
  <si>
    <t>Petak Bahandang</t>
  </si>
  <si>
    <t>Tewang Darayu</t>
  </si>
  <si>
    <t>Tumbang Kajuei</t>
  </si>
  <si>
    <t>Sebangau Mulya</t>
  </si>
  <si>
    <t>Pembuang Hulu Ii</t>
  </si>
  <si>
    <t>Bereng Baru</t>
  </si>
  <si>
    <t>Cuhai</t>
  </si>
  <si>
    <t>Nanga Kemujan</t>
  </si>
  <si>
    <t>Bahaur Hilir</t>
  </si>
  <si>
    <t>Batu Bango</t>
  </si>
  <si>
    <t>Tanjung Paring</t>
  </si>
  <si>
    <t>Hapalam</t>
  </si>
  <si>
    <t>Papuyu Iii Sei Pudak</t>
  </si>
  <si>
    <t>Sei Bakau</t>
  </si>
  <si>
    <t>Sepoyu</t>
  </si>
  <si>
    <t>Napu Sahur</t>
  </si>
  <si>
    <t>Batu Puter</t>
  </si>
  <si>
    <t>Tumbang Suei</t>
  </si>
  <si>
    <t>Nanga Belantikan</t>
  </si>
  <si>
    <t>Tangki Dahuyan</t>
  </si>
  <si>
    <t>Pematang Limau</t>
  </si>
  <si>
    <t>Tumbang Marak</t>
  </si>
  <si>
    <t>Ipu Mea</t>
  </si>
  <si>
    <t>Terawan</t>
  </si>
  <si>
    <t>Mugi Panyuhu</t>
  </si>
  <si>
    <t>Tumbang Hangei Ii</t>
  </si>
  <si>
    <t>Tumbang Hakau</t>
  </si>
  <si>
    <t>Muara Bakanon</t>
  </si>
  <si>
    <t>Buntut Bali</t>
  </si>
  <si>
    <t>Tumbang Samui</t>
  </si>
  <si>
    <t>Pandawei</t>
  </si>
  <si>
    <t>Tahai Jaya</t>
  </si>
  <si>
    <t>Suja</t>
  </si>
  <si>
    <t>Tumbang Panggo</t>
  </si>
  <si>
    <t>Tura</t>
  </si>
  <si>
    <t>Tumbang Gaei</t>
  </si>
  <si>
    <t>Kuluk Habuhus</t>
  </si>
  <si>
    <t>Tumbang Lapan</t>
  </si>
  <si>
    <t>Buntoi</t>
  </si>
  <si>
    <t>Tumbang Terusan</t>
  </si>
  <si>
    <t>Taringen</t>
  </si>
  <si>
    <t>Riam Penahan</t>
  </si>
  <si>
    <t>Tumbang Kaman</t>
  </si>
  <si>
    <t>Kasintu</t>
  </si>
  <si>
    <t>Tumbang Paku</t>
  </si>
  <si>
    <t>Kudangan</t>
  </si>
  <si>
    <t>Sepondam</t>
  </si>
  <si>
    <t>Merambang</t>
  </si>
  <si>
    <t>Tanjung Batik</t>
  </si>
  <si>
    <t>Sei Rungun</t>
  </si>
  <si>
    <t>Pangkan</t>
  </si>
  <si>
    <t>Halimaung Jaya</t>
  </si>
  <si>
    <t>Tumbang Kajamei</t>
  </si>
  <si>
    <t>Rangan Ranjing</t>
  </si>
  <si>
    <t>Parahangan</t>
  </si>
  <si>
    <t>Belanti Siam</t>
  </si>
  <si>
    <t>Kuala Pembuang Dua</t>
  </si>
  <si>
    <t>Tumbang Gugup</t>
  </si>
  <si>
    <t>Tumbang Sian</t>
  </si>
  <si>
    <t>Wana Tirta</t>
  </si>
  <si>
    <t>Talio Hulu</t>
  </si>
  <si>
    <t>Salunuk</t>
  </si>
  <si>
    <t>Pangkoh Sari</t>
  </si>
  <si>
    <t>Bahaur Tengah</t>
  </si>
  <si>
    <t>Pahawan</t>
  </si>
  <si>
    <t>Jabiren</t>
  </si>
  <si>
    <t>Lubuk Hiju</t>
  </si>
  <si>
    <t>Toka</t>
  </si>
  <si>
    <t>Hanjak Maju</t>
  </si>
  <si>
    <t>Pantik</t>
  </si>
  <si>
    <t>Turan Amis</t>
  </si>
  <si>
    <t>Tumbang Labaning</t>
  </si>
  <si>
    <t>Bahaur Hulu Permai</t>
  </si>
  <si>
    <t>Asem Kumbang</t>
  </si>
  <si>
    <t>Batu Badinding</t>
  </si>
  <si>
    <t>Jangkit</t>
  </si>
  <si>
    <t>Tumbang Talaken</t>
  </si>
  <si>
    <t>Tumbang Tungku</t>
  </si>
  <si>
    <t>Tumbang Rahuyan</t>
  </si>
  <si>
    <t>Tumbang Pajangei</t>
  </si>
  <si>
    <t>Balawa</t>
  </si>
  <si>
    <t>Sei Nanjan</t>
  </si>
  <si>
    <t>Karya Unggang</t>
  </si>
  <si>
    <t>Subur Indah</t>
  </si>
  <si>
    <t>Batu Manangis</t>
  </si>
  <si>
    <t>Bereng Belawan</t>
  </si>
  <si>
    <t>Tangkahen</t>
  </si>
  <si>
    <t>Benakitan</t>
  </si>
  <si>
    <t>Gandang Barat</t>
  </si>
  <si>
    <t>Tumbang Mangketai</t>
  </si>
  <si>
    <t>Tumbang Manggo</t>
  </si>
  <si>
    <t>Ramang</t>
  </si>
  <si>
    <t>Tumbang Senamang</t>
  </si>
  <si>
    <t>Rantau Bangkiang</t>
  </si>
  <si>
    <t>Sei Baru Tewu</t>
  </si>
  <si>
    <t>Kuluk Bali</t>
  </si>
  <si>
    <t>Lopus</t>
  </si>
  <si>
    <t>Tumbang Runen</t>
  </si>
  <si>
    <t>Parupuk</t>
  </si>
  <si>
    <t>Rantau Puka</t>
  </si>
  <si>
    <t>Tumbang Dahuei</t>
  </si>
  <si>
    <t>Gantung Pengayuh</t>
  </si>
  <si>
    <t>Galinggang</t>
  </si>
  <si>
    <t>Telangkah</t>
  </si>
  <si>
    <t>Tumbang Liting</t>
  </si>
  <si>
    <t>Sekoban</t>
  </si>
  <si>
    <t>Sandul</t>
  </si>
  <si>
    <t>Tampelas</t>
  </si>
  <si>
    <t>Upon Batu</t>
  </si>
  <si>
    <t>Tumbang Kanei</t>
  </si>
  <si>
    <t>Pilang Munduk</t>
  </si>
  <si>
    <t>Talingke</t>
  </si>
  <si>
    <t>Rangkang Munduk</t>
  </si>
  <si>
    <t>Tumbang Bahan</t>
  </si>
  <si>
    <t>Luwuk Langkuas</t>
  </si>
  <si>
    <t>Sigi</t>
  </si>
  <si>
    <t>Badirih</t>
  </si>
  <si>
    <t>Jemuat</t>
  </si>
  <si>
    <t>Tumbang Banjang</t>
  </si>
  <si>
    <t>Sebangau Jaya</t>
  </si>
  <si>
    <t>Makmur Utama</t>
  </si>
  <si>
    <t>Tewang Pajangan</t>
  </si>
  <si>
    <t>Lawang Uru</t>
  </si>
  <si>
    <t>Bereng Malaka</t>
  </si>
  <si>
    <t>Tewah Pupuh</t>
  </si>
  <si>
    <t>Tapin Bini</t>
  </si>
  <si>
    <t>Tumbang Taberau</t>
  </si>
  <si>
    <t>Pangkoh Hulu</t>
  </si>
  <si>
    <t>Sungai Tuat</t>
  </si>
  <si>
    <t>Jahanjang</t>
  </si>
  <si>
    <t>Bereng Rambang</t>
  </si>
  <si>
    <t>Sembuluh Ii</t>
  </si>
  <si>
    <t>Luwuk Kiri</t>
  </si>
  <si>
    <t>Petuk Liti</t>
  </si>
  <si>
    <t>Janah Mansiwui</t>
  </si>
  <si>
    <t>Pembuang Hulu I</t>
  </si>
  <si>
    <t>Pulang Pisau</t>
  </si>
  <si>
    <t>Topalan</t>
  </si>
  <si>
    <t>Kamanto</t>
  </si>
  <si>
    <t>Takaras</t>
  </si>
  <si>
    <t>Maliku Baru</t>
  </si>
  <si>
    <t>Tumbang Kabayan</t>
  </si>
  <si>
    <t>Muara Awang</t>
  </si>
  <si>
    <t>Tanjung Tukal</t>
  </si>
  <si>
    <t>Tewang Beringin</t>
  </si>
  <si>
    <t>Sei Hambawang</t>
  </si>
  <si>
    <t>Paring Raya</t>
  </si>
  <si>
    <t>Tumbang Atei</t>
  </si>
  <si>
    <t>Mintin</t>
  </si>
  <si>
    <t>Paduran Sebangau</t>
  </si>
  <si>
    <t>Durian Kait</t>
  </si>
  <si>
    <t>Samba Kahayan</t>
  </si>
  <si>
    <t>Sangal</t>
  </si>
  <si>
    <t>Lanpasa</t>
  </si>
  <si>
    <t>Derangga</t>
  </si>
  <si>
    <t>Karang Mas</t>
  </si>
  <si>
    <t>Batu Tukan</t>
  </si>
  <si>
    <t>Gandang</t>
  </si>
  <si>
    <t>Manen Kaleka</t>
  </si>
  <si>
    <t>Dorong</t>
  </si>
  <si>
    <t>Tajah Antang Raya</t>
  </si>
  <si>
    <t>Sembuluh I</t>
  </si>
  <si>
    <t>Tumbang Mahop</t>
  </si>
  <si>
    <t>Henda</t>
  </si>
  <si>
    <t>Nanga Matu</t>
  </si>
  <si>
    <t>Tewang Manyangen</t>
  </si>
  <si>
    <t>Tumbang Habangoi</t>
  </si>
  <si>
    <t>Samba Danum</t>
  </si>
  <si>
    <t>Manen Paduran</t>
  </si>
  <si>
    <t>Rungau Raya</t>
  </si>
  <si>
    <t>Tumbang Pahanei</t>
  </si>
  <si>
    <t>Tumbang Pariyei</t>
  </si>
  <si>
    <t>Tumbang Manjul</t>
  </si>
  <si>
    <t>Palingkau</t>
  </si>
  <si>
    <t>Suka Mandang</t>
  </si>
  <si>
    <t>Tumbang Sabetung</t>
  </si>
  <si>
    <t>Tumbang Taei</t>
  </si>
  <si>
    <t>Tumbang Tundu</t>
  </si>
  <si>
    <t>Tanjung Taruna</t>
  </si>
  <si>
    <t>Tumbang Jutuh</t>
  </si>
  <si>
    <t>Tumbang Lawang</t>
  </si>
  <si>
    <t>Mantaren I</t>
  </si>
  <si>
    <t>Parempei</t>
  </si>
  <si>
    <t>Kanamit Jaya</t>
  </si>
  <si>
    <t>Tumbang Maraya</t>
  </si>
  <si>
    <t>Tumbang Bai</t>
  </si>
  <si>
    <t>Mojang Baru</t>
  </si>
  <si>
    <t>Bumi Subur</t>
  </si>
  <si>
    <t>Kasongan Baru</t>
  </si>
  <si>
    <t>Tewang Rangkang</t>
  </si>
  <si>
    <t>Tewang Papari</t>
  </si>
  <si>
    <t>Rangan Kawit</t>
  </si>
  <si>
    <t>Kiapak</t>
  </si>
  <si>
    <t>Samba Bakumpai</t>
  </si>
  <si>
    <t>Tampu Langit</t>
  </si>
  <si>
    <t>Tabiku</t>
  </si>
  <si>
    <t>Dahian Tunggal</t>
  </si>
  <si>
    <t>Bakung Raya</t>
  </si>
  <si>
    <t>Tumbang Kasai</t>
  </si>
  <si>
    <t>Kina</t>
  </si>
  <si>
    <t>Kantan Dalam</t>
  </si>
  <si>
    <t>Parang Batang</t>
  </si>
  <si>
    <t>Tumbang Salau</t>
  </si>
  <si>
    <t>Singam Raya</t>
  </si>
  <si>
    <t>Tumbang Siruk</t>
  </si>
  <si>
    <t>Riam Batang</t>
  </si>
  <si>
    <t>Kawa</t>
  </si>
  <si>
    <t>Tewang Tampang</t>
  </si>
  <si>
    <t>Ulak Batu</t>
  </si>
  <si>
    <t>Garantung</t>
  </si>
  <si>
    <t>Sepundu Hantu</t>
  </si>
  <si>
    <t>Tumbang Tangoi</t>
  </si>
  <si>
    <t>Manduing Taheta</t>
  </si>
  <si>
    <t>Tumbang Kalam</t>
  </si>
  <si>
    <t>Gadabung</t>
  </si>
  <si>
    <t>Tumbang Bunut</t>
  </si>
  <si>
    <t>Tumbang Lahang</t>
  </si>
  <si>
    <t>Tumbang Mahuroi</t>
  </si>
  <si>
    <t>Jahitan</t>
  </si>
  <si>
    <t>Bahaur Hulu</t>
  </si>
  <si>
    <t>Tumbang Manangei</t>
  </si>
  <si>
    <t>Talian Kereng</t>
  </si>
  <si>
    <t>Panimba Raya</t>
  </si>
  <si>
    <t>Tumbang Pangka</t>
  </si>
  <si>
    <t>Papuyu Ii Sei Barunai</t>
  </si>
  <si>
    <t>Tumbang Anoi</t>
  </si>
  <si>
    <t>Jakatan Raya</t>
  </si>
  <si>
    <t>Daya Manunggal</t>
  </si>
  <si>
    <t>Telok</t>
  </si>
  <si>
    <t>Tumbang Kalamei</t>
  </si>
  <si>
    <t>Penda Barania</t>
  </si>
  <si>
    <t>Telaga Pulang</t>
  </si>
  <si>
    <t>Batu Panahan</t>
  </si>
  <si>
    <t>Bahu Palawa</t>
  </si>
  <si>
    <t>Hanua</t>
  </si>
  <si>
    <t>Tanjung Hara</t>
  </si>
  <si>
    <t>Talangkah</t>
  </si>
  <si>
    <t>Balibi</t>
  </si>
  <si>
    <t>Tarusan Danum</t>
  </si>
  <si>
    <t>Kuluk Sapangi</t>
  </si>
  <si>
    <t>Tumbang Labehu</t>
  </si>
  <si>
    <t>Kantan Muara</t>
  </si>
  <si>
    <t>Ramania</t>
  </si>
  <si>
    <t>Gumpa</t>
  </si>
  <si>
    <t>Anjir Pulang Pisau</t>
  </si>
  <si>
    <t>Tusuk Belawan</t>
  </si>
  <si>
    <t>Kuala Pembuang Satu</t>
  </si>
  <si>
    <t>Penda Nange</t>
  </si>
  <si>
    <t>Bintang Mengalih</t>
  </si>
  <si>
    <t>Nyalang</t>
  </si>
  <si>
    <t>Sumber Cahaya</t>
  </si>
  <si>
    <t>Teluk Nyatu</t>
  </si>
  <si>
    <t>Pegatan Hilir</t>
  </si>
  <si>
    <t>Panopa</t>
  </si>
  <si>
    <t>Tumbang Malahoi</t>
  </si>
  <si>
    <t>Tumbang Tanjung</t>
  </si>
  <si>
    <t>Pedongatan</t>
  </si>
  <si>
    <t>Bahaur</t>
  </si>
  <si>
    <t>Maliku Mulya</t>
  </si>
  <si>
    <t>Kasongan Lama</t>
  </si>
  <si>
    <t>Talio Muara</t>
  </si>
  <si>
    <t>Tumbang Kataei</t>
  </si>
  <si>
    <t>Bentot</t>
  </si>
  <si>
    <t>Pendahara</t>
  </si>
  <si>
    <t>Tumbang Koroi</t>
  </si>
  <si>
    <t>Tanjung Rangas</t>
  </si>
  <si>
    <t>Riam Tinggi</t>
  </si>
  <si>
    <t>Durian Tunggal</t>
  </si>
  <si>
    <t>Ayawan</t>
  </si>
  <si>
    <t>Tumbang Kawei</t>
  </si>
  <si>
    <t>Tumbang Hiran</t>
  </si>
  <si>
    <t>Sei Antai</t>
  </si>
  <si>
    <t>Tumbang Dakei</t>
  </si>
  <si>
    <t>Banua Usang</t>
  </si>
  <si>
    <t>Tumbang Hangei</t>
  </si>
  <si>
    <t>Hampalit</t>
  </si>
  <si>
    <t>Balukon</t>
  </si>
  <si>
    <t>Marandang</t>
  </si>
  <si>
    <t>Sekombulan</t>
  </si>
  <si>
    <t>Tumbang Mangara</t>
  </si>
  <si>
    <t>Penda Tangaring Baru</t>
  </si>
  <si>
    <t>Liku</t>
  </si>
  <si>
    <t>Rangan Rondan</t>
  </si>
  <si>
    <t>Rantau Asem</t>
  </si>
  <si>
    <t>Papuyu I Sei Pasanan</t>
  </si>
  <si>
    <t>Kasali Baru</t>
  </si>
  <si>
    <t>Luwuk Tukau</t>
  </si>
  <si>
    <t>Rangan Mihing</t>
  </si>
  <si>
    <t>Bukit Rawi</t>
  </si>
  <si>
    <t>Ampah Kota</t>
  </si>
  <si>
    <t>Kahingai</t>
  </si>
  <si>
    <t>Rantau Pulut</t>
  </si>
  <si>
    <t>Tumbang Tarusan</t>
  </si>
  <si>
    <t>Hayaping</t>
  </si>
  <si>
    <t>Tumbang Magin</t>
  </si>
  <si>
    <t>Gohong</t>
  </si>
  <si>
    <t>Gudang Seng</t>
  </si>
  <si>
    <t>Hulu Jojabo</t>
  </si>
  <si>
    <t>Karang Besi</t>
  </si>
  <si>
    <t>Tumbang Bulan</t>
  </si>
  <si>
    <t>Tumbang Jiga</t>
  </si>
  <si>
    <t>Tumbang Karuei</t>
  </si>
  <si>
    <t>Tumbang Baringei</t>
  </si>
  <si>
    <t>Tumbang Habaon</t>
  </si>
  <si>
    <t>Nanga Palikodan</t>
  </si>
  <si>
    <t>Bahaur Basantan</t>
  </si>
  <si>
    <t>Tanjung Hanau</t>
  </si>
  <si>
    <t>Baun Bango</t>
  </si>
  <si>
    <t>Mantaren Ii</t>
  </si>
  <si>
    <t>Penda Tangaring Lama</t>
  </si>
  <si>
    <t>Kiham Batang</t>
  </si>
  <si>
    <t>Sungai Perlu</t>
  </si>
  <si>
    <t>Wungkur Nanakan</t>
  </si>
  <si>
    <t>Bangun Harja</t>
  </si>
  <si>
    <t>Tahai Baru</t>
  </si>
  <si>
    <t>Tanjung Rangas Ii</t>
  </si>
  <si>
    <t>Bakonsu</t>
  </si>
  <si>
    <t>Tewang Rangas</t>
  </si>
  <si>
    <t>Belawan Mulya</t>
  </si>
  <si>
    <t>Kanamit</t>
  </si>
  <si>
    <t>Ampari</t>
  </si>
  <si>
    <t>Tumbang Mantuhe</t>
  </si>
  <si>
    <t>Hiyang Bana</t>
  </si>
  <si>
    <t>Nanga Koring</t>
  </si>
  <si>
    <t>Manduing Lama</t>
  </si>
  <si>
    <t>Cemantan</t>
  </si>
  <si>
    <t>Tumbang Hentas</t>
  </si>
  <si>
    <t>Ginih</t>
  </si>
  <si>
    <t>Tewang Kadamba</t>
  </si>
  <si>
    <t>Kantan Atas</t>
  </si>
  <si>
    <t>Tumbang Setoli</t>
  </si>
  <si>
    <t>Karya  Bakti</t>
  </si>
  <si>
    <t>Kartika Bhakti</t>
  </si>
  <si>
    <t>Bahaur Batu Raya</t>
  </si>
  <si>
    <t>Sebangau Permai</t>
  </si>
  <si>
    <t>Tumbang Kubang</t>
  </si>
  <si>
    <t>Tanjung Perawan</t>
  </si>
  <si>
    <t>Tumbang Langkai</t>
  </si>
  <si>
    <t>Tumbang Tabulus</t>
  </si>
  <si>
    <t>Tumbang Jalemu</t>
  </si>
  <si>
    <t>Tahawa</t>
  </si>
  <si>
    <t>Kandris</t>
  </si>
  <si>
    <t>Samujaya</t>
  </si>
  <si>
    <t>Kupang Bersih</t>
  </si>
  <si>
    <t>Tumbang Kuayan</t>
  </si>
  <si>
    <t>Tumbang Masukih</t>
  </si>
  <si>
    <t>Juru Banu</t>
  </si>
  <si>
    <t>Kambitin</t>
  </si>
  <si>
    <t>Kalamus</t>
  </si>
  <si>
    <t>Lakutan</t>
  </si>
  <si>
    <t>Sungai Gula</t>
  </si>
  <si>
    <t>Teluk Jolo</t>
  </si>
  <si>
    <t>Benua Lawas</t>
  </si>
  <si>
    <t>Batilai</t>
  </si>
  <si>
    <t>Batu Mulya</t>
  </si>
  <si>
    <t>Sebanti</t>
  </si>
  <si>
    <t>Teluk Aru</t>
  </si>
  <si>
    <t>Sandung Tambun</t>
  </si>
  <si>
    <t>Ranggang Dalam</t>
  </si>
  <si>
    <t>Muara Laung I</t>
  </si>
  <si>
    <t>Teluk Kemuning</t>
  </si>
  <si>
    <t>Bekambit</t>
  </si>
  <si>
    <t>Tangkan</t>
  </si>
  <si>
    <t>Bangkirayen</t>
  </si>
  <si>
    <t>Pantai Linuh</t>
  </si>
  <si>
    <t>Simpang Empat Sungai Baru</t>
  </si>
  <si>
    <t>Tajau Pecah</t>
  </si>
  <si>
    <t>Atu Atu</t>
  </si>
  <si>
    <t>Sei Riang</t>
  </si>
  <si>
    <t>Lalap</t>
  </si>
  <si>
    <t>Sungai Lunuk</t>
  </si>
  <si>
    <t>Tanjung Seloka</t>
  </si>
  <si>
    <t>Muara Maruwei Ii</t>
  </si>
  <si>
    <t>Kereng Bangkirai</t>
  </si>
  <si>
    <t>Narui</t>
  </si>
  <si>
    <t>Putut Tawuluh</t>
  </si>
  <si>
    <t>Olong Dojou</t>
  </si>
  <si>
    <t>Hingan Tokung</t>
  </si>
  <si>
    <t>Dirung Bakung</t>
  </si>
  <si>
    <t>Batu Tunau</t>
  </si>
  <si>
    <t>Rabambang</t>
  </si>
  <si>
    <t>Tabulang</t>
  </si>
  <si>
    <t>Limbur</t>
  </si>
  <si>
    <t>Tabanio</t>
  </si>
  <si>
    <t>Tuyau</t>
  </si>
  <si>
    <t>Tumbang Tajungan</t>
  </si>
  <si>
    <t>Sebamban Baru</t>
  </si>
  <si>
    <t>Bararawa</t>
  </si>
  <si>
    <t>Tumbang Tuwe</t>
  </si>
  <si>
    <t>Matarah</t>
  </si>
  <si>
    <t>Alle Alle</t>
  </si>
  <si>
    <t>Tumbang Pasangon</t>
  </si>
  <si>
    <t>Kohong</t>
  </si>
  <si>
    <t>Pahandut Seberang</t>
  </si>
  <si>
    <t>Tumbang Olong Ii</t>
  </si>
  <si>
    <t>Tambelum</t>
  </si>
  <si>
    <t>Gedambaan</t>
  </si>
  <si>
    <t>Petuk Katimpun</t>
  </si>
  <si>
    <t>Karang Sari Indah</t>
  </si>
  <si>
    <t>Baharu Utara</t>
  </si>
  <si>
    <t>Taja Urap</t>
  </si>
  <si>
    <t>Dirung Pinang</t>
  </si>
  <si>
    <t>Beratu</t>
  </si>
  <si>
    <t>Tangkiling</t>
  </si>
  <si>
    <t>Sungai Bakar</t>
  </si>
  <si>
    <t>Sungai Bahim</t>
  </si>
  <si>
    <t>Jaweten</t>
  </si>
  <si>
    <t>Saruhung</t>
  </si>
  <si>
    <t>Sungai Taib</t>
  </si>
  <si>
    <t>Kalapeh Baru</t>
  </si>
  <si>
    <t>Kalasin</t>
  </si>
  <si>
    <t>Tebing Siring</t>
  </si>
  <si>
    <t>Didi</t>
  </si>
  <si>
    <t>Gandrung</t>
  </si>
  <si>
    <t>Bagok</t>
  </si>
  <si>
    <t>Tahujan Ontu</t>
  </si>
  <si>
    <t>Alur</t>
  </si>
  <si>
    <t>Ranggang</t>
  </si>
  <si>
    <t>Muara Joloi I</t>
  </si>
  <si>
    <t>Damit</t>
  </si>
  <si>
    <t>Cinta Budiman</t>
  </si>
  <si>
    <t>Maipe</t>
  </si>
  <si>
    <t>Bawah Layung</t>
  </si>
  <si>
    <t>Penda Rangas</t>
  </si>
  <si>
    <t>Pemuda (Desa Persiapan)</t>
  </si>
  <si>
    <t>Tumbang Empas</t>
  </si>
  <si>
    <t>Simpang Bingkuang</t>
  </si>
  <si>
    <t>Kait-Kait Baru</t>
  </si>
  <si>
    <t>Kotabaru Hulu</t>
  </si>
  <si>
    <t>Bahitom</t>
  </si>
  <si>
    <t>Olong Soloi</t>
  </si>
  <si>
    <t>Kanarakan</t>
  </si>
  <si>
    <t>Gaung Baru</t>
  </si>
  <si>
    <t>Pamalongan</t>
  </si>
  <si>
    <t>Putai</t>
  </si>
  <si>
    <t>Nonokaliwon</t>
  </si>
  <si>
    <t>Tumbang Posu</t>
  </si>
  <si>
    <t>Mangkuhung</t>
  </si>
  <si>
    <t>Sabaru</t>
  </si>
  <si>
    <t>Tahujan Laung</t>
  </si>
  <si>
    <t>Magantis</t>
  </si>
  <si>
    <t>Karetau Sarian</t>
  </si>
  <si>
    <t>Batu Tojah</t>
  </si>
  <si>
    <t>Kameloh Baru</t>
  </si>
  <si>
    <t>Megasari</t>
  </si>
  <si>
    <t>Olong Siron</t>
  </si>
  <si>
    <t>Jilatan</t>
  </si>
  <si>
    <t>Tanjung Lalak Utara</t>
  </si>
  <si>
    <t>Tampang Tumbang Anjir</t>
  </si>
  <si>
    <t>Tumbang Apat</t>
  </si>
  <si>
    <t>Kait Kait</t>
  </si>
  <si>
    <t>Tirawan</t>
  </si>
  <si>
    <t>Martadah</t>
  </si>
  <si>
    <t>Tumbang Oroi</t>
  </si>
  <si>
    <t>Janah Jari</t>
  </si>
  <si>
    <t>Tumbang Jojang</t>
  </si>
  <si>
    <t>Kali Besar</t>
  </si>
  <si>
    <t>Teluk Tamiang</t>
  </si>
  <si>
    <t>Kandangan Baru</t>
  </si>
  <si>
    <t>Kalang Duhung</t>
  </si>
  <si>
    <t>Kurau Utara</t>
  </si>
  <si>
    <t>Kintap Kecil</t>
  </si>
  <si>
    <t>Bentok Darat</t>
  </si>
  <si>
    <t>Sarakaman</t>
  </si>
  <si>
    <t>Kuala Tambangan</t>
  </si>
  <si>
    <t>Kintapura</t>
  </si>
  <si>
    <t>Jilatan Alur</t>
  </si>
  <si>
    <t>Habaring Hurung</t>
  </si>
  <si>
    <t>Pulau Patai</t>
  </si>
  <si>
    <t>Juking Pajang</t>
  </si>
  <si>
    <t>Puruk Cahu</t>
  </si>
  <si>
    <t>Jaar</t>
  </si>
  <si>
    <t>Sebelimbingan</t>
  </si>
  <si>
    <t>Osom Tompok</t>
  </si>
  <si>
    <t>Tumbang Bondang</t>
  </si>
  <si>
    <t>Penda Pilang</t>
  </si>
  <si>
    <t>Oka-Oka</t>
  </si>
  <si>
    <t>Belambus</t>
  </si>
  <si>
    <t>Stagen</t>
  </si>
  <si>
    <t>Mekar Pura</t>
  </si>
  <si>
    <t>Asam Jaya</t>
  </si>
  <si>
    <t>Tanjung Lalak Selatan</t>
  </si>
  <si>
    <t>Sarerangan</t>
  </si>
  <si>
    <t>Paku Beto</t>
  </si>
  <si>
    <t>Ambungan</t>
  </si>
  <si>
    <t>Tumbang Bauh</t>
  </si>
  <si>
    <t>Gunung Melati</t>
  </si>
  <si>
    <t>Wuran</t>
  </si>
  <si>
    <t>Bekambit Asri</t>
  </si>
  <si>
    <t>Betang Nalong</t>
  </si>
  <si>
    <t>Tambak Karya</t>
  </si>
  <si>
    <t>Bambulung</t>
  </si>
  <si>
    <t>Panjaratan</t>
  </si>
  <si>
    <t>Petuk Bukit</t>
  </si>
  <si>
    <t>Tangkum</t>
  </si>
  <si>
    <t>Saripoi</t>
  </si>
  <si>
    <t>Banyu Irang</t>
  </si>
  <si>
    <t>Sumber Garunggung</t>
  </si>
  <si>
    <t>Tumbang Saan</t>
  </si>
  <si>
    <t>Batu Tuhup</t>
  </si>
  <si>
    <t>Teluk Gosong</t>
  </si>
  <si>
    <t>Tumbang Salio</t>
  </si>
  <si>
    <t>Tanjung Serudung</t>
  </si>
  <si>
    <t>Tumbang Langgah</t>
  </si>
  <si>
    <t>Pegatan Besar</t>
  </si>
  <si>
    <t>Banturung</t>
  </si>
  <si>
    <t>Matabu</t>
  </si>
  <si>
    <t>Tumbang Jalemu Kajuei</t>
  </si>
  <si>
    <t>Tawai Haui</t>
  </si>
  <si>
    <t>Tumbang Tonduk</t>
  </si>
  <si>
    <t>Handil Suruk</t>
  </si>
  <si>
    <t>Sekapung</t>
  </si>
  <si>
    <t>Runggu Raya</t>
  </si>
  <si>
    <t>Teluk Sungai</t>
  </si>
  <si>
    <t>Biwan</t>
  </si>
  <si>
    <t>Sepang Kota</t>
  </si>
  <si>
    <t>Teluk Lawah</t>
  </si>
  <si>
    <t>Tumbang Bantian</t>
  </si>
  <si>
    <t>Swarangan</t>
  </si>
  <si>
    <t>Tumbang Mulut</t>
  </si>
  <si>
    <t>Lontar Utara</t>
  </si>
  <si>
    <t>Dirung Lingkin</t>
  </si>
  <si>
    <t>Laas Baru</t>
  </si>
  <si>
    <t>Panggung Baru</t>
  </si>
  <si>
    <t>Batu Tungku</t>
  </si>
  <si>
    <t>Rodok</t>
  </si>
  <si>
    <t>Siong</t>
  </si>
  <si>
    <t>Cangkang</t>
  </si>
  <si>
    <t>Sungai Bali</t>
  </si>
  <si>
    <t>Puruk Batu</t>
  </si>
  <si>
    <t>Tanjung Seloka Utara</t>
  </si>
  <si>
    <t>Kayu Abang</t>
  </si>
  <si>
    <t>Karetau Rambangun</t>
  </si>
  <si>
    <t>Batalang</t>
  </si>
  <si>
    <t>Asam Asam</t>
  </si>
  <si>
    <t>Ampah Dua</t>
  </si>
  <si>
    <t>Batu Tangkui</t>
  </si>
  <si>
    <t>Tumbang Marikoi</t>
  </si>
  <si>
    <t>Tumbang Bana</t>
  </si>
  <si>
    <t>Gunung Ulin</t>
  </si>
  <si>
    <t>Beriwit</t>
  </si>
  <si>
    <t>Kanibungan</t>
  </si>
  <si>
    <t>Muara Jaan</t>
  </si>
  <si>
    <t>Doan Arung</t>
  </si>
  <si>
    <t>Batu Mirau</t>
  </si>
  <si>
    <t>Tokung</t>
  </si>
  <si>
    <t>Bati Bati</t>
  </si>
  <si>
    <t>Karason</t>
  </si>
  <si>
    <t>Makunjung</t>
  </si>
  <si>
    <t>Tungkaran</t>
  </si>
  <si>
    <t>Raden</t>
  </si>
  <si>
    <t>Olong Liko</t>
  </si>
  <si>
    <t>Kebun Raya</t>
  </si>
  <si>
    <t>Batu Nyiwuh</t>
  </si>
  <si>
    <t>Sibung</t>
  </si>
  <si>
    <t>Handil Negara</t>
  </si>
  <si>
    <t>Benua Raya</t>
  </si>
  <si>
    <t>Tajau Mulia</t>
  </si>
  <si>
    <t>Tanjung Tengah</t>
  </si>
  <si>
    <t>Tarinsing</t>
  </si>
  <si>
    <t>Kalinapu</t>
  </si>
  <si>
    <t>Petuk Barunai</t>
  </si>
  <si>
    <t>Berangas</t>
  </si>
  <si>
    <t>Jalemu  Raya</t>
  </si>
  <si>
    <t>Beras Belange</t>
  </si>
  <si>
    <t>Sei Gohong</t>
  </si>
  <si>
    <t>Tumbang Tambirah</t>
  </si>
  <si>
    <t>Asri Mulia</t>
  </si>
  <si>
    <t>Muara Maruwei I</t>
  </si>
  <si>
    <t>Panu'Ut</t>
  </si>
  <si>
    <t>Tanjung Sungkai</t>
  </si>
  <si>
    <t>Bingkulu</t>
  </si>
  <si>
    <t>Labuan Barat</t>
  </si>
  <si>
    <t>Tanjung Nyiur</t>
  </si>
  <si>
    <t>Kupang Baru</t>
  </si>
  <si>
    <t>Muara Tupuh</t>
  </si>
  <si>
    <t>Tambak Sarinah</t>
  </si>
  <si>
    <t>Muara Untu</t>
  </si>
  <si>
    <t>Lontar Selatan</t>
  </si>
  <si>
    <t>Taniran</t>
  </si>
  <si>
    <t>Tumbang Takaoi</t>
  </si>
  <si>
    <t>Langkang Lama</t>
  </si>
  <si>
    <t>Tumbang Tujang</t>
  </si>
  <si>
    <t>Muara Asam Asam</t>
  </si>
  <si>
    <t>Kampuri</t>
  </si>
  <si>
    <t>Tumbang Masao</t>
  </si>
  <si>
    <t>Muara Bumban</t>
  </si>
  <si>
    <t>Beralang</t>
  </si>
  <si>
    <t>Subur Makmur (Upt. Sepagar Ii)</t>
  </si>
  <si>
    <t>Muara Babuat</t>
  </si>
  <si>
    <t>Gosong Panjang</t>
  </si>
  <si>
    <t>Semisir</t>
  </si>
  <si>
    <t>Batu Bua Ii</t>
  </si>
  <si>
    <t>Datah Kotou</t>
  </si>
  <si>
    <t>Banyu Landas</t>
  </si>
  <si>
    <t>Tumbang Tariak</t>
  </si>
  <si>
    <t>Kandangan Lama</t>
  </si>
  <si>
    <t>Batakan</t>
  </si>
  <si>
    <t>Penda Siron</t>
  </si>
  <si>
    <t>Tumbang Bahanei</t>
  </si>
  <si>
    <t>Teluk Kenduri</t>
  </si>
  <si>
    <t>Mawani</t>
  </si>
  <si>
    <t>Benua Tengah</t>
  </si>
  <si>
    <t>Sebatung</t>
  </si>
  <si>
    <t>Lampeong</t>
  </si>
  <si>
    <t>Karali</t>
  </si>
  <si>
    <t>Tapian Balai</t>
  </si>
  <si>
    <t>Sungai Lobang</t>
  </si>
  <si>
    <t>Haringen</t>
  </si>
  <si>
    <t>Tumbang Manyoi</t>
  </si>
  <si>
    <t>Muara Kintap</t>
  </si>
  <si>
    <t>Durian Bungkuk</t>
  </si>
  <si>
    <t>Sumber Sari ( Upt. Sepagar I)</t>
  </si>
  <si>
    <t>Bumban Tuhup</t>
  </si>
  <si>
    <t>Handil Labuan Amas</t>
  </si>
  <si>
    <t>Tanjung Kunyit</t>
  </si>
  <si>
    <t>Tumbang Kolon</t>
  </si>
  <si>
    <t>Mahanyan</t>
  </si>
  <si>
    <t>Danau Tundai</t>
  </si>
  <si>
    <t>Terangkih</t>
  </si>
  <si>
    <t>Netampin</t>
  </si>
  <si>
    <t>Kunyit</t>
  </si>
  <si>
    <t>Dahian Tambuk</t>
  </si>
  <si>
    <t>Tumbang Miri</t>
  </si>
  <si>
    <t>Pabahanan</t>
  </si>
  <si>
    <t>Tumbang Hamputung</t>
  </si>
  <si>
    <t>Sungai Riam</t>
  </si>
  <si>
    <t>Ketab</t>
  </si>
  <si>
    <t>Tumbang Hatung</t>
  </si>
  <si>
    <t>Semayap</t>
  </si>
  <si>
    <t>Muara Palantau</t>
  </si>
  <si>
    <t>Dirung Pundu</t>
  </si>
  <si>
    <t>Sabuhur</t>
  </si>
  <si>
    <t>Bentok Kampung</t>
  </si>
  <si>
    <t>Maluka Baulin</t>
  </si>
  <si>
    <t>Tino Talih</t>
  </si>
  <si>
    <t>Kotabaru Tengah</t>
  </si>
  <si>
    <t>Tumbang Tupus</t>
  </si>
  <si>
    <t>Guntung Besar</t>
  </si>
  <si>
    <t>Pulau Sari</t>
  </si>
  <si>
    <t>Sepagar</t>
  </si>
  <si>
    <t>Tanjung Karitak</t>
  </si>
  <si>
    <t>Patung</t>
  </si>
  <si>
    <t>Handil Maluka</t>
  </si>
  <si>
    <t>Labuan Mas</t>
  </si>
  <si>
    <t>Tumbang Baloi</t>
  </si>
  <si>
    <t>Damar Lima</t>
  </si>
  <si>
    <t>Mangkarap</t>
  </si>
  <si>
    <t>Kalampangan</t>
  </si>
  <si>
    <t>Olong Balo</t>
  </si>
  <si>
    <t>Handil Gayam</t>
  </si>
  <si>
    <t>Senakin Seberang</t>
  </si>
  <si>
    <t>Kotam</t>
  </si>
  <si>
    <t>Jalemu Masulan</t>
  </si>
  <si>
    <t>Muara Laung Ii</t>
  </si>
  <si>
    <t>Dirung</t>
  </si>
  <si>
    <t>Angsau</t>
  </si>
  <si>
    <t>Tata Mekar</t>
  </si>
  <si>
    <t>Sei Bakanon</t>
  </si>
  <si>
    <t>Mangkolisoi</t>
  </si>
  <si>
    <t>Panjehang</t>
  </si>
  <si>
    <t>Ampari Bora</t>
  </si>
  <si>
    <t>Takajung</t>
  </si>
  <si>
    <t>Konut</t>
  </si>
  <si>
    <t>Harowu</t>
  </si>
  <si>
    <t>Langkang Baru</t>
  </si>
  <si>
    <t>Suka Ramah</t>
  </si>
  <si>
    <t>Tumbang Tahai</t>
  </si>
  <si>
    <t>Pandahan</t>
  </si>
  <si>
    <t>Tumbang Tohan</t>
  </si>
  <si>
    <t>Pantai Laga</t>
  </si>
  <si>
    <t>Hujung Pata</t>
  </si>
  <si>
    <t>Pulau Kerumputan</t>
  </si>
  <si>
    <t>Mantiat Pari</t>
  </si>
  <si>
    <t>Damit Hulu</t>
  </si>
  <si>
    <t>Sejakah</t>
  </si>
  <si>
    <t>Telang Baru</t>
  </si>
  <si>
    <t>Palangka</t>
  </si>
  <si>
    <t>Karang Langit</t>
  </si>
  <si>
    <t>Olong Hanangan</t>
  </si>
  <si>
    <t>Sumur Mas</t>
  </si>
  <si>
    <t>Tumbang Lahung</t>
  </si>
  <si>
    <t>Tumbang Masalo</t>
  </si>
  <si>
    <t>Pelaci</t>
  </si>
  <si>
    <t>Dirung Sararong</t>
  </si>
  <si>
    <t>Tampa</t>
  </si>
  <si>
    <t>Tanjung Dewa</t>
  </si>
  <si>
    <t>Muara Tuhup</t>
  </si>
  <si>
    <t>Juking Supan</t>
  </si>
  <si>
    <t>Mangkahui</t>
  </si>
  <si>
    <t>Kalang Kaluh</t>
  </si>
  <si>
    <t>Danau Usung</t>
  </si>
  <si>
    <t>Olong Nango</t>
  </si>
  <si>
    <t>Handil Birayang Atas</t>
  </si>
  <si>
    <t>Kuala Kurun</t>
  </si>
  <si>
    <t>Rabauh</t>
  </si>
  <si>
    <t>Tumbang Ponyoi</t>
  </si>
  <si>
    <t>Harara</t>
  </si>
  <si>
    <t>Kotabaru Hilir</t>
  </si>
  <si>
    <t>Sungai Cuka</t>
  </si>
  <si>
    <t>Mandin</t>
  </si>
  <si>
    <t>Semaras</t>
  </si>
  <si>
    <t>Maradapan</t>
  </si>
  <si>
    <t>Apar Batu</t>
  </si>
  <si>
    <t>Olong Muro</t>
  </si>
  <si>
    <t>Oreng</t>
  </si>
  <si>
    <t>Rangan Hiran</t>
  </si>
  <si>
    <t>Martadah Baru</t>
  </si>
  <si>
    <t>Tumbang Tuan</t>
  </si>
  <si>
    <t>Pulau Kerayaan</t>
  </si>
  <si>
    <t>Kuringkit</t>
  </si>
  <si>
    <t>Sarikandi</t>
  </si>
  <si>
    <t>Nagaleah</t>
  </si>
  <si>
    <t>Bukit Tunggal</t>
  </si>
  <si>
    <t>Bukit Sua</t>
  </si>
  <si>
    <t>Mungku Baru</t>
  </si>
  <si>
    <t>Kerayaan Utara</t>
  </si>
  <si>
    <t>Kulipak</t>
  </si>
  <si>
    <t>Pinang Tunggal</t>
  </si>
  <si>
    <t>Tumbang Korik</t>
  </si>
  <si>
    <t>Sungai Jelai</t>
  </si>
  <si>
    <t>Tumbang Rungan</t>
  </si>
  <si>
    <t>Handil Babirik</t>
  </si>
  <si>
    <t>Baharu Selatan</t>
  </si>
  <si>
    <t>Tewai Baru</t>
  </si>
  <si>
    <t>Tusang  Raya</t>
  </si>
  <si>
    <t>Rangan Tate</t>
  </si>
  <si>
    <t>Belawan</t>
  </si>
  <si>
    <t>Tumbang Kunyi</t>
  </si>
  <si>
    <t>Lontar Timur</t>
  </si>
  <si>
    <t>Malintut</t>
  </si>
  <si>
    <t>Tumbang Lampahung</t>
  </si>
  <si>
    <t>Maragut</t>
  </si>
  <si>
    <t>Tanjung Untung</t>
  </si>
  <si>
    <t>Liang Nyaling</t>
  </si>
  <si>
    <t>Sarang Halang</t>
  </si>
  <si>
    <t>Teluk Sirih</t>
  </si>
  <si>
    <t>Muara Joloi Ii</t>
  </si>
  <si>
    <t>Tumbang Olong</t>
  </si>
  <si>
    <t>Galam</t>
  </si>
  <si>
    <t>Bukit Mulia</t>
  </si>
  <si>
    <t>Riam Adungan</t>
  </si>
  <si>
    <t>Mangkawuk</t>
  </si>
  <si>
    <t>Bantai Napu</t>
  </si>
  <si>
    <t>Tumbang Naan</t>
  </si>
  <si>
    <t>Muara Sumpoi</t>
  </si>
  <si>
    <t>Tamiang Layang</t>
  </si>
  <si>
    <t>Baruyan</t>
  </si>
  <si>
    <t>Parahau</t>
  </si>
  <si>
    <t>Batu Makap</t>
  </si>
  <si>
    <t>Handil Birayang Bawah</t>
  </si>
  <si>
    <t>Batu Bua I</t>
  </si>
  <si>
    <t>Olong Ulu</t>
  </si>
  <si>
    <t>Karang Taruna</t>
  </si>
  <si>
    <t>Sarang Tiung</t>
  </si>
  <si>
    <t>Manunggul Baru</t>
  </si>
  <si>
    <t>Tanjung Selayar</t>
  </si>
  <si>
    <t>Karang Liwar</t>
  </si>
  <si>
    <t>Bangkalan Melayu</t>
  </si>
  <si>
    <t>Lintang Jaya</t>
  </si>
  <si>
    <t>Sekandis</t>
  </si>
  <si>
    <t>Mandi Kapau Timur</t>
  </si>
  <si>
    <t>Benua Anyar</t>
  </si>
  <si>
    <t>Jingah Habang Ulu</t>
  </si>
  <si>
    <t>Kupang Rejo</t>
  </si>
  <si>
    <t>Tabunganen Pemurus</t>
  </si>
  <si>
    <t>Kuala Lupak</t>
  </si>
  <si>
    <t>Labat Muara</t>
  </si>
  <si>
    <t>Cabi</t>
  </si>
  <si>
    <t>Karang Bunga</t>
  </si>
  <si>
    <t>Tanggul Rejo</t>
  </si>
  <si>
    <t>Jelapat Baru</t>
  </si>
  <si>
    <t>Semangat Karya</t>
  </si>
  <si>
    <t>Andaman</t>
  </si>
  <si>
    <t>Handil Bakti</t>
  </si>
  <si>
    <t>Batang Kulur</t>
  </si>
  <si>
    <t>Tiwingan Baru</t>
  </si>
  <si>
    <t>Anjir Pasar Kota Ii</t>
  </si>
  <si>
    <t>Banua Anyar Danau Salak</t>
  </si>
  <si>
    <t>Roham Raya</t>
  </si>
  <si>
    <t>Bangkit Baru</t>
  </si>
  <si>
    <t>Keramat Baru</t>
  </si>
  <si>
    <t>Sungai Kambat</t>
  </si>
  <si>
    <t>Sungai Rangas</t>
  </si>
  <si>
    <t>Tamban Bangun</t>
  </si>
  <si>
    <t>Sahapi</t>
  </si>
  <si>
    <t>Simpang Nungki</t>
  </si>
  <si>
    <t>Sengayam</t>
  </si>
  <si>
    <t>Sungai Musang</t>
  </si>
  <si>
    <t>Banua Hanyar</t>
  </si>
  <si>
    <t>Gudang Hirang</t>
  </si>
  <si>
    <t>Manunggul Lama</t>
  </si>
  <si>
    <t>Sungai Kupang</t>
  </si>
  <si>
    <t>Loktanah</t>
  </si>
  <si>
    <t>Pudi</t>
  </si>
  <si>
    <t>Tajau Landung</t>
  </si>
  <si>
    <t>Sungai Alat</t>
  </si>
  <si>
    <t>Magalau Hilir</t>
  </si>
  <si>
    <t>Simpang Lima</t>
  </si>
  <si>
    <t>Handil Barabai</t>
  </si>
  <si>
    <t>Pindahan Baru</t>
  </si>
  <si>
    <t>Sungai Sipai</t>
  </si>
  <si>
    <t>Sungai Kitano</t>
  </si>
  <si>
    <t>Mangka Lawat</t>
  </si>
  <si>
    <t>Basuang</t>
  </si>
  <si>
    <t>Mandar Sari</t>
  </si>
  <si>
    <t>Kuin Kecil</t>
  </si>
  <si>
    <t>Tambak Anyar Ilir</t>
  </si>
  <si>
    <t>Simpang Warga</t>
  </si>
  <si>
    <t>Tamban Kecil</t>
  </si>
  <si>
    <t>Limamar</t>
  </si>
  <si>
    <t>Sang Sang</t>
  </si>
  <si>
    <t>Bangkalan Dayak</t>
  </si>
  <si>
    <t>Sampanahan Hilir</t>
  </si>
  <si>
    <t>Puntik Tengah</t>
  </si>
  <si>
    <t>Sungai Pinang Baru</t>
  </si>
  <si>
    <t>Kayu Bawang</t>
  </si>
  <si>
    <t>Pekauman Ulu</t>
  </si>
  <si>
    <t>Tinggiran Ii</t>
  </si>
  <si>
    <t>Tanjung Rema</t>
  </si>
  <si>
    <t>Hilir Mesjid</t>
  </si>
  <si>
    <t>Jambu Burung</t>
  </si>
  <si>
    <t>Sekata Baru</t>
  </si>
  <si>
    <t>Sungai Rangas Tengah</t>
  </si>
  <si>
    <t>Karang Mekar</t>
  </si>
  <si>
    <t>Mandi Angin Timur</t>
  </si>
  <si>
    <t>Malintang Baru</t>
  </si>
  <si>
    <t>Tatah Bangkaltengah</t>
  </si>
  <si>
    <t>Tunggul Irang Ilir</t>
  </si>
  <si>
    <t>Aluh Aluh Kecil</t>
  </si>
  <si>
    <t>Tanjung Pengharapan</t>
  </si>
  <si>
    <t>Hulu Sampanahan</t>
  </si>
  <si>
    <t>Papaan</t>
  </si>
  <si>
    <t>Sakalimau</t>
  </si>
  <si>
    <t>Sungai Tabuk Kota</t>
  </si>
  <si>
    <t>Kahelaan</t>
  </si>
  <si>
    <t>Kalampayan</t>
  </si>
  <si>
    <t>Gudang Tengah</t>
  </si>
  <si>
    <t>Anjir Pasar Kota</t>
  </si>
  <si>
    <t>Sungai Rangas Hambuku</t>
  </si>
  <si>
    <t>Sungai Batang Ilir</t>
  </si>
  <si>
    <t>Cantung Kiri Hulu</t>
  </si>
  <si>
    <t>Tanjung Pangga</t>
  </si>
  <si>
    <t>Sungai Arfat</t>
  </si>
  <si>
    <t>Sungai Lulut</t>
  </si>
  <si>
    <t>Telok Selong</t>
  </si>
  <si>
    <t>Sungai Teras Luar</t>
  </si>
  <si>
    <t>Tambak Padi</t>
  </si>
  <si>
    <t>Antasan Senor</t>
  </si>
  <si>
    <t>Tambak Baru</t>
  </si>
  <si>
    <t>Lok Tamu</t>
  </si>
  <si>
    <t>Rampa Manunggul</t>
  </si>
  <si>
    <t>Wilas</t>
  </si>
  <si>
    <t>Sungkai Baru</t>
  </si>
  <si>
    <t>Melayu Ilir</t>
  </si>
  <si>
    <t>Sungai Jingah Besar</t>
  </si>
  <si>
    <t>Baliangin</t>
  </si>
  <si>
    <t>Labuan Tabu</t>
  </si>
  <si>
    <t>Lawiran</t>
  </si>
  <si>
    <t>Takuti</t>
  </si>
  <si>
    <t>Balau</t>
  </si>
  <si>
    <t>Tamban Sari Baru</t>
  </si>
  <si>
    <t>Tanjung Rema Darat</t>
  </si>
  <si>
    <t>Tamban Raya Baru</t>
  </si>
  <si>
    <t>Keliling Benteng Tengah</t>
  </si>
  <si>
    <t>Binturung</t>
  </si>
  <si>
    <t>Pasayangan Barat</t>
  </si>
  <si>
    <t>Rantau Bujur</t>
  </si>
  <si>
    <t>Tinggiran Tengah</t>
  </si>
  <si>
    <t>Marabahan Baru</t>
  </si>
  <si>
    <t>Lokgabang</t>
  </si>
  <si>
    <t>Pakutik</t>
  </si>
  <si>
    <t>Bungkukan</t>
  </si>
  <si>
    <t>Awang Bangkal Barat</t>
  </si>
  <si>
    <t>Bakambat</t>
  </si>
  <si>
    <t>Lokcantung</t>
  </si>
  <si>
    <t>Tamiang Bakung</t>
  </si>
  <si>
    <t>Anjir Serapat Muara</t>
  </si>
  <si>
    <t>Jingah Habang Ilir</t>
  </si>
  <si>
    <t>Hakim Makmur</t>
  </si>
  <si>
    <t>Damsari</t>
  </si>
  <si>
    <t>Tunggul Irang</t>
  </si>
  <si>
    <t>Pekauman Dalam</t>
  </si>
  <si>
    <t>Aluh Aluh Kecil Muara</t>
  </si>
  <si>
    <t>Kertak Hanyar Ii</t>
  </si>
  <si>
    <t>Jelapat Ii</t>
  </si>
  <si>
    <t>Melayu Ulu</t>
  </si>
  <si>
    <t>Abirau</t>
  </si>
  <si>
    <t>Akar Baru</t>
  </si>
  <si>
    <t>Pulau Sewangi</t>
  </si>
  <si>
    <t>Rantau Buda</t>
  </si>
  <si>
    <t>Tanjung Samalantakan</t>
  </si>
  <si>
    <t>Keliling Benteng Ilir</t>
  </si>
  <si>
    <t>Kertak Hanyar I</t>
  </si>
  <si>
    <t>Tatah Jaruju</t>
  </si>
  <si>
    <t>Lok Baintan Dalam</t>
  </si>
  <si>
    <t>Antaraku</t>
  </si>
  <si>
    <t>Bawahan Selan</t>
  </si>
  <si>
    <t>Pandak Daun</t>
  </si>
  <si>
    <t>Selat Makmur</t>
  </si>
  <si>
    <t>Sembilang</t>
  </si>
  <si>
    <t>Murung Kenanga</t>
  </si>
  <si>
    <t>Sungai Tandipah</t>
  </si>
  <si>
    <t>Sungai Tuan Ilir</t>
  </si>
  <si>
    <t>Anjir Pasar Lama</t>
  </si>
  <si>
    <t>Sungai Pantai</t>
  </si>
  <si>
    <t>Tambak Sirang Darat</t>
  </si>
  <si>
    <t>Pejambuan</t>
  </si>
  <si>
    <t>Aluh-Aluh Besar</t>
  </si>
  <si>
    <t>Jelapat I</t>
  </si>
  <si>
    <t>Sungai Telan Muara</t>
  </si>
  <si>
    <t>Berangas Barat</t>
  </si>
  <si>
    <t>Terombong Sari</t>
  </si>
  <si>
    <t>Sepapah</t>
  </si>
  <si>
    <t>Kalian</t>
  </si>
  <si>
    <t>Sungai Lurus</t>
  </si>
  <si>
    <t>Sungai Bangkal</t>
  </si>
  <si>
    <t>Astambul Seberang</t>
  </si>
  <si>
    <t>Sungai Kupang Jaya</t>
  </si>
  <si>
    <t>Manarap Tengah</t>
  </si>
  <si>
    <t>Lumpangi</t>
  </si>
  <si>
    <t>Tatah Pemangkih Laut</t>
  </si>
  <si>
    <t>Mandi Kapau Barat</t>
  </si>
  <si>
    <t>Kolam Makmur</t>
  </si>
  <si>
    <t>Sebuli</t>
  </si>
  <si>
    <t>Alimukim</t>
  </si>
  <si>
    <t>Pembelancanan</t>
  </si>
  <si>
    <t>Sekayu Baru</t>
  </si>
  <si>
    <t>Gendang Timburu</t>
  </si>
  <si>
    <t>Belangian</t>
  </si>
  <si>
    <t>Kolam Kiri Dalam</t>
  </si>
  <si>
    <t>Tiwingan Lama</t>
  </si>
  <si>
    <t>Pingaran Ulu</t>
  </si>
  <si>
    <t>Taibah Raya</t>
  </si>
  <si>
    <t>Belimbing Baru</t>
  </si>
  <si>
    <t>Danau Salak</t>
  </si>
  <si>
    <t>Pasar Jati</t>
  </si>
  <si>
    <t>Sungai Bamban</t>
  </si>
  <si>
    <t>Sungai Pitung</t>
  </si>
  <si>
    <t>Handil Bujur</t>
  </si>
  <si>
    <t>Sungai Telan Kecil</t>
  </si>
  <si>
    <t>Apuai</t>
  </si>
  <si>
    <t>Simpang Warga Dalam</t>
  </si>
  <si>
    <t>Rumpiang</t>
  </si>
  <si>
    <t>Sangking Baru</t>
  </si>
  <si>
    <t>Penyambaran</t>
  </si>
  <si>
    <t>Belawang Kolam Kanan</t>
  </si>
  <si>
    <t>Tunggul Irang Ulu</t>
  </si>
  <si>
    <t>Bagus</t>
  </si>
  <si>
    <t>Sungai Seluang</t>
  </si>
  <si>
    <t>Batang Banyu</t>
  </si>
  <si>
    <t>Sungai Rangas Ulu</t>
  </si>
  <si>
    <t>Tambak Danau</t>
  </si>
  <si>
    <t>Mali Mali</t>
  </si>
  <si>
    <t>Barunai Baru</t>
  </si>
  <si>
    <t>Lalapin</t>
  </si>
  <si>
    <t>Manarap Lama</t>
  </si>
  <si>
    <t>Keladan Baru</t>
  </si>
  <si>
    <t>Pembantanan</t>
  </si>
  <si>
    <t>Binaan Baru</t>
  </si>
  <si>
    <t>Sungai Teras Dalam</t>
  </si>
  <si>
    <t>Banitan</t>
  </si>
  <si>
    <t>Saka Doyan</t>
  </si>
  <si>
    <t>Cindai Alus</t>
  </si>
  <si>
    <t>Balimau</t>
  </si>
  <si>
    <t>Danda Jaya</t>
  </si>
  <si>
    <t>Anjir Muara Lama</t>
  </si>
  <si>
    <t>Manarap Baru</t>
  </si>
  <si>
    <t>Sungai Pinang Lama</t>
  </si>
  <si>
    <t>Paramasan Atas</t>
  </si>
  <si>
    <t>Tarjun</t>
  </si>
  <si>
    <t>Kalaan</t>
  </si>
  <si>
    <t>Bepara</t>
  </si>
  <si>
    <t>Angkipih</t>
  </si>
  <si>
    <t>Ati`Im</t>
  </si>
  <si>
    <t>Tabunganen Tengah</t>
  </si>
  <si>
    <t>Pemakuan</t>
  </si>
  <si>
    <t>Balamea</t>
  </si>
  <si>
    <t>Pamukan Indah</t>
  </si>
  <si>
    <t>Tinggiran Baru</t>
  </si>
  <si>
    <t>Rantau Bakula</t>
  </si>
  <si>
    <t>Lihung</t>
  </si>
  <si>
    <t>Tatah Pemangkih Darat</t>
  </si>
  <si>
    <t>Pingaran Ilir</t>
  </si>
  <si>
    <t>Terapu</t>
  </si>
  <si>
    <t>Maniapun</t>
  </si>
  <si>
    <t>Tanipah</t>
  </si>
  <si>
    <t>Tamban Raya</t>
  </si>
  <si>
    <t>Pemangkih Baru</t>
  </si>
  <si>
    <t>Mangkirana</t>
  </si>
  <si>
    <t>Paring Tali</t>
  </si>
  <si>
    <t>Cantung Kanan</t>
  </si>
  <si>
    <t>Dalam Pagar</t>
  </si>
  <si>
    <t>Loktunggul</t>
  </si>
  <si>
    <t>Tatah Alayung</t>
  </si>
  <si>
    <t>Kaliukan</t>
  </si>
  <si>
    <t>Abumbun Jaya</t>
  </si>
  <si>
    <t>Belimbing Lama</t>
  </si>
  <si>
    <t>Bawahan Seberang</t>
  </si>
  <si>
    <t>Parimata</t>
  </si>
  <si>
    <t>Handil Purai</t>
  </si>
  <si>
    <t>Berkat Mulya</t>
  </si>
  <si>
    <t>Artain</t>
  </si>
  <si>
    <t>Anjir Seberang Pasar Ii</t>
  </si>
  <si>
    <t>Tamban Muara Baru</t>
  </si>
  <si>
    <t>Penggalaman</t>
  </si>
  <si>
    <t>Muara Halayung</t>
  </si>
  <si>
    <t>Jaruju Laut</t>
  </si>
  <si>
    <t>Kertak Empat</t>
  </si>
  <si>
    <t>Sungai Bakung</t>
  </si>
  <si>
    <t>Cinta Puri</t>
  </si>
  <si>
    <t>Lobang Baru</t>
  </si>
  <si>
    <t>Tatah Pemangkih Tengah</t>
  </si>
  <si>
    <t>Gunung Calang</t>
  </si>
  <si>
    <t>Kalampayan Ulu</t>
  </si>
  <si>
    <t>Langadai</t>
  </si>
  <si>
    <t>Indra Sari</t>
  </si>
  <si>
    <t>Rantau Balai</t>
  </si>
  <si>
    <t>Sungai Tuan Ulu</t>
  </si>
  <si>
    <t>Antasan Sutun</t>
  </si>
  <si>
    <t>Tatah Belayung Baru</t>
  </si>
  <si>
    <t>Batu Tanam</t>
  </si>
  <si>
    <t>Kiram</t>
  </si>
  <si>
    <t>Mandi Angin Barat</t>
  </si>
  <si>
    <t>Pulantan</t>
  </si>
  <si>
    <t>Tambak Sirang Laut</t>
  </si>
  <si>
    <t>Pasayangan Selatan</t>
  </si>
  <si>
    <t>Pasayangan Utara</t>
  </si>
  <si>
    <t>Gandaria</t>
  </si>
  <si>
    <t>Hilir Muara</t>
  </si>
  <si>
    <t>Antasan Senor Ilir</t>
  </si>
  <si>
    <t>Jejangkit Timur</t>
  </si>
  <si>
    <t>Antar Raya</t>
  </si>
  <si>
    <t>Laburan</t>
  </si>
  <si>
    <t>Mekar</t>
  </si>
  <si>
    <t>Telok Selong Ulu</t>
  </si>
  <si>
    <t>Bunipah</t>
  </si>
  <si>
    <t>Andaman Ii</t>
  </si>
  <si>
    <t>Tatah Layap</t>
  </si>
  <si>
    <t>Geronggang</t>
  </si>
  <si>
    <t>Alalak Padang</t>
  </si>
  <si>
    <t>Gambut Barat</t>
  </si>
  <si>
    <t>Magalau Hulu</t>
  </si>
  <si>
    <t>Tambak Baru Ilir</t>
  </si>
  <si>
    <t>Munggu Raya</t>
  </si>
  <si>
    <t>Tanah Intan</t>
  </si>
  <si>
    <t>Purwosari Ii</t>
  </si>
  <si>
    <t>Sungai Lakum</t>
  </si>
  <si>
    <t>Lawahan</t>
  </si>
  <si>
    <t>Anjir Seberang Pasar</t>
  </si>
  <si>
    <t>Mangkauk</t>
  </si>
  <si>
    <t>Keramat Mina</t>
  </si>
  <si>
    <t>Cantung Kiri Hilir</t>
  </si>
  <si>
    <t>Makmur Karya</t>
  </si>
  <si>
    <t>Lepasan</t>
  </si>
  <si>
    <t>Purwosari I</t>
  </si>
  <si>
    <t>Baliuk</t>
  </si>
  <si>
    <t>Pudi Seberang</t>
  </si>
  <si>
    <t>Pelaju Baru</t>
  </si>
  <si>
    <t>Talusi</t>
  </si>
  <si>
    <t>Purwosari Baru</t>
  </si>
  <si>
    <t>Indah Sari</t>
  </si>
  <si>
    <t>Waringin Kencana</t>
  </si>
  <si>
    <t>Banyu Hirang</t>
  </si>
  <si>
    <t>Dalam Pagar Ulu</t>
  </si>
  <si>
    <t>Rampacengal</t>
  </si>
  <si>
    <t>Pematang Hambawang</t>
  </si>
  <si>
    <t>Tambak Anyar</t>
  </si>
  <si>
    <t>Podok</t>
  </si>
  <si>
    <t>Guntung Papuyu</t>
  </si>
  <si>
    <t>Siayuh</t>
  </si>
  <si>
    <t>Tambak Anyar Ulu</t>
  </si>
  <si>
    <t>Rantau Nangka</t>
  </si>
  <si>
    <t>Belandean Muara</t>
  </si>
  <si>
    <t>Tamiyang</t>
  </si>
  <si>
    <t>Handil Baru</t>
  </si>
  <si>
    <t>Batu Balian</t>
  </si>
  <si>
    <t>Lok Rawa</t>
  </si>
  <si>
    <t>Anjir Serapat Muara I</t>
  </si>
  <si>
    <t>Akar Bagantung Ulu</t>
  </si>
  <si>
    <t>Awang Bangkal Timur</t>
  </si>
  <si>
    <t>Sungai Jati</t>
  </si>
  <si>
    <t>Gunung Batu Besar</t>
  </si>
  <si>
    <t>Paramasan Bawah</t>
  </si>
  <si>
    <t>Paau</t>
  </si>
  <si>
    <t>Sungai Alang</t>
  </si>
  <si>
    <t>Koanda</t>
  </si>
  <si>
    <t>Loktangga</t>
  </si>
  <si>
    <t>Jambu Raya</t>
  </si>
  <si>
    <t>Tinggiran Darat</t>
  </si>
  <si>
    <t>Sungup Kanan</t>
  </si>
  <si>
    <t>Keliling Benteng Ulu</t>
  </si>
  <si>
    <t>Sungai Hanyar</t>
  </si>
  <si>
    <t>Benua Riam</t>
  </si>
  <si>
    <t>Kuin Besar</t>
  </si>
  <si>
    <t>Tampang Awang</t>
  </si>
  <si>
    <t>Bi'Ih</t>
  </si>
  <si>
    <t>Tamban Bangun Baru</t>
  </si>
  <si>
    <t>Panyiuran</t>
  </si>
  <si>
    <t>Tabunganen Muara</t>
  </si>
  <si>
    <t>Pinang Habang</t>
  </si>
  <si>
    <t>Tambak Baru Ulu</t>
  </si>
  <si>
    <t>Tanjung Pelayar</t>
  </si>
  <si>
    <t>Sulangkit</t>
  </si>
  <si>
    <t>Jawa Laut</t>
  </si>
  <si>
    <t>Sungai Punggawa</t>
  </si>
  <si>
    <t>Pulau Panci</t>
  </si>
  <si>
    <t>Layap Baru</t>
  </si>
  <si>
    <t>Tabunganen Kecil</t>
  </si>
  <si>
    <t>Remo</t>
  </si>
  <si>
    <t>Tambak Sirang Baru</t>
  </si>
  <si>
    <t>Bincau Muara</t>
  </si>
  <si>
    <t>Karang Payau</t>
  </si>
  <si>
    <t>Kelampaian Ilir</t>
  </si>
  <si>
    <t>Salino</t>
  </si>
  <si>
    <t>Sungai Landas</t>
  </si>
  <si>
    <t>Banyiur</t>
  </si>
  <si>
    <t>Bincau</t>
  </si>
  <si>
    <t>Tamban Muara</t>
  </si>
  <si>
    <t>Mentaren</t>
  </si>
  <si>
    <t>Haur Kuning</t>
  </si>
  <si>
    <t>Bawahan Pasar</t>
  </si>
  <si>
    <t>Bantuil</t>
  </si>
  <si>
    <t>Anjir Muara Kota</t>
  </si>
  <si>
    <t>Pulau Nyiur</t>
  </si>
  <si>
    <t>Sungai Ramania</t>
  </si>
  <si>
    <t>Sungai Telan Besar</t>
  </si>
  <si>
    <t>Tatah Bangkal</t>
  </si>
  <si>
    <t>Sungai Tabuk Keramat</t>
  </si>
  <si>
    <t>Lokbuntar</t>
  </si>
  <si>
    <t>Lok Baintan</t>
  </si>
  <si>
    <t>Pulau Kerasian</t>
  </si>
  <si>
    <t>Murung Keraton</t>
  </si>
  <si>
    <t>Peramasan 2X Sanga</t>
  </si>
  <si>
    <t>Garis Hanyar</t>
  </si>
  <si>
    <t>Samuda</t>
  </si>
  <si>
    <t>Tumih</t>
  </si>
  <si>
    <t>Baulin</t>
  </si>
  <si>
    <t>Sungai Punggu</t>
  </si>
  <si>
    <t>Barambai Kolam Kiri</t>
  </si>
  <si>
    <t>Patih Muhur</t>
  </si>
  <si>
    <t>Bandar Karya</t>
  </si>
  <si>
    <t>Puncak Harapan</t>
  </si>
  <si>
    <t>Tanah Habang</t>
  </si>
  <si>
    <t>Binderang</t>
  </si>
  <si>
    <t>Pasting</t>
  </si>
  <si>
    <t>Sungai Kali</t>
  </si>
  <si>
    <t>Halunuk</t>
  </si>
  <si>
    <t>Batang Bahalang</t>
  </si>
  <si>
    <t>Samhurang</t>
  </si>
  <si>
    <t>Sungai Garuda</t>
  </si>
  <si>
    <t>Wasah Tengah</t>
  </si>
  <si>
    <t>Banua Padang Hilir</t>
  </si>
  <si>
    <t>Pembakulan</t>
  </si>
  <si>
    <t>Babat Raya</t>
  </si>
  <si>
    <t>Pabaungan Hulu</t>
  </si>
  <si>
    <t>Hamalau</t>
  </si>
  <si>
    <t>Anjir Serapat Lama</t>
  </si>
  <si>
    <t>Sungai Salai</t>
  </si>
  <si>
    <t>Bayanan</t>
  </si>
  <si>
    <t>Bakti</t>
  </si>
  <si>
    <t>Kandangan Utara</t>
  </si>
  <si>
    <t>Muning Baru</t>
  </si>
  <si>
    <t>Patikalain</t>
  </si>
  <si>
    <t>Karang Paci</t>
  </si>
  <si>
    <t>Ayunan Papan</t>
  </si>
  <si>
    <t>Nateh</t>
  </si>
  <si>
    <t>Andhika</t>
  </si>
  <si>
    <t>Pangambau Hilir Luar</t>
  </si>
  <si>
    <t>Wasah Hulu</t>
  </si>
  <si>
    <t>Aluan</t>
  </si>
  <si>
    <t>Aluan Mati</t>
  </si>
  <si>
    <t>Batang Lantik</t>
  </si>
  <si>
    <t>Hinas Kiri</t>
  </si>
  <si>
    <t>Antasari Hilir</t>
  </si>
  <si>
    <t>Muara Hungi</t>
  </si>
  <si>
    <t>Masiraan</t>
  </si>
  <si>
    <t>Bahalayung</t>
  </si>
  <si>
    <t>Datar Batung</t>
  </si>
  <si>
    <t>Batik</t>
  </si>
  <si>
    <t>Baringin B</t>
  </si>
  <si>
    <t>Pahampangan</t>
  </si>
  <si>
    <t>Pantang Raya</t>
  </si>
  <si>
    <t>Pendalaman</t>
  </si>
  <si>
    <t>Pantai Hambawang</t>
  </si>
  <si>
    <t>Hamak</t>
  </si>
  <si>
    <t>Hamayung</t>
  </si>
  <si>
    <t>Gambah Luar</t>
  </si>
  <si>
    <t>Jejangkit Muara</t>
  </si>
  <si>
    <t>Haliau</t>
  </si>
  <si>
    <t>Ayuang</t>
  </si>
  <si>
    <t>Sungai Harang</t>
  </si>
  <si>
    <t>Bamban Selatan</t>
  </si>
  <si>
    <t>Barabai Timur</t>
  </si>
  <si>
    <t>Matang Batas</t>
  </si>
  <si>
    <t>Kindingan</t>
  </si>
  <si>
    <t>Pengambau Hilir Dalam</t>
  </si>
  <si>
    <t>Tabukan Raya</t>
  </si>
  <si>
    <t>Margasari Hulu</t>
  </si>
  <si>
    <t>Buas Buas Hilir</t>
  </si>
  <si>
    <t>Tilahan</t>
  </si>
  <si>
    <t>Bulayak</t>
  </si>
  <si>
    <t>Rantau Bamban</t>
  </si>
  <si>
    <t>Bajayau Lama</t>
  </si>
  <si>
    <t>Kambang Kuning</t>
  </si>
  <si>
    <t>Pahalatan</t>
  </si>
  <si>
    <t>Bitahan</t>
  </si>
  <si>
    <t>Tumbukan Banyu</t>
  </si>
  <si>
    <t>Kambang Habang Baru</t>
  </si>
  <si>
    <t>Surya Kanta</t>
  </si>
  <si>
    <t>Tangkawang</t>
  </si>
  <si>
    <t>Lok Binuang</t>
  </si>
  <si>
    <t>Teluk Haur</t>
  </si>
  <si>
    <t>Pematang Karangan</t>
  </si>
  <si>
    <t>Pandulangan</t>
  </si>
  <si>
    <t>Labung</t>
  </si>
  <si>
    <t>Buni'In Jaya</t>
  </si>
  <si>
    <t>Wawai Gardu</t>
  </si>
  <si>
    <t>Mahela</t>
  </si>
  <si>
    <t>Tabing Rimbah</t>
  </si>
  <si>
    <t>Banua Padang</t>
  </si>
  <si>
    <t>Gambah</t>
  </si>
  <si>
    <t>Pantai Hambawang Barat</t>
  </si>
  <si>
    <t>Patih Salera</t>
  </si>
  <si>
    <t>Sungai Punggu Baru</t>
  </si>
  <si>
    <t>Marampiau</t>
  </si>
  <si>
    <t>Shabah</t>
  </si>
  <si>
    <t>Mandingin</t>
  </si>
  <si>
    <t>Jejangkit Barat</t>
  </si>
  <si>
    <t>Wasah Hilir</t>
  </si>
  <si>
    <t>Pajukungan</t>
  </si>
  <si>
    <t>Tanah Bangkang</t>
  </si>
  <si>
    <t>Bitahan Baru</t>
  </si>
  <si>
    <t>Banua Hanyar Hulu</t>
  </si>
  <si>
    <t>Murung Taal</t>
  </si>
  <si>
    <t>Hangui</t>
  </si>
  <si>
    <t>Jambu Baru</t>
  </si>
  <si>
    <t>Gambah Luar Muka</t>
  </si>
  <si>
    <t>Malutu</t>
  </si>
  <si>
    <t>Pihanin Raya</t>
  </si>
  <si>
    <t>Bakarung</t>
  </si>
  <si>
    <t>Banua Halat Kanan</t>
  </si>
  <si>
    <t>Bago Tanggul</t>
  </si>
  <si>
    <t>Pemangkih</t>
  </si>
  <si>
    <t>Hinas Kanan</t>
  </si>
  <si>
    <t>Barikin</t>
  </si>
  <si>
    <t>Gumbil</t>
  </si>
  <si>
    <t>Batu Laki</t>
  </si>
  <si>
    <t>Tumingki</t>
  </si>
  <si>
    <t>Sungai Raya Selatan</t>
  </si>
  <si>
    <t>Sungai Tunjang</t>
  </si>
  <si>
    <t>Margasari Ilir</t>
  </si>
  <si>
    <t>Pabaungan Pantai</t>
  </si>
  <si>
    <t>Angkinang Selatan</t>
  </si>
  <si>
    <t>Badandan</t>
  </si>
  <si>
    <t>Murung Raya</t>
  </si>
  <si>
    <t>Banua Rantau</t>
  </si>
  <si>
    <t>Puntik Luar</t>
  </si>
  <si>
    <t>Asam Randah</t>
  </si>
  <si>
    <t>Hiyung</t>
  </si>
  <si>
    <t>Tabat</t>
  </si>
  <si>
    <t>Durian Rabung</t>
  </si>
  <si>
    <t>Haratai</t>
  </si>
  <si>
    <t>Limbar</t>
  </si>
  <si>
    <t>Lumbu Raya</t>
  </si>
  <si>
    <t>Longawang</t>
  </si>
  <si>
    <t>Baluti</t>
  </si>
  <si>
    <t>Cukan Lipai</t>
  </si>
  <si>
    <t>Badaun</t>
  </si>
  <si>
    <t>Harapan Masa</t>
  </si>
  <si>
    <t>Mangunang</t>
  </si>
  <si>
    <t>Batu Bini</t>
  </si>
  <si>
    <t>Amparaya</t>
  </si>
  <si>
    <t>Banua Kupang</t>
  </si>
  <si>
    <t>Bangkau</t>
  </si>
  <si>
    <t>Aing Bantai</t>
  </si>
  <si>
    <t>Datar Ajab</t>
  </si>
  <si>
    <t>Batu Hapu</t>
  </si>
  <si>
    <t>Pematang Karangan Hulu</t>
  </si>
  <si>
    <t>Tarungin</t>
  </si>
  <si>
    <t>Kamawakan</t>
  </si>
  <si>
    <t>Hatiwin</t>
  </si>
  <si>
    <t>Atiran</t>
  </si>
  <si>
    <t>Paul</t>
  </si>
  <si>
    <t>A Yani Pura</t>
  </si>
  <si>
    <t>Habirau Tengah</t>
  </si>
  <si>
    <t>Pantai Batung</t>
  </si>
  <si>
    <t>Semangat Dalam</t>
  </si>
  <si>
    <t>Sepakat Bersama</t>
  </si>
  <si>
    <t>Bumi Barkat</t>
  </si>
  <si>
    <t>Panjampang Bahagia</t>
  </si>
  <si>
    <t>Amawang Kiri Muka</t>
  </si>
  <si>
    <t>Kias</t>
  </si>
  <si>
    <t>Baruh Jaya</t>
  </si>
  <si>
    <t>Mangunang Seberang</t>
  </si>
  <si>
    <t>Taniran Selatan</t>
  </si>
  <si>
    <t>Suato Lama</t>
  </si>
  <si>
    <t>Amawang Kanan</t>
  </si>
  <si>
    <t>Timbung</t>
  </si>
  <si>
    <t>Malinau</t>
  </si>
  <si>
    <t>Gambah Dalam Barat</t>
  </si>
  <si>
    <t>Pakapuran Kecil</t>
  </si>
  <si>
    <t>Panggang Marak</t>
  </si>
  <si>
    <t>Balukung</t>
  </si>
  <si>
    <t>Karangan Putih</t>
  </si>
  <si>
    <t>Tabudarat Hilir</t>
  </si>
  <si>
    <t>Patih Muhur Baru</t>
  </si>
  <si>
    <t>Tangkawang Baru</t>
  </si>
  <si>
    <t>Barabai Utara</t>
  </si>
  <si>
    <t>Marabahan Kota</t>
  </si>
  <si>
    <t>Pantang Baru</t>
  </si>
  <si>
    <t>Anjir Muara Kota Tengah</t>
  </si>
  <si>
    <t>Rantau Keminting</t>
  </si>
  <si>
    <t>Banua Supanggal</t>
  </si>
  <si>
    <t>Masta</t>
  </si>
  <si>
    <t>Paharangan</t>
  </si>
  <si>
    <t>Pakan Dalam</t>
  </si>
  <si>
    <t>Sungai Rutas Hulu</t>
  </si>
  <si>
    <t>Mantaas</t>
  </si>
  <si>
    <t>Bariang</t>
  </si>
  <si>
    <t>Tembuk Bahalang</t>
  </si>
  <si>
    <t>Tatakan</t>
  </si>
  <si>
    <t>Perintis Raya</t>
  </si>
  <si>
    <t>Jamil</t>
  </si>
  <si>
    <t>Barabai Darat</t>
  </si>
  <si>
    <t>Mandala Murung Mesjid</t>
  </si>
  <si>
    <t>Haruyan Dayak</t>
  </si>
  <si>
    <t>Jalatang</t>
  </si>
  <si>
    <t>Mawangi</t>
  </si>
  <si>
    <t>Suato Baru</t>
  </si>
  <si>
    <t>Tabihi</t>
  </si>
  <si>
    <t>Sungai Bahalang</t>
  </si>
  <si>
    <t>Sungai Puting</t>
  </si>
  <si>
    <t>Malilingin</t>
  </si>
  <si>
    <t>Birayang</t>
  </si>
  <si>
    <t>Sungai Rutas</t>
  </si>
  <si>
    <t>Danau Karya</t>
  </si>
  <si>
    <t>Rantau Kanan</t>
  </si>
  <si>
    <t>Papagan Makmur</t>
  </si>
  <si>
    <t>Antasan Segara</t>
  </si>
  <si>
    <t>Habirau</t>
  </si>
  <si>
    <t>Panggungan</t>
  </si>
  <si>
    <t>Jembatan Merah</t>
  </si>
  <si>
    <t>Rimbun Tulang</t>
  </si>
  <si>
    <t>Miawa</t>
  </si>
  <si>
    <t>Muning Tengah</t>
  </si>
  <si>
    <t>Muning Dalam</t>
  </si>
  <si>
    <t>Banua Budi</t>
  </si>
  <si>
    <t>Bungur Baru</t>
  </si>
  <si>
    <t>Tawia</t>
  </si>
  <si>
    <t>Linuh</t>
  </si>
  <si>
    <t>Gambah Dalam</t>
  </si>
  <si>
    <t>Belah Paikat</t>
  </si>
  <si>
    <t>Tatah Mesjid</t>
  </si>
  <si>
    <t>Binjai Pirua</t>
  </si>
  <si>
    <t>Kapar</t>
  </si>
  <si>
    <t>Layuh</t>
  </si>
  <si>
    <t>Balawaian</t>
  </si>
  <si>
    <t>Buluan</t>
  </si>
  <si>
    <t>Kaladan</t>
  </si>
  <si>
    <t>Pipitak Jaya</t>
  </si>
  <si>
    <t>Jaranih</t>
  </si>
  <si>
    <t>Barabai Selatan</t>
  </si>
  <si>
    <t>Baramban</t>
  </si>
  <si>
    <t>Kahakan</t>
  </si>
  <si>
    <t>Tamba Jaya</t>
  </si>
  <si>
    <t>Bataratat</t>
  </si>
  <si>
    <t>Siang Gantung</t>
  </si>
  <si>
    <t>Antasari</t>
  </si>
  <si>
    <t>Sampurna</t>
  </si>
  <si>
    <t>Suato Tatakan</t>
  </si>
  <si>
    <t>Telaga Bidadari</t>
  </si>
  <si>
    <t>Asia Baru</t>
  </si>
  <si>
    <t>Pasungkan</t>
  </si>
  <si>
    <t>Sawaja</t>
  </si>
  <si>
    <t>Batalas</t>
  </si>
  <si>
    <t>Hamak Timur</t>
  </si>
  <si>
    <t>Jingah Babaris</t>
  </si>
  <si>
    <t>Rawana</t>
  </si>
  <si>
    <t>Batung</t>
  </si>
  <si>
    <t>Benawa Tengah</t>
  </si>
  <si>
    <t>Tandilang</t>
  </si>
  <si>
    <t>Hamak Utara</t>
  </si>
  <si>
    <t>Paring Agung</t>
  </si>
  <si>
    <t>Sirih</t>
  </si>
  <si>
    <t>Sumanggi</t>
  </si>
  <si>
    <t>Batang Kulur Tengah</t>
  </si>
  <si>
    <t>Kandangan Kota</t>
  </si>
  <si>
    <t>Anduhum</t>
  </si>
  <si>
    <t>Sungai Gampa</t>
  </si>
  <si>
    <t>Jarenang</t>
  </si>
  <si>
    <t>Tirik</t>
  </si>
  <si>
    <t>Karang Bulan</t>
  </si>
  <si>
    <t>Burakai</t>
  </si>
  <si>
    <t>Benua Kepayang</t>
  </si>
  <si>
    <t>Pariok</t>
  </si>
  <si>
    <t>Barambai Kolam Kanan</t>
  </si>
  <si>
    <t>Paring Guling</t>
  </si>
  <si>
    <t>Baruh Kembang</t>
  </si>
  <si>
    <t>Parandakan</t>
  </si>
  <si>
    <t>Mandurian</t>
  </si>
  <si>
    <t>Batu Perahu</t>
  </si>
  <si>
    <t>Berangas Timur</t>
  </si>
  <si>
    <t>Belandean</t>
  </si>
  <si>
    <t>Raya Belanti</t>
  </si>
  <si>
    <t>Semangat Bakti</t>
  </si>
  <si>
    <t>Paramaian</t>
  </si>
  <si>
    <t>Batang Kulur Kanan</t>
  </si>
  <si>
    <t>Hamayung Utara</t>
  </si>
  <si>
    <t>Ida Manggala</t>
  </si>
  <si>
    <t>Lungau</t>
  </si>
  <si>
    <t>Sungai Salai Hilir</t>
  </si>
  <si>
    <t>Simpang Arja</t>
  </si>
  <si>
    <t>Binjai Pemangkih</t>
  </si>
  <si>
    <t>Durian Gantang</t>
  </si>
  <si>
    <t>Alat</t>
  </si>
  <si>
    <t>Murung A</t>
  </si>
  <si>
    <t>Wawai</t>
  </si>
  <si>
    <t>Bambangin</t>
  </si>
  <si>
    <t>Balanti</t>
  </si>
  <si>
    <t>Jambu Hulu</t>
  </si>
  <si>
    <t>Bajayau Tengah</t>
  </si>
  <si>
    <t>Tambak Bitin</t>
  </si>
  <si>
    <t>Anjir Serapat Baru I</t>
  </si>
  <si>
    <t>Tabatan Baru</t>
  </si>
  <si>
    <t>Sungai Sahurai</t>
  </si>
  <si>
    <t>Hapulang</t>
  </si>
  <si>
    <t>Pulau Sugara</t>
  </si>
  <si>
    <t>Karasikan</t>
  </si>
  <si>
    <t>Harakit</t>
  </si>
  <si>
    <t>Taras Padang</t>
  </si>
  <si>
    <t>Kandangan Barat</t>
  </si>
  <si>
    <t>Awang Besar</t>
  </si>
  <si>
    <t>Banua Jingah</t>
  </si>
  <si>
    <t>Bukat</t>
  </si>
  <si>
    <t>Banua Binjai</t>
  </si>
  <si>
    <t>Hakurung</t>
  </si>
  <si>
    <t>Sungai Lumbah</t>
  </si>
  <si>
    <t>Belawang Kolam Kiri</t>
  </si>
  <si>
    <t>Jejangkit Pasar</t>
  </si>
  <si>
    <t>Rawana Hulu</t>
  </si>
  <si>
    <t>Tambingkar</t>
  </si>
  <si>
    <t>Batu Tangga</t>
  </si>
  <si>
    <t>Candi Laras</t>
  </si>
  <si>
    <t>Pulau Pinang Utara</t>
  </si>
  <si>
    <t>Bagagap</t>
  </si>
  <si>
    <t>Batu Panggung</t>
  </si>
  <si>
    <t>Tandui</t>
  </si>
  <si>
    <t>Antar Baru</t>
  </si>
  <si>
    <t>Teluk Tamba</t>
  </si>
  <si>
    <t>Rangas</t>
  </si>
  <si>
    <t>Sungai Jaranih</t>
  </si>
  <si>
    <t>Taluk Haur</t>
  </si>
  <si>
    <t>Pakuan Timur</t>
  </si>
  <si>
    <t>Haruyan Seberang</t>
  </si>
  <si>
    <t>Panggandingan</t>
  </si>
  <si>
    <t>Ulin</t>
  </si>
  <si>
    <t>Andang</t>
  </si>
  <si>
    <t>Perumahan</t>
  </si>
  <si>
    <t>Kambang Habang Lama</t>
  </si>
  <si>
    <t>Hariti</t>
  </si>
  <si>
    <t>Pabaungan Hilir</t>
  </si>
  <si>
    <t>Kaliring</t>
  </si>
  <si>
    <t>Bahandang</t>
  </si>
  <si>
    <t>Tibung Raya</t>
  </si>
  <si>
    <t>Sirih Hulu</t>
  </si>
  <si>
    <t>Gandaraya</t>
  </si>
  <si>
    <t>Dwi Pasari</t>
  </si>
  <si>
    <t>Buas Buas</t>
  </si>
  <si>
    <t>Banua Halat Kiri</t>
  </si>
  <si>
    <t>Tungkap</t>
  </si>
  <si>
    <t>Puntik Dalam</t>
  </si>
  <si>
    <t>Aluan Besar</t>
  </si>
  <si>
    <t>Rangda Malingkung</t>
  </si>
  <si>
    <t>Taniran Kubah</t>
  </si>
  <si>
    <t>Sungai Lirik</t>
  </si>
  <si>
    <t>Hulu Banyu</t>
  </si>
  <si>
    <t>Marampiau Hilir</t>
  </si>
  <si>
    <t>Pulau Alalak</t>
  </si>
  <si>
    <t>Tabudarat Hulu</t>
  </si>
  <si>
    <t>Lok Besar</t>
  </si>
  <si>
    <t>Sungai Gampa Asahi</t>
  </si>
  <si>
    <t>Pematang Karangan Hilir</t>
  </si>
  <si>
    <t>Kakaran</t>
  </si>
  <si>
    <t>Sungai Namang</t>
  </si>
  <si>
    <t>Pualam Sari</t>
  </si>
  <si>
    <t>Tambarangan</t>
  </si>
  <si>
    <t>Antar Jaya</t>
  </si>
  <si>
    <t>Sungai Seluang Pasar</t>
  </si>
  <si>
    <t>Parigi Kacil</t>
  </si>
  <si>
    <t>Bajayau</t>
  </si>
  <si>
    <t>Lok Lahung</t>
  </si>
  <si>
    <t>Bakapas</t>
  </si>
  <si>
    <t>Pengambau Hulu</t>
  </si>
  <si>
    <t>Ambutun</t>
  </si>
  <si>
    <t>Telaga Sili Sili</t>
  </si>
  <si>
    <t>Batang Kulur Kiri</t>
  </si>
  <si>
    <t>Bamban Utara</t>
  </si>
  <si>
    <t>Rumintin</t>
  </si>
  <si>
    <t>Teluk Labak</t>
  </si>
  <si>
    <t>Rantau Kiwa</t>
  </si>
  <si>
    <t>Muara Pulau</t>
  </si>
  <si>
    <t>Tabat Padang</t>
  </si>
  <si>
    <t>Jambu Hilir</t>
  </si>
  <si>
    <t>Karang Jawa Muka</t>
  </si>
  <si>
    <t>Sungai Raya Utara</t>
  </si>
  <si>
    <t>Birayang Timur</t>
  </si>
  <si>
    <t>Serawi</t>
  </si>
  <si>
    <t>Pantai Ulin</t>
  </si>
  <si>
    <t>Rangga Surya</t>
  </si>
  <si>
    <t>Muara Ulang</t>
  </si>
  <si>
    <t>Aluan Sumur</t>
  </si>
  <si>
    <t>Pendalaman Baru</t>
  </si>
  <si>
    <t>Amawang Kiri</t>
  </si>
  <si>
    <t>Pantai Cabe</t>
  </si>
  <si>
    <t>Gadung Karamat</t>
  </si>
  <si>
    <t>Karang Dukuh</t>
  </si>
  <si>
    <t>Sungai Mandala</t>
  </si>
  <si>
    <t>Mundar</t>
  </si>
  <si>
    <t>Pandanu</t>
  </si>
  <si>
    <t>Mandurian Hilir</t>
  </si>
  <si>
    <t>Pagat</t>
  </si>
  <si>
    <t>Birayang Surapati</t>
  </si>
  <si>
    <t>Bitin</t>
  </si>
  <si>
    <t>Cakeru</t>
  </si>
  <si>
    <t>Rukam Hilir</t>
  </si>
  <si>
    <t>Sumanggi Seberang</t>
  </si>
  <si>
    <t>Rantau Bujur Hilir</t>
  </si>
  <si>
    <t>Rukam Hulu</t>
  </si>
  <si>
    <t>Pengguren Jaya</t>
  </si>
  <si>
    <t>Cangkering</t>
  </si>
  <si>
    <t>Masingai Ii</t>
  </si>
  <si>
    <t>Murung Asam</t>
  </si>
  <si>
    <t>Perkuwin</t>
  </si>
  <si>
    <t>Mantuil</t>
  </si>
  <si>
    <t>Sungai Bahadangan</t>
  </si>
  <si>
    <t>Pakacangan</t>
  </si>
  <si>
    <t>Kuangan</t>
  </si>
  <si>
    <t>Simpung Layung</t>
  </si>
  <si>
    <t>Abung</t>
  </si>
  <si>
    <t>Pemangkih Seberang</t>
  </si>
  <si>
    <t>Mangkupum</t>
  </si>
  <si>
    <t>Pampanan</t>
  </si>
  <si>
    <t>Keluang Paser Jaya</t>
  </si>
  <si>
    <t>Long Kong</t>
  </si>
  <si>
    <t>Salikung</t>
  </si>
  <si>
    <t>Sungai Turak</t>
  </si>
  <si>
    <t>Awayan Hilir</t>
  </si>
  <si>
    <t>Banyu Tajun Dalam</t>
  </si>
  <si>
    <t>Murung Kupang</t>
  </si>
  <si>
    <t>Sulingan</t>
  </si>
  <si>
    <t>Tabalong Mati</t>
  </si>
  <si>
    <t>Sungai Luang Hulu</t>
  </si>
  <si>
    <t>Mungkur Uyam</t>
  </si>
  <si>
    <t>Sungai Rukam I</t>
  </si>
  <si>
    <t>Rantau Bujur Hulu</t>
  </si>
  <si>
    <t>Kaludan Besar</t>
  </si>
  <si>
    <t>Hambuku Hulu</t>
  </si>
  <si>
    <t>Ha'Uwai</t>
  </si>
  <si>
    <t>Setiap</t>
  </si>
  <si>
    <t>Dwi Marga Utama</t>
  </si>
  <si>
    <t>Padang Tanggul</t>
  </si>
  <si>
    <t>Padangin</t>
  </si>
  <si>
    <t>Rantau Karau Raya</t>
  </si>
  <si>
    <t>Teluk Cati</t>
  </si>
  <si>
    <t>Rantau Karau Hulu</t>
  </si>
  <si>
    <t>Teratau</t>
  </si>
  <si>
    <t>Palukahan</t>
  </si>
  <si>
    <t>Jalan Lurus</t>
  </si>
  <si>
    <t>Halubau Utara</t>
  </si>
  <si>
    <t>Pembataan</t>
  </si>
  <si>
    <t>Sentalar</t>
  </si>
  <si>
    <t>Damai Kota</t>
  </si>
  <si>
    <t>Kalahiang</t>
  </si>
  <si>
    <t>Penawai</t>
  </si>
  <si>
    <t>Kasungai</t>
  </si>
  <si>
    <t>Buntu Karau</t>
  </si>
  <si>
    <t>Muara Ohong</t>
  </si>
  <si>
    <t>Dambung Raya</t>
  </si>
  <si>
    <t>Luan/Dilibinti</t>
  </si>
  <si>
    <t>Pulau Damar</t>
  </si>
  <si>
    <t>Sungai Pandan Hilir</t>
  </si>
  <si>
    <t>Pudak Setegal</t>
  </si>
  <si>
    <t>Sungai Karias</t>
  </si>
  <si>
    <t>Lomu</t>
  </si>
  <si>
    <t>Bahungin</t>
  </si>
  <si>
    <t>Kalumpang Dalam</t>
  </si>
  <si>
    <t>Sekuan Makmur</t>
  </si>
  <si>
    <t>Deraya</t>
  </si>
  <si>
    <t>Pematang Benteng Hilir</t>
  </si>
  <si>
    <t>Dadap Kusan Raya</t>
  </si>
  <si>
    <t>Sungai Luang Hilir</t>
  </si>
  <si>
    <t>Banyu Tajun Hulu</t>
  </si>
  <si>
    <t>Ampukung</t>
  </si>
  <si>
    <t>Tantaringin</t>
  </si>
  <si>
    <t>Sumber Wangi</t>
  </si>
  <si>
    <t>Barabai Barat</t>
  </si>
  <si>
    <t>Seradang</t>
  </si>
  <si>
    <t>Belimbing Raya</t>
  </si>
  <si>
    <t>Kambitin Raya</t>
  </si>
  <si>
    <t>Telaga Purun</t>
  </si>
  <si>
    <t>Dangu</t>
  </si>
  <si>
    <t>Jingah Bujur</t>
  </si>
  <si>
    <t>Satiung</t>
  </si>
  <si>
    <t>Mahang Matang Landung</t>
  </si>
  <si>
    <t>Ilir Mesjid</t>
  </si>
  <si>
    <t>Kayakah</t>
  </si>
  <si>
    <t>Surgi Mufti</t>
  </si>
  <si>
    <t>Tambalangan</t>
  </si>
  <si>
    <t>Jarang Kuantan</t>
  </si>
  <si>
    <t>Panawakan</t>
  </si>
  <si>
    <t>Mawar Sari</t>
  </si>
  <si>
    <t>Sungai Pandan Hulu</t>
  </si>
  <si>
    <t>Garagata</t>
  </si>
  <si>
    <t>Jambuk</t>
  </si>
  <si>
    <t>Ilung Pasar Lama</t>
  </si>
  <si>
    <t>Pihaung</t>
  </si>
  <si>
    <t>Padang Luar</t>
  </si>
  <si>
    <t>Rantau Bujur Darat</t>
  </si>
  <si>
    <t>Pararain</t>
  </si>
  <si>
    <t>Sungai Pimping</t>
  </si>
  <si>
    <t>Sungai Janjam</t>
  </si>
  <si>
    <t>Hambuku Raya</t>
  </si>
  <si>
    <t>Lok Bangkai</t>
  </si>
  <si>
    <t>Marindi</t>
  </si>
  <si>
    <t>Pelapi</t>
  </si>
  <si>
    <t>Panimbaan</t>
  </si>
  <si>
    <t>Baruh Tabing</t>
  </si>
  <si>
    <t>Masukau</t>
  </si>
  <si>
    <t>Kuin Utara</t>
  </si>
  <si>
    <t>Tambalang Kecil</t>
  </si>
  <si>
    <t>Muang</t>
  </si>
  <si>
    <t>Kutai Kecil</t>
  </si>
  <si>
    <t>Uwie</t>
  </si>
  <si>
    <t>Muara Tokong</t>
  </si>
  <si>
    <t>Paliwara</t>
  </si>
  <si>
    <t>Gampa Raya</t>
  </si>
  <si>
    <t>Kebun Sari</t>
  </si>
  <si>
    <t>Panangian</t>
  </si>
  <si>
    <t>Palanjungan Sari</t>
  </si>
  <si>
    <t>Al Kautsar</t>
  </si>
  <si>
    <t>Badalungga</t>
  </si>
  <si>
    <t>Lok Hamawang</t>
  </si>
  <si>
    <t>Sejahtera Mulia</t>
  </si>
  <si>
    <t>Sungai Limas</t>
  </si>
  <si>
    <t>Hayup</t>
  </si>
  <si>
    <t>Teluk Sarikat</t>
  </si>
  <si>
    <t>Dempar</t>
  </si>
  <si>
    <t>Kota Pagatan</t>
  </si>
  <si>
    <t>Pawalutan</t>
  </si>
  <si>
    <t>Prayon</t>
  </si>
  <si>
    <t>Mendik</t>
  </si>
  <si>
    <t>Wayau</t>
  </si>
  <si>
    <t>Harus</t>
  </si>
  <si>
    <t>Rantau Karau Hilir</t>
  </si>
  <si>
    <t>Sungai Panangah</t>
  </si>
  <si>
    <t>Panangkalaan Hulu</t>
  </si>
  <si>
    <t>Habau Hulu</t>
  </si>
  <si>
    <t>Walangkir</t>
  </si>
  <si>
    <t>Mancong</t>
  </si>
  <si>
    <t>Rintisan</t>
  </si>
  <si>
    <t>Danau Terate</t>
  </si>
  <si>
    <t>Muara Ninian</t>
  </si>
  <si>
    <t>Kaong</t>
  </si>
  <si>
    <t>Kamayahan</t>
  </si>
  <si>
    <t>Mabuun</t>
  </si>
  <si>
    <t>Hapingin</t>
  </si>
  <si>
    <t>Tambalang Tengah</t>
  </si>
  <si>
    <t>Telaga Hanyar</t>
  </si>
  <si>
    <t>Penyinggahan Ilir</t>
  </si>
  <si>
    <t>Pandamaan</t>
  </si>
  <si>
    <t>Sapala</t>
  </si>
  <si>
    <t>Sungai Kuini</t>
  </si>
  <si>
    <t>Teluk Limbung</t>
  </si>
  <si>
    <t>Halangan</t>
  </si>
  <si>
    <t>Tambalang Raya</t>
  </si>
  <si>
    <t>Namun</t>
  </si>
  <si>
    <t>Basirih</t>
  </si>
  <si>
    <t>Panangkalaan</t>
  </si>
  <si>
    <t>Murung Baru</t>
  </si>
  <si>
    <t>Garunggung</t>
  </si>
  <si>
    <t>Banyu Tajun</t>
  </si>
  <si>
    <t>Tapuk</t>
  </si>
  <si>
    <t>Galagah</t>
  </si>
  <si>
    <t>Binturu</t>
  </si>
  <si>
    <t>Sempulang</t>
  </si>
  <si>
    <t>Agung</t>
  </si>
  <si>
    <t>Kasarangan</t>
  </si>
  <si>
    <t>Kupang Nunding</t>
  </si>
  <si>
    <t>Rantau Atas</t>
  </si>
  <si>
    <t>Tanjung Pagar</t>
  </si>
  <si>
    <t>Gunung Bayan</t>
  </si>
  <si>
    <t>Maruat</t>
  </si>
  <si>
    <t>Sungai Sandung</t>
  </si>
  <si>
    <t>Mahe Seberang</t>
  </si>
  <si>
    <t>Hati'If</t>
  </si>
  <si>
    <t>Teluk Baru</t>
  </si>
  <si>
    <t>Hegar Manah</t>
  </si>
  <si>
    <t>Sungai Durait Tengah</t>
  </si>
  <si>
    <t>Lampihong Kiri</t>
  </si>
  <si>
    <t>Tatah Laban</t>
  </si>
  <si>
    <t>Barimbun</t>
  </si>
  <si>
    <t>Abung Surapati</t>
  </si>
  <si>
    <t>Banua Batung</t>
  </si>
  <si>
    <t>Sungai Rukam Ii</t>
  </si>
  <si>
    <t>Pajukungan Hilir</t>
  </si>
  <si>
    <t>Suweto</t>
  </si>
  <si>
    <t>Jangkung</t>
  </si>
  <si>
    <t>Putat Atas</t>
  </si>
  <si>
    <t>Puain Kiwa</t>
  </si>
  <si>
    <t>Kayu Rabah</t>
  </si>
  <si>
    <t>Matang Ginalun</t>
  </si>
  <si>
    <t>Awang Baru</t>
  </si>
  <si>
    <t>Walatung</t>
  </si>
  <si>
    <t>Hambuku Baru</t>
  </si>
  <si>
    <t>Benggeris</t>
  </si>
  <si>
    <t>Tapus Dalam</t>
  </si>
  <si>
    <t>Galagah Hulu</t>
  </si>
  <si>
    <t>Riwang</t>
  </si>
  <si>
    <t>Kadundung</t>
  </si>
  <si>
    <t>Babirik Hilir</t>
  </si>
  <si>
    <t>Loksuga</t>
  </si>
  <si>
    <t>Puain Kanan</t>
  </si>
  <si>
    <t>Sungai Pandan Tengah</t>
  </si>
  <si>
    <t>Kambat Selatan</t>
  </si>
  <si>
    <t>Putat Basiun</t>
  </si>
  <si>
    <t>Jemparing</t>
  </si>
  <si>
    <t>Inan</t>
  </si>
  <si>
    <t>Tariwin</t>
  </si>
  <si>
    <t>Rantawan</t>
  </si>
  <si>
    <t>Pimping</t>
  </si>
  <si>
    <t>Patarikan</t>
  </si>
  <si>
    <t>Loktabat Selatan</t>
  </si>
  <si>
    <t>Kaludan Kecil</t>
  </si>
  <si>
    <t>Kasiau Raya</t>
  </si>
  <si>
    <t>Pal Batu</t>
  </si>
  <si>
    <t>Pantai Hambawang Timur</t>
  </si>
  <si>
    <t>Lambing</t>
  </si>
  <si>
    <t>Wiritasi</t>
  </si>
  <si>
    <t>Tamunti</t>
  </si>
  <si>
    <t>Parupukan</t>
  </si>
  <si>
    <t>Padang Basar</t>
  </si>
  <si>
    <t>Nawin</t>
  </si>
  <si>
    <t>Telaga Mas</t>
  </si>
  <si>
    <t>Sungai Papuyu</t>
  </si>
  <si>
    <t>Sungai Binuang</t>
  </si>
  <si>
    <t>Usih</t>
  </si>
  <si>
    <t>Karatungan</t>
  </si>
  <si>
    <t>Pasar Sabtu</t>
  </si>
  <si>
    <t>Pasar Panas</t>
  </si>
  <si>
    <t>Habau</t>
  </si>
  <si>
    <t>Kinarum</t>
  </si>
  <si>
    <t>Madu Retno</t>
  </si>
  <si>
    <t>Jumba</t>
  </si>
  <si>
    <t>Harusan</t>
  </si>
  <si>
    <t>Jatuh</t>
  </si>
  <si>
    <t>Banua Asam</t>
  </si>
  <si>
    <t>Landasan Ulin Timur</t>
  </si>
  <si>
    <t>Hambuku Tengah</t>
  </si>
  <si>
    <t>Banyu Tajun Pangkalan</t>
  </si>
  <si>
    <t>Pamarangan Kanan</t>
  </si>
  <si>
    <t>Hulu Rasau</t>
  </si>
  <si>
    <t>Pasar Batu</t>
  </si>
  <si>
    <t>Ilung</t>
  </si>
  <si>
    <t>Karau</t>
  </si>
  <si>
    <t>Padang Darat</t>
  </si>
  <si>
    <t>Batu Butok</t>
  </si>
  <si>
    <t>Datu Kuning</t>
  </si>
  <si>
    <t>Murung Panggang</t>
  </si>
  <si>
    <t>Kasiau</t>
  </si>
  <si>
    <t>Teluk Sari</t>
  </si>
  <si>
    <t>Pakapuran</t>
  </si>
  <si>
    <t>Tibarau Panjang</t>
  </si>
  <si>
    <t>Palimbangan</t>
  </si>
  <si>
    <t>Pandawanan</t>
  </si>
  <si>
    <t>Luk Bayur</t>
  </si>
  <si>
    <t>Mamantang</t>
  </si>
  <si>
    <t>Pulau Rantau</t>
  </si>
  <si>
    <t>Pengambangan</t>
  </si>
  <si>
    <t>Nelayan</t>
  </si>
  <si>
    <t>Padang Basar Hilir</t>
  </si>
  <si>
    <t>Purai</t>
  </si>
  <si>
    <t>Warukin</t>
  </si>
  <si>
    <t>Hilir Banua</t>
  </si>
  <si>
    <t>Tangga Ulin Hulu</t>
  </si>
  <si>
    <t>Suriyan</t>
  </si>
  <si>
    <t>Mahang Putat</t>
  </si>
  <si>
    <t>Maburai</t>
  </si>
  <si>
    <t>Manarap Hulu</t>
  </si>
  <si>
    <t>Harusan Telaga</t>
  </si>
  <si>
    <t>Palimbangan Sari</t>
  </si>
  <si>
    <t>Karias Dalam</t>
  </si>
  <si>
    <t>Teluk Sinar</t>
  </si>
  <si>
    <t>Padang Bangkal</t>
  </si>
  <si>
    <t>Tigarun</t>
  </si>
  <si>
    <t>Hawang</t>
  </si>
  <si>
    <t>Telaga Bamban</t>
  </si>
  <si>
    <t>Manduin</t>
  </si>
  <si>
    <t>Paminggir Seberang</t>
  </si>
  <si>
    <t>Kalumpang Luar</t>
  </si>
  <si>
    <t>Teluk Daun</t>
  </si>
  <si>
    <t>Bangkiling Raya</t>
  </si>
  <si>
    <t>Talan</t>
  </si>
  <si>
    <t>Murung Panti Hilir</t>
  </si>
  <si>
    <t>Kota Raden Hilir</t>
  </si>
  <si>
    <t>Palampitan Hulu</t>
  </si>
  <si>
    <t>Purui</t>
  </si>
  <si>
    <t>Pulau Ku'U</t>
  </si>
  <si>
    <t>Sungai Baring</t>
  </si>
  <si>
    <t>Palampitan Hilir</t>
  </si>
  <si>
    <t>Tambak Sari Panji</t>
  </si>
  <si>
    <t>Kambat Utara</t>
  </si>
  <si>
    <t>Sungai Durait Hilir</t>
  </si>
  <si>
    <t>Pangelak</t>
  </si>
  <si>
    <t>Muara Rintis</t>
  </si>
  <si>
    <t>Kabang</t>
  </si>
  <si>
    <t>Labunganak</t>
  </si>
  <si>
    <t>Kota Raden</t>
  </si>
  <si>
    <t>Tambalang</t>
  </si>
  <si>
    <t>Pamarangan Kiwa</t>
  </si>
  <si>
    <t>Muara Pagatan</t>
  </si>
  <si>
    <t>Mamar</t>
  </si>
  <si>
    <t>Hambuku Pasar</t>
  </si>
  <si>
    <t>Murung Sari</t>
  </si>
  <si>
    <t>Hamarung</t>
  </si>
  <si>
    <t>Mangkusip</t>
  </si>
  <si>
    <t>Panaitan</t>
  </si>
  <si>
    <t>Hikun</t>
  </si>
  <si>
    <t>Nalui</t>
  </si>
  <si>
    <t>Palajau</t>
  </si>
  <si>
    <t>Telaga Itar</t>
  </si>
  <si>
    <t>Sungai Kumap</t>
  </si>
  <si>
    <t>Mendik Makmur</t>
  </si>
  <si>
    <t>Pinang Kara</t>
  </si>
  <si>
    <t>Lori</t>
  </si>
  <si>
    <t>Pulau Tambak</t>
  </si>
  <si>
    <t>Bongkang</t>
  </si>
  <si>
    <t>Ambahai</t>
  </si>
  <si>
    <t>Kitang</t>
  </si>
  <si>
    <t>Mahang Sei Hanyar</t>
  </si>
  <si>
    <t>Maringgit</t>
  </si>
  <si>
    <t>Kelayan Dalam</t>
  </si>
  <si>
    <t>Muara Baruh</t>
  </si>
  <si>
    <t>Murung Padang</t>
  </si>
  <si>
    <t>Murung Karangan</t>
  </si>
  <si>
    <t>Takulat</t>
  </si>
  <si>
    <t>Tanta Hulu</t>
  </si>
  <si>
    <t>Kandang Jaya</t>
  </si>
  <si>
    <t>Sungai Haji</t>
  </si>
  <si>
    <t>Tabing Liring</t>
  </si>
  <si>
    <t>Masintan</t>
  </si>
  <si>
    <t>Rantau Bujur Tengah</t>
  </si>
  <si>
    <t>Santuun</t>
  </si>
  <si>
    <t>Sungai Anyar</t>
  </si>
  <si>
    <t>Mahe Pasar</t>
  </si>
  <si>
    <t>Rantau Panjang Hulu</t>
  </si>
  <si>
    <t>Telaga Silaba</t>
  </si>
  <si>
    <t>Tangga Ulin Hilir</t>
  </si>
  <si>
    <t>Pondok Babaris</t>
  </si>
  <si>
    <t>Manarap</t>
  </si>
  <si>
    <t>Tampakang</t>
  </si>
  <si>
    <t>Bangkiling</t>
  </si>
  <si>
    <t>Kendisiq</t>
  </si>
  <si>
    <t>Lok Batu</t>
  </si>
  <si>
    <t>Ilung Tengah</t>
  </si>
  <si>
    <t>Pajukungan Hulu</t>
  </si>
  <si>
    <t>Sungai Durait Hulu</t>
  </si>
  <si>
    <t>Lakan Bilem</t>
  </si>
  <si>
    <t>Palimbangan Gusti</t>
  </si>
  <si>
    <t>Danau Caramin</t>
  </si>
  <si>
    <t>Alalak Selatan</t>
  </si>
  <si>
    <t>Bilas</t>
  </si>
  <si>
    <t>Muara Nayan</t>
  </si>
  <si>
    <t>Masingai I</t>
  </si>
  <si>
    <t>Babirik Hulu</t>
  </si>
  <si>
    <t>Kandang Halang</t>
  </si>
  <si>
    <t>Bajawit</t>
  </si>
  <si>
    <t>Wirang</t>
  </si>
  <si>
    <t>Penawang</t>
  </si>
  <si>
    <t>Teluk Paring</t>
  </si>
  <si>
    <t>Kalintamui</t>
  </si>
  <si>
    <t>Tuhuran</t>
  </si>
  <si>
    <t>Rantau Karau Tengah</t>
  </si>
  <si>
    <t>Pamintangan</t>
  </si>
  <si>
    <t>Sungai Turak Dalam</t>
  </si>
  <si>
    <t>Hambuku Lima</t>
  </si>
  <si>
    <t>Tayur</t>
  </si>
  <si>
    <t>Atang Pait</t>
  </si>
  <si>
    <t>Sungai Malang</t>
  </si>
  <si>
    <t>Hulu Pasar</t>
  </si>
  <si>
    <t>Murung Panti Hulu</t>
  </si>
  <si>
    <t>Banyu Tajun Hilir</t>
  </si>
  <si>
    <t>Bayur</t>
  </si>
  <si>
    <t>Suliliran Baru</t>
  </si>
  <si>
    <t>Mauya</t>
  </si>
  <si>
    <t>Hambuku Hilir</t>
  </si>
  <si>
    <t>Hapalah</t>
  </si>
  <si>
    <t>Libur Dinding</t>
  </si>
  <si>
    <t>Timbun Tulang</t>
  </si>
  <si>
    <t>Tungkaran Pangeran</t>
  </si>
  <si>
    <t>Pulantani</t>
  </si>
  <si>
    <t>Murung Ilung</t>
  </si>
  <si>
    <t>Langgai</t>
  </si>
  <si>
    <t>Sela Selilau</t>
  </si>
  <si>
    <t>Sungai Ulin</t>
  </si>
  <si>
    <t>Kelayan Barat</t>
  </si>
  <si>
    <t>Rangan</t>
  </si>
  <si>
    <t>Sekolaq Joleq</t>
  </si>
  <si>
    <t>Kayungo Sari</t>
  </si>
  <si>
    <t>Besik</t>
  </si>
  <si>
    <t>Sungai Langir</t>
  </si>
  <si>
    <t>Gulinggang</t>
  </si>
  <si>
    <t>Lembonah</t>
  </si>
  <si>
    <t>Dilang Puti</t>
  </si>
  <si>
    <t>Tajer Mulya</t>
  </si>
  <si>
    <t>Murung Abuin</t>
  </si>
  <si>
    <t>Polewali Marajae</t>
  </si>
  <si>
    <t>Halubau</t>
  </si>
  <si>
    <t>Olong Pinang</t>
  </si>
  <si>
    <t>Minta</t>
  </si>
  <si>
    <t>Binju</t>
  </si>
  <si>
    <t>Swan Slutung</t>
  </si>
  <si>
    <t>Juhan Asa</t>
  </si>
  <si>
    <t>Loa Deras</t>
  </si>
  <si>
    <t>Pejala</t>
  </si>
  <si>
    <t>Long Gelang</t>
  </si>
  <si>
    <t>Kendarom</t>
  </si>
  <si>
    <t>Pepas Eheng</t>
  </si>
  <si>
    <t>Salimuran</t>
  </si>
  <si>
    <t>Anjir Baru</t>
  </si>
  <si>
    <t>Pondong Baru</t>
  </si>
  <si>
    <t>Sungai Tuak</t>
  </si>
  <si>
    <t>Muara Ponaq</t>
  </si>
  <si>
    <t>Kerta Buana</t>
  </si>
  <si>
    <t>Sebelang</t>
  </si>
  <si>
    <t>Landasan Ulin Selatan</t>
  </si>
  <si>
    <t>Tri Martani</t>
  </si>
  <si>
    <t>Basirih Selatan</t>
  </si>
  <si>
    <t>Guntung Paikat</t>
  </si>
  <si>
    <t>Pendamaran Jaya</t>
  </si>
  <si>
    <t>Sebakung Taka</t>
  </si>
  <si>
    <t>Kenyanyan</t>
  </si>
  <si>
    <t>Sungai Danau</t>
  </si>
  <si>
    <t>Tebru Paser Damai</t>
  </si>
  <si>
    <t>Alalak Tengah</t>
  </si>
  <si>
    <t>Muara Kelawit</t>
  </si>
  <si>
    <t>Jambuk Makmur</t>
  </si>
  <si>
    <t>Landasan Ulin Utara</t>
  </si>
  <si>
    <t>Kerta Bhakti</t>
  </si>
  <si>
    <t>Sawit Jaya</t>
  </si>
  <si>
    <t>Hamparaya</t>
  </si>
  <si>
    <t>Tabuan</t>
  </si>
  <si>
    <t>Jerang Melayu</t>
  </si>
  <si>
    <t>Linggang Kebut</t>
  </si>
  <si>
    <t>Kelian</t>
  </si>
  <si>
    <t>Mendik Karya</t>
  </si>
  <si>
    <t>Batu Kajang</t>
  </si>
  <si>
    <t>Jelmu Sibak</t>
  </si>
  <si>
    <t>Antasan Besar</t>
  </si>
  <si>
    <t>Kaliq</t>
  </si>
  <si>
    <t>Sungai Miai</t>
  </si>
  <si>
    <t>Sungai Katapi</t>
  </si>
  <si>
    <t>Mamigang</t>
  </si>
  <si>
    <t>Batulicin</t>
  </si>
  <si>
    <t>Solan</t>
  </si>
  <si>
    <t>Anan Jaya</t>
  </si>
  <si>
    <t>Sandeley</t>
  </si>
  <si>
    <t>Awai</t>
  </si>
  <si>
    <t>Kusambi Hilir</t>
  </si>
  <si>
    <t>Mendika</t>
  </si>
  <si>
    <t>Tanjung Laong</t>
  </si>
  <si>
    <t>Sembuan</t>
  </si>
  <si>
    <t>Mendik Bhakti</t>
  </si>
  <si>
    <t>Klempang Sari</t>
  </si>
  <si>
    <t>Bekoso</t>
  </si>
  <si>
    <t>Muara Adang Ii</t>
  </si>
  <si>
    <t>Dahai</t>
  </si>
  <si>
    <t>Temula</t>
  </si>
  <si>
    <t>Tanah Habang Kanan</t>
  </si>
  <si>
    <t>Kerang Dayo</t>
  </si>
  <si>
    <t>Lampihong Selatan</t>
  </si>
  <si>
    <t>Pakatellu</t>
  </si>
  <si>
    <t>Tebisaq</t>
  </si>
  <si>
    <t>Bentas</t>
  </si>
  <si>
    <t>Penyolongan</t>
  </si>
  <si>
    <t>Tangalin</t>
  </si>
  <si>
    <t>Muara Kuaro</t>
  </si>
  <si>
    <t>Pelambuan</t>
  </si>
  <si>
    <t>Dingin</t>
  </si>
  <si>
    <t>Lusan</t>
  </si>
  <si>
    <t>Engkuni Pasek</t>
  </si>
  <si>
    <t>Sangkuriman</t>
  </si>
  <si>
    <t>Rantau Panjang Hilir</t>
  </si>
  <si>
    <t>Batulicin Irigasi</t>
  </si>
  <si>
    <t>Bente/Tualan</t>
  </si>
  <si>
    <t>Tendiq</t>
  </si>
  <si>
    <t>Jone</t>
  </si>
  <si>
    <t>Baruh Bahinu Luar</t>
  </si>
  <si>
    <t>Suatang</t>
  </si>
  <si>
    <t>Samuntai</t>
  </si>
  <si>
    <t>Kapul</t>
  </si>
  <si>
    <t>Kusambi Hulu</t>
  </si>
  <si>
    <t>Sebakung</t>
  </si>
  <si>
    <t>Mustika</t>
  </si>
  <si>
    <t>Damar Indah</t>
  </si>
  <si>
    <t>Sungai Dua Laut</t>
  </si>
  <si>
    <t>Damai Seberang</t>
  </si>
  <si>
    <t>Kelayan Selatan</t>
  </si>
  <si>
    <t>Tawahan</t>
  </si>
  <si>
    <t>Waringin Tunggal</t>
  </si>
  <si>
    <t>Saing Prupuk</t>
  </si>
  <si>
    <t>Satui Timur</t>
  </si>
  <si>
    <t>Suliliran</t>
  </si>
  <si>
    <t>Belitung Selatan</t>
  </si>
  <si>
    <t>Segumbang</t>
  </si>
  <si>
    <t>Satui Barat</t>
  </si>
  <si>
    <t>Aniungan</t>
  </si>
  <si>
    <t>Belitung Utara</t>
  </si>
  <si>
    <t>Mantimin</t>
  </si>
  <si>
    <t>Ngenyan Asa</t>
  </si>
  <si>
    <t>Danau Indah</t>
  </si>
  <si>
    <t>Tanah Habang Kiri</t>
  </si>
  <si>
    <t>Antasan Kecil Timur</t>
  </si>
  <si>
    <t>Pekapuran Laut</t>
  </si>
  <si>
    <t>Long Sayo</t>
  </si>
  <si>
    <t>Darasan Binjai</t>
  </si>
  <si>
    <t>Random</t>
  </si>
  <si>
    <t>Petiku</t>
  </si>
  <si>
    <t>Teluk Tiram</t>
  </si>
  <si>
    <t>Muara Toyu</t>
  </si>
  <si>
    <t>Teluk Tempudau</t>
  </si>
  <si>
    <t>Uko</t>
  </si>
  <si>
    <t>Tundi</t>
  </si>
  <si>
    <t>Tempakan</t>
  </si>
  <si>
    <t>Batu Bulan</t>
  </si>
  <si>
    <t>Jimamun</t>
  </si>
  <si>
    <t>Binuang Santang</t>
  </si>
  <si>
    <t>Lingsir</t>
  </si>
  <si>
    <t>Dukuh Rejo</t>
  </si>
  <si>
    <t>Paringin Kota</t>
  </si>
  <si>
    <t>Muara Pias</t>
  </si>
  <si>
    <t>Landasan Ulin Tengah</t>
  </si>
  <si>
    <t>Serdangan</t>
  </si>
  <si>
    <t>Perigiq</t>
  </si>
  <si>
    <t>Kayungo</t>
  </si>
  <si>
    <t>Gunung Manau</t>
  </si>
  <si>
    <t>Selerong</t>
  </si>
  <si>
    <t>Sansang</t>
  </si>
  <si>
    <t>Tapis</t>
  </si>
  <si>
    <t>Sikontan</t>
  </si>
  <si>
    <t>Segendang</t>
  </si>
  <si>
    <t>Dayak Pitap</t>
  </si>
  <si>
    <t>Baruh Bahinu Dalam</t>
  </si>
  <si>
    <t>Lano</t>
  </si>
  <si>
    <t>Rantau Layung</t>
  </si>
  <si>
    <t>Penarung</t>
  </si>
  <si>
    <t>Liyu</t>
  </si>
  <si>
    <t>Piyait</t>
  </si>
  <si>
    <t>Krayan Sentosa</t>
  </si>
  <si>
    <t>Sungai Batung</t>
  </si>
  <si>
    <t>Lumpat Dahuq</t>
  </si>
  <si>
    <t>Guntungmanggis</t>
  </si>
  <si>
    <t>Tepulang</t>
  </si>
  <si>
    <t>Tanjung Isuy</t>
  </si>
  <si>
    <t>Kelayan Luar</t>
  </si>
  <si>
    <t>Kuin Selatan</t>
  </si>
  <si>
    <t>Pacakan</t>
  </si>
  <si>
    <t>Sebamban Lama</t>
  </si>
  <si>
    <t>Mantawakan Mulia</t>
  </si>
  <si>
    <t>Adang Jaya</t>
  </si>
  <si>
    <t>Tanjung Aru</t>
  </si>
  <si>
    <t>Tering Baru</t>
  </si>
  <si>
    <t>Muara Nilik</t>
  </si>
  <si>
    <t>Putang</t>
  </si>
  <si>
    <t>Muara Beloan</t>
  </si>
  <si>
    <t>Maju Sejahtera</t>
  </si>
  <si>
    <t>Sungai Awang</t>
  </si>
  <si>
    <t>Indra Loka Jaya</t>
  </si>
  <si>
    <t>Alalak Utara</t>
  </si>
  <si>
    <t>Layap</t>
  </si>
  <si>
    <t>Baru Gelang</t>
  </si>
  <si>
    <t>Mangkalapi</t>
  </si>
  <si>
    <t>Hilir Pasar</t>
  </si>
  <si>
    <t>Sungai Jingah</t>
  </si>
  <si>
    <t>Pulau Salak</t>
  </si>
  <si>
    <t>Komet</t>
  </si>
  <si>
    <t>Tunes Keladen</t>
  </si>
  <si>
    <t>Muara Bomboy</t>
  </si>
  <si>
    <t>Setarap</t>
  </si>
  <si>
    <t>Saring Sei Bubu</t>
  </si>
  <si>
    <t>Bihara</t>
  </si>
  <si>
    <t>Seniung Jaya</t>
  </si>
  <si>
    <t>Sungai Terik</t>
  </si>
  <si>
    <t>Palam</t>
  </si>
  <si>
    <t>Kelubaq</t>
  </si>
  <si>
    <t>Pentat</t>
  </si>
  <si>
    <t>Keresik Bura</t>
  </si>
  <si>
    <t>Teluk Karya</t>
  </si>
  <si>
    <t>Kelayan Tengah</t>
  </si>
  <si>
    <t>Tanjung Jan</t>
  </si>
  <si>
    <t>Simpang Bumbuan</t>
  </si>
  <si>
    <t>Sungai Andai</t>
  </si>
  <si>
    <t>Paran</t>
  </si>
  <si>
    <t>Mudalang</t>
  </si>
  <si>
    <t>Tepian Batang</t>
  </si>
  <si>
    <t>Sei Lembu</t>
  </si>
  <si>
    <t>Babayau</t>
  </si>
  <si>
    <t>Binjai Punggal</t>
  </si>
  <si>
    <t>Pematang Ulin</t>
  </si>
  <si>
    <t>Pupuyuan</t>
  </si>
  <si>
    <t>Songka</t>
  </si>
  <si>
    <t>Sungai Bilu</t>
  </si>
  <si>
    <t>Galumbang</t>
  </si>
  <si>
    <t>Sungai Tiung</t>
  </si>
  <si>
    <t>Gunung Antasari</t>
  </si>
  <si>
    <t>Saring Sei Binjai</t>
  </si>
  <si>
    <t>Resak</t>
  </si>
  <si>
    <t>Ringkit</t>
  </si>
  <si>
    <t>Tanjung Haur</t>
  </si>
  <si>
    <t>Bihara Hilir</t>
  </si>
  <si>
    <t>Janju</t>
  </si>
  <si>
    <t>Cempedas</t>
  </si>
  <si>
    <t>Kertak Baru Ulu</t>
  </si>
  <si>
    <t>Dasaq</t>
  </si>
  <si>
    <t>Binangon</t>
  </si>
  <si>
    <t>Gunung Rampah</t>
  </si>
  <si>
    <t>Guntung Payung</t>
  </si>
  <si>
    <t>Marias</t>
  </si>
  <si>
    <t>Pamurus</t>
  </si>
  <si>
    <t>Sekurou Jaya</t>
  </si>
  <si>
    <t>Pinang Jatus</t>
  </si>
  <si>
    <t>Krayan Bahagia</t>
  </si>
  <si>
    <t>Pulai Lanting</t>
  </si>
  <si>
    <t>Pemurus Baru</t>
  </si>
  <si>
    <t>Muara Kedang</t>
  </si>
  <si>
    <t>Mampari</t>
  </si>
  <si>
    <t>Muara Begai</t>
  </si>
  <si>
    <t>Kersik Putih</t>
  </si>
  <si>
    <t>Sari Gadung</t>
  </si>
  <si>
    <t>Karuh</t>
  </si>
  <si>
    <t>Paringin Timur</t>
  </si>
  <si>
    <t>Batarang</t>
  </si>
  <si>
    <t>Sempatn</t>
  </si>
  <si>
    <t>Sungai Pumpung</t>
  </si>
  <si>
    <t>Kiaq</t>
  </si>
  <si>
    <t>Bunati</t>
  </si>
  <si>
    <t>Siram Makmur</t>
  </si>
  <si>
    <t>Tanette</t>
  </si>
  <si>
    <t>Buntut Pilanduk</t>
  </si>
  <si>
    <t>Muara Lambakan</t>
  </si>
  <si>
    <t>Labuangkalo</t>
  </si>
  <si>
    <t>Murung Jambu</t>
  </si>
  <si>
    <t>Batu Meranti</t>
  </si>
  <si>
    <t>Senaken</t>
  </si>
  <si>
    <t>Muara Langon</t>
  </si>
  <si>
    <t>Ambakiyang</t>
  </si>
  <si>
    <t>Bukit Seloka</t>
  </si>
  <si>
    <t>Krayan Jaya</t>
  </si>
  <si>
    <t>Landasan Ulin Barat</t>
  </si>
  <si>
    <t>Balang</t>
  </si>
  <si>
    <t>Olung</t>
  </si>
  <si>
    <t>Auh</t>
  </si>
  <si>
    <t>Lendian Liang Nayuk</t>
  </si>
  <si>
    <t>Bayan Sari</t>
  </si>
  <si>
    <t>Lasung Batu</t>
  </si>
  <si>
    <t>Mangkayahu</t>
  </si>
  <si>
    <t>Tarangan</t>
  </si>
  <si>
    <t>Upt. Karya Bhakti</t>
  </si>
  <si>
    <t>Muara Gusik</t>
  </si>
  <si>
    <t>Lasung</t>
  </si>
  <si>
    <t>Marajai</t>
  </si>
  <si>
    <t>Lok Panginangan</t>
  </si>
  <si>
    <t>Lampihong Kanan</t>
  </si>
  <si>
    <t>Mantuyan</t>
  </si>
  <si>
    <t>Emil Baru</t>
  </si>
  <si>
    <t>Suatang Keteban</t>
  </si>
  <si>
    <t>Terajuk</t>
  </si>
  <si>
    <t>Muara Nyahing</t>
  </si>
  <si>
    <t>Asa</t>
  </si>
  <si>
    <t>Rikong</t>
  </si>
  <si>
    <t>Biduri Bersujud</t>
  </si>
  <si>
    <t>Biu</t>
  </si>
  <si>
    <t>Bigung Baru</t>
  </si>
  <si>
    <t>Gunung Putar</t>
  </si>
  <si>
    <t>Randa Empas</t>
  </si>
  <si>
    <t>Pekapuran Raya</t>
  </si>
  <si>
    <t>Modang</t>
  </si>
  <si>
    <t>Gunung Riut</t>
  </si>
  <si>
    <t>Lok Batung</t>
  </si>
  <si>
    <t>Seberang Mesjid</t>
  </si>
  <si>
    <t>Keay</t>
  </si>
  <si>
    <t>Legai</t>
  </si>
  <si>
    <t>Maju Mulyo</t>
  </si>
  <si>
    <t>Batu Piring</t>
  </si>
  <si>
    <t>Busui</t>
  </si>
  <si>
    <t>Tana Mea</t>
  </si>
  <si>
    <t>Prepat</t>
  </si>
  <si>
    <t>Tiwei</t>
  </si>
  <si>
    <t>Maradap</t>
  </si>
  <si>
    <t>Pereng Talik</t>
  </si>
  <si>
    <t>Muara Telake</t>
  </si>
  <si>
    <t>Tamunih</t>
  </si>
  <si>
    <t>Bata</t>
  </si>
  <si>
    <t>Pemurus Luar</t>
  </si>
  <si>
    <t>Muara Pasir</t>
  </si>
  <si>
    <t>Muara Pagatan Tengah</t>
  </si>
  <si>
    <t>Kambiyain</t>
  </si>
  <si>
    <t>Sunge Batu</t>
  </si>
  <si>
    <t>Rantau Bintungan</t>
  </si>
  <si>
    <t>Mayanau</t>
  </si>
  <si>
    <t>Tepian Ulaq</t>
  </si>
  <si>
    <t>Juku Eja</t>
  </si>
  <si>
    <t>Galombang</t>
  </si>
  <si>
    <t>Krayan Makmur</t>
  </si>
  <si>
    <t>Binawara</t>
  </si>
  <si>
    <t>Lamida</t>
  </si>
  <si>
    <t>Bai Jaya</t>
  </si>
  <si>
    <t>Juaq Asa</t>
  </si>
  <si>
    <t>Padang Pengrapat</t>
  </si>
  <si>
    <t>Bermai</t>
  </si>
  <si>
    <t>Pemurus Dalam</t>
  </si>
  <si>
    <t>Kerta Bumi</t>
  </si>
  <si>
    <t>Muara Andeh</t>
  </si>
  <si>
    <t>Manurung</t>
  </si>
  <si>
    <t>Mencimai</t>
  </si>
  <si>
    <t>Matang Hanau</t>
  </si>
  <si>
    <t>Muara Baroh</t>
  </si>
  <si>
    <t>Bulu Rejo</t>
  </si>
  <si>
    <t>Syamsudin Noor</t>
  </si>
  <si>
    <t>Muara Siram</t>
  </si>
  <si>
    <t>Longiram Seberang</t>
  </si>
  <si>
    <t>Badalungga Hilir</t>
  </si>
  <si>
    <t>Matang Lurus</t>
  </si>
  <si>
    <t>Jengan Danum</t>
  </si>
  <si>
    <t>Tanjung Jone</t>
  </si>
  <si>
    <t>Lajar</t>
  </si>
  <si>
    <t>Lalayau</t>
  </si>
  <si>
    <t>Laburan Baru</t>
  </si>
  <si>
    <t>Suakong</t>
  </si>
  <si>
    <t>Tundakan</t>
  </si>
  <si>
    <t>Rejo Winangun</t>
  </si>
  <si>
    <t>Senipah</t>
  </si>
  <si>
    <t>Kepala Telake</t>
  </si>
  <si>
    <t>Nungka</t>
  </si>
  <si>
    <t>Siram Jaya</t>
  </si>
  <si>
    <t>Suryatama</t>
  </si>
  <si>
    <t>Riwa</t>
  </si>
  <si>
    <t>Loktabat Utara</t>
  </si>
  <si>
    <t>Jerang Dayak</t>
  </si>
  <si>
    <t>Baroqah</t>
  </si>
  <si>
    <t>Mihu</t>
  </si>
  <si>
    <t>Kertak Baru Ilir</t>
  </si>
  <si>
    <t>Rantau Buta</t>
  </si>
  <si>
    <t>Sebakung Makmur</t>
  </si>
  <si>
    <t>Makmur Mulia</t>
  </si>
  <si>
    <t>Selengot</t>
  </si>
  <si>
    <t>Pulau Satu</t>
  </si>
  <si>
    <t>Samurangau</t>
  </si>
  <si>
    <t>Sari Utama</t>
  </si>
  <si>
    <t>Bekokong Makmur</t>
  </si>
  <si>
    <t>Simpang Nadung</t>
  </si>
  <si>
    <t>Baruh Panyambaran</t>
  </si>
  <si>
    <t>Kuin Cerucuk</t>
  </si>
  <si>
    <t>Hukai</t>
  </si>
  <si>
    <t>Tanjung Soke</t>
  </si>
  <si>
    <t>Petangis</t>
  </si>
  <si>
    <t>Muara Adang</t>
  </si>
  <si>
    <t>Ombau Asa</t>
  </si>
  <si>
    <t>Jontai</t>
  </si>
  <si>
    <t>Muara Muntai Ilir</t>
  </si>
  <si>
    <t>Empakuq</t>
  </si>
  <si>
    <t>Kalian Luar</t>
  </si>
  <si>
    <t>Tanjung Palas Hilir</t>
  </si>
  <si>
    <t>Linggang Mencelew</t>
  </si>
  <si>
    <t>Klandasan Ulu</t>
  </si>
  <si>
    <t>Maluang</t>
  </si>
  <si>
    <t>Sepinggan Raya</t>
  </si>
  <si>
    <t>Muara Dun</t>
  </si>
  <si>
    <t>Ujang</t>
  </si>
  <si>
    <t>Liang Biadung</t>
  </si>
  <si>
    <t>Sembuak Warod</t>
  </si>
  <si>
    <t>Semoi Dua</t>
  </si>
  <si>
    <t>Muara Lesan</t>
  </si>
  <si>
    <t>Sajau Hilir</t>
  </si>
  <si>
    <t>Long Penaneh Tiga</t>
  </si>
  <si>
    <t>Rinding</t>
  </si>
  <si>
    <t>Rantau Sentosa</t>
  </si>
  <si>
    <t>Muara Badak Ilir</t>
  </si>
  <si>
    <t>Limbu Sedulun</t>
  </si>
  <si>
    <t>Pentian</t>
  </si>
  <si>
    <t>Punan Dulau</t>
  </si>
  <si>
    <t>Malinau Seberang</t>
  </si>
  <si>
    <t>Lobang Kelatak</t>
  </si>
  <si>
    <t>Birang</t>
  </si>
  <si>
    <t>Sekatak Buji</t>
  </si>
  <si>
    <t>Tepian Makmur</t>
  </si>
  <si>
    <t>Ardi Mulya</t>
  </si>
  <si>
    <t>Mandu Dalam</t>
  </si>
  <si>
    <t>Punan Segah</t>
  </si>
  <si>
    <t>Pulau Miang</t>
  </si>
  <si>
    <t>Muara Bengalon</t>
  </si>
  <si>
    <t>Gunung Kelua</t>
  </si>
  <si>
    <t>Punan Mirau</t>
  </si>
  <si>
    <t>Long Top</t>
  </si>
  <si>
    <t>Mapulu</t>
  </si>
  <si>
    <t>Manubar</t>
  </si>
  <si>
    <t>Batu Rajang</t>
  </si>
  <si>
    <t>Rukun Damai</t>
  </si>
  <si>
    <t>Naha Buan</t>
  </si>
  <si>
    <t>Jak Luay</t>
  </si>
  <si>
    <t>Martadinata</t>
  </si>
  <si>
    <t>Pejalin</t>
  </si>
  <si>
    <t>Jongkang</t>
  </si>
  <si>
    <t>Sido Bangen</t>
  </si>
  <si>
    <t>Suko Mulyo</t>
  </si>
  <si>
    <t>Muara Jawa Tengah</t>
  </si>
  <si>
    <t>Simpang Pasir</t>
  </si>
  <si>
    <t>Malinau Hilir</t>
  </si>
  <si>
    <t>Bukit Makmur Jaya</t>
  </si>
  <si>
    <t>Pa Ibang</t>
  </si>
  <si>
    <t>Pa Yalau</t>
  </si>
  <si>
    <t>Bumi Etam</t>
  </si>
  <si>
    <t>Mara Satu</t>
  </si>
  <si>
    <t>Long Nawang</t>
  </si>
  <si>
    <t>Biatan Ilir</t>
  </si>
  <si>
    <t>Long Rat</t>
  </si>
  <si>
    <t>Mulawarman</t>
  </si>
  <si>
    <t>Muara Asa</t>
  </si>
  <si>
    <t>Tanjung Manis</t>
  </si>
  <si>
    <t>Long Tesak</t>
  </si>
  <si>
    <t>Rantau Hempang</t>
  </si>
  <si>
    <t>Sarinadi</t>
  </si>
  <si>
    <t>Long Pakaq</t>
  </si>
  <si>
    <t>Pa Upan</t>
  </si>
  <si>
    <t>Tanjung Perangat</t>
  </si>
  <si>
    <t>Lotaq</t>
  </si>
  <si>
    <t>Linggang Melapeh</t>
  </si>
  <si>
    <t>Long Simau</t>
  </si>
  <si>
    <t>Sukan Tengah</t>
  </si>
  <si>
    <t>Long Iram Ilir</t>
  </si>
  <si>
    <t>Long Noran</t>
  </si>
  <si>
    <t>Muara Tiq</t>
  </si>
  <si>
    <t>Cipari Makmur</t>
  </si>
  <si>
    <t>Kalian Dalam</t>
  </si>
  <si>
    <t>Long Keluh</t>
  </si>
  <si>
    <t>Jelarai Selor</t>
  </si>
  <si>
    <t>Data Dian</t>
  </si>
  <si>
    <t>Tanjung Mangkalihat</t>
  </si>
  <si>
    <t>Biduk-Biduk</t>
  </si>
  <si>
    <t>Sepaso Barat</t>
  </si>
  <si>
    <t>Mahak Baru</t>
  </si>
  <si>
    <t>Long Bentuk</t>
  </si>
  <si>
    <t>Long Yiin/Pelaah</t>
  </si>
  <si>
    <t>Liagu</t>
  </si>
  <si>
    <t>Long Titi</t>
  </si>
  <si>
    <t>Kanaan</t>
  </si>
  <si>
    <t>Nahakramo Baru</t>
  </si>
  <si>
    <t>Kelembunan</t>
  </si>
  <si>
    <t>Long Lake</t>
  </si>
  <si>
    <t>Long Lame</t>
  </si>
  <si>
    <t>Data Baru</t>
  </si>
  <si>
    <t>Terindak</t>
  </si>
  <si>
    <t>Pa Padi</t>
  </si>
  <si>
    <t>Long Pelay</t>
  </si>
  <si>
    <t>Sempaja Selatan</t>
  </si>
  <si>
    <t>Pa Matung</t>
  </si>
  <si>
    <t>Sekolaq Muliaq</t>
  </si>
  <si>
    <t>Muara Kaman Ulu</t>
  </si>
  <si>
    <t>Kelekat</t>
  </si>
  <si>
    <t>Pa Milau</t>
  </si>
  <si>
    <t>Karangan Hilir</t>
  </si>
  <si>
    <t>Mentarang Baru</t>
  </si>
  <si>
    <t>Bukit Jering</t>
  </si>
  <si>
    <t>Sambera Baru</t>
  </si>
  <si>
    <t>Mukti Lestari</t>
  </si>
  <si>
    <t>Sika Makmur</t>
  </si>
  <si>
    <t>Pengadan</t>
  </si>
  <si>
    <t>Muara Sembilang</t>
  </si>
  <si>
    <t>Long Nah</t>
  </si>
  <si>
    <t>Kelapis</t>
  </si>
  <si>
    <t>Paru Abang</t>
  </si>
  <si>
    <t>Sakaq Lotoq</t>
  </si>
  <si>
    <t>Loa Ulung</t>
  </si>
  <si>
    <t>Muara Pantuan</t>
  </si>
  <si>
    <t>Kota Bangun Seberang</t>
  </si>
  <si>
    <t>Long Iram Bayan</t>
  </si>
  <si>
    <t>Inaran</t>
  </si>
  <si>
    <t>Jengan</t>
  </si>
  <si>
    <t>Long Kenipe</t>
  </si>
  <si>
    <t>Kongbeng Indah</t>
  </si>
  <si>
    <t>Tembudan</t>
  </si>
  <si>
    <t>Bandan Bikis</t>
  </si>
  <si>
    <t>Muara Jawa Ulu</t>
  </si>
  <si>
    <t>Pa Urang</t>
  </si>
  <si>
    <t>Punan Long Adiu</t>
  </si>
  <si>
    <t>Muara Benangaq</t>
  </si>
  <si>
    <t>Melan</t>
  </si>
  <si>
    <t>Lamin Telihan</t>
  </si>
  <si>
    <t>Gunung Panjang</t>
  </si>
  <si>
    <t>Long Peso</t>
  </si>
  <si>
    <t>Long Bena</t>
  </si>
  <si>
    <t>Babulu Laut</t>
  </si>
  <si>
    <t>Maratua Teluk Harapan</t>
  </si>
  <si>
    <t>Tiong Ohang</t>
  </si>
  <si>
    <t>Tondoh</t>
  </si>
  <si>
    <t>Lawe Lawe</t>
  </si>
  <si>
    <t>Kapuak</t>
  </si>
  <si>
    <t>Long Segar</t>
  </si>
  <si>
    <t>Dumaring</t>
  </si>
  <si>
    <t>Long Hurai</t>
  </si>
  <si>
    <t>Rapak Lambur</t>
  </si>
  <si>
    <t>Prapatan</t>
  </si>
  <si>
    <t>Gunung Lai</t>
  </si>
  <si>
    <t>Rintik</t>
  </si>
  <si>
    <t>Long Kebinu</t>
  </si>
  <si>
    <t>Long Penaneh Satu</t>
  </si>
  <si>
    <t>Lempake</t>
  </si>
  <si>
    <t>Long Keriok</t>
  </si>
  <si>
    <t>Long Nyelong</t>
  </si>
  <si>
    <t>Mugirejo</t>
  </si>
  <si>
    <t>Muhuran</t>
  </si>
  <si>
    <t>Pesayan</t>
  </si>
  <si>
    <t>Pa Kaber</t>
  </si>
  <si>
    <t>Ngayau</t>
  </si>
  <si>
    <t>Keliway</t>
  </si>
  <si>
    <t>Tamapole</t>
  </si>
  <si>
    <t>Teritip</t>
  </si>
  <si>
    <t>Eka Sapta</t>
  </si>
  <si>
    <t>Long Poq Baru</t>
  </si>
  <si>
    <t>Sebidai</t>
  </si>
  <si>
    <t>Tering Lama Ulu</t>
  </si>
  <si>
    <t>Long Betaoh</t>
  </si>
  <si>
    <t>Karang Asam Ulu</t>
  </si>
  <si>
    <t>Long Birar</t>
  </si>
  <si>
    <t>Merapun</t>
  </si>
  <si>
    <t>Rian Tubu</t>
  </si>
  <si>
    <t>Pelabuhan</t>
  </si>
  <si>
    <t>Lubok Manis</t>
  </si>
  <si>
    <t>Muyut Aket</t>
  </si>
  <si>
    <t>Pengadan Baru</t>
  </si>
  <si>
    <t>Kelinjau Ulu</t>
  </si>
  <si>
    <t>Teluk Sumbang</t>
  </si>
  <si>
    <t>Memahak Teboq</t>
  </si>
  <si>
    <t>Nawang Baru</t>
  </si>
  <si>
    <t>Panca Agung</t>
  </si>
  <si>
    <t>Mangkupalas</t>
  </si>
  <si>
    <t>Kelising</t>
  </si>
  <si>
    <t>Sesua</t>
  </si>
  <si>
    <t>Linggang Mapan</t>
  </si>
  <si>
    <t>Jahab</t>
  </si>
  <si>
    <t>Lidung Payau</t>
  </si>
  <si>
    <t>Linggang Marimun</t>
  </si>
  <si>
    <t>Long Pahangai Satu</t>
  </si>
  <si>
    <t>Kelinjau Ilir</t>
  </si>
  <si>
    <t>Pelita Kanaan</t>
  </si>
  <si>
    <t>Merayaq</t>
  </si>
  <si>
    <t>Sakaq Tada</t>
  </si>
  <si>
    <t>Kutai Lama</t>
  </si>
  <si>
    <t>Bebanir</t>
  </si>
  <si>
    <t>Maritam</t>
  </si>
  <si>
    <t>Muara Tuboq</t>
  </si>
  <si>
    <t>Segoy Makmur</t>
  </si>
  <si>
    <t>Merancang Ulu</t>
  </si>
  <si>
    <t>Long Pujungan</t>
  </si>
  <si>
    <t>Tanjung Selor Hulu</t>
  </si>
  <si>
    <t>Riko</t>
  </si>
  <si>
    <t>Tering Seberang</t>
  </si>
  <si>
    <t>Long Gelawang</t>
  </si>
  <si>
    <t>Jembayan</t>
  </si>
  <si>
    <t>Beloro</t>
  </si>
  <si>
    <t>Sepatin</t>
  </si>
  <si>
    <t>Lemaru</t>
  </si>
  <si>
    <t>Long Lejuh</t>
  </si>
  <si>
    <t>Merasa</t>
  </si>
  <si>
    <t>Kota Bangun Ulu</t>
  </si>
  <si>
    <t>Noha Silat</t>
  </si>
  <si>
    <t>Marukangan</t>
  </si>
  <si>
    <t>Teluk Lingga</t>
  </si>
  <si>
    <t>Tengkapak</t>
  </si>
  <si>
    <t>Sungai Pinang Luar</t>
  </si>
  <si>
    <t>Muara Enggelam</t>
  </si>
  <si>
    <t>Berebas Pantai</t>
  </si>
  <si>
    <t>Jonggon Jaya</t>
  </si>
  <si>
    <t>Kelayan Timur</t>
  </si>
  <si>
    <t>Long Lamcin</t>
  </si>
  <si>
    <t>Anah</t>
  </si>
  <si>
    <t>Bila Talang</t>
  </si>
  <si>
    <t>Punan Setarap</t>
  </si>
  <si>
    <t>Danau Redan</t>
  </si>
  <si>
    <t>Ruhui Rahayu</t>
  </si>
  <si>
    <t>Teras Baru</t>
  </si>
  <si>
    <t>Langap</t>
  </si>
  <si>
    <t>Tani Bakti</t>
  </si>
  <si>
    <t>Bukit Pinang</t>
  </si>
  <si>
    <t>Tenggiling</t>
  </si>
  <si>
    <t>Ujoh Bilang</t>
  </si>
  <si>
    <t>Bunga Jadi</t>
  </si>
  <si>
    <t>Tubaan</t>
  </si>
  <si>
    <t>Susuk Dalam</t>
  </si>
  <si>
    <t>Tani Aman</t>
  </si>
  <si>
    <t>Gas Alam Badak Satu</t>
  </si>
  <si>
    <t>Long Matung</t>
  </si>
  <si>
    <t>Sentaban</t>
  </si>
  <si>
    <t>Long Ketaman</t>
  </si>
  <si>
    <t>Ponoragan</t>
  </si>
  <si>
    <t>Tanjung Perepat</t>
  </si>
  <si>
    <t>Linggang Amer</t>
  </si>
  <si>
    <t>Muara Rapak</t>
  </si>
  <si>
    <t>Maratua Payung-Payung</t>
  </si>
  <si>
    <t>Kota Bangun I</t>
  </si>
  <si>
    <t>Kayu Indah</t>
  </si>
  <si>
    <t>Datah Bilang Baru</t>
  </si>
  <si>
    <t>Mara Hilir</t>
  </si>
  <si>
    <t>Long Gafid</t>
  </si>
  <si>
    <t>Sengkotek</t>
  </si>
  <si>
    <t>Bangun Mulya</t>
  </si>
  <si>
    <t>Long Lasan</t>
  </si>
  <si>
    <t>Sempaja Barat</t>
  </si>
  <si>
    <t>Melak Ulu</t>
  </si>
  <si>
    <t>Muara Belinau</t>
  </si>
  <si>
    <t>Semangkok</t>
  </si>
  <si>
    <t>Mugi Rahayu</t>
  </si>
  <si>
    <t>Long Beliu</t>
  </si>
  <si>
    <t>Maloy</t>
  </si>
  <si>
    <t>Long Daliq</t>
  </si>
  <si>
    <t>Sanipah</t>
  </si>
  <si>
    <t>Pulau Besing</t>
  </si>
  <si>
    <t>Lung Melah</t>
  </si>
  <si>
    <t>Muara Ritan</t>
  </si>
  <si>
    <t>Pepas Asa</t>
  </si>
  <si>
    <t>Tubuhan</t>
  </si>
  <si>
    <t>Muara Bengkal Ulu</t>
  </si>
  <si>
    <t>Loa Duri Ulu</t>
  </si>
  <si>
    <t>Maluhu</t>
  </si>
  <si>
    <t>Muara Batuq</t>
  </si>
  <si>
    <t>Long Ayap</t>
  </si>
  <si>
    <t>Gunung Telihan</t>
  </si>
  <si>
    <t>Long Bila</t>
  </si>
  <si>
    <t>Merabu</t>
  </si>
  <si>
    <t>Damai Bahagia</t>
  </si>
  <si>
    <t>Tepian Buah</t>
  </si>
  <si>
    <t>Tebangan Lembak</t>
  </si>
  <si>
    <t>Long Bisai</t>
  </si>
  <si>
    <t>Apung</t>
  </si>
  <si>
    <t>Muara Tae</t>
  </si>
  <si>
    <t>Tumbit Melayu</t>
  </si>
  <si>
    <t>Bandara</t>
  </si>
  <si>
    <t>Kota Bangun Iii</t>
  </si>
  <si>
    <t>Giripurwa</t>
  </si>
  <si>
    <t>Tabalar Ulu</t>
  </si>
  <si>
    <t>Umaq Bekuai</t>
  </si>
  <si>
    <t>Belempung Ulaq</t>
  </si>
  <si>
    <t>Kota Bangun Ii</t>
  </si>
  <si>
    <t>Muara Jawa Pesisir</t>
  </si>
  <si>
    <t>Tering Lama</t>
  </si>
  <si>
    <t>Budaya Pampang</t>
  </si>
  <si>
    <t>Long Pakaq Baru</t>
  </si>
  <si>
    <t>Long Sam</t>
  </si>
  <si>
    <t>Siduung Indah</t>
  </si>
  <si>
    <t>Long Iram Kota</t>
  </si>
  <si>
    <t>Sebuntal</t>
  </si>
  <si>
    <t>Telemow</t>
  </si>
  <si>
    <t>Salok Api Laut</t>
  </si>
  <si>
    <t>Laban Nyarit</t>
  </si>
  <si>
    <t>Ongko Asa</t>
  </si>
  <si>
    <t>Makroman</t>
  </si>
  <si>
    <t>Gadur</t>
  </si>
  <si>
    <t>Nehesliah Bing</t>
  </si>
  <si>
    <t>Biatan Ulu</t>
  </si>
  <si>
    <t>Teras Nawang</t>
  </si>
  <si>
    <t>Bukit Pariaman</t>
  </si>
  <si>
    <t>Baay</t>
  </si>
  <si>
    <t>Kariangau</t>
  </si>
  <si>
    <t>Maridan</t>
  </si>
  <si>
    <t>Pungit</t>
  </si>
  <si>
    <t>Pendingin</t>
  </si>
  <si>
    <t>Long Penaneh Dua</t>
  </si>
  <si>
    <t>Melak Ilir</t>
  </si>
  <si>
    <t>Delang Kerohong</t>
  </si>
  <si>
    <t>Long Beleh Modang</t>
  </si>
  <si>
    <t>Long Bagun Ilir</t>
  </si>
  <si>
    <t>Long Tuyoq</t>
  </si>
  <si>
    <t>Pa Dalan</t>
  </si>
  <si>
    <t>Muara Muntai Ulu</t>
  </si>
  <si>
    <t>Long Lembu</t>
  </si>
  <si>
    <t>Muara Leban</t>
  </si>
  <si>
    <t>Long Nyau</t>
  </si>
  <si>
    <t>Intu Lingau</t>
  </si>
  <si>
    <t>Loa Janan Ulu</t>
  </si>
  <si>
    <t>Muara Leka</t>
  </si>
  <si>
    <t>Loa Duri Ilir</t>
  </si>
  <si>
    <t>Long Berini</t>
  </si>
  <si>
    <t>Bekiliu</t>
  </si>
  <si>
    <t>Muara Kalaq</t>
  </si>
  <si>
    <t>Labanan Makarti</t>
  </si>
  <si>
    <t>Kujau</t>
  </si>
  <si>
    <t>Gemuhan Asa</t>
  </si>
  <si>
    <t>Rawa Mulia</t>
  </si>
  <si>
    <t>Bukuan</t>
  </si>
  <si>
    <t>Loa Ipuh</t>
  </si>
  <si>
    <t>Tanjung Laut Indah</t>
  </si>
  <si>
    <t>Sri Pantun</t>
  </si>
  <si>
    <t>Kerayaan</t>
  </si>
  <si>
    <t>Long Lalang</t>
  </si>
  <si>
    <t>Jonggon Desa</t>
  </si>
  <si>
    <t>Badak Baru</t>
  </si>
  <si>
    <t>Penyinggahan Ulu</t>
  </si>
  <si>
    <t>Long Pari</t>
  </si>
  <si>
    <t>Jantur Selatan</t>
  </si>
  <si>
    <t>Long Bang Hulu</t>
  </si>
  <si>
    <t>Sedulang</t>
  </si>
  <si>
    <t>Rian Rayo</t>
  </si>
  <si>
    <t>Semamu</t>
  </si>
  <si>
    <t>Gabung Baru</t>
  </si>
  <si>
    <t>Tani Harapan</t>
  </si>
  <si>
    <t>Long Beleh Haloq</t>
  </si>
  <si>
    <t>Badak Mekar</t>
  </si>
  <si>
    <t>Mamahak Ilir</t>
  </si>
  <si>
    <t>Biatan Lempake</t>
  </si>
  <si>
    <t>Melapeh Baru</t>
  </si>
  <si>
    <t>Sajau</t>
  </si>
  <si>
    <t>Sungai Pinang Dalam</t>
  </si>
  <si>
    <t>Geleo Asa</t>
  </si>
  <si>
    <t>Abit</t>
  </si>
  <si>
    <t>Sumber Bangun</t>
  </si>
  <si>
    <t>Pepara</t>
  </si>
  <si>
    <t>Separi</t>
  </si>
  <si>
    <t>Long Lanuk</t>
  </si>
  <si>
    <t>Long Sule</t>
  </si>
  <si>
    <t>Long Ayan</t>
  </si>
  <si>
    <t>Muara Bunyut</t>
  </si>
  <si>
    <t>Kaliamok</t>
  </si>
  <si>
    <t>Long Isun</t>
  </si>
  <si>
    <t>Lebaho Ulaq</t>
  </si>
  <si>
    <t>Sengkong</t>
  </si>
  <si>
    <t>Sungai Bedungun</t>
  </si>
  <si>
    <t>Wa Laya</t>
  </si>
  <si>
    <t>Capuak</t>
  </si>
  <si>
    <t>Muara Jawaq</t>
  </si>
  <si>
    <t>Tepian Indah</t>
  </si>
  <si>
    <t>Luso</t>
  </si>
  <si>
    <t>Kahala Ilir</t>
  </si>
  <si>
    <t>Labanan Jaya</t>
  </si>
  <si>
    <t>Tadoan</t>
  </si>
  <si>
    <t>Long Atua/Long Kemuat</t>
  </si>
  <si>
    <t>Tanjung Selor Timur</t>
  </si>
  <si>
    <t>Geleo Baru</t>
  </si>
  <si>
    <t>Empas</t>
  </si>
  <si>
    <t>Tabalar Muara</t>
  </si>
  <si>
    <t>Bena Baru</t>
  </si>
  <si>
    <t>Puan Cepak</t>
  </si>
  <si>
    <t>Muara Mujan</t>
  </si>
  <si>
    <t>Biatan Baru</t>
  </si>
  <si>
    <t>Long Liku</t>
  </si>
  <si>
    <t>Rebaq Rinding</t>
  </si>
  <si>
    <t>Long Merah</t>
  </si>
  <si>
    <t>Balok Asa</t>
  </si>
  <si>
    <t>Sekolaq Oday</t>
  </si>
  <si>
    <t>Bontang Lestari</t>
  </si>
  <si>
    <t>Punan Gong Solok</t>
  </si>
  <si>
    <t>Liu Mulang</t>
  </si>
  <si>
    <t>Punan Malinau</t>
  </si>
  <si>
    <t>Sekerat</t>
  </si>
  <si>
    <t>Ujoh Halang</t>
  </si>
  <si>
    <t>Sanga Sanga Dalam</t>
  </si>
  <si>
    <t>Tideng Pale</t>
  </si>
  <si>
    <t>Pilanjau</t>
  </si>
  <si>
    <t>Ambarawang Darat</t>
  </si>
  <si>
    <t>Anjar Arip</t>
  </si>
  <si>
    <t>Purna Sari Jaya</t>
  </si>
  <si>
    <t>Bukit Biru</t>
  </si>
  <si>
    <t>Peridan</t>
  </si>
  <si>
    <t>Sambungan Selatan</t>
  </si>
  <si>
    <t>Tanjung Lapang</t>
  </si>
  <si>
    <t>Manggar Baru</t>
  </si>
  <si>
    <t>Maratua Teluk Alulu</t>
  </si>
  <si>
    <t>Long Rungan</t>
  </si>
  <si>
    <t>Baqa</t>
  </si>
  <si>
    <t>Sempayau</t>
  </si>
  <si>
    <t>Batuq</t>
  </si>
  <si>
    <t>Menamang Kiri</t>
  </si>
  <si>
    <t>Long Melaham</t>
  </si>
  <si>
    <t>Muara Pengean</t>
  </si>
  <si>
    <t>Long Ampung</t>
  </si>
  <si>
    <t>Mata Libaq</t>
  </si>
  <si>
    <t>Santan Ulu</t>
  </si>
  <si>
    <t>Kelubir</t>
  </si>
  <si>
    <t>Gunung Seriang</t>
  </si>
  <si>
    <t>Muara Aloh</t>
  </si>
  <si>
    <t>Tukung Ritan</t>
  </si>
  <si>
    <t>Manunggal Daya</t>
  </si>
  <si>
    <t>Semengaris</t>
  </si>
  <si>
    <t>Loa Pari</t>
  </si>
  <si>
    <t>Sepaso Selatan</t>
  </si>
  <si>
    <t>Naha Aruq</t>
  </si>
  <si>
    <t>Jantur</t>
  </si>
  <si>
    <t>Saloloang</t>
  </si>
  <si>
    <t>Teluk Lerong Ilir</t>
  </si>
  <si>
    <t>Tani Baru</t>
  </si>
  <si>
    <t>Long Bagun Ulu</t>
  </si>
  <si>
    <t>Wono Mulyo</t>
  </si>
  <si>
    <t>Umaq Dian</t>
  </si>
  <si>
    <t>Pantai Lango</t>
  </si>
  <si>
    <t>Handil Terusan</t>
  </si>
  <si>
    <t>Santan Tengah</t>
  </si>
  <si>
    <t>Long Bia</t>
  </si>
  <si>
    <t>Berebas Tengah</t>
  </si>
  <si>
    <t>Buang Baru</t>
  </si>
  <si>
    <t>Long Lunuk Baru</t>
  </si>
  <si>
    <t>Tunggal Bumi</t>
  </si>
  <si>
    <t>Long Sulit</t>
  </si>
  <si>
    <t>Sangkuliman</t>
  </si>
  <si>
    <t>Swarga Bara</t>
  </si>
  <si>
    <t>Gunung Sari Ulu</t>
  </si>
  <si>
    <t>Keraitan</t>
  </si>
  <si>
    <t>Sidodamai</t>
  </si>
  <si>
    <t>Temindung Permai</t>
  </si>
  <si>
    <t>Karya Merdeka</t>
  </si>
  <si>
    <t>Long Sului</t>
  </si>
  <si>
    <t>Mentawir</t>
  </si>
  <si>
    <t>Selangkau</t>
  </si>
  <si>
    <t>Long Masahan</t>
  </si>
  <si>
    <t>Long Uli</t>
  </si>
  <si>
    <t>Sungai Kapih</t>
  </si>
  <si>
    <t>Teluk Bingkai</t>
  </si>
  <si>
    <t>Radak/Buyung-Buyung</t>
  </si>
  <si>
    <t>Pa Putuk</t>
  </si>
  <si>
    <t>Mawai Indah</t>
  </si>
  <si>
    <t>Sanga Sanga Muara</t>
  </si>
  <si>
    <t>Muara Ratah</t>
  </si>
  <si>
    <t>Sungai Parit</t>
  </si>
  <si>
    <t>Paking</t>
  </si>
  <si>
    <t>Graha Indah</t>
  </si>
  <si>
    <t>Kahala</t>
  </si>
  <si>
    <t>Long Pahangai Dua</t>
  </si>
  <si>
    <t>Sungai Keledang</t>
  </si>
  <si>
    <t>Loh Sumber</t>
  </si>
  <si>
    <t>Nunuk Tanah Kibang</t>
  </si>
  <si>
    <t>Kandolo</t>
  </si>
  <si>
    <t>Muara Salung</t>
  </si>
  <si>
    <t>Hambau</t>
  </si>
  <si>
    <t>Lesan Dayak</t>
  </si>
  <si>
    <t>Tang Paye</t>
  </si>
  <si>
    <t>Sungai Nangka</t>
  </si>
  <si>
    <t>Lekaq Kidau</t>
  </si>
  <si>
    <t>Bunau</t>
  </si>
  <si>
    <t>Halanga</t>
  </si>
  <si>
    <t>Damai Baru</t>
  </si>
  <si>
    <t>Long Pasia</t>
  </si>
  <si>
    <t>Tanah Kuning</t>
  </si>
  <si>
    <t>Sotek</t>
  </si>
  <si>
    <t>Dondang</t>
  </si>
  <si>
    <t>Kelincawan</t>
  </si>
  <si>
    <t>Mangku Padi</t>
  </si>
  <si>
    <t>Mandu Pantai Sejahtera</t>
  </si>
  <si>
    <t>Punan Rian</t>
  </si>
  <si>
    <t>Silva Rahayu</t>
  </si>
  <si>
    <t>Long Mekatip</t>
  </si>
  <si>
    <t>Kedang Ipil</t>
  </si>
  <si>
    <t>Gunung Lingai</t>
  </si>
  <si>
    <t>Beno Harapan</t>
  </si>
  <si>
    <t>Mamahak Ulu</t>
  </si>
  <si>
    <t>Bunyu Selatan</t>
  </si>
  <si>
    <t>Karang Ambun</t>
  </si>
  <si>
    <t>Teluk Semanting</t>
  </si>
  <si>
    <t>Lirung Ubing</t>
  </si>
  <si>
    <t>Baru Ulu</t>
  </si>
  <si>
    <t>Loa Raya</t>
  </si>
  <si>
    <t>Karang Jinawi</t>
  </si>
  <si>
    <t>Perjiwa</t>
  </si>
  <si>
    <t>Sabintulung</t>
  </si>
  <si>
    <t>Lebak Mantan</t>
  </si>
  <si>
    <t>Salo Palai</t>
  </si>
  <si>
    <t>Apau Ping</t>
  </si>
  <si>
    <t>Ambalat</t>
  </si>
  <si>
    <t>Loa Lepu</t>
  </si>
  <si>
    <t>Tabang Lama</t>
  </si>
  <si>
    <t>Long Peleban</t>
  </si>
  <si>
    <t>Long Adiu</t>
  </si>
  <si>
    <t>Mendupo</t>
  </si>
  <si>
    <t>Batu Lepoq</t>
  </si>
  <si>
    <t>Muara Badak Ulu</t>
  </si>
  <si>
    <t>Paya Seturan</t>
  </si>
  <si>
    <t>Karang Joang</t>
  </si>
  <si>
    <t>Muara Bengkal Ilir</t>
  </si>
  <si>
    <t>Susuk Luar</t>
  </si>
  <si>
    <t>Teluk Sulaiman</t>
  </si>
  <si>
    <t>Rapak Dalam</t>
  </si>
  <si>
    <t>Salo Cella</t>
  </si>
  <si>
    <t>Sambungan</t>
  </si>
  <si>
    <t>Sanggulan</t>
  </si>
  <si>
    <t>Agung Baru</t>
  </si>
  <si>
    <t>Sengayan</t>
  </si>
  <si>
    <t>Sepinggan Baru</t>
  </si>
  <si>
    <t>Naha Tifab</t>
  </si>
  <si>
    <t>Pelencau</t>
  </si>
  <si>
    <t>Dadi Mulya</t>
  </si>
  <si>
    <t>Tri Pariq Makmur</t>
  </si>
  <si>
    <t>Gemar Baru</t>
  </si>
  <si>
    <t>Sesayap Selor</t>
  </si>
  <si>
    <t>Bali Kukup</t>
  </si>
  <si>
    <t>Embalut</t>
  </si>
  <si>
    <t>Muara Kembang</t>
  </si>
  <si>
    <t>Long Beluah</t>
  </si>
  <si>
    <t>Loa Ipuh Darat</t>
  </si>
  <si>
    <t>Punan Mahkam</t>
  </si>
  <si>
    <t>Batu Lidung</t>
  </si>
  <si>
    <t>Mulupan</t>
  </si>
  <si>
    <t>Long Pupung</t>
  </si>
  <si>
    <t>Sambakungan</t>
  </si>
  <si>
    <t>Balayan Ari</t>
  </si>
  <si>
    <t>Tengin Baru</t>
  </si>
  <si>
    <t>Sepan</t>
  </si>
  <si>
    <t>Pa Amai</t>
  </si>
  <si>
    <t>Jembayan Dalam</t>
  </si>
  <si>
    <t>Menamang Kanan</t>
  </si>
  <si>
    <t>Sungai Payang</t>
  </si>
  <si>
    <t>Sungai Dama</t>
  </si>
  <si>
    <t>Himba Lestari</t>
  </si>
  <si>
    <t>Malinau Hulu</t>
  </si>
  <si>
    <t>Muara Jawa Ilir</t>
  </si>
  <si>
    <t>Kedang Murung</t>
  </si>
  <si>
    <t>Citra Manunggal Jaya</t>
  </si>
  <si>
    <t>Long Lebusan</t>
  </si>
  <si>
    <t>Baru Tengah</t>
  </si>
  <si>
    <t>Long Alango</t>
  </si>
  <si>
    <t>Sekatak Bengara</t>
  </si>
  <si>
    <t>Batu Timbau</t>
  </si>
  <si>
    <t>Danum Paroi</t>
  </si>
  <si>
    <t>Long Jalan</t>
  </si>
  <si>
    <t>Datah Bilang Ulu</t>
  </si>
  <si>
    <t>Sepaso</t>
  </si>
  <si>
    <t>Lung Anai</t>
  </si>
  <si>
    <t>Tepian Langsat</t>
  </si>
  <si>
    <t>Tenun Samarinda</t>
  </si>
  <si>
    <t>Pemaluan</t>
  </si>
  <si>
    <t>Sangkima</t>
  </si>
  <si>
    <t>Teluk Muda</t>
  </si>
  <si>
    <t>Sempaja Utara</t>
  </si>
  <si>
    <t>Sungai Siring</t>
  </si>
  <si>
    <t>Pa Raye</t>
  </si>
  <si>
    <t>Bontang Kuala</t>
  </si>
  <si>
    <t>Naha Aya</t>
  </si>
  <si>
    <t>Loa Buah</t>
  </si>
  <si>
    <t>Nyaribungan</t>
  </si>
  <si>
    <t>Long Pala</t>
  </si>
  <si>
    <t>Benua Puhun</t>
  </si>
  <si>
    <t>Tanjung Labu</t>
  </si>
  <si>
    <t>Long Paliran</t>
  </si>
  <si>
    <t>Batoq Kelo</t>
  </si>
  <si>
    <t>Karang Asam Ilir</t>
  </si>
  <si>
    <t>Kersik</t>
  </si>
  <si>
    <t>Suka Murya</t>
  </si>
  <si>
    <t>Long Pua</t>
  </si>
  <si>
    <t>Cipta Graha</t>
  </si>
  <si>
    <t>Satimpo</t>
  </si>
  <si>
    <t>Nipah Nipah</t>
  </si>
  <si>
    <t>Pura Sajau</t>
  </si>
  <si>
    <t>Gunung Bahagia</t>
  </si>
  <si>
    <t>Bebakung</t>
  </si>
  <si>
    <t>Perangat Selatan</t>
  </si>
  <si>
    <t>Salok Api Darat</t>
  </si>
  <si>
    <t>Bebatu</t>
  </si>
  <si>
    <t>Sebakung Jaya</t>
  </si>
  <si>
    <t>Lamin Pulut</t>
  </si>
  <si>
    <t>Datah Naha</t>
  </si>
  <si>
    <t>Lutan</t>
  </si>
  <si>
    <t>Handil Baru Darat</t>
  </si>
  <si>
    <t>Segihan</t>
  </si>
  <si>
    <t>Tanah Merah Barat</t>
  </si>
  <si>
    <t>Samboja Kuala</t>
  </si>
  <si>
    <t>Timbau</t>
  </si>
  <si>
    <t>Long Tungu</t>
  </si>
  <si>
    <t>Perangat Baru</t>
  </si>
  <si>
    <t>Kota Bangun Ilir</t>
  </si>
  <si>
    <t>Sungai Anai</t>
  </si>
  <si>
    <t>Senambah</t>
  </si>
  <si>
    <t>Long Laay</t>
  </si>
  <si>
    <t>Jembayan Tengah</t>
  </si>
  <si>
    <t>Tanjung Limau</t>
  </si>
  <si>
    <t>Long Padi</t>
  </si>
  <si>
    <t>Loa Bakung</t>
  </si>
  <si>
    <t>Pegat</t>
  </si>
  <si>
    <t>Dabeq</t>
  </si>
  <si>
    <t>Selili</t>
  </si>
  <si>
    <t>Long Bang</t>
  </si>
  <si>
    <t>Ampen Medang</t>
  </si>
  <si>
    <t>Long Hubung Ulu</t>
  </si>
  <si>
    <t>Tuana Tuha</t>
  </si>
  <si>
    <t>Sungai Meriam</t>
  </si>
  <si>
    <t>Umaq Tukung</t>
  </si>
  <si>
    <t>Gurimbang</t>
  </si>
  <si>
    <t>Long Lunuk</t>
  </si>
  <si>
    <t>Tepian Baru</t>
  </si>
  <si>
    <t>Saka</t>
  </si>
  <si>
    <t>Suaran</t>
  </si>
  <si>
    <t>Tiong Bu'U</t>
  </si>
  <si>
    <t>Binai</t>
  </si>
  <si>
    <t>Long Pejeng</t>
  </si>
  <si>
    <t>Salim Batu</t>
  </si>
  <si>
    <t>Sri Raharja</t>
  </si>
  <si>
    <t>Muara Kaman Ilir</t>
  </si>
  <si>
    <t>Pa Sing</t>
  </si>
  <si>
    <t>Klandasan Ilir</t>
  </si>
  <si>
    <t>Long Ranau</t>
  </si>
  <si>
    <t>Teluk Singkama</t>
  </si>
  <si>
    <t>Maratua Bohesilian</t>
  </si>
  <si>
    <t>Bumi Rapak</t>
  </si>
  <si>
    <t>Liang Buaya</t>
  </si>
  <si>
    <t>Muara Pedohon</t>
  </si>
  <si>
    <t>Gunung Sari Ilir</t>
  </si>
  <si>
    <t>Sepaso Timur</t>
  </si>
  <si>
    <t>Giri Agung</t>
  </si>
  <si>
    <t>Sepala Dalung</t>
  </si>
  <si>
    <t>Long Budung</t>
  </si>
  <si>
    <t>Long Sungai Barang</t>
  </si>
  <si>
    <t>Long Lees</t>
  </si>
  <si>
    <t>Long Rian</t>
  </si>
  <si>
    <t>Karangan Seberang</t>
  </si>
  <si>
    <t>Long Uro</t>
  </si>
  <si>
    <t>Bukit Permata</t>
  </si>
  <si>
    <t>Santan Ilir</t>
  </si>
  <si>
    <t>Singa Gembara</t>
  </si>
  <si>
    <t>Rempanga</t>
  </si>
  <si>
    <t>Long Berayang</t>
  </si>
  <si>
    <t>Maning</t>
  </si>
  <si>
    <t>Tanjung Buka</t>
  </si>
  <si>
    <t>Sebulu Ilir</t>
  </si>
  <si>
    <t>Tasuk</t>
  </si>
  <si>
    <t>Long Belaka Pitau</t>
  </si>
  <si>
    <t>Liang Ilir</t>
  </si>
  <si>
    <t>Merancang Ilir</t>
  </si>
  <si>
    <t>Bukit Layang</t>
  </si>
  <si>
    <t>Long Payau</t>
  </si>
  <si>
    <t>Ritan Baru</t>
  </si>
  <si>
    <t>Muyup Ilir</t>
  </si>
  <si>
    <t>Senoni</t>
  </si>
  <si>
    <t>Karangan Dalam</t>
  </si>
  <si>
    <t>Buana Jaya</t>
  </si>
  <si>
    <t>Muai</t>
  </si>
  <si>
    <t>Liang Ulu</t>
  </si>
  <si>
    <t>Lepak Aru</t>
  </si>
  <si>
    <t>Bumi Sejahtera</t>
  </si>
  <si>
    <t>Enggelam</t>
  </si>
  <si>
    <t>Tanjung Keranjang</t>
  </si>
  <si>
    <t>Wahau Baru</t>
  </si>
  <si>
    <t>Long Mutan</t>
  </si>
  <si>
    <t>Loleng</t>
  </si>
  <si>
    <t>Labanan Makmur</t>
  </si>
  <si>
    <t>Tanjung Palas Hulu</t>
  </si>
  <si>
    <t>Gunung Samarinda Baru</t>
  </si>
  <si>
    <t>Giring-Giring</t>
  </si>
  <si>
    <t>Long Tebulo</t>
  </si>
  <si>
    <t>Batu-Batu</t>
  </si>
  <si>
    <t>Diaq Lay</t>
  </si>
  <si>
    <t>Muara Kebaq</t>
  </si>
  <si>
    <t>Loa Sakoh</t>
  </si>
  <si>
    <t>Singa Geweh</t>
  </si>
  <si>
    <t>Babulu Darat</t>
  </si>
  <si>
    <t>Long Pada</t>
  </si>
  <si>
    <t>Pulau Sapi</t>
  </si>
  <si>
    <t>Sempayang</t>
  </si>
  <si>
    <t>Teluk Pemedas</t>
  </si>
  <si>
    <t>Seludau</t>
  </si>
  <si>
    <t>Mangkurawang</t>
  </si>
  <si>
    <t>Tumbit Dayak</t>
  </si>
  <si>
    <t>Wana Pariq</t>
  </si>
  <si>
    <t>Bendang Raya</t>
  </si>
  <si>
    <t>Tanjung Selor Hilir</t>
  </si>
  <si>
    <t>Jenebora</t>
  </si>
  <si>
    <t>Kadungan Jaya</t>
  </si>
  <si>
    <t>Lebak Cilong</t>
  </si>
  <si>
    <t>Biatan Bapinang</t>
  </si>
  <si>
    <t>Miau Baru</t>
  </si>
  <si>
    <t>Lok Tuan</t>
  </si>
  <si>
    <t>Bunyu Timur</t>
  </si>
  <si>
    <t>Antutan</t>
  </si>
  <si>
    <t>Bunga Putih</t>
  </si>
  <si>
    <t>Tanjung Nanga</t>
  </si>
  <si>
    <t>Tengku Dacing</t>
  </si>
  <si>
    <t>Long Buang</t>
  </si>
  <si>
    <t>Salap</t>
  </si>
  <si>
    <t>Marah Haloq</t>
  </si>
  <si>
    <t>Long Loreh</t>
  </si>
  <si>
    <t>Pa Tera</t>
  </si>
  <si>
    <t>Bulu Minung</t>
  </si>
  <si>
    <t>Kolek</t>
  </si>
  <si>
    <t>Loa Tebu</t>
  </si>
  <si>
    <t>Tepian Terap</t>
  </si>
  <si>
    <t>Bontang Baru</t>
  </si>
  <si>
    <t>Labangka Barat</t>
  </si>
  <si>
    <t>Lok Bahu</t>
  </si>
  <si>
    <t>Batu Majang</t>
  </si>
  <si>
    <t>Long Telenjau</t>
  </si>
  <si>
    <t>Karang Mumus</t>
  </si>
  <si>
    <t>Sebawang</t>
  </si>
  <si>
    <t>Seliki</t>
  </si>
  <si>
    <t>Pulau Atas</t>
  </si>
  <si>
    <t>Muara Pantun</t>
  </si>
  <si>
    <t>Juk Ayak</t>
  </si>
  <si>
    <t>Loa Kulu Kota</t>
  </si>
  <si>
    <t>Liang Lunuk</t>
  </si>
  <si>
    <t>Kuala Lapang</t>
  </si>
  <si>
    <t>Samburakat</t>
  </si>
  <si>
    <t>Metulang</t>
  </si>
  <si>
    <t>Long Lian</t>
  </si>
  <si>
    <t>Benua Baru Ulu</t>
  </si>
  <si>
    <t>Sempaja Timur</t>
  </si>
  <si>
    <t>Tang Badui</t>
  </si>
  <si>
    <t>Nenang</t>
  </si>
  <si>
    <t>Jantur Baru</t>
  </si>
  <si>
    <t>Pegat Bukur</t>
  </si>
  <si>
    <t>Long Temuyat</t>
  </si>
  <si>
    <t>Gunawan</t>
  </si>
  <si>
    <t>Mukti Utama</t>
  </si>
  <si>
    <t>Sebulu Modern</t>
  </si>
  <si>
    <t>Gunung Putih/Kr. Jenawi</t>
  </si>
  <si>
    <t>Teluk Lerong Ulu</t>
  </si>
  <si>
    <t>Punan Bengalun</t>
  </si>
  <si>
    <t>Cinglat</t>
  </si>
  <si>
    <t>Ambarawang Laut</t>
  </si>
  <si>
    <t>Benua Baru Ilir</t>
  </si>
  <si>
    <t>Muara Siran</t>
  </si>
  <si>
    <t>Taras</t>
  </si>
  <si>
    <t>Keriting</t>
  </si>
  <si>
    <t>Bantuas</t>
  </si>
  <si>
    <t>Datah Bilang Ilir</t>
  </si>
  <si>
    <t>Long Wehea</t>
  </si>
  <si>
    <t>Pasar Pagi</t>
  </si>
  <si>
    <t>Rian</t>
  </si>
  <si>
    <t>Baru Ilir</t>
  </si>
  <si>
    <t>Pa Payak</t>
  </si>
  <si>
    <t>Bunyu Barat</t>
  </si>
  <si>
    <t>Long Berang</t>
  </si>
  <si>
    <t>Long Duhung</t>
  </si>
  <si>
    <t>Dumu Mahak</t>
  </si>
  <si>
    <t>Belayan</t>
  </si>
  <si>
    <t>Gong Solok</t>
  </si>
  <si>
    <t>Bila Bekayuk</t>
  </si>
  <si>
    <t>Tanjung Batuq Harapan</t>
  </si>
  <si>
    <t>Long Kelupan</t>
  </si>
  <si>
    <t>Long Pipa</t>
  </si>
  <si>
    <t>Ba Liku</t>
  </si>
  <si>
    <t>Giri Mukti</t>
  </si>
  <si>
    <t>Lidung Kemenci</t>
  </si>
  <si>
    <t>Pulung Sari</t>
  </si>
  <si>
    <t>Genting Tanah</t>
  </si>
  <si>
    <t>Long Aran</t>
  </si>
  <si>
    <t>Tukulon</t>
  </si>
  <si>
    <t>Salan</t>
  </si>
  <si>
    <t>Pa Mering</t>
  </si>
  <si>
    <t>Manuk Bungkul</t>
  </si>
  <si>
    <t>Modomang</t>
  </si>
  <si>
    <t>Pa Nado</t>
  </si>
  <si>
    <t>Ikhwan</t>
  </si>
  <si>
    <t>Taduwale</t>
  </si>
  <si>
    <t>Gemeh Wantane</t>
  </si>
  <si>
    <t>Wa Yagung</t>
  </si>
  <si>
    <t>Ranotongkor</t>
  </si>
  <si>
    <t>Werdhi Agung Timur</t>
  </si>
  <si>
    <t>Kopandakan Ii</t>
  </si>
  <si>
    <t>Taraitak I</t>
  </si>
  <si>
    <t>Timbukar</t>
  </si>
  <si>
    <t>Pangian Barat</t>
  </si>
  <si>
    <t>Akembawi</t>
  </si>
  <si>
    <t>Motabang</t>
  </si>
  <si>
    <t>Para</t>
  </si>
  <si>
    <t>Otam</t>
  </si>
  <si>
    <t>Mopusi</t>
  </si>
  <si>
    <t>Pembeliangan</t>
  </si>
  <si>
    <t>Bulude Selatan</t>
  </si>
  <si>
    <t>Rinegetan</t>
  </si>
  <si>
    <t>Karatung</t>
  </si>
  <si>
    <t>Sarani Matani</t>
  </si>
  <si>
    <t>Papakelan</t>
  </si>
  <si>
    <t>Long Tenem</t>
  </si>
  <si>
    <t>Dumoga Empat</t>
  </si>
  <si>
    <t>Ibolian</t>
  </si>
  <si>
    <t>Apado</t>
  </si>
  <si>
    <t>Tantalujuk</t>
  </si>
  <si>
    <t>Tandu</t>
  </si>
  <si>
    <t>Binalang Selatan</t>
  </si>
  <si>
    <t>Tincep</t>
  </si>
  <si>
    <t>Lobong</t>
  </si>
  <si>
    <t>Long Tugul</t>
  </si>
  <si>
    <t>Long Nuat</t>
  </si>
  <si>
    <t>Koha</t>
  </si>
  <si>
    <t>Lepaga</t>
  </si>
  <si>
    <t>Lirung Matane</t>
  </si>
  <si>
    <t>Lepatar</t>
  </si>
  <si>
    <t>Timbelang</t>
  </si>
  <si>
    <t>Lipaeng</t>
  </si>
  <si>
    <t>Ibolian I</t>
  </si>
  <si>
    <t>Kalasey Satu</t>
  </si>
  <si>
    <t>Taler</t>
  </si>
  <si>
    <t>Kamanga</t>
  </si>
  <si>
    <t>Mongkoinit</t>
  </si>
  <si>
    <t>Kaweng</t>
  </si>
  <si>
    <t>Tounkuramber</t>
  </si>
  <si>
    <t>Buduk Kinangan</t>
  </si>
  <si>
    <t>Hesang</t>
  </si>
  <si>
    <t>Salurang</t>
  </si>
  <si>
    <t>Binalawan</t>
  </si>
  <si>
    <t>Long Mangan</t>
  </si>
  <si>
    <t>Pa Inan</t>
  </si>
  <si>
    <t>Ubel Alung</t>
  </si>
  <si>
    <t>Sabuluan</t>
  </si>
  <si>
    <t>Ulungpeliang</t>
  </si>
  <si>
    <t>Lolah Satu</t>
  </si>
  <si>
    <t>Sei Manurung</t>
  </si>
  <si>
    <t>Pa Rangeb</t>
  </si>
  <si>
    <t>Beha</t>
  </si>
  <si>
    <t>Tapa Aog</t>
  </si>
  <si>
    <t>Borgo</t>
  </si>
  <si>
    <t>Pantai Amal</t>
  </si>
  <si>
    <t>Kembuan</t>
  </si>
  <si>
    <t>Lenganeng</t>
  </si>
  <si>
    <t>Toulour</t>
  </si>
  <si>
    <t>Imandi</t>
  </si>
  <si>
    <t>Kamanga Satu</t>
  </si>
  <si>
    <t>Walewangko</t>
  </si>
  <si>
    <t>Nagha Satu</t>
  </si>
  <si>
    <t>Kuma I</t>
  </si>
  <si>
    <t>Pa Betung</t>
  </si>
  <si>
    <t>Dampulis</t>
  </si>
  <si>
    <t>Pangi Timur</t>
  </si>
  <si>
    <t>Bungalawang</t>
  </si>
  <si>
    <t>Sedalit</t>
  </si>
  <si>
    <t>Bakalaeng</t>
  </si>
  <si>
    <t>Lahu</t>
  </si>
  <si>
    <t>Tumokang Timur</t>
  </si>
  <si>
    <t>Akas</t>
  </si>
  <si>
    <t>Amertha Sari</t>
  </si>
  <si>
    <t>Long Bawan</t>
  </si>
  <si>
    <t>Lalue Utara</t>
  </si>
  <si>
    <t>Sri Nanti</t>
  </si>
  <si>
    <t>Ponompiaan</t>
  </si>
  <si>
    <t>Tandengan</t>
  </si>
  <si>
    <t>Tadungus</t>
  </si>
  <si>
    <t>Koka</t>
  </si>
  <si>
    <t>Liang Alig</t>
  </si>
  <si>
    <t>Mopugad Utara</t>
  </si>
  <si>
    <t>Kalasuge</t>
  </si>
  <si>
    <t>Kalam Buku</t>
  </si>
  <si>
    <t>Sungai Nyamuk</t>
  </si>
  <si>
    <t>Walantakan</t>
  </si>
  <si>
    <t>Lemoh Timur</t>
  </si>
  <si>
    <t>Lubok Buat</t>
  </si>
  <si>
    <t>Suyadon</t>
  </si>
  <si>
    <t>Langagon</t>
  </si>
  <si>
    <t>Pa Delung</t>
  </si>
  <si>
    <t>Konarom Utara</t>
  </si>
  <si>
    <t>Lolah Tiga</t>
  </si>
  <si>
    <t>Talawid</t>
  </si>
  <si>
    <t>Mariri Baru</t>
  </si>
  <si>
    <t>Mohongsawang</t>
  </si>
  <si>
    <t>Kulur Ii</t>
  </si>
  <si>
    <t>Sujau</t>
  </si>
  <si>
    <t>Kahakitang</t>
  </si>
  <si>
    <t>Pinabetengan</t>
  </si>
  <si>
    <t>Ubel Sulok</t>
  </si>
  <si>
    <t>Pa Sire</t>
  </si>
  <si>
    <t>Watulaney Amian</t>
  </si>
  <si>
    <t>Lembada</t>
  </si>
  <si>
    <t>Liang Turan</t>
  </si>
  <si>
    <t>Sibalu</t>
  </si>
  <si>
    <t>Ngawol</t>
  </si>
  <si>
    <t>Tanoyan Utara</t>
  </si>
  <si>
    <t>Matahit</t>
  </si>
  <si>
    <t>Gogaluman</t>
  </si>
  <si>
    <t>Noongan</t>
  </si>
  <si>
    <t>Mahengetang</t>
  </si>
  <si>
    <t>Selisun</t>
  </si>
  <si>
    <t>Batulewehe</t>
  </si>
  <si>
    <t>Palelangen</t>
  </si>
  <si>
    <t>Lesabe I</t>
  </si>
  <si>
    <t>Perangen</t>
  </si>
  <si>
    <t>Wineru</t>
  </si>
  <si>
    <t>Tagul</t>
  </si>
  <si>
    <t>Kanonang Satu</t>
  </si>
  <si>
    <t>Sumantipal</t>
  </si>
  <si>
    <t>Panas</t>
  </si>
  <si>
    <t>Panulan</t>
  </si>
  <si>
    <t>Nunukan Tengah</t>
  </si>
  <si>
    <t>Dumoga I</t>
  </si>
  <si>
    <t>Nahepese</t>
  </si>
  <si>
    <t>Tondegesan Satu</t>
  </si>
  <si>
    <t>Temboan</t>
  </si>
  <si>
    <t>Bebanas</t>
  </si>
  <si>
    <t>Wailang</t>
  </si>
  <si>
    <t>Tapadaka Timur</t>
  </si>
  <si>
    <t>Rambunan Amian</t>
  </si>
  <si>
    <t>Rendingan</t>
  </si>
  <si>
    <t>Leilem Dua</t>
  </si>
  <si>
    <t>Lotta</t>
  </si>
  <si>
    <t>Pa Mulak</t>
  </si>
  <si>
    <t>Bulu Mengelom</t>
  </si>
  <si>
    <t>Kembes Satu</t>
  </si>
  <si>
    <t>Pa Butal</t>
  </si>
  <si>
    <t>Sampakang</t>
  </si>
  <si>
    <t>Selumit Pantai</t>
  </si>
  <si>
    <t>Talikuran</t>
  </si>
  <si>
    <t>Mahembang</t>
  </si>
  <si>
    <t>Bulu Laun Hilir</t>
  </si>
  <si>
    <t>Kinali Satu</t>
  </si>
  <si>
    <t>Wulurmaatus</t>
  </si>
  <si>
    <t>Solimandungan Dua</t>
  </si>
  <si>
    <t>Bukide Timur</t>
  </si>
  <si>
    <t>Sasibu</t>
  </si>
  <si>
    <t>Sea</t>
  </si>
  <si>
    <t>Apas</t>
  </si>
  <si>
    <t>Pa Terutun</t>
  </si>
  <si>
    <t>Aji Kuning</t>
  </si>
  <si>
    <t>Bukit Aru Indah</t>
  </si>
  <si>
    <t>Toraget</t>
  </si>
  <si>
    <t>Kampung Enam</t>
  </si>
  <si>
    <t>Dumara</t>
  </si>
  <si>
    <t>Inuai</t>
  </si>
  <si>
    <t>Pindol</t>
  </si>
  <si>
    <t>Sereh I</t>
  </si>
  <si>
    <t>Roong</t>
  </si>
  <si>
    <t>Sendangan</t>
  </si>
  <si>
    <t>Pa Lutut</t>
  </si>
  <si>
    <t>Muntoi</t>
  </si>
  <si>
    <t>Pineleng Satu Timur</t>
  </si>
  <si>
    <t>Dalako Bembanahe</t>
  </si>
  <si>
    <t>Ikuna</t>
  </si>
  <si>
    <t>Angges</t>
  </si>
  <si>
    <t>Maredaren Kiama</t>
  </si>
  <si>
    <t>Alude</t>
  </si>
  <si>
    <t>Tumalede</t>
  </si>
  <si>
    <t>Kaluwatu</t>
  </si>
  <si>
    <t>Pinasungkulan</t>
  </si>
  <si>
    <t>Sapari</t>
  </si>
  <si>
    <t>Mitung</t>
  </si>
  <si>
    <t>Aha Patung</t>
  </si>
  <si>
    <t>Raringis Selatan</t>
  </si>
  <si>
    <t>Bantane Utara</t>
  </si>
  <si>
    <t>Pa Lidung</t>
  </si>
  <si>
    <t>Pineleng Dua</t>
  </si>
  <si>
    <t>Bengka</t>
  </si>
  <si>
    <t>Amat Selatan</t>
  </si>
  <si>
    <t>Sinisir</t>
  </si>
  <si>
    <t>Konarom</t>
  </si>
  <si>
    <t>Touure</t>
  </si>
  <si>
    <t>Pa Melade</t>
  </si>
  <si>
    <t>Sinsingon Barat</t>
  </si>
  <si>
    <t>Tompaso Ii Utara</t>
  </si>
  <si>
    <t>Lirung I</t>
  </si>
  <si>
    <t>Tarohan</t>
  </si>
  <si>
    <t>Bowone</t>
  </si>
  <si>
    <t>Samunti</t>
  </si>
  <si>
    <t>Dampulis Selatan</t>
  </si>
  <si>
    <t>Mahumu</t>
  </si>
  <si>
    <t>Rarange</t>
  </si>
  <si>
    <t>Moronge I</t>
  </si>
  <si>
    <t>Kaayuran Atas</t>
  </si>
  <si>
    <t>Dumoga Tiga</t>
  </si>
  <si>
    <t>Tawoali</t>
  </si>
  <si>
    <t>Selumit</t>
  </si>
  <si>
    <t>Basauh</t>
  </si>
  <si>
    <t>Batuwingkung</t>
  </si>
  <si>
    <t>Bawombaru Utara</t>
  </si>
  <si>
    <t>Sea Mitra</t>
  </si>
  <si>
    <t>Lolan Ii</t>
  </si>
  <si>
    <t>Semunad</t>
  </si>
  <si>
    <t>Mahena</t>
  </si>
  <si>
    <t>Pa Kebuan</t>
  </si>
  <si>
    <t>Sambuara</t>
  </si>
  <si>
    <t>Pa Kidang</t>
  </si>
  <si>
    <t>Tapadaka Utara</t>
  </si>
  <si>
    <t>Binanun</t>
  </si>
  <si>
    <t>Pa Loo</t>
  </si>
  <si>
    <t>Tuduaog</t>
  </si>
  <si>
    <t>Pineleng Dua Indah</t>
  </si>
  <si>
    <t>Bombanon</t>
  </si>
  <si>
    <t>Matayangan</t>
  </si>
  <si>
    <t>Bangomolunow</t>
  </si>
  <si>
    <t>Tuyat</t>
  </si>
  <si>
    <t>Konarom Barat</t>
  </si>
  <si>
    <t>Kalawiran</t>
  </si>
  <si>
    <t>Kiama</t>
  </si>
  <si>
    <t>Kalekube I</t>
  </si>
  <si>
    <t>Balane</t>
  </si>
  <si>
    <t>Sinampala Ii</t>
  </si>
  <si>
    <t>Bumbungon</t>
  </si>
  <si>
    <t>Manembo</t>
  </si>
  <si>
    <t>Tinampak I</t>
  </si>
  <si>
    <t>Kalekube</t>
  </si>
  <si>
    <t>Long Rupan</t>
  </si>
  <si>
    <t>Kapataran Satu</t>
  </si>
  <si>
    <t>Mamburungan</t>
  </si>
  <si>
    <t>Manumpitaeng</t>
  </si>
  <si>
    <t>Werdhi Agung Selatan</t>
  </si>
  <si>
    <t>Sendangan Ii</t>
  </si>
  <si>
    <t>Bambangan</t>
  </si>
  <si>
    <t>Liba</t>
  </si>
  <si>
    <t>Bungayan</t>
  </si>
  <si>
    <t>Poopo Selatan</t>
  </si>
  <si>
    <t>Nan Sapan</t>
  </si>
  <si>
    <t>Mariri I</t>
  </si>
  <si>
    <t>Awit</t>
  </si>
  <si>
    <t>Long Bulu</t>
  </si>
  <si>
    <t>Sion</t>
  </si>
  <si>
    <t>Wasian</t>
  </si>
  <si>
    <t>Rae</t>
  </si>
  <si>
    <t>Poopo Barat</t>
  </si>
  <si>
    <t>Pamusian</t>
  </si>
  <si>
    <t>Nonapan Baru</t>
  </si>
  <si>
    <t>Long Kabid</t>
  </si>
  <si>
    <t>Palelon</t>
  </si>
  <si>
    <t>Ighik</t>
  </si>
  <si>
    <t>Moade</t>
  </si>
  <si>
    <t>Lemoh Uner</t>
  </si>
  <si>
    <t>Tambalang Hilir</t>
  </si>
  <si>
    <t>Akas Balane</t>
  </si>
  <si>
    <t>Ganalo</t>
  </si>
  <si>
    <t>Pinabetengan Utara</t>
  </si>
  <si>
    <t>Ma Libu</t>
  </si>
  <si>
    <t>Liningaan</t>
  </si>
  <si>
    <t>Labuk</t>
  </si>
  <si>
    <t>Tule Utara</t>
  </si>
  <si>
    <t>Pindang</t>
  </si>
  <si>
    <t>Osion</t>
  </si>
  <si>
    <t>Nanasi Timur</t>
  </si>
  <si>
    <t>Tataaran Dua</t>
  </si>
  <si>
    <t>Siniyung I</t>
  </si>
  <si>
    <t>Moronge Selatan I</t>
  </si>
  <si>
    <t>Marampit Timur</t>
  </si>
  <si>
    <t>Gunung Lingkas</t>
  </si>
  <si>
    <t>Kuyo</t>
  </si>
  <si>
    <t>Ranotongkor Timur</t>
  </si>
  <si>
    <t>Long Puak</t>
  </si>
  <si>
    <t>Taloarane I</t>
  </si>
  <si>
    <t>Long Api</t>
  </si>
  <si>
    <t>Mototabian</t>
  </si>
  <si>
    <t>Bilalang Iii</t>
  </si>
  <si>
    <t>Likos</t>
  </si>
  <si>
    <t>Ranowangko Dua</t>
  </si>
  <si>
    <t>Tondegesan</t>
  </si>
  <si>
    <t>Tempang Tiga</t>
  </si>
  <si>
    <t>Bolangat</t>
  </si>
  <si>
    <t>Tateli Tiga</t>
  </si>
  <si>
    <t>Niampak</t>
  </si>
  <si>
    <t>Inobonto Satu</t>
  </si>
  <si>
    <t>Matutuang</t>
  </si>
  <si>
    <t>Kakorotan</t>
  </si>
  <si>
    <t>Doloduo Ii</t>
  </si>
  <si>
    <t>Panasen</t>
  </si>
  <si>
    <t>Likuang</t>
  </si>
  <si>
    <t>Ranolambot</t>
  </si>
  <si>
    <t>Marawas</t>
  </si>
  <si>
    <t>Kanonang Empat</t>
  </si>
  <si>
    <t>Tonsea Lama</t>
  </si>
  <si>
    <t>Werdhi Agung</t>
  </si>
  <si>
    <t>Tabang Barat</t>
  </si>
  <si>
    <t>Long Katung</t>
  </si>
  <si>
    <t>Winangun Atas</t>
  </si>
  <si>
    <t>Tounelet</t>
  </si>
  <si>
    <t>Kayuuwi Satu</t>
  </si>
  <si>
    <t>Tountimomor</t>
  </si>
  <si>
    <t>Doloduo I</t>
  </si>
  <si>
    <t>Long Sepayang</t>
  </si>
  <si>
    <t>Touliang Oki</t>
  </si>
  <si>
    <t>Pa Pawan</t>
  </si>
  <si>
    <t>Lolak Ii</t>
  </si>
  <si>
    <t>Ensem I</t>
  </si>
  <si>
    <t>Pahaleten</t>
  </si>
  <si>
    <t>Pa Pani</t>
  </si>
  <si>
    <t>Tateli</t>
  </si>
  <si>
    <t>Pa Pala</t>
  </si>
  <si>
    <t>Sapuyan</t>
  </si>
  <si>
    <t>Pusian</t>
  </si>
  <si>
    <t>Kiawa Satu Barat</t>
  </si>
  <si>
    <t>Pa Pirit</t>
  </si>
  <si>
    <t>Urongo</t>
  </si>
  <si>
    <t>Poopo</t>
  </si>
  <si>
    <t>Tariangbaru</t>
  </si>
  <si>
    <t>Mondatong Baru</t>
  </si>
  <si>
    <t>Kolongan Atas I</t>
  </si>
  <si>
    <t>Sea I</t>
  </si>
  <si>
    <t>Insil Baru</t>
  </si>
  <si>
    <t>Kalama Darat</t>
  </si>
  <si>
    <t>Makalelon</t>
  </si>
  <si>
    <t>Ambela</t>
  </si>
  <si>
    <t>Alo</t>
  </si>
  <si>
    <t>Musi I</t>
  </si>
  <si>
    <t>Kuma</t>
  </si>
  <si>
    <t>Kulur I</t>
  </si>
  <si>
    <t>Liang Tuer</t>
  </si>
  <si>
    <t>Palahanaeng</t>
  </si>
  <si>
    <t>Belatikan</t>
  </si>
  <si>
    <t>Pa Umung</t>
  </si>
  <si>
    <t>Totabuan</t>
  </si>
  <si>
    <t>Kopiwangker</t>
  </si>
  <si>
    <t>Kiawa Satu</t>
  </si>
  <si>
    <t>Kembes Dua</t>
  </si>
  <si>
    <t>Ranomerut</t>
  </si>
  <si>
    <t>Daran Utara</t>
  </si>
  <si>
    <t>Malamenggu</t>
  </si>
  <si>
    <t>Tumatalas</t>
  </si>
  <si>
    <t>Langgason</t>
  </si>
  <si>
    <t>Pa Urud</t>
  </si>
  <si>
    <t>Rainis Batu Penga</t>
  </si>
  <si>
    <t>Tombuluan</t>
  </si>
  <si>
    <t>Seretan Timu</t>
  </si>
  <si>
    <t>Samaenre Semaja</t>
  </si>
  <si>
    <t>Kalama</t>
  </si>
  <si>
    <t>Tarolang</t>
  </si>
  <si>
    <t>Tonom</t>
  </si>
  <si>
    <t>Tumaratas Dua</t>
  </si>
  <si>
    <t>Kalagheng</t>
  </si>
  <si>
    <t>Kekayap</t>
  </si>
  <si>
    <t>Kawatak</t>
  </si>
  <si>
    <t>Kabungalor</t>
  </si>
  <si>
    <t>Buntalo Selatan</t>
  </si>
  <si>
    <t>Lemoh</t>
  </si>
  <si>
    <t>Seretan</t>
  </si>
  <si>
    <t>Mogoyunggung Ii</t>
  </si>
  <si>
    <t>Wa Yanud</t>
  </si>
  <si>
    <t>Enengpahembang</t>
  </si>
  <si>
    <t>Nunu Utara</t>
  </si>
  <si>
    <t>Mandoi</t>
  </si>
  <si>
    <t>Mala</t>
  </si>
  <si>
    <t>Tarun</t>
  </si>
  <si>
    <t>Lemoh Barat</t>
  </si>
  <si>
    <t>Poopoh</t>
  </si>
  <si>
    <t>Bowongkulu</t>
  </si>
  <si>
    <t>Patal I</t>
  </si>
  <si>
    <t>Inobonto Dua</t>
  </si>
  <si>
    <t>Lapepahe</t>
  </si>
  <si>
    <t>Kalurae</t>
  </si>
  <si>
    <t>Solog</t>
  </si>
  <si>
    <t>Pa Rupai</t>
  </si>
  <si>
    <t>Mamburungan Timur</t>
  </si>
  <si>
    <t>Pa Kemut</t>
  </si>
  <si>
    <t>Kosio Barat</t>
  </si>
  <si>
    <t>Pusian Barat</t>
  </si>
  <si>
    <t>Beo Timur</t>
  </si>
  <si>
    <t>Amongena Dua</t>
  </si>
  <si>
    <t>Rumengkor Satu</t>
  </si>
  <si>
    <t>Karor</t>
  </si>
  <si>
    <t>Pulu Bulawan</t>
  </si>
  <si>
    <t>Sambuara Satu</t>
  </si>
  <si>
    <t>Lowian</t>
  </si>
  <si>
    <t>Pindolili</t>
  </si>
  <si>
    <t>Mansalong</t>
  </si>
  <si>
    <t>Liang Butan</t>
  </si>
  <si>
    <t>Poyuyanan</t>
  </si>
  <si>
    <t>Raranon</t>
  </si>
  <si>
    <t>Rambunan</t>
  </si>
  <si>
    <t>Mahumu I</t>
  </si>
  <si>
    <t>Lobbo I</t>
  </si>
  <si>
    <t>Bonawang</t>
  </si>
  <si>
    <t>Nantukidan</t>
  </si>
  <si>
    <t>Moronge Ii</t>
  </si>
  <si>
    <t>Taluan</t>
  </si>
  <si>
    <t>Lalumpe</t>
  </si>
  <si>
    <t>Pancang</t>
  </si>
  <si>
    <t>Petta Timur</t>
  </si>
  <si>
    <t>Long Umung</t>
  </si>
  <si>
    <t>Tule Tengah</t>
  </si>
  <si>
    <t>Balansiku</t>
  </si>
  <si>
    <t>Lobbo</t>
  </si>
  <si>
    <t>Salibabu Utara</t>
  </si>
  <si>
    <t>Tumokang Baru</t>
  </si>
  <si>
    <t>Maelang</t>
  </si>
  <si>
    <t>Mokupa</t>
  </si>
  <si>
    <t>Bitunuris Selatan</t>
  </si>
  <si>
    <t>Lolak Tombolango</t>
  </si>
  <si>
    <t>Amat</t>
  </si>
  <si>
    <t>Kapataran</t>
  </si>
  <si>
    <t>Tarohan Selatan</t>
  </si>
  <si>
    <t>Waleure</t>
  </si>
  <si>
    <t>Ngalipaeng Dua</t>
  </si>
  <si>
    <t>Beha Baru</t>
  </si>
  <si>
    <t>Solimandungan Baru</t>
  </si>
  <si>
    <t>Sangkup</t>
  </si>
  <si>
    <t>Baturapa Ii</t>
  </si>
  <si>
    <t>Tabur Lestari</t>
  </si>
  <si>
    <t>Paslaten</t>
  </si>
  <si>
    <t>Lapango I</t>
  </si>
  <si>
    <t>Siawang</t>
  </si>
  <si>
    <t>Ranowangko</t>
  </si>
  <si>
    <t>Naputi</t>
  </si>
  <si>
    <t>Parepey</t>
  </si>
  <si>
    <t>Saduman</t>
  </si>
  <si>
    <t>Kampung Satu Skip</t>
  </si>
  <si>
    <t>Tikela</t>
  </si>
  <si>
    <t>Mekaruo</t>
  </si>
  <si>
    <t>Dapihe</t>
  </si>
  <si>
    <t>Makatara Timur</t>
  </si>
  <si>
    <t>Lapango</t>
  </si>
  <si>
    <t>Deralon</t>
  </si>
  <si>
    <t>Tideng Pale Timur</t>
  </si>
  <si>
    <t>Koyawas</t>
  </si>
  <si>
    <t>Dondomon Selatan</t>
  </si>
  <si>
    <t>Dondomon</t>
  </si>
  <si>
    <t>Taraitak</t>
  </si>
  <si>
    <t>Bintau</t>
  </si>
  <si>
    <t>Tetagas</t>
  </si>
  <si>
    <t>Ba Sikor</t>
  </si>
  <si>
    <t>Talikuran Barat</t>
  </si>
  <si>
    <t>Mariri Lama</t>
  </si>
  <si>
    <t>Tempok</t>
  </si>
  <si>
    <t>Koha Timur</t>
  </si>
  <si>
    <t>Tuabatu Barat</t>
  </si>
  <si>
    <t>Amongena Iii</t>
  </si>
  <si>
    <t>Linelean</t>
  </si>
  <si>
    <t>Beo Barat</t>
  </si>
  <si>
    <t>Sendangan I</t>
  </si>
  <si>
    <t>Palareng</t>
  </si>
  <si>
    <t>Lolanan</t>
  </si>
  <si>
    <t>Arangkaa</t>
  </si>
  <si>
    <t>Poigar Ii</t>
  </si>
  <si>
    <t>Mopuya Utara</t>
  </si>
  <si>
    <t>Dapalan</t>
  </si>
  <si>
    <t>Sauk</t>
  </si>
  <si>
    <t>Belengang</t>
  </si>
  <si>
    <t>Raringis</t>
  </si>
  <si>
    <t>Parentek</t>
  </si>
  <si>
    <t>Moronge Selatan Ii</t>
  </si>
  <si>
    <t>Pangian Tengah</t>
  </si>
  <si>
    <t>Nonapan Dua</t>
  </si>
  <si>
    <t>Apan</t>
  </si>
  <si>
    <t>Tadoy</t>
  </si>
  <si>
    <t>Malisade</t>
  </si>
  <si>
    <t>Passi Ii</t>
  </si>
  <si>
    <t>Karumenga</t>
  </si>
  <si>
    <t>Tounsaru</t>
  </si>
  <si>
    <t>Tateli Satu</t>
  </si>
  <si>
    <t>Kiawa Dua Timur</t>
  </si>
  <si>
    <t>Nunukan Utara</t>
  </si>
  <si>
    <t>Soataloara Ll</t>
  </si>
  <si>
    <t>Nagha Dua</t>
  </si>
  <si>
    <t>Bowongkulu I</t>
  </si>
  <si>
    <t>Niampak Utara</t>
  </si>
  <si>
    <t>Sendangan Selatan</t>
  </si>
  <si>
    <t>Tapadaka I</t>
  </si>
  <si>
    <t>Tombasian Atas Satu</t>
  </si>
  <si>
    <t>Buntalo Timur</t>
  </si>
  <si>
    <t>Kanonang Lima</t>
  </si>
  <si>
    <t>Butas Bagu</t>
  </si>
  <si>
    <t>Podong</t>
  </si>
  <si>
    <t>Poigar Iii</t>
  </si>
  <si>
    <t>Raraatean</t>
  </si>
  <si>
    <t>Kalun Sayan</t>
  </si>
  <si>
    <t>Pinasungkulan Utara</t>
  </si>
  <si>
    <t>Sumarayar</t>
  </si>
  <si>
    <t>Toraut Utara</t>
  </si>
  <si>
    <t>Dubulon</t>
  </si>
  <si>
    <t>Winebetan</t>
  </si>
  <si>
    <t>Pulutan Selatan</t>
  </si>
  <si>
    <t>Dondomon Utara</t>
  </si>
  <si>
    <t>Marampit</t>
  </si>
  <si>
    <t>Mamasin</t>
  </si>
  <si>
    <t>Bukide</t>
  </si>
  <si>
    <t>Kalongan Utara</t>
  </si>
  <si>
    <t>Tantu Libing</t>
  </si>
  <si>
    <t>Kanonang Dua</t>
  </si>
  <si>
    <t>Mogoyunggung I</t>
  </si>
  <si>
    <t>Buntalo</t>
  </si>
  <si>
    <t>Juata Kerikil</t>
  </si>
  <si>
    <t>Touliang</t>
  </si>
  <si>
    <t>Nahasahabe</t>
  </si>
  <si>
    <t>Karang Anyar Pantai</t>
  </si>
  <si>
    <t>Tounelet Satu</t>
  </si>
  <si>
    <t>Kendis</t>
  </si>
  <si>
    <t>Karondoran</t>
  </si>
  <si>
    <t>Tapuang</t>
  </si>
  <si>
    <t>Pinabetengan Selatan</t>
  </si>
  <si>
    <t>Tambala</t>
  </si>
  <si>
    <t>Bantik</t>
  </si>
  <si>
    <t>Awit Selatan</t>
  </si>
  <si>
    <t>Daran</t>
  </si>
  <si>
    <t>Kembang Mertha</t>
  </si>
  <si>
    <t>Rumengkor Dua</t>
  </si>
  <si>
    <t>Masarang</t>
  </si>
  <si>
    <t>Bantik Lama</t>
  </si>
  <si>
    <t>Kakenturan</t>
  </si>
  <si>
    <t>Bambung</t>
  </si>
  <si>
    <t>Mobuya</t>
  </si>
  <si>
    <t>Bira</t>
  </si>
  <si>
    <t>Sawang Utara</t>
  </si>
  <si>
    <t>Lelipang</t>
  </si>
  <si>
    <t>Dalum</t>
  </si>
  <si>
    <t>Karatung Selatan</t>
  </si>
  <si>
    <t>Sea Tumpengan</t>
  </si>
  <si>
    <t>Raku</t>
  </si>
  <si>
    <t>Mopuya Selatan</t>
  </si>
  <si>
    <t>Tarianglama</t>
  </si>
  <si>
    <t>Lolah Dua</t>
  </si>
  <si>
    <t>Wawalintouan</t>
  </si>
  <si>
    <t>Ensem Timur</t>
  </si>
  <si>
    <t>Saludan</t>
  </si>
  <si>
    <t>Motoling Satu</t>
  </si>
  <si>
    <t>Wolaang</t>
  </si>
  <si>
    <t>Tateli Weru</t>
  </si>
  <si>
    <t>Toulimembet</t>
  </si>
  <si>
    <t>Lalue Tengah</t>
  </si>
  <si>
    <t>Libang</t>
  </si>
  <si>
    <t>Tompaso Dua</t>
  </si>
  <si>
    <t>Bukittinggi</t>
  </si>
  <si>
    <t>Soataloara L</t>
  </si>
  <si>
    <t>Juata Permai</t>
  </si>
  <si>
    <t>Palamba</t>
  </si>
  <si>
    <t>Kali Selatan</t>
  </si>
  <si>
    <t>Tuabatu</t>
  </si>
  <si>
    <t>Mopuya Utara Ii</t>
  </si>
  <si>
    <t>Lolah</t>
  </si>
  <si>
    <t>Kiawa Dua</t>
  </si>
  <si>
    <t>Mopugad Selatan I</t>
  </si>
  <si>
    <t>Tondegesan Dua</t>
  </si>
  <si>
    <t>Moronge Selatan</t>
  </si>
  <si>
    <t>Pampalu</t>
  </si>
  <si>
    <t>Mopuya Selatan I</t>
  </si>
  <si>
    <t>Bantane</t>
  </si>
  <si>
    <t>Muntoi Timur</t>
  </si>
  <si>
    <t>Kiama Barat</t>
  </si>
  <si>
    <t>Sanal</t>
  </si>
  <si>
    <t>Russoh</t>
  </si>
  <si>
    <t>Sensong</t>
  </si>
  <si>
    <t>Pinonobatuan Barat</t>
  </si>
  <si>
    <t>Tempok Selatan</t>
  </si>
  <si>
    <t>Padang Lalow</t>
  </si>
  <si>
    <t>Malueng</t>
  </si>
  <si>
    <t>Kasuratan</t>
  </si>
  <si>
    <t>Maspul</t>
  </si>
  <si>
    <t>Nonapan Satu</t>
  </si>
  <si>
    <t>Wangga Baru</t>
  </si>
  <si>
    <t>Koha Selatan</t>
  </si>
  <si>
    <t>Mala Timur</t>
  </si>
  <si>
    <t>Mambulu</t>
  </si>
  <si>
    <t>Pinonobatuan</t>
  </si>
  <si>
    <t>Rinondor</t>
  </si>
  <si>
    <t>Domisil Moonow</t>
  </si>
  <si>
    <t>Diat</t>
  </si>
  <si>
    <t>Mogoyunggung</t>
  </si>
  <si>
    <t>Sebengkok</t>
  </si>
  <si>
    <t>Sinuian</t>
  </si>
  <si>
    <t>Dulangon</t>
  </si>
  <si>
    <t>Kiawa Dua Barat</t>
  </si>
  <si>
    <t>Watulambot</t>
  </si>
  <si>
    <t>Pulutan Utara</t>
  </si>
  <si>
    <t>Talengen</t>
  </si>
  <si>
    <t>Sekikilan</t>
  </si>
  <si>
    <t>Liuk Bulu</t>
  </si>
  <si>
    <t>Insil</t>
  </si>
  <si>
    <t>Menggawa I</t>
  </si>
  <si>
    <t>Nainsid</t>
  </si>
  <si>
    <t>Maesa Unima</t>
  </si>
  <si>
    <t>Ngalipaeng Satu</t>
  </si>
  <si>
    <t>Laine</t>
  </si>
  <si>
    <t>Manente</t>
  </si>
  <si>
    <t>Kampung Empat</t>
  </si>
  <si>
    <t>Sumalumung</t>
  </si>
  <si>
    <t>Santiago</t>
  </si>
  <si>
    <t>Kolongan Atas</t>
  </si>
  <si>
    <t>Dalokaweng</t>
  </si>
  <si>
    <t>Mopugad Selatan</t>
  </si>
  <si>
    <t>Watumea</t>
  </si>
  <si>
    <t>Kaima</t>
  </si>
  <si>
    <t>Wulauan</t>
  </si>
  <si>
    <t>Lehimi Tariang</t>
  </si>
  <si>
    <t>Bulu Laun Hulu</t>
  </si>
  <si>
    <t>Gemeh Raamata</t>
  </si>
  <si>
    <t>Sendangan Tengah</t>
  </si>
  <si>
    <t>Mamahan Barat</t>
  </si>
  <si>
    <t>Mopugad Utara Ii</t>
  </si>
  <si>
    <t>Rerewokan</t>
  </si>
  <si>
    <t>Tempang</t>
  </si>
  <si>
    <t>Mawira</t>
  </si>
  <si>
    <t>Sinampala I</t>
  </si>
  <si>
    <t>Bilalang Baru</t>
  </si>
  <si>
    <t>Dagho</t>
  </si>
  <si>
    <t>Limpakon</t>
  </si>
  <si>
    <t>Nonapan</t>
  </si>
  <si>
    <t>Pananekeng</t>
  </si>
  <si>
    <t>Sekaduyan Taka</t>
  </si>
  <si>
    <t>Amongena Satu</t>
  </si>
  <si>
    <t>Batunderang</t>
  </si>
  <si>
    <t>Peleloan</t>
  </si>
  <si>
    <t>Wengkol</t>
  </si>
  <si>
    <t>Melasu Baru</t>
  </si>
  <si>
    <t>Tataaran Satu</t>
  </si>
  <si>
    <t>Bitunuris</t>
  </si>
  <si>
    <t>Kalinda</t>
  </si>
  <si>
    <t>Karimbow Talikuran</t>
  </si>
  <si>
    <t>Kanonang Tiga</t>
  </si>
  <si>
    <t>Motoling Mawale</t>
  </si>
  <si>
    <t>Pinogaluman Timur</t>
  </si>
  <si>
    <t>Tetaban</t>
  </si>
  <si>
    <t>Taloarane</t>
  </si>
  <si>
    <t>Pulau Keras</t>
  </si>
  <si>
    <t>Doloduo</t>
  </si>
  <si>
    <t>Tuduaog Baru</t>
  </si>
  <si>
    <t>Makalonsouw</t>
  </si>
  <si>
    <t>Pineleng Satu</t>
  </si>
  <si>
    <t>Utaurano</t>
  </si>
  <si>
    <t>Abak</t>
  </si>
  <si>
    <t>Tau Lumbis</t>
  </si>
  <si>
    <t>Mopait</t>
  </si>
  <si>
    <t>Tanjung Mariri</t>
  </si>
  <si>
    <t>Maririk</t>
  </si>
  <si>
    <t>Kordakel</t>
  </si>
  <si>
    <t>Miulu</t>
  </si>
  <si>
    <t>Paluan</t>
  </si>
  <si>
    <t>Karang Balik</t>
  </si>
  <si>
    <t>Siniyung</t>
  </si>
  <si>
    <t>Sumentobol</t>
  </si>
  <si>
    <t>Serasi</t>
  </si>
  <si>
    <t>Marore</t>
  </si>
  <si>
    <t>Bolaang I</t>
  </si>
  <si>
    <t>Langagon Ii</t>
  </si>
  <si>
    <t>Suluan</t>
  </si>
  <si>
    <t>Kawio</t>
  </si>
  <si>
    <t>Dumoga Ii</t>
  </si>
  <si>
    <t>Sinsingon</t>
  </si>
  <si>
    <t>Bilalang Iv</t>
  </si>
  <si>
    <t>Liang Bunyu</t>
  </si>
  <si>
    <t>Tonsewer Selatan</t>
  </si>
  <si>
    <t>Kaayuran Bawah</t>
  </si>
  <si>
    <t>Pinebentengan</t>
  </si>
  <si>
    <t>Toraut</t>
  </si>
  <si>
    <t>Naha I</t>
  </si>
  <si>
    <t>Kosio Timur</t>
  </si>
  <si>
    <t>Noongan Tiga</t>
  </si>
  <si>
    <t>Kinaleosan</t>
  </si>
  <si>
    <t>Makaaruyen</t>
  </si>
  <si>
    <t>Mengkang</t>
  </si>
  <si>
    <t>Alo Utara</t>
  </si>
  <si>
    <t>Mondatong</t>
  </si>
  <si>
    <t>Kalasey Dua</t>
  </si>
  <si>
    <t>Ayong</t>
  </si>
  <si>
    <t>Kauneran</t>
  </si>
  <si>
    <t>Pantuge Barat</t>
  </si>
  <si>
    <t>Malat</t>
  </si>
  <si>
    <t>Tadoy I</t>
  </si>
  <si>
    <t>Menggawa Ii</t>
  </si>
  <si>
    <t>Kalinda I</t>
  </si>
  <si>
    <t>Sumalangka</t>
  </si>
  <si>
    <t>Atep Satu</t>
  </si>
  <si>
    <t>Tepian</t>
  </si>
  <si>
    <t>Setabu</t>
  </si>
  <si>
    <t>Apeng Sembeka</t>
  </si>
  <si>
    <t>Laluhe</t>
  </si>
  <si>
    <t>Lalow</t>
  </si>
  <si>
    <t>Tolok Satu</t>
  </si>
  <si>
    <t>Kendahe Dua</t>
  </si>
  <si>
    <t>Pantuge</t>
  </si>
  <si>
    <t>Tiberias</t>
  </si>
  <si>
    <t>Kalongan Selatan</t>
  </si>
  <si>
    <t>Wangga I</t>
  </si>
  <si>
    <t>Sungoi</t>
  </si>
  <si>
    <t>Tombasian Atas</t>
  </si>
  <si>
    <t>Sowaeng</t>
  </si>
  <si>
    <t>Bawombaru Tengah</t>
  </si>
  <si>
    <t>Tinampak Ii</t>
  </si>
  <si>
    <t>Uner Satu</t>
  </si>
  <si>
    <t>Bambung Timur</t>
  </si>
  <si>
    <t>Mopuya Selatan Ii</t>
  </si>
  <si>
    <t>Nunukan Barat</t>
  </si>
  <si>
    <t>Kolingangaan</t>
  </si>
  <si>
    <t>Pusian Selatan</t>
  </si>
  <si>
    <t>Tungoi I</t>
  </si>
  <si>
    <t>Bahu</t>
  </si>
  <si>
    <t>Passo</t>
  </si>
  <si>
    <t>Nanasi</t>
  </si>
  <si>
    <t>Karang Harapan</t>
  </si>
  <si>
    <t>Koya</t>
  </si>
  <si>
    <t>Tulap</t>
  </si>
  <si>
    <t>Nanedakele</t>
  </si>
  <si>
    <t>Binusan</t>
  </si>
  <si>
    <t>Kayuroya</t>
  </si>
  <si>
    <t>Leilem</t>
  </si>
  <si>
    <t>Tau Baru</t>
  </si>
  <si>
    <t>Noongan Dua</t>
  </si>
  <si>
    <t>Mamahan</t>
  </si>
  <si>
    <t>Talikuran Utara</t>
  </si>
  <si>
    <t>Batumbalango</t>
  </si>
  <si>
    <t>Taleko Batusaiki</t>
  </si>
  <si>
    <t>Karatung I</t>
  </si>
  <si>
    <t>Taturan</t>
  </si>
  <si>
    <t>Ambang I</t>
  </si>
  <si>
    <t>Kolongan Atas Dua</t>
  </si>
  <si>
    <t>Semalat</t>
  </si>
  <si>
    <t>Karatung Tengah</t>
  </si>
  <si>
    <t>Ambia Utara</t>
  </si>
  <si>
    <t>Talolang</t>
  </si>
  <si>
    <t>Pananaru</t>
  </si>
  <si>
    <t>Hiung</t>
  </si>
  <si>
    <t>Bilalang Iii Utara</t>
  </si>
  <si>
    <t>Pokol</t>
  </si>
  <si>
    <t>Katul</t>
  </si>
  <si>
    <t>Taduna</t>
  </si>
  <si>
    <t>Watulaney</t>
  </si>
  <si>
    <t>Tola</t>
  </si>
  <si>
    <t>Mahumu Ii</t>
  </si>
  <si>
    <t>Mopuya Utara I</t>
  </si>
  <si>
    <t>Kalampising</t>
  </si>
  <si>
    <t>Binala</t>
  </si>
  <si>
    <t>Lolan</t>
  </si>
  <si>
    <t>Agotey</t>
  </si>
  <si>
    <t>Sinsingon Timur</t>
  </si>
  <si>
    <t>Tombasian Bawah</t>
  </si>
  <si>
    <t>Tambalang Hulu</t>
  </si>
  <si>
    <t>Tampusu</t>
  </si>
  <si>
    <t>Doloduo Iii</t>
  </si>
  <si>
    <t>Makatara</t>
  </si>
  <si>
    <t>Kakenturan Barat</t>
  </si>
  <si>
    <t>Kawaluso</t>
  </si>
  <si>
    <t>Kendahe Satu</t>
  </si>
  <si>
    <t>Juata Laut</t>
  </si>
  <si>
    <t>Tungoi Ii</t>
  </si>
  <si>
    <t>Bulan Bulan</t>
  </si>
  <si>
    <t>Bowongkali</t>
  </si>
  <si>
    <t>Labuhan Uki</t>
  </si>
  <si>
    <t>Kauneran Satu</t>
  </si>
  <si>
    <t>Tumaratas</t>
  </si>
  <si>
    <t>Leleko</t>
  </si>
  <si>
    <t>Karatung Ii</t>
  </si>
  <si>
    <t>Ambang Ii</t>
  </si>
  <si>
    <t>Kolongan Satu</t>
  </si>
  <si>
    <t>Padaidi</t>
  </si>
  <si>
    <t>Petta Selatan</t>
  </si>
  <si>
    <t>Pagaluyon</t>
  </si>
  <si>
    <t>Duyan</t>
  </si>
  <si>
    <t>Rae Selatan</t>
  </si>
  <si>
    <t>Werdhi Agung Utara</t>
  </si>
  <si>
    <t>Petta Barat</t>
  </si>
  <si>
    <t>Simbel</t>
  </si>
  <si>
    <t>Makalekuhe</t>
  </si>
  <si>
    <t>Tonsewer</t>
  </si>
  <si>
    <t>Telap</t>
  </si>
  <si>
    <t>Uuwan</t>
  </si>
  <si>
    <t>Petta</t>
  </si>
  <si>
    <t>Talikuran Satu</t>
  </si>
  <si>
    <t>Laotongan</t>
  </si>
  <si>
    <t>Rumengkor</t>
  </si>
  <si>
    <t>Nunukan Timur</t>
  </si>
  <si>
    <t>Warembungan</t>
  </si>
  <si>
    <t>Tateli Dua</t>
  </si>
  <si>
    <t>Linsayung</t>
  </si>
  <si>
    <t>Binalang</t>
  </si>
  <si>
    <t>Makalisung</t>
  </si>
  <si>
    <t>Leilem Tiga</t>
  </si>
  <si>
    <t>Atep</t>
  </si>
  <si>
    <t>Amertha Buana</t>
  </si>
  <si>
    <t>Ambia</t>
  </si>
  <si>
    <t>Kamangta</t>
  </si>
  <si>
    <t>Kabaruan Timur</t>
  </si>
  <si>
    <t>Pomoman</t>
  </si>
  <si>
    <t>Tona Ii</t>
  </si>
  <si>
    <t>Atap</t>
  </si>
  <si>
    <t>Toraut Tengah</t>
  </si>
  <si>
    <t>Kauhis</t>
  </si>
  <si>
    <t>Atep Oki</t>
  </si>
  <si>
    <t>Tarun Selatan</t>
  </si>
  <si>
    <t>Matali Baru</t>
  </si>
  <si>
    <t>Bannada</t>
  </si>
  <si>
    <t>Mariri Dua</t>
  </si>
  <si>
    <t>Tandengan Satu</t>
  </si>
  <si>
    <t>Komangaan</t>
  </si>
  <si>
    <t>Rerer Satu</t>
  </si>
  <si>
    <t>Birahi</t>
  </si>
  <si>
    <t>Kosio</t>
  </si>
  <si>
    <t>Damau Bawone</t>
  </si>
  <si>
    <t>Kaleosan</t>
  </si>
  <si>
    <t>Baturapa</t>
  </si>
  <si>
    <t>Malat Utara</t>
  </si>
  <si>
    <t>Para I</t>
  </si>
  <si>
    <t>Bawombaru</t>
  </si>
  <si>
    <t>Tempang Dua</t>
  </si>
  <si>
    <t>Lapri</t>
  </si>
  <si>
    <t>Ampreng</t>
  </si>
  <si>
    <t>Bengketang</t>
  </si>
  <si>
    <t>Pinaesaan</t>
  </si>
  <si>
    <t>Kuma Selatan</t>
  </si>
  <si>
    <t>Hangke</t>
  </si>
  <si>
    <t>Barangkalang</t>
  </si>
  <si>
    <t>Mopugad Utara I</t>
  </si>
  <si>
    <t>Luaan</t>
  </si>
  <si>
    <t>Kinomaligan</t>
  </si>
  <si>
    <t>Beeng Laut</t>
  </si>
  <si>
    <t>Mongkoinit Barat</t>
  </si>
  <si>
    <t>Lesabe</t>
  </si>
  <si>
    <t>Touure Dua</t>
  </si>
  <si>
    <t>Lalue</t>
  </si>
  <si>
    <t>Sesiwung</t>
  </si>
  <si>
    <t>Simueng</t>
  </si>
  <si>
    <t>Bulo</t>
  </si>
  <si>
    <t>Taruan</t>
  </si>
  <si>
    <t>Solimandungan Satu</t>
  </si>
  <si>
    <t>Kolongan</t>
  </si>
  <si>
    <t>Inobonto</t>
  </si>
  <si>
    <t>Sedongon</t>
  </si>
  <si>
    <t>Lingkas Ujung</t>
  </si>
  <si>
    <t>Sea Ii</t>
  </si>
  <si>
    <t>Koha Barat</t>
  </si>
  <si>
    <t>Teling</t>
  </si>
  <si>
    <t>Tanoyan Selatan</t>
  </si>
  <si>
    <t>Bolangat Timur</t>
  </si>
  <si>
    <t>Toruakat</t>
  </si>
  <si>
    <t>Kalisun</t>
  </si>
  <si>
    <t>Katinggolan</t>
  </si>
  <si>
    <t>Melonguane Barat</t>
  </si>
  <si>
    <t>Bokok</t>
  </si>
  <si>
    <t>Langagon I</t>
  </si>
  <si>
    <t>Pa Lemumut</t>
  </si>
  <si>
    <t>Kiniar</t>
  </si>
  <si>
    <t>Raringis Utara</t>
  </si>
  <si>
    <t>Kembuan Satu</t>
  </si>
  <si>
    <t>Binebas</t>
  </si>
  <si>
    <t>0Tam Barat</t>
  </si>
  <si>
    <t>Pintareng</t>
  </si>
  <si>
    <t>Kayuuwi</t>
  </si>
  <si>
    <t>Kiawa Satu Utara</t>
  </si>
  <si>
    <t>Maumbi</t>
  </si>
  <si>
    <t>Totolan</t>
  </si>
  <si>
    <t>Patal Ii</t>
  </si>
  <si>
    <t>Kayuwatu</t>
  </si>
  <si>
    <t>Lesa</t>
  </si>
  <si>
    <t>Lagas</t>
  </si>
  <si>
    <t>Mansapa</t>
  </si>
  <si>
    <t>Pempalaraeng</t>
  </si>
  <si>
    <t>Lubakan</t>
  </si>
  <si>
    <t>Tataaran Patar</t>
  </si>
  <si>
    <t>Jiko Utara</t>
  </si>
  <si>
    <t>Raanan Baru Ii</t>
  </si>
  <si>
    <t>Karimbow</t>
  </si>
  <si>
    <t>Bakida</t>
  </si>
  <si>
    <t>Winuri</t>
  </si>
  <si>
    <t>Kumelembuai Atas</t>
  </si>
  <si>
    <t>Pinenek</t>
  </si>
  <si>
    <t>Gangga Dua</t>
  </si>
  <si>
    <t>Tanjung Buaya</t>
  </si>
  <si>
    <t>Silian Kota</t>
  </si>
  <si>
    <t>Molobog</t>
  </si>
  <si>
    <t>Bohabak Iii</t>
  </si>
  <si>
    <t>Bukaka</t>
  </si>
  <si>
    <t>Inosota</t>
  </si>
  <si>
    <t>Buku Tenggara</t>
  </si>
  <si>
    <t>Iyok</t>
  </si>
  <si>
    <t>Boroko Utara</t>
  </si>
  <si>
    <t>Tarorane</t>
  </si>
  <si>
    <t>Wanga  Amongena</t>
  </si>
  <si>
    <t>Bulawan I</t>
  </si>
  <si>
    <t>Lowu Utara</t>
  </si>
  <si>
    <t>Paret Timur</t>
  </si>
  <si>
    <t>Silian Satu</t>
  </si>
  <si>
    <t>Kaneyan</t>
  </si>
  <si>
    <t>Mokobang</t>
  </si>
  <si>
    <t>Kinamang</t>
  </si>
  <si>
    <t>Tolutu</t>
  </si>
  <si>
    <t>Tombatu Tiga Timur</t>
  </si>
  <si>
    <t>Wawali Pasan</t>
  </si>
  <si>
    <t>Ongkaw Ii</t>
  </si>
  <si>
    <t>Sarawet</t>
  </si>
  <si>
    <t>Watutumou</t>
  </si>
  <si>
    <t>Torout</t>
  </si>
  <si>
    <t>Laingpatehi</t>
  </si>
  <si>
    <t>Lobu Satu</t>
  </si>
  <si>
    <t>Wangurer</t>
  </si>
  <si>
    <t>Makalu</t>
  </si>
  <si>
    <t>Motolohu</t>
  </si>
  <si>
    <t>Tarabitan</t>
  </si>
  <si>
    <t>Silian Selatan</t>
  </si>
  <si>
    <t>Jiko Belanga</t>
  </si>
  <si>
    <t>Komus I</t>
  </si>
  <si>
    <t>Wioy Tiga</t>
  </si>
  <si>
    <t>Modayag Ii</t>
  </si>
  <si>
    <t>Kapitu</t>
  </si>
  <si>
    <t>Teep Warisa</t>
  </si>
  <si>
    <t>Lolombulan Makasili</t>
  </si>
  <si>
    <t>Tontelete Rok Rok</t>
  </si>
  <si>
    <t>Kawangkoan Baru</t>
  </si>
  <si>
    <t>Pakuure I</t>
  </si>
  <si>
    <t>Kapeta</t>
  </si>
  <si>
    <t>Maliambao</t>
  </si>
  <si>
    <t>Pinolantungan</t>
  </si>
  <si>
    <t>Kalait</t>
  </si>
  <si>
    <t>Binjeita I</t>
  </si>
  <si>
    <t>Biniha Timur</t>
  </si>
  <si>
    <t>Tumani Selatan</t>
  </si>
  <si>
    <t>Tombatu Tiga</t>
  </si>
  <si>
    <t>Wiau</t>
  </si>
  <si>
    <t>Mopolo</t>
  </si>
  <si>
    <t>Lilang</t>
  </si>
  <si>
    <t>Liwutung Satu</t>
  </si>
  <si>
    <t>Apelawo</t>
  </si>
  <si>
    <t>Kauditan Satu</t>
  </si>
  <si>
    <t>Nunuka</t>
  </si>
  <si>
    <t>Minanga Dua</t>
  </si>
  <si>
    <t>Uwuran Satu</t>
  </si>
  <si>
    <t>Loyow</t>
  </si>
  <si>
    <t>Kolongan Tetempangan</t>
  </si>
  <si>
    <t>Mantehage Iii</t>
  </si>
  <si>
    <t>Basaan Satu</t>
  </si>
  <si>
    <t>Matabulu Timur</t>
  </si>
  <si>
    <t>Pakuweru</t>
  </si>
  <si>
    <t>Kima Bajo</t>
  </si>
  <si>
    <t>Kombot Timur</t>
  </si>
  <si>
    <t>Pangia</t>
  </si>
  <si>
    <t>Warisa Kampung Baru</t>
  </si>
  <si>
    <t>Maen</t>
  </si>
  <si>
    <t>Pondang</t>
  </si>
  <si>
    <t>Tumani</t>
  </si>
  <si>
    <t>Tanjung Labuo</t>
  </si>
  <si>
    <t>Tolombukan</t>
  </si>
  <si>
    <t>Malola I</t>
  </si>
  <si>
    <t>Torosik</t>
  </si>
  <si>
    <t>Wawontulap</t>
  </si>
  <si>
    <t>Suluun Dua</t>
  </si>
  <si>
    <t>Airmadidi Atas</t>
  </si>
  <si>
    <t>Bolang Itang I</t>
  </si>
  <si>
    <t>Minanga</t>
  </si>
  <si>
    <t>Silian Utara</t>
  </si>
  <si>
    <t>Kayuogu</t>
  </si>
  <si>
    <t>Trans Patoa</t>
  </si>
  <si>
    <t>Watuliney Tengah</t>
  </si>
  <si>
    <t>Lowu Dua</t>
  </si>
  <si>
    <t>Treman</t>
  </si>
  <si>
    <t>Momalia Ii</t>
  </si>
  <si>
    <t>Tombulang Pantai</t>
  </si>
  <si>
    <t>Wakat</t>
  </si>
  <si>
    <t>Molinow</t>
  </si>
  <si>
    <t>Lahopang</t>
  </si>
  <si>
    <t>Wawunian</t>
  </si>
  <si>
    <t>Likupang Dua</t>
  </si>
  <si>
    <t>Rap-Rap</t>
  </si>
  <si>
    <t>Sarongsong Dua</t>
  </si>
  <si>
    <t>Mohonsawang</t>
  </si>
  <si>
    <t>Tawaang Barat</t>
  </si>
  <si>
    <t>Bohabak Ii</t>
  </si>
  <si>
    <t>Lungkap</t>
  </si>
  <si>
    <t>Lion</t>
  </si>
  <si>
    <t>Pinapalangkow</t>
  </si>
  <si>
    <t>Mataindo Utara</t>
  </si>
  <si>
    <t>Elusan</t>
  </si>
  <si>
    <t>Tolotoyon</t>
  </si>
  <si>
    <t>Bandil</t>
  </si>
  <si>
    <t>Tombatu Tiga Selatan</t>
  </si>
  <si>
    <t>Rumoong Atas Dua</t>
  </si>
  <si>
    <t>Kuyanga Satu</t>
  </si>
  <si>
    <t>Ratatotok Satu</t>
  </si>
  <si>
    <t>Lompad</t>
  </si>
  <si>
    <t>Kumelembuai I</t>
  </si>
  <si>
    <t>Tonsawang Satu</t>
  </si>
  <si>
    <t>Rinondoran</t>
  </si>
  <si>
    <t>Maliku Satu</t>
  </si>
  <si>
    <t>Soyowan</t>
  </si>
  <si>
    <t>Paseng</t>
  </si>
  <si>
    <t>Pahiama</t>
  </si>
  <si>
    <t>Sapa</t>
  </si>
  <si>
    <t>Aer Banua</t>
  </si>
  <si>
    <t>Maulit</t>
  </si>
  <si>
    <t>Bulawan</t>
  </si>
  <si>
    <t>Momalia Tiga</t>
  </si>
  <si>
    <t>Pahepa</t>
  </si>
  <si>
    <t>Birakiama</t>
  </si>
  <si>
    <t>Minanga Timur</t>
  </si>
  <si>
    <t>Basaan</t>
  </si>
  <si>
    <t>Darunu</t>
  </si>
  <si>
    <t>Tonsawang</t>
  </si>
  <si>
    <t>Raanan Baru</t>
  </si>
  <si>
    <t>Milangodaa</t>
  </si>
  <si>
    <t>Nain</t>
  </si>
  <si>
    <t>Mopolo Esa</t>
  </si>
  <si>
    <t>Toundanou</t>
  </si>
  <si>
    <t>Borgo Satu</t>
  </si>
  <si>
    <t>Bunia</t>
  </si>
  <si>
    <t>Bebali</t>
  </si>
  <si>
    <t>Kayumoyondi</t>
  </si>
  <si>
    <t>Silian Timur</t>
  </si>
  <si>
    <t>Biau Seha</t>
  </si>
  <si>
    <t>Arakan</t>
  </si>
  <si>
    <t>Ratatotok Selatan</t>
  </si>
  <si>
    <t>Jayakarsa</t>
  </si>
  <si>
    <t>Ratatotok Timur</t>
  </si>
  <si>
    <t>Molompar Satu</t>
  </si>
  <si>
    <t>Dalapuli Barat</t>
  </si>
  <si>
    <t>Tona I</t>
  </si>
  <si>
    <t>Batulintik</t>
  </si>
  <si>
    <t>Ranoako</t>
  </si>
  <si>
    <t>Molosipat</t>
  </si>
  <si>
    <t>Dodap Pantai</t>
  </si>
  <si>
    <t>Ongkaw I</t>
  </si>
  <si>
    <t>Pontak</t>
  </si>
  <si>
    <t>Kiawang</t>
  </si>
  <si>
    <t>Soputa</t>
  </si>
  <si>
    <t>Lesah Rende</t>
  </si>
  <si>
    <t>Tababo Selatan</t>
  </si>
  <si>
    <t>Tumpaan Satu</t>
  </si>
  <si>
    <t>Wawali</t>
  </si>
  <si>
    <t>Powalutan</t>
  </si>
  <si>
    <t>Komus Dua</t>
  </si>
  <si>
    <t>Suluun Tiga</t>
  </si>
  <si>
    <t>Akesimbeka</t>
  </si>
  <si>
    <t>Lansot Timur</t>
  </si>
  <si>
    <t>Kawahang</t>
  </si>
  <si>
    <t>Bintauna Pante</t>
  </si>
  <si>
    <t>Tombatu Satu</t>
  </si>
  <si>
    <t>Betelen Satu</t>
  </si>
  <si>
    <t>Minanga Tiga</t>
  </si>
  <si>
    <t>Batu Bantayo</t>
  </si>
  <si>
    <t>Dumagin B</t>
  </si>
  <si>
    <t>Dudepo</t>
  </si>
  <si>
    <t>Tombulang</t>
  </si>
  <si>
    <t>Likupang Kampung Ambong</t>
  </si>
  <si>
    <t>Lihunu</t>
  </si>
  <si>
    <t>Batutajam</t>
  </si>
  <si>
    <t>Lesah</t>
  </si>
  <si>
    <t>Wioy Satu</t>
  </si>
  <si>
    <t>Wiau Lapi</t>
  </si>
  <si>
    <t>Ratatotok Utara</t>
  </si>
  <si>
    <t>Dudepo Barat</t>
  </si>
  <si>
    <t>Makalehi</t>
  </si>
  <si>
    <t>Suluun Satu</t>
  </si>
  <si>
    <t>Talaitad</t>
  </si>
  <si>
    <t>Towuntu Barat</t>
  </si>
  <si>
    <t>Buku Utara</t>
  </si>
  <si>
    <t>Lumpias</t>
  </si>
  <si>
    <t>Pinaling</t>
  </si>
  <si>
    <t>Tontulow</t>
  </si>
  <si>
    <t>Tuntung Timur</t>
  </si>
  <si>
    <t>Malola</t>
  </si>
  <si>
    <t>Bongkudai Selatan</t>
  </si>
  <si>
    <t>Mini</t>
  </si>
  <si>
    <t>Picuan Satu</t>
  </si>
  <si>
    <t>Molompar Atas</t>
  </si>
  <si>
    <t>Ponosakan Indah</t>
  </si>
  <si>
    <t>Makalehi Timur</t>
  </si>
  <si>
    <t>Makoa/Mekar Sari</t>
  </si>
  <si>
    <t>Salili</t>
  </si>
  <si>
    <t>Biniha Selatan</t>
  </si>
  <si>
    <t>Wongkai Satu</t>
  </si>
  <si>
    <t>Bongkudai Timur</t>
  </si>
  <si>
    <t>Nuangan I</t>
  </si>
  <si>
    <t>Budo</t>
  </si>
  <si>
    <t>Kinaweruan</t>
  </si>
  <si>
    <t>Bitung</t>
  </si>
  <si>
    <t>Karowa</t>
  </si>
  <si>
    <t>Molompar Timur</t>
  </si>
  <si>
    <t>Matabulu</t>
  </si>
  <si>
    <t>Buyat Selatan</t>
  </si>
  <si>
    <t>Paniki</t>
  </si>
  <si>
    <t>Paniki Atas</t>
  </si>
  <si>
    <t>Waleo Dua</t>
  </si>
  <si>
    <t>Bahoi</t>
  </si>
  <si>
    <t>Tokin</t>
  </si>
  <si>
    <t>Tondei Dua</t>
  </si>
  <si>
    <t>Pangirolong</t>
  </si>
  <si>
    <t>Warukapas</t>
  </si>
  <si>
    <t>Winetin</t>
  </si>
  <si>
    <t>Boroko</t>
  </si>
  <si>
    <t>Sinombayuga</t>
  </si>
  <si>
    <t>Pakuure Ii</t>
  </si>
  <si>
    <t>Tangagah</t>
  </si>
  <si>
    <t>Sawang Bendar</t>
  </si>
  <si>
    <t>Mataindo</t>
  </si>
  <si>
    <t>Tosuraya</t>
  </si>
  <si>
    <t>Karegesan</t>
  </si>
  <si>
    <t>Silian Tiga</t>
  </si>
  <si>
    <t>Buko Utara</t>
  </si>
  <si>
    <t>Paslaten Satu</t>
  </si>
  <si>
    <t>Tumpaan Dua</t>
  </si>
  <si>
    <t>Lamanggo</t>
  </si>
  <si>
    <t>Lindangan</t>
  </si>
  <si>
    <t>Tope</t>
  </si>
  <si>
    <t>Kisihang</t>
  </si>
  <si>
    <t>Tondei Satu</t>
  </si>
  <si>
    <t>Lansot</t>
  </si>
  <si>
    <t>Tontalete</t>
  </si>
  <si>
    <t>Buku Tengah</t>
  </si>
  <si>
    <t>Winorangian Satu</t>
  </si>
  <si>
    <t>Komus Dua Timur</t>
  </si>
  <si>
    <t>Nunuka Raya</t>
  </si>
  <si>
    <t>Motongkad Selatan</t>
  </si>
  <si>
    <t>Keimanga</t>
  </si>
  <si>
    <t>Jiko</t>
  </si>
  <si>
    <t>Karalung I</t>
  </si>
  <si>
    <t>Nain Satu</t>
  </si>
  <si>
    <t>Tosuraya Barat</t>
  </si>
  <si>
    <t>Lanut</t>
  </si>
  <si>
    <t>Batumawira</t>
  </si>
  <si>
    <t>Kilometer Tiga</t>
  </si>
  <si>
    <t>Ratatotok Dua</t>
  </si>
  <si>
    <t>Tompaso Baru Dua</t>
  </si>
  <si>
    <t>Tumani Utara</t>
  </si>
  <si>
    <t>Motongkad Utara</t>
  </si>
  <si>
    <t>Pulisan</t>
  </si>
  <si>
    <t>Makalehi Utara</t>
  </si>
  <si>
    <t>Onggunoi Selatan</t>
  </si>
  <si>
    <t>Pontak Satu</t>
  </si>
  <si>
    <t>Busato</t>
  </si>
  <si>
    <t>Makasili</t>
  </si>
  <si>
    <t>Pilolahunga</t>
  </si>
  <si>
    <t>Vahuta</t>
  </si>
  <si>
    <t>Kapoya Satu</t>
  </si>
  <si>
    <t>Sangkub Ii</t>
  </si>
  <si>
    <t>Mantehage Ii</t>
  </si>
  <si>
    <t>Tatampi</t>
  </si>
  <si>
    <t>Bentenan Indah</t>
  </si>
  <si>
    <t>Molompar Dua Utara</t>
  </si>
  <si>
    <t>Pungkol</t>
  </si>
  <si>
    <t>Biontong Ii</t>
  </si>
  <si>
    <t>Silian Barat</t>
  </si>
  <si>
    <t>Mangkit</t>
  </si>
  <si>
    <t>Duminanga</t>
  </si>
  <si>
    <t>Ratatotok Tenggara</t>
  </si>
  <si>
    <t>Kumelembuai Ii</t>
  </si>
  <si>
    <t>Humbia</t>
  </si>
  <si>
    <t>Tobongon</t>
  </si>
  <si>
    <t>Tanamon</t>
  </si>
  <si>
    <t>Keroit</t>
  </si>
  <si>
    <t>Lipu Bogu</t>
  </si>
  <si>
    <t>Liandok</t>
  </si>
  <si>
    <t>Dompase</t>
  </si>
  <si>
    <t>Tatehadeng</t>
  </si>
  <si>
    <t>Ratatotok Tengah</t>
  </si>
  <si>
    <t>Kokoleh Dua</t>
  </si>
  <si>
    <t>Molompar</t>
  </si>
  <si>
    <t>Badaro</t>
  </si>
  <si>
    <t>Wiau Lapi Barat</t>
  </si>
  <si>
    <t>Watuliney</t>
  </si>
  <si>
    <t>Talawaan Bantik</t>
  </si>
  <si>
    <t>Sampiri</t>
  </si>
  <si>
    <t>Moat</t>
  </si>
  <si>
    <t>Nuangan Selatan</t>
  </si>
  <si>
    <t>Bunong</t>
  </si>
  <si>
    <t>Lowian Satu</t>
  </si>
  <si>
    <t>Rasi</t>
  </si>
  <si>
    <t>Pintadia</t>
  </si>
  <si>
    <t>Lansa</t>
  </si>
  <si>
    <t>Bulutui</t>
  </si>
  <si>
    <t>Tondei</t>
  </si>
  <si>
    <t>Pondos</t>
  </si>
  <si>
    <t>Kahuku</t>
  </si>
  <si>
    <t>Bigo Selatan</t>
  </si>
  <si>
    <t>Binalu</t>
  </si>
  <si>
    <t>Riung Utara</t>
  </si>
  <si>
    <t>Palaes</t>
  </si>
  <si>
    <t>Rumoong Atas</t>
  </si>
  <si>
    <t>Ritey</t>
  </si>
  <si>
    <t>Sangkub Iii</t>
  </si>
  <si>
    <t>Dayow</t>
  </si>
  <si>
    <t>Kuala Utara</t>
  </si>
  <si>
    <t>Suhuyon</t>
  </si>
  <si>
    <t>Tangkuney</t>
  </si>
  <si>
    <t>Tiwoho</t>
  </si>
  <si>
    <t>Tumbak Madani</t>
  </si>
  <si>
    <t>Sarongsong Satu</t>
  </si>
  <si>
    <t>Milangodaa Barat</t>
  </si>
  <si>
    <t>Lompad Baru</t>
  </si>
  <si>
    <t>Pakuku Jaya</t>
  </si>
  <si>
    <t>Marinsow</t>
  </si>
  <si>
    <t>Iligon</t>
  </si>
  <si>
    <t>Kalait Tiga</t>
  </si>
  <si>
    <t>Kanang</t>
  </si>
  <si>
    <t>Purworejo Timur</t>
  </si>
  <si>
    <t>Liwutung Dua</t>
  </si>
  <si>
    <t>Pangkusa</t>
  </si>
  <si>
    <t>Kalinaun</t>
  </si>
  <si>
    <t>Picuan Baru</t>
  </si>
  <si>
    <t>Kema Satu</t>
  </si>
  <si>
    <t>B A I</t>
  </si>
  <si>
    <t>Toyopon</t>
  </si>
  <si>
    <t>Boyong Pante</t>
  </si>
  <si>
    <t>Ongkaw Tiga</t>
  </si>
  <si>
    <t>Tombatu Tiga Tengah</t>
  </si>
  <si>
    <t>Tombatu Dua Tengah</t>
  </si>
  <si>
    <t>Modayag Iii</t>
  </si>
  <si>
    <t>Buyat Tengah</t>
  </si>
  <si>
    <t>Ponto</t>
  </si>
  <si>
    <t>Kanawong</t>
  </si>
  <si>
    <t>Duini</t>
  </si>
  <si>
    <t>Towuntu Timur</t>
  </si>
  <si>
    <t>Tabilaa</t>
  </si>
  <si>
    <t>Raanan Lama</t>
  </si>
  <si>
    <t>Tawaang Timur</t>
  </si>
  <si>
    <t>Tombatu Dua Barat</t>
  </si>
  <si>
    <t>Winangun</t>
  </si>
  <si>
    <t>Dodap Mikasa</t>
  </si>
  <si>
    <t>Picuan</t>
  </si>
  <si>
    <t>Tolombukan Satu</t>
  </si>
  <si>
    <t>Tokin Baru</t>
  </si>
  <si>
    <t>Tumaluntung</t>
  </si>
  <si>
    <t>Wioy Timur</t>
  </si>
  <si>
    <t>Ratatotok Muara</t>
  </si>
  <si>
    <t>Patokaan</t>
  </si>
  <si>
    <t>Buku Selatan</t>
  </si>
  <si>
    <t>Tote</t>
  </si>
  <si>
    <t>Talawaan Atas</t>
  </si>
  <si>
    <t>Bentenan</t>
  </si>
  <si>
    <t>Tombatu Dua</t>
  </si>
  <si>
    <t>Pakuure</t>
  </si>
  <si>
    <t>Talaitad Utara</t>
  </si>
  <si>
    <t>Tombolango</t>
  </si>
  <si>
    <t>Watutumou Ii</t>
  </si>
  <si>
    <t>Pisa</t>
  </si>
  <si>
    <t>Tulusan</t>
  </si>
  <si>
    <t>Watudambo</t>
  </si>
  <si>
    <t>Malenos Baru</t>
  </si>
  <si>
    <t>Sapa Timur</t>
  </si>
  <si>
    <t>Watudambo Dua</t>
  </si>
  <si>
    <t>Padango</t>
  </si>
  <si>
    <t>Inomunga Utara</t>
  </si>
  <si>
    <t>Adow Selatan</t>
  </si>
  <si>
    <t>Toundanou Atas</t>
  </si>
  <si>
    <t>Idumun</t>
  </si>
  <si>
    <t>Tompaso Baru Satu</t>
  </si>
  <si>
    <t>Pakuure Kinamang</t>
  </si>
  <si>
    <t>Termaal</t>
  </si>
  <si>
    <t>Busisingo</t>
  </si>
  <si>
    <t>Voa'A</t>
  </si>
  <si>
    <t>Molompar Dua</t>
  </si>
  <si>
    <t>Bentenan Satu</t>
  </si>
  <si>
    <t>Balirangen</t>
  </si>
  <si>
    <t>Binjeita</t>
  </si>
  <si>
    <t>Lobu Dua</t>
  </si>
  <si>
    <t>Paniki Baru</t>
  </si>
  <si>
    <t>Bunag</t>
  </si>
  <si>
    <t>Airmadidi Bawah</t>
  </si>
  <si>
    <t>Mundung Satu</t>
  </si>
  <si>
    <t>Watuliney Indah</t>
  </si>
  <si>
    <t>Toluaya</t>
  </si>
  <si>
    <t>Raanan Baru I</t>
  </si>
  <si>
    <t>Buyungon</t>
  </si>
  <si>
    <t>Biontong</t>
  </si>
  <si>
    <t>Molompar Utara</t>
  </si>
  <si>
    <t>Buyat Ii</t>
  </si>
  <si>
    <t>Iloheluma</t>
  </si>
  <si>
    <t>Poopo Utara</t>
  </si>
  <si>
    <t>Poniki</t>
  </si>
  <si>
    <t>Manggadaa</t>
  </si>
  <si>
    <t>Linawan</t>
  </si>
  <si>
    <t>Silian</t>
  </si>
  <si>
    <t>Warisa</t>
  </si>
  <si>
    <t>Desa Rumoong Bawah</t>
  </si>
  <si>
    <t>Liwutung</t>
  </si>
  <si>
    <t>Bawo</t>
  </si>
  <si>
    <t>Ranoiapo</t>
  </si>
  <si>
    <t>Bulawan Ii</t>
  </si>
  <si>
    <t>Aergale</t>
  </si>
  <si>
    <t>Kinunang</t>
  </si>
  <si>
    <t>Bongkudai Baru</t>
  </si>
  <si>
    <t>Lopana Satu</t>
  </si>
  <si>
    <t>Kinalawiran</t>
  </si>
  <si>
    <t>Rumoong Bawah</t>
  </si>
  <si>
    <t>Inomunga</t>
  </si>
  <si>
    <t>Onggunoi</t>
  </si>
  <si>
    <t>Buha</t>
  </si>
  <si>
    <t>Balehumara</t>
  </si>
  <si>
    <t>Tapile</t>
  </si>
  <si>
    <t>Kinamang Satu</t>
  </si>
  <si>
    <t>Motoling Dua</t>
  </si>
  <si>
    <t>Atoga</t>
  </si>
  <si>
    <t>Guaan</t>
  </si>
  <si>
    <t>Bitung Timur</t>
  </si>
  <si>
    <t>Matani Satu</t>
  </si>
  <si>
    <t>Girian Permai</t>
  </si>
  <si>
    <t>Ollot I</t>
  </si>
  <si>
    <t>Tawaang</t>
  </si>
  <si>
    <t>Pancuran</t>
  </si>
  <si>
    <t>Modisi</t>
  </si>
  <si>
    <t>Kombos Timur</t>
  </si>
  <si>
    <t>Tewasen</t>
  </si>
  <si>
    <t>Minaesa</t>
  </si>
  <si>
    <t>Singkil Dua</t>
  </si>
  <si>
    <t>Bitung Barat Satu</t>
  </si>
  <si>
    <t>Pinangunian</t>
  </si>
  <si>
    <t>Kayawu</t>
  </si>
  <si>
    <t>Molompar Dua Selatan</t>
  </si>
  <si>
    <t>Luwoo</t>
  </si>
  <si>
    <t>Tingkulu</t>
  </si>
  <si>
    <t>Rasi Satu</t>
  </si>
  <si>
    <t>Popontolen</t>
  </si>
  <si>
    <t>Batu Putih  Bawah</t>
  </si>
  <si>
    <t>Girian Weru Satu</t>
  </si>
  <si>
    <t>Pateten Tiga</t>
  </si>
  <si>
    <t>Kali Oki</t>
  </si>
  <si>
    <t>Dame I</t>
  </si>
  <si>
    <t>Poyowa Besar I</t>
  </si>
  <si>
    <t>Matungkas</t>
  </si>
  <si>
    <t>Matani Tiga</t>
  </si>
  <si>
    <t>Woloan Tiga</t>
  </si>
  <si>
    <t>Kakenturan Satu</t>
  </si>
  <si>
    <t>Perkamil</t>
  </si>
  <si>
    <t>Werot</t>
  </si>
  <si>
    <t>Esandom Satu</t>
  </si>
  <si>
    <t>Ollot Ii</t>
  </si>
  <si>
    <t>Kota Menara</t>
  </si>
  <si>
    <t>Mahawu</t>
  </si>
  <si>
    <t>Inaton</t>
  </si>
  <si>
    <t>Meras</t>
  </si>
  <si>
    <t>Motoboi Besar</t>
  </si>
  <si>
    <t>Boyong Atas</t>
  </si>
  <si>
    <t>Klabat</t>
  </si>
  <si>
    <t>Tosuraya Selatan</t>
  </si>
  <si>
    <t>Batu Putih Atas</t>
  </si>
  <si>
    <t>Moyongkota Baru</t>
  </si>
  <si>
    <t>Wioy</t>
  </si>
  <si>
    <t>Tatengesan</t>
  </si>
  <si>
    <t>Karombasan Selatan</t>
  </si>
  <si>
    <t>Jambu Sarang</t>
  </si>
  <si>
    <t>Bolang Itang</t>
  </si>
  <si>
    <t>Tombolikat</t>
  </si>
  <si>
    <t>Tondangow</t>
  </si>
  <si>
    <t>Motongkad Tengah</t>
  </si>
  <si>
    <t>Kalait Dua</t>
  </si>
  <si>
    <t>Bawoleu</t>
  </si>
  <si>
    <t>Istiqlal</t>
  </si>
  <si>
    <t>Biniha</t>
  </si>
  <si>
    <t>Kalait Satu</t>
  </si>
  <si>
    <t>Aertembaga Satu</t>
  </si>
  <si>
    <t>Kuhanga</t>
  </si>
  <si>
    <t>Laghaeng</t>
  </si>
  <si>
    <t>Ilomata</t>
  </si>
  <si>
    <t>Malalayang I</t>
  </si>
  <si>
    <t>Saleati</t>
  </si>
  <si>
    <t>Pakowa</t>
  </si>
  <si>
    <t>Lahendong</t>
  </si>
  <si>
    <t>Tiniawangko</t>
  </si>
  <si>
    <t>Lowu Satu</t>
  </si>
  <si>
    <t>Mantehage I</t>
  </si>
  <si>
    <t>Boyong Pante Dua</t>
  </si>
  <si>
    <t>Tanggari</t>
  </si>
  <si>
    <t>Tongkeina</t>
  </si>
  <si>
    <t>Towuntu</t>
  </si>
  <si>
    <t>Pobundayan</t>
  </si>
  <si>
    <t>Ollot</t>
  </si>
  <si>
    <t>Salongo</t>
  </si>
  <si>
    <t>Teep Trans</t>
  </si>
  <si>
    <t>Girian Atas</t>
  </si>
  <si>
    <t>Titiwungen Utara</t>
  </si>
  <si>
    <t>Esandom Dua</t>
  </si>
  <si>
    <t>Purworejo Tengah</t>
  </si>
  <si>
    <t>Mongkonai</t>
  </si>
  <si>
    <t>Kamasi Satu</t>
  </si>
  <si>
    <t>Papusungan</t>
  </si>
  <si>
    <t>Tinoor Satu</t>
  </si>
  <si>
    <t>Lobu Atas</t>
  </si>
  <si>
    <t>Saleo I</t>
  </si>
  <si>
    <t>Lumbo</t>
  </si>
  <si>
    <t>Mongondow</t>
  </si>
  <si>
    <t>Binuni</t>
  </si>
  <si>
    <t>Kadoodan</t>
  </si>
  <si>
    <t>Kobo Besar</t>
  </si>
  <si>
    <t>Wenang Selatan</t>
  </si>
  <si>
    <t>Moyag</t>
  </si>
  <si>
    <t>Ternate Baru</t>
  </si>
  <si>
    <t>Wuwuk Barat</t>
  </si>
  <si>
    <t>Haasi</t>
  </si>
  <si>
    <t>Kareko</t>
  </si>
  <si>
    <t>Matole</t>
  </si>
  <si>
    <t>Kaasar</t>
  </si>
  <si>
    <t>Binuanga</t>
  </si>
  <si>
    <t>Moreah Satu</t>
  </si>
  <si>
    <t>Milangodaa Utara</t>
  </si>
  <si>
    <t>Bailang</t>
  </si>
  <si>
    <t>Wangurer Barat</t>
  </si>
  <si>
    <t>Upai</t>
  </si>
  <si>
    <t>Kairagi Satu</t>
  </si>
  <si>
    <t>Bohabak I</t>
  </si>
  <si>
    <t>Maasing</t>
  </si>
  <si>
    <t>Kinabuhutan</t>
  </si>
  <si>
    <t>Sondaken</t>
  </si>
  <si>
    <t>Kakaskasen Dua</t>
  </si>
  <si>
    <t>Girian Weru Dua</t>
  </si>
  <si>
    <t>Libas</t>
  </si>
  <si>
    <t>Lowantag</t>
  </si>
  <si>
    <t>Dodap</t>
  </si>
  <si>
    <t>Tatelu Satu</t>
  </si>
  <si>
    <t>Mahakeret Timur</t>
  </si>
  <si>
    <t>Likupang Satu</t>
  </si>
  <si>
    <t>Bitung Tengah</t>
  </si>
  <si>
    <t>Botuliodu</t>
  </si>
  <si>
    <t>Togid</t>
  </si>
  <si>
    <t>Kairagi Weru</t>
  </si>
  <si>
    <t>Wangurer Timur</t>
  </si>
  <si>
    <t>Bigo</t>
  </si>
  <si>
    <t>Ranoketang Tua</t>
  </si>
  <si>
    <t>Girian Indah</t>
  </si>
  <si>
    <t>Mokoditek</t>
  </si>
  <si>
    <t>Silian Tengah</t>
  </si>
  <si>
    <t>Apengsala</t>
  </si>
  <si>
    <t>Walian Dua</t>
  </si>
  <si>
    <t>Boroko Timur</t>
  </si>
  <si>
    <t>Kuyanga</t>
  </si>
  <si>
    <t>Tatengesan Satu</t>
  </si>
  <si>
    <t>Paceda</t>
  </si>
  <si>
    <t>Poyowa Besar Ii</t>
  </si>
  <si>
    <t>Esandom</t>
  </si>
  <si>
    <t>Wusa</t>
  </si>
  <si>
    <t>Ponosakan Belang</t>
  </si>
  <si>
    <t>Malalayang I Timur</t>
  </si>
  <si>
    <t>Pakuure Tinanian</t>
  </si>
  <si>
    <t>Kema Tiga</t>
  </si>
  <si>
    <t>Sario Tumpaan</t>
  </si>
  <si>
    <t>Tolondadu Ii</t>
  </si>
  <si>
    <t>Paniki Dua</t>
  </si>
  <si>
    <t>Soligir</t>
  </si>
  <si>
    <t>Bangunan Wuwuk</t>
  </si>
  <si>
    <t>Pinilih</t>
  </si>
  <si>
    <t>Tonala</t>
  </si>
  <si>
    <t>Paslaten Dua</t>
  </si>
  <si>
    <t>Popareng</t>
  </si>
  <si>
    <t>Winorangian</t>
  </si>
  <si>
    <t>Bengkol</t>
  </si>
  <si>
    <t>Taratara Satu</t>
  </si>
  <si>
    <t>Salongo Barat</t>
  </si>
  <si>
    <t>Moyongkota</t>
  </si>
  <si>
    <t>Dalapuli Timur</t>
  </si>
  <si>
    <t>Talete Satu</t>
  </si>
  <si>
    <t>Winangun Ii</t>
  </si>
  <si>
    <t>Apela Satu</t>
  </si>
  <si>
    <t>Tewaan</t>
  </si>
  <si>
    <t>Teling Atas</t>
  </si>
  <si>
    <t>Deahe</t>
  </si>
  <si>
    <t>Ketang Baru</t>
  </si>
  <si>
    <t>Kobo Kecil</t>
  </si>
  <si>
    <t>Buang</t>
  </si>
  <si>
    <t>Birarikei</t>
  </si>
  <si>
    <t>Uluindano</t>
  </si>
  <si>
    <t>Manembo Nembo Atas</t>
  </si>
  <si>
    <t>Kotabunan Selatan</t>
  </si>
  <si>
    <t>Talaga Tumoagu</t>
  </si>
  <si>
    <t>Taratara Tiga</t>
  </si>
  <si>
    <t>Wangurer Utara</t>
  </si>
  <si>
    <t>Bongganan</t>
  </si>
  <si>
    <t>Kairagi Dua</t>
  </si>
  <si>
    <t>Nuangan Barat</t>
  </si>
  <si>
    <t>Pangu</t>
  </si>
  <si>
    <t>Karalung</t>
  </si>
  <si>
    <t>Kleak</t>
  </si>
  <si>
    <t>Paniki Bawah</t>
  </si>
  <si>
    <t>Buyat</t>
  </si>
  <si>
    <t>Paret</t>
  </si>
  <si>
    <t>Kotabunan Barat</t>
  </si>
  <si>
    <t>W O</t>
  </si>
  <si>
    <t>Tombatu Dua Utara</t>
  </si>
  <si>
    <t>Lopana</t>
  </si>
  <si>
    <t>Motto</t>
  </si>
  <si>
    <t>Kokapoy Timur</t>
  </si>
  <si>
    <t>Bolang Itang Ii</t>
  </si>
  <si>
    <t>Sario Kota Baru</t>
  </si>
  <si>
    <t>Tumatangtang</t>
  </si>
  <si>
    <t>Posokan</t>
  </si>
  <si>
    <t>Pangolombian</t>
  </si>
  <si>
    <t>Pangu Satu</t>
  </si>
  <si>
    <t>Taratara Dua</t>
  </si>
  <si>
    <t>Taas</t>
  </si>
  <si>
    <t>Madidir Ure</t>
  </si>
  <si>
    <t>Halabolu</t>
  </si>
  <si>
    <t>Kema Dua</t>
  </si>
  <si>
    <t>Laikit</t>
  </si>
  <si>
    <t>Sondana</t>
  </si>
  <si>
    <t>Moyag Tampoan</t>
  </si>
  <si>
    <t>Malalayang Ii</t>
  </si>
  <si>
    <t>Kombot</t>
  </si>
  <si>
    <t>Sangkub Iv</t>
  </si>
  <si>
    <t>Kalihiang</t>
  </si>
  <si>
    <t>Ondong</t>
  </si>
  <si>
    <t>Waleo</t>
  </si>
  <si>
    <t>Dalinsaheng</t>
  </si>
  <si>
    <t>Batukota</t>
  </si>
  <si>
    <t>Malalayang I Barat</t>
  </si>
  <si>
    <t>Buyandi</t>
  </si>
  <si>
    <t>Mototompiaan</t>
  </si>
  <si>
    <t>Biontong I</t>
  </si>
  <si>
    <t>Tendeki</t>
  </si>
  <si>
    <t>Pimpi</t>
  </si>
  <si>
    <t>Gangga Satu</t>
  </si>
  <si>
    <t>Kima Atas</t>
  </si>
  <si>
    <t>Pinamorongan</t>
  </si>
  <si>
    <t>Kokoleh Satu</t>
  </si>
  <si>
    <t>Karombasan Utara</t>
  </si>
  <si>
    <t>Tanjung Merah</t>
  </si>
  <si>
    <t>Bitung Barat Dua</t>
  </si>
  <si>
    <t>Makawidey</t>
  </si>
  <si>
    <t>Banga</t>
  </si>
  <si>
    <t>Sapa Barat</t>
  </si>
  <si>
    <t>Minanga Satu</t>
  </si>
  <si>
    <t>Lai</t>
  </si>
  <si>
    <t>Paal Iv</t>
  </si>
  <si>
    <t>Momalia  I</t>
  </si>
  <si>
    <t>Kampung Islam</t>
  </si>
  <si>
    <t>Sario Utara</t>
  </si>
  <si>
    <t>Sinandaka</t>
  </si>
  <si>
    <t>Uwuran Dua</t>
  </si>
  <si>
    <t>Sindulang Satu</t>
  </si>
  <si>
    <t>Mongkonai Barat</t>
  </si>
  <si>
    <t>Tanamon Utara</t>
  </si>
  <si>
    <t>Moyag Todulan</t>
  </si>
  <si>
    <t>Tanaki</t>
  </si>
  <si>
    <t>Salongo Timur</t>
  </si>
  <si>
    <t>Moreah</t>
  </si>
  <si>
    <t>Kauditan Dua</t>
  </si>
  <si>
    <t>Sumompo</t>
  </si>
  <si>
    <t>Sinindian</t>
  </si>
  <si>
    <t>Madidir Unet</t>
  </si>
  <si>
    <t>Tombolikat Selatan</t>
  </si>
  <si>
    <t>Pakadoodan</t>
  </si>
  <si>
    <t>Singkil Satu</t>
  </si>
  <si>
    <t>Sagerat Weru Satu</t>
  </si>
  <si>
    <t>Mapanget Barat</t>
  </si>
  <si>
    <t>Tumumpa Dua</t>
  </si>
  <si>
    <t>Peling</t>
  </si>
  <si>
    <t>Bongkudai</t>
  </si>
  <si>
    <t>Batu Kota</t>
  </si>
  <si>
    <t>Tumbohon</t>
  </si>
  <si>
    <t>Mokitompia</t>
  </si>
  <si>
    <t>Mokoditek I</t>
  </si>
  <si>
    <t>Peteten Satu</t>
  </si>
  <si>
    <t>Poyowa Kecil</t>
  </si>
  <si>
    <t>Tikala Baru</t>
  </si>
  <si>
    <t>Nataan</t>
  </si>
  <si>
    <t>Sonuo</t>
  </si>
  <si>
    <t>Kaweruan</t>
  </si>
  <si>
    <t>Bongkudai Utara</t>
  </si>
  <si>
    <t>Busisingo Utara</t>
  </si>
  <si>
    <t>Radey</t>
  </si>
  <si>
    <t>Watutumou Iii</t>
  </si>
  <si>
    <t>Dendengan Luar</t>
  </si>
  <si>
    <t>Tanjung Sidupa</t>
  </si>
  <si>
    <t>Buhias</t>
  </si>
  <si>
    <t>Manado Tua Dua</t>
  </si>
  <si>
    <t>Kopi</t>
  </si>
  <si>
    <t>Molas</t>
  </si>
  <si>
    <t>Bangunan Wuwuk Timur</t>
  </si>
  <si>
    <t>Mahakeret Barat</t>
  </si>
  <si>
    <t>Lelema</t>
  </si>
  <si>
    <t>Titiwungen Selatan</t>
  </si>
  <si>
    <t>Walian</t>
  </si>
  <si>
    <t>Buyat Barat</t>
  </si>
  <si>
    <t>Kakaskasen Tiga</t>
  </si>
  <si>
    <t>Tobayagan Selatan</t>
  </si>
  <si>
    <t>Buise</t>
  </si>
  <si>
    <t>Toundanou Satu</t>
  </si>
  <si>
    <t>Mahangiang</t>
  </si>
  <si>
    <t>Ranoketang Atas Satu</t>
  </si>
  <si>
    <t>Kokapoy</t>
  </si>
  <si>
    <t>Lapangan</t>
  </si>
  <si>
    <t>Paputungan</t>
  </si>
  <si>
    <t>Manado Tua Satu</t>
  </si>
  <si>
    <t>Makalu Selatan</t>
  </si>
  <si>
    <t>Basaan Dua</t>
  </si>
  <si>
    <t>Adow</t>
  </si>
  <si>
    <t>Kakenturan Dua</t>
  </si>
  <si>
    <t>Lobu Kota</t>
  </si>
  <si>
    <t>Pelingsawang</t>
  </si>
  <si>
    <t>Gihang</t>
  </si>
  <si>
    <t>Suluun Empat</t>
  </si>
  <si>
    <t>Barangkaa Pehe</t>
  </si>
  <si>
    <t>Apela Dua</t>
  </si>
  <si>
    <t>Lia I</t>
  </si>
  <si>
    <t>Linawan I</t>
  </si>
  <si>
    <t>Winangun I</t>
  </si>
  <si>
    <t>Meyambanga</t>
  </si>
  <si>
    <t>Sampiro</t>
  </si>
  <si>
    <t>Dua Sudara</t>
  </si>
  <si>
    <t>Tolondadu</t>
  </si>
  <si>
    <t>Posilagon</t>
  </si>
  <si>
    <t>Wawona</t>
  </si>
  <si>
    <t>Liberia Timur</t>
  </si>
  <si>
    <t>Talete Dua</t>
  </si>
  <si>
    <t>Tumaluntung Satu</t>
  </si>
  <si>
    <t>Mantehage</t>
  </si>
  <si>
    <t>Paku Selatan</t>
  </si>
  <si>
    <t>Kombos Barat</t>
  </si>
  <si>
    <t>Mokusato</t>
  </si>
  <si>
    <t>Manembo-Nembo Tengah</t>
  </si>
  <si>
    <t>Rurukan</t>
  </si>
  <si>
    <t>Wioy Dua</t>
  </si>
  <si>
    <t>Tumpaan Baru</t>
  </si>
  <si>
    <t>Malendeng</t>
  </si>
  <si>
    <t>Tumobuy</t>
  </si>
  <si>
    <t>Mome</t>
  </si>
  <si>
    <t>Kopandakan  I</t>
  </si>
  <si>
    <t>Peteten Dua</t>
  </si>
  <si>
    <t>Sangkub I</t>
  </si>
  <si>
    <t>Deaga</t>
  </si>
  <si>
    <t>Mawali</t>
  </si>
  <si>
    <t>Tandu Rusa</t>
  </si>
  <si>
    <t>Popodu</t>
  </si>
  <si>
    <t>Tolondadu I</t>
  </si>
  <si>
    <t>Dendengan Dalam</t>
  </si>
  <si>
    <t>Motandoi Selatan</t>
  </si>
  <si>
    <t>Teling Bawah</t>
  </si>
  <si>
    <t>Meyambanga Timur</t>
  </si>
  <si>
    <t>Pakuure Iii</t>
  </si>
  <si>
    <t>Tontulow Utara</t>
  </si>
  <si>
    <t>Girian Bawah</t>
  </si>
  <si>
    <t>Karungo</t>
  </si>
  <si>
    <t>Taratara</t>
  </si>
  <si>
    <t>Ranoketang Atas</t>
  </si>
  <si>
    <t>Kakaskasen Satu</t>
  </si>
  <si>
    <t>Wenang Utara</t>
  </si>
  <si>
    <t>Pinaras</t>
  </si>
  <si>
    <t>Sagerat Weru Dua</t>
  </si>
  <si>
    <t>Dumagin A</t>
  </si>
  <si>
    <t>Kakaskasen</t>
  </si>
  <si>
    <t>Kapoya</t>
  </si>
  <si>
    <t>Tutuyan Ii</t>
  </si>
  <si>
    <t>Molobog Barat</t>
  </si>
  <si>
    <t>Sagerat</t>
  </si>
  <si>
    <t>Kumersot</t>
  </si>
  <si>
    <t>Bumi Beringin</t>
  </si>
  <si>
    <t>Bohabak Iv</t>
  </si>
  <si>
    <t>Mogolaing</t>
  </si>
  <si>
    <t>Ranomuut</t>
  </si>
  <si>
    <t>Talise</t>
  </si>
  <si>
    <t>Komo Luar</t>
  </si>
  <si>
    <t>Kamasi</t>
  </si>
  <si>
    <t>Molibagu</t>
  </si>
  <si>
    <t>Saleo</t>
  </si>
  <si>
    <t>Sindulang Dua</t>
  </si>
  <si>
    <t>Ranotana</t>
  </si>
  <si>
    <t>Ranotana Weru</t>
  </si>
  <si>
    <t>Woloan Dua</t>
  </si>
  <si>
    <t>Matali</t>
  </si>
  <si>
    <t>Mahuneni</t>
  </si>
  <si>
    <t>Ternate Tanjung</t>
  </si>
  <si>
    <t>Motandoi</t>
  </si>
  <si>
    <t>Tatelu Rondor</t>
  </si>
  <si>
    <t>Paniki Satu</t>
  </si>
  <si>
    <t>Banjer</t>
  </si>
  <si>
    <t>Madidir Weru</t>
  </si>
  <si>
    <t>Pangu Dua</t>
  </si>
  <si>
    <t>Dalapuli</t>
  </si>
  <si>
    <t>Tumbak</t>
  </si>
  <si>
    <t>Kawangkoan Bawah</t>
  </si>
  <si>
    <t>Tombulang Timur</t>
  </si>
  <si>
    <t>Tutuyan Iii</t>
  </si>
  <si>
    <t>Moonow</t>
  </si>
  <si>
    <t>Buyat I</t>
  </si>
  <si>
    <t>Sonsilo</t>
  </si>
  <si>
    <t>Lawangirung</t>
  </si>
  <si>
    <t>Bitung Karang Ria</t>
  </si>
  <si>
    <t>Ranomea</t>
  </si>
  <si>
    <t>Rurukan Satu</t>
  </si>
  <si>
    <t>Tikala Kumaraka</t>
  </si>
  <si>
    <t>Paudean</t>
  </si>
  <si>
    <t>Wongkai</t>
  </si>
  <si>
    <t>Woloan Satu Utara</t>
  </si>
  <si>
    <t>Matani</t>
  </si>
  <si>
    <t>Tumumpa Satu</t>
  </si>
  <si>
    <t>Bongkudai Barat</t>
  </si>
  <si>
    <t>Monompia</t>
  </si>
  <si>
    <t>Saibuah</t>
  </si>
  <si>
    <t>Sangkub Timur</t>
  </si>
  <si>
    <t>Gunung Woka</t>
  </si>
  <si>
    <t>Manembo Nembo</t>
  </si>
  <si>
    <t>Pinokalan</t>
  </si>
  <si>
    <t>Koreng</t>
  </si>
  <si>
    <t>Tangaton</t>
  </si>
  <si>
    <t>Tobayagan</t>
  </si>
  <si>
    <t>Poigar I</t>
  </si>
  <si>
    <t>Silian Dua</t>
  </si>
  <si>
    <t>Beong</t>
  </si>
  <si>
    <t>Bumbiha</t>
  </si>
  <si>
    <t>Pakuweru Utara</t>
  </si>
  <si>
    <t>Soguo</t>
  </si>
  <si>
    <t>Wawonasa</t>
  </si>
  <si>
    <t>Walian Satu</t>
  </si>
  <si>
    <t>Tikala Ares</t>
  </si>
  <si>
    <t>Calaca</t>
  </si>
  <si>
    <t>Tolombukan Barat</t>
  </si>
  <si>
    <t>Winenet Dua</t>
  </si>
  <si>
    <t>Matani Dua</t>
  </si>
  <si>
    <t>Tumatangtang Satu</t>
  </si>
  <si>
    <t>Lirang</t>
  </si>
  <si>
    <t>Atoga Timur</t>
  </si>
  <si>
    <t>Danowudu</t>
  </si>
  <si>
    <t>Aertembaga Dua</t>
  </si>
  <si>
    <t>Kinilow Satu</t>
  </si>
  <si>
    <t>Kasawari</t>
  </si>
  <si>
    <t>Kotabangon</t>
  </si>
  <si>
    <t>Dorbolaang</t>
  </si>
  <si>
    <t>Kawilei</t>
  </si>
  <si>
    <t>Pinolosian Selatan</t>
  </si>
  <si>
    <t>Paisumosoni</t>
  </si>
  <si>
    <t>Lehi</t>
  </si>
  <si>
    <t>Binjeita Ii</t>
  </si>
  <si>
    <t>Pintukota</t>
  </si>
  <si>
    <t>Batusenggo</t>
  </si>
  <si>
    <t>Dengi</t>
  </si>
  <si>
    <t>Winenet Satu</t>
  </si>
  <si>
    <t>Tinoor Dua</t>
  </si>
  <si>
    <t>Motoboi Kecil</t>
  </si>
  <si>
    <t>Alung Banua</t>
  </si>
  <si>
    <t>Tababo</t>
  </si>
  <si>
    <t>Karame</t>
  </si>
  <si>
    <t>Kuwil</t>
  </si>
  <si>
    <t>Bumi Nyiur</t>
  </si>
  <si>
    <t>Pontodon</t>
  </si>
  <si>
    <t>Kabua Bua</t>
  </si>
  <si>
    <t>Tongkonunuk</t>
  </si>
  <si>
    <t>Ambelang</t>
  </si>
  <si>
    <t>Tangkiang</t>
  </si>
  <si>
    <t>Rata</t>
  </si>
  <si>
    <t>Labibi</t>
  </si>
  <si>
    <t>Koyoan Permai</t>
  </si>
  <si>
    <t>Lembah Tompotika</t>
  </si>
  <si>
    <t>Padalaa</t>
  </si>
  <si>
    <t>Uwelolu</t>
  </si>
  <si>
    <t>Pasir Lamba</t>
  </si>
  <si>
    <t>Boyou</t>
  </si>
  <si>
    <t>Bunta Satu</t>
  </si>
  <si>
    <t>Lalemo</t>
  </si>
  <si>
    <t>Tintingan</t>
  </si>
  <si>
    <t>Tonuson</t>
  </si>
  <si>
    <t>Buton</t>
  </si>
  <si>
    <t>Hunduhon</t>
  </si>
  <si>
    <t>Palabatu Satu</t>
  </si>
  <si>
    <t>Ondoliang</t>
  </si>
  <si>
    <t>Kalolos</t>
  </si>
  <si>
    <t>Sobonon</t>
  </si>
  <si>
    <t>Mbokitta</t>
  </si>
  <si>
    <t>Tofuti</t>
  </si>
  <si>
    <t>Ombuli</t>
  </si>
  <si>
    <t>Labotakandi</t>
  </si>
  <si>
    <t>Bone Balantak</t>
  </si>
  <si>
    <t>Tatabau</t>
  </si>
  <si>
    <t>Kayutanyo</t>
  </si>
  <si>
    <t>Paisuluno</t>
  </si>
  <si>
    <t>Alasan Nggolobuton</t>
  </si>
  <si>
    <t>Luok</t>
  </si>
  <si>
    <t>Binohu</t>
  </si>
  <si>
    <t>Binuntuli</t>
  </si>
  <si>
    <t>Biak</t>
  </si>
  <si>
    <t>Patukuki</t>
  </si>
  <si>
    <t>Buranga</t>
  </si>
  <si>
    <t>Talas-Talas</t>
  </si>
  <si>
    <t>Bohotokong</t>
  </si>
  <si>
    <t>Palabatu Dua</t>
  </si>
  <si>
    <t>Jawi Jawi</t>
  </si>
  <si>
    <t>Nambo Bosaa</t>
  </si>
  <si>
    <t>Slametharjo</t>
  </si>
  <si>
    <t>Saluan</t>
  </si>
  <si>
    <t>Dongin</t>
  </si>
  <si>
    <t>Maleo Jaya</t>
  </si>
  <si>
    <t>Nipa Kalemoan</t>
  </si>
  <si>
    <t>Bungawon</t>
  </si>
  <si>
    <t>Poyang</t>
  </si>
  <si>
    <t>Balayon</t>
  </si>
  <si>
    <t>Lokait</t>
  </si>
  <si>
    <t>Tondo</t>
  </si>
  <si>
    <t>Sambalagi</t>
  </si>
  <si>
    <t>Mantan A</t>
  </si>
  <si>
    <t>Popisi</t>
  </si>
  <si>
    <t>Kaleroang</t>
  </si>
  <si>
    <t>Toweer</t>
  </si>
  <si>
    <t>Gansal</t>
  </si>
  <si>
    <t>Dale- Dale</t>
  </si>
  <si>
    <t>Genggulang</t>
  </si>
  <si>
    <t>Binsil K</t>
  </si>
  <si>
    <t>Buon Mandiri</t>
  </si>
  <si>
    <t>Saribuana</t>
  </si>
  <si>
    <t>Koili</t>
  </si>
  <si>
    <t>Tompudau</t>
  </si>
  <si>
    <t>Hanga-Hanga</t>
  </si>
  <si>
    <t>Dimpalon</t>
  </si>
  <si>
    <t>Samalore</t>
  </si>
  <si>
    <t>Bima Karya</t>
  </si>
  <si>
    <t>Uwedaka-Daka</t>
  </si>
  <si>
    <t>Balalon</t>
  </si>
  <si>
    <t>Manyula</t>
  </si>
  <si>
    <t>Bolonan</t>
  </si>
  <si>
    <t>Masing</t>
  </si>
  <si>
    <t>Ulunipa</t>
  </si>
  <si>
    <t>Tolando</t>
  </si>
  <si>
    <t>Pulodalagan</t>
  </si>
  <si>
    <t>Indang Sari</t>
  </si>
  <si>
    <t>Sampaka</t>
  </si>
  <si>
    <t>Terebino</t>
  </si>
  <si>
    <t>Pangkalaseang Baru</t>
  </si>
  <si>
    <t>Dongkalang</t>
  </si>
  <si>
    <t>Pontodon Timur</t>
  </si>
  <si>
    <t>Balanga</t>
  </si>
  <si>
    <t>Fatufia</t>
  </si>
  <si>
    <t>Sirom</t>
  </si>
  <si>
    <t>Pohi</t>
  </si>
  <si>
    <t>Kombutokan</t>
  </si>
  <si>
    <t>Tomboniki</t>
  </si>
  <si>
    <t>Tobelombang</t>
  </si>
  <si>
    <t>Mansahang</t>
  </si>
  <si>
    <t>Sambiut</t>
  </si>
  <si>
    <t>Dolom</t>
  </si>
  <si>
    <t>Dowiwi</t>
  </si>
  <si>
    <t>Bakalinga</t>
  </si>
  <si>
    <t>Salipi</t>
  </si>
  <si>
    <t>Lamberea</t>
  </si>
  <si>
    <t>Bahoea Reko  Reko</t>
  </si>
  <si>
    <t>Tanona</t>
  </si>
  <si>
    <t>Tofoiso</t>
  </si>
  <si>
    <t>Kolak</t>
  </si>
  <si>
    <t>Tatakalai</t>
  </si>
  <si>
    <t>Mangkio Baru</t>
  </si>
  <si>
    <t>Binotik</t>
  </si>
  <si>
    <t>Sumondung</t>
  </si>
  <si>
    <t>Alakasing</t>
  </si>
  <si>
    <t>Kilongan</t>
  </si>
  <si>
    <t>Malanggong</t>
  </si>
  <si>
    <t>Obok Balingara</t>
  </si>
  <si>
    <t>Tolisu</t>
  </si>
  <si>
    <t>Pulau Dua</t>
  </si>
  <si>
    <t>Lumpoknyo</t>
  </si>
  <si>
    <t>Sia</t>
  </si>
  <si>
    <t>Boluni</t>
  </si>
  <si>
    <t>Pakowa Bunta</t>
  </si>
  <si>
    <t>Ulunambo</t>
  </si>
  <si>
    <t>Lontos</t>
  </si>
  <si>
    <t>Pangkalaseang</t>
  </si>
  <si>
    <t>Dongkalan</t>
  </si>
  <si>
    <t>Kofalagadi</t>
  </si>
  <si>
    <t>Kalumbangan</t>
  </si>
  <si>
    <t>Koyoan</t>
  </si>
  <si>
    <t>Pado Pado</t>
  </si>
  <si>
    <t>Mansamat B</t>
  </si>
  <si>
    <t>Basosol</t>
  </si>
  <si>
    <t>Uling</t>
  </si>
  <si>
    <t>Salabenda</t>
  </si>
  <si>
    <t>Kanali</t>
  </si>
  <si>
    <t>Batangono</t>
  </si>
  <si>
    <t>Bulagi Dua</t>
  </si>
  <si>
    <t>Cendanapura</t>
  </si>
  <si>
    <t>Tanjung Tuwis</t>
  </si>
  <si>
    <t>Lauwon</t>
  </si>
  <si>
    <t>Tomeang</t>
  </si>
  <si>
    <t>Dwipa Karya</t>
  </si>
  <si>
    <t>Bilalang Ii</t>
  </si>
  <si>
    <t>Dondo Soboli</t>
  </si>
  <si>
    <t>Hion</t>
  </si>
  <si>
    <t>Luk Sagu</t>
  </si>
  <si>
    <t>Tatendeng</t>
  </si>
  <si>
    <t>Longkoga Barat</t>
  </si>
  <si>
    <t>Laroenai</t>
  </si>
  <si>
    <t>Bahingin</t>
  </si>
  <si>
    <t>Kadodi</t>
  </si>
  <si>
    <t>Labota</t>
  </si>
  <si>
    <t>Kambani</t>
  </si>
  <si>
    <t>Marsaoleh</t>
  </si>
  <si>
    <t>Okumel</t>
  </si>
  <si>
    <t>Sobol Baru</t>
  </si>
  <si>
    <t>Pisou</t>
  </si>
  <si>
    <t>Bone Bae</t>
  </si>
  <si>
    <t>Umbele Lama</t>
  </si>
  <si>
    <t>Salangano</t>
  </si>
  <si>
    <t>Luk Panenteng</t>
  </si>
  <si>
    <t>Tudua</t>
  </si>
  <si>
    <t>Bahomoleo</t>
  </si>
  <si>
    <t>Resarna</t>
  </si>
  <si>
    <t>Lokombulo</t>
  </si>
  <si>
    <t>Batulubang</t>
  </si>
  <si>
    <t>Lomba</t>
  </si>
  <si>
    <t>Leme-Leme Bungin</t>
  </si>
  <si>
    <t>Mendono</t>
  </si>
  <si>
    <t>Tunggaling</t>
  </si>
  <si>
    <t>Ombolu</t>
  </si>
  <si>
    <t>Kotamobagu</t>
  </si>
  <si>
    <t>Lamo</t>
  </si>
  <si>
    <t>Nonong</t>
  </si>
  <si>
    <t>Pandaluk</t>
  </si>
  <si>
    <t>Jole</t>
  </si>
  <si>
    <t>Balean</t>
  </si>
  <si>
    <t>Sinorang</t>
  </si>
  <si>
    <t>Bonebobakal</t>
  </si>
  <si>
    <t>Ambunu</t>
  </si>
  <si>
    <t>Masungkang</t>
  </si>
  <si>
    <t>Ponding-Ponding</t>
  </si>
  <si>
    <t>Tobungin</t>
  </si>
  <si>
    <t>Tataba</t>
  </si>
  <si>
    <t>Dampala</t>
  </si>
  <si>
    <t>Purwo Agung</t>
  </si>
  <si>
    <t>Palapat</t>
  </si>
  <si>
    <t>Sayambongin</t>
  </si>
  <si>
    <t>Piondo</t>
  </si>
  <si>
    <t>Saiyong</t>
  </si>
  <si>
    <t>Sindang Baru</t>
  </si>
  <si>
    <t>Abason</t>
  </si>
  <si>
    <t>Bampanga</t>
  </si>
  <si>
    <t>Rusa Kencana</t>
  </si>
  <si>
    <t>Morompaitonga</t>
  </si>
  <si>
    <t>Taima</t>
  </si>
  <si>
    <t>Lalengan</t>
  </si>
  <si>
    <t>Tohiti Sari</t>
  </si>
  <si>
    <t>Bahomohoni</t>
  </si>
  <si>
    <t>Umpanga</t>
  </si>
  <si>
    <t>Lafeu</t>
  </si>
  <si>
    <t>Alul</t>
  </si>
  <si>
    <t>Kalaka</t>
  </si>
  <si>
    <t>Sosom</t>
  </si>
  <si>
    <t>Tolo</t>
  </si>
  <si>
    <t>Puungkoilu</t>
  </si>
  <si>
    <t>Mondonun</t>
  </si>
  <si>
    <t>Bobu</t>
  </si>
  <si>
    <t>Niubulan</t>
  </si>
  <si>
    <t>Mansamat A</t>
  </si>
  <si>
    <t>Koburu</t>
  </si>
  <si>
    <t>Padabale</t>
  </si>
  <si>
    <t>Boras</t>
  </si>
  <si>
    <t>Longkoga Timur</t>
  </si>
  <si>
    <t>Tanda Oleo</t>
  </si>
  <si>
    <t>Nambo Lempek</t>
  </si>
  <si>
    <t>Mantan B</t>
  </si>
  <si>
    <t>Bahomante</t>
  </si>
  <si>
    <t>Kinandal</t>
  </si>
  <si>
    <t>Tone</t>
  </si>
  <si>
    <t>Polo</t>
  </si>
  <si>
    <t>Kompo</t>
  </si>
  <si>
    <t>Kayubet</t>
  </si>
  <si>
    <t>Pipilogot Paipaisu</t>
  </si>
  <si>
    <t>Uwedaka</t>
  </si>
  <si>
    <t>Po'O</t>
  </si>
  <si>
    <t>Babang</t>
  </si>
  <si>
    <t>Longgolian</t>
  </si>
  <si>
    <t>Baloa Doda</t>
  </si>
  <si>
    <t>Lolantang</t>
  </si>
  <si>
    <t>Gogagoman</t>
  </si>
  <si>
    <t>Bolubung</t>
  </si>
  <si>
    <t>Montop</t>
  </si>
  <si>
    <t>Padangon</t>
  </si>
  <si>
    <t>Lobuton</t>
  </si>
  <si>
    <t>Ondo Ondolu</t>
  </si>
  <si>
    <t>Nulion</t>
  </si>
  <si>
    <t>Wailan</t>
  </si>
  <si>
    <t>Lelang Matamaling</t>
  </si>
  <si>
    <t>Komba-Komba</t>
  </si>
  <si>
    <t>Selekan</t>
  </si>
  <si>
    <t>Malik Makmur</t>
  </si>
  <si>
    <t>Tompotika Makmur</t>
  </si>
  <si>
    <t>Toima</t>
  </si>
  <si>
    <t>Sakay</t>
  </si>
  <si>
    <t>Boitan</t>
  </si>
  <si>
    <t>Ranga-Ranga</t>
  </si>
  <si>
    <t>Kambal</t>
  </si>
  <si>
    <t>Huhak</t>
  </si>
  <si>
    <t>Asaan</t>
  </si>
  <si>
    <t>Simpang Satu</t>
  </si>
  <si>
    <t>Minangandala</t>
  </si>
  <si>
    <t>Taugi</t>
  </si>
  <si>
    <t>Tombos</t>
  </si>
  <si>
    <t>Bulungkobit</t>
  </si>
  <si>
    <t>Geresa</t>
  </si>
  <si>
    <t>Duata Karya</t>
  </si>
  <si>
    <t>Pibombo</t>
  </si>
  <si>
    <t>Torete</t>
  </si>
  <si>
    <t>Koyobunga</t>
  </si>
  <si>
    <t>Siuna</t>
  </si>
  <si>
    <t>Boloak</t>
  </si>
  <si>
    <t>Lonas</t>
  </si>
  <si>
    <t>Toi-Toi</t>
  </si>
  <si>
    <t>Poh</t>
  </si>
  <si>
    <t>Bella</t>
  </si>
  <si>
    <t>Minakarya</t>
  </si>
  <si>
    <t>Padabaho</t>
  </si>
  <si>
    <t>Tatarandang</t>
  </si>
  <si>
    <t>Matano</t>
  </si>
  <si>
    <t>Simpong</t>
  </si>
  <si>
    <t>Nambo Padang</t>
  </si>
  <si>
    <t>Tontouan</t>
  </si>
  <si>
    <t>Wawongkolono</t>
  </si>
  <si>
    <t>Bakala</t>
  </si>
  <si>
    <t>Kinilow</t>
  </si>
  <si>
    <t>Damai Makmur</t>
  </si>
  <si>
    <t>Boloy</t>
  </si>
  <si>
    <t>Uha-Uhangon</t>
  </si>
  <si>
    <t>Batang Babasal</t>
  </si>
  <si>
    <t>Mangais</t>
  </si>
  <si>
    <t>Booy</t>
  </si>
  <si>
    <t>Bualemo B</t>
  </si>
  <si>
    <t>Pongian</t>
  </si>
  <si>
    <t>Tinonda</t>
  </si>
  <si>
    <t>Tombang Permai</t>
  </si>
  <si>
    <t>Manggalai</t>
  </si>
  <si>
    <t>Bone Puso</t>
  </si>
  <si>
    <t>Bolobungkang</t>
  </si>
  <si>
    <t>Bilalang I</t>
  </si>
  <si>
    <t>Solan Baru</t>
  </si>
  <si>
    <t>Bajo Poat</t>
  </si>
  <si>
    <t>Samadoya</t>
  </si>
  <si>
    <t>Peling Lalomo</t>
  </si>
  <si>
    <t>Tafagapi</t>
  </si>
  <si>
    <t>Talima A</t>
  </si>
  <si>
    <t>Babang Buyangge</t>
  </si>
  <si>
    <t>Kilongan Permai</t>
  </si>
  <si>
    <t>Pulau Dua Darat</t>
  </si>
  <si>
    <t>Poaro</t>
  </si>
  <si>
    <t>Gomuo</t>
  </si>
  <si>
    <t>Taloyon</t>
  </si>
  <si>
    <t>Lontio</t>
  </si>
  <si>
    <t>Apal</t>
  </si>
  <si>
    <t>Labotan</t>
  </si>
  <si>
    <t>Momotan</t>
  </si>
  <si>
    <t>Waru Waru</t>
  </si>
  <si>
    <t>Masadian</t>
  </si>
  <si>
    <t>Peling Seasa</t>
  </si>
  <si>
    <t>Osan</t>
  </si>
  <si>
    <t>Bunta Dua</t>
  </si>
  <si>
    <t>Toiba</t>
  </si>
  <si>
    <t>Sabang</t>
  </si>
  <si>
    <t>Bungin Timur</t>
  </si>
  <si>
    <t>Sentral Sari</t>
  </si>
  <si>
    <t>Mandok</t>
  </si>
  <si>
    <t>Lontio Baru</t>
  </si>
  <si>
    <t>Uso</t>
  </si>
  <si>
    <t>Ondo-Ondolu I</t>
  </si>
  <si>
    <t>Tombang</t>
  </si>
  <si>
    <t>Siumbatu</t>
  </si>
  <si>
    <t>Tanotu</t>
  </si>
  <si>
    <t>Tampe</t>
  </si>
  <si>
    <t>Laonggo</t>
  </si>
  <si>
    <t>Lembah Kramat</t>
  </si>
  <si>
    <t>Kuntang</t>
  </si>
  <si>
    <t>Ipi</t>
  </si>
  <si>
    <t>Tobungku</t>
  </si>
  <si>
    <t>Bangketa</t>
  </si>
  <si>
    <t>Woloan Satu</t>
  </si>
  <si>
    <t>Loolong</t>
  </si>
  <si>
    <t>Pondan</t>
  </si>
  <si>
    <t>Jaya Kencana</t>
  </si>
  <si>
    <t>Tikupon</t>
  </si>
  <si>
    <t>Matansala</t>
  </si>
  <si>
    <t>Makapa</t>
  </si>
  <si>
    <t>Paisubololi</t>
  </si>
  <si>
    <t>Bollo</t>
  </si>
  <si>
    <t>Bukit Mambual</t>
  </si>
  <si>
    <t>Kembang Merta</t>
  </si>
  <si>
    <t>Kautu</t>
  </si>
  <si>
    <t>Samarengga</t>
  </si>
  <si>
    <t>Boelimau</t>
  </si>
  <si>
    <t>Sinampangnyo</t>
  </si>
  <si>
    <t>Sulubombong</t>
  </si>
  <si>
    <t>Mantawa</t>
  </si>
  <si>
    <t>Baka</t>
  </si>
  <si>
    <t>Gonohop</t>
  </si>
  <si>
    <t>Keurea</t>
  </si>
  <si>
    <t>Buajangka</t>
  </si>
  <si>
    <t>Tirta Sari</t>
  </si>
  <si>
    <t>Bualemo A</t>
  </si>
  <si>
    <t>Giwang</t>
  </si>
  <si>
    <t>Lahuafu</t>
  </si>
  <si>
    <t>Were Ea</t>
  </si>
  <si>
    <t>Lopito</t>
  </si>
  <si>
    <t>Hanga-Hanga Permai</t>
  </si>
  <si>
    <t>Poroan</t>
  </si>
  <si>
    <t>Padei Darat</t>
  </si>
  <si>
    <t>Oluno</t>
  </si>
  <si>
    <t>Sapelang</t>
  </si>
  <si>
    <t>Louk</t>
  </si>
  <si>
    <t>Tangkop</t>
  </si>
  <si>
    <t>Kiloma</t>
  </si>
  <si>
    <t>Boyomoute</t>
  </si>
  <si>
    <t>Suit</t>
  </si>
  <si>
    <t>Sakita</t>
  </si>
  <si>
    <t>Molino</t>
  </si>
  <si>
    <t>Biga</t>
  </si>
  <si>
    <t>Basabungan</t>
  </si>
  <si>
    <t>Balai Gondi</t>
  </si>
  <si>
    <t>Balantang</t>
  </si>
  <si>
    <t>Laroue</t>
  </si>
  <si>
    <t>Mamulusan</t>
  </si>
  <si>
    <t>Matabas</t>
  </si>
  <si>
    <t>Mendui</t>
  </si>
  <si>
    <t>Kagitakan</t>
  </si>
  <si>
    <t>Maahas</t>
  </si>
  <si>
    <t>Hohudongan</t>
  </si>
  <si>
    <t>Argo Mulya</t>
  </si>
  <si>
    <t>Bangunemo</t>
  </si>
  <si>
    <t>Popidolon</t>
  </si>
  <si>
    <t>Bahoruru</t>
  </si>
  <si>
    <t>Montomisan</t>
  </si>
  <si>
    <t>Bahomotefe</t>
  </si>
  <si>
    <t>Gori-Gori</t>
  </si>
  <si>
    <t>Honbola</t>
  </si>
  <si>
    <t>Nanga-Nangaon</t>
  </si>
  <si>
    <t>Tangeban</t>
  </si>
  <si>
    <t>Tanggawas</t>
  </si>
  <si>
    <t>Pinapuan</t>
  </si>
  <si>
    <t>Landonan Bebeau</t>
  </si>
  <si>
    <t>Batusimpang</t>
  </si>
  <si>
    <t>Ue Mea</t>
  </si>
  <si>
    <t>Bungintende</t>
  </si>
  <si>
    <t>Bahari Makmur</t>
  </si>
  <si>
    <t>Sukamaju I</t>
  </si>
  <si>
    <t>Seano</t>
  </si>
  <si>
    <t>Cemerlang</t>
  </si>
  <si>
    <t>Dwi Karya</t>
  </si>
  <si>
    <t>Saiti</t>
  </si>
  <si>
    <t>Balombong</t>
  </si>
  <si>
    <t>Pulau Bapa</t>
  </si>
  <si>
    <t>Demangan Jaya</t>
  </si>
  <si>
    <t>Kalumbatan</t>
  </si>
  <si>
    <t>Argakencana</t>
  </si>
  <si>
    <t>Paisubatu</t>
  </si>
  <si>
    <t>Bahomakmur</t>
  </si>
  <si>
    <t>Bulagi Satu</t>
  </si>
  <si>
    <t>Doda Bunta</t>
  </si>
  <si>
    <t>Leme-Leme Darat</t>
  </si>
  <si>
    <t>Talima B</t>
  </si>
  <si>
    <t>Bukit Makarti</t>
  </si>
  <si>
    <t>Lambuli</t>
  </si>
  <si>
    <t>Tintingon</t>
  </si>
  <si>
    <t>Dimpalon Baru</t>
  </si>
  <si>
    <t>Kayulompa</t>
  </si>
  <si>
    <t>Kamba</t>
  </si>
  <si>
    <t>Minahaki</t>
  </si>
  <si>
    <t>Bariri</t>
  </si>
  <si>
    <t>Tiu</t>
  </si>
  <si>
    <t>Onepute Jaya</t>
  </si>
  <si>
    <t>Sikara Tobata</t>
  </si>
  <si>
    <t>Tinabogan</t>
  </si>
  <si>
    <t>Lena</t>
  </si>
  <si>
    <t>Minti Makmur</t>
  </si>
  <si>
    <t>Lawanga</t>
  </si>
  <si>
    <t>Nalu</t>
  </si>
  <si>
    <t>Kawende</t>
  </si>
  <si>
    <t>Koninis</t>
  </si>
  <si>
    <t>Wuasa</t>
  </si>
  <si>
    <t>Siboang</t>
  </si>
  <si>
    <t>Pinedapa</t>
  </si>
  <si>
    <t>Tombongan Ulos</t>
  </si>
  <si>
    <t>Wani Lumbumpetigo</t>
  </si>
  <si>
    <t>Kelei</t>
  </si>
  <si>
    <t>Samarenda</t>
  </si>
  <si>
    <t>Kalemago</t>
  </si>
  <si>
    <t>Labuo</t>
  </si>
  <si>
    <t>Matarape</t>
  </si>
  <si>
    <t>Tangofa</t>
  </si>
  <si>
    <t>Kola-Kola</t>
  </si>
  <si>
    <t>Singkoyo</t>
  </si>
  <si>
    <t>Sioyong</t>
  </si>
  <si>
    <t>Pendolo</t>
  </si>
  <si>
    <t>Silondou</t>
  </si>
  <si>
    <t>Kamalu</t>
  </si>
  <si>
    <t>Labuan Lelea</t>
  </si>
  <si>
    <t>Olumokunde</t>
  </si>
  <si>
    <t>Wombo Panau</t>
  </si>
  <si>
    <t>Sulewana</t>
  </si>
  <si>
    <t>Pebotoa</t>
  </si>
  <si>
    <t>Solonsa</t>
  </si>
  <si>
    <t>Simatang Tanjung</t>
  </si>
  <si>
    <t>Malei</t>
  </si>
  <si>
    <t>Bou</t>
  </si>
  <si>
    <t>Sibea</t>
  </si>
  <si>
    <t>Sedoa</t>
  </si>
  <si>
    <t>Sangele</t>
  </si>
  <si>
    <t>Amporiwo</t>
  </si>
  <si>
    <t>Tagolu</t>
  </si>
  <si>
    <t>Ogowele</t>
  </si>
  <si>
    <t>Sibayu</t>
  </si>
  <si>
    <t>Ujumbou</t>
  </si>
  <si>
    <t>Ogogili</t>
  </si>
  <si>
    <t>Owini</t>
  </si>
  <si>
    <t>Meli</t>
  </si>
  <si>
    <t>Wata</t>
  </si>
  <si>
    <t>Kageroa</t>
  </si>
  <si>
    <t>Pagaitan</t>
  </si>
  <si>
    <t>Bonemarawa</t>
  </si>
  <si>
    <t>Salubomba</t>
  </si>
  <si>
    <t>Dewua</t>
  </si>
  <si>
    <t>Tibo</t>
  </si>
  <si>
    <t>Tamodo</t>
  </si>
  <si>
    <t>Labuan Toposo</t>
  </si>
  <si>
    <t>Towu</t>
  </si>
  <si>
    <t>Lumbutarombo</t>
  </si>
  <si>
    <t>Kampangar</t>
  </si>
  <si>
    <t>Konkomos</t>
  </si>
  <si>
    <t>Sarombaya</t>
  </si>
  <si>
    <t>Siliwanga</t>
  </si>
  <si>
    <t>Taripa</t>
  </si>
  <si>
    <t>Batusuya Go'O</t>
  </si>
  <si>
    <t>Sintuwulemba</t>
  </si>
  <si>
    <t>Taipa</t>
  </si>
  <si>
    <t>Tumora</t>
  </si>
  <si>
    <t>Lombugia</t>
  </si>
  <si>
    <t>Lalundu</t>
  </si>
  <si>
    <t>Panimbawang</t>
  </si>
  <si>
    <t>Dulumai</t>
  </si>
  <si>
    <t>Kancuu</t>
  </si>
  <si>
    <t>Malomba</t>
  </si>
  <si>
    <t>Lambelu</t>
  </si>
  <si>
    <t>Tosale</t>
  </si>
  <si>
    <t>Gimpubia</t>
  </si>
  <si>
    <t>Polanto Jaya</t>
  </si>
  <si>
    <t>Lero Tatari</t>
  </si>
  <si>
    <t>Masewe</t>
  </si>
  <si>
    <t>Betania</t>
  </si>
  <si>
    <t>Ngovi</t>
  </si>
  <si>
    <t>Sabelak</t>
  </si>
  <si>
    <t>Tendeadongi</t>
  </si>
  <si>
    <t>Muara Besar</t>
  </si>
  <si>
    <t>Pakava</t>
  </si>
  <si>
    <t>Lasampi</t>
  </si>
  <si>
    <t>Pancasila I</t>
  </si>
  <si>
    <t>Banagan</t>
  </si>
  <si>
    <t>Panjo</t>
  </si>
  <si>
    <t>Lengkeka</t>
  </si>
  <si>
    <t>Bega</t>
  </si>
  <si>
    <t>Binsil Padang</t>
  </si>
  <si>
    <t>Tonusu</t>
  </si>
  <si>
    <t>Petiro</t>
  </si>
  <si>
    <t>Watuawu</t>
  </si>
  <si>
    <t>Malala</t>
  </si>
  <si>
    <t>Kabonga Besar</t>
  </si>
  <si>
    <t>Balukang Ii</t>
  </si>
  <si>
    <t>Matialemba</t>
  </si>
  <si>
    <t>Tamadue</t>
  </si>
  <si>
    <t>Tonggolobibi</t>
  </si>
  <si>
    <t>Maranda</t>
  </si>
  <si>
    <t>Pantolobete</t>
  </si>
  <si>
    <t>Bungingkela</t>
  </si>
  <si>
    <t>Balaroa</t>
  </si>
  <si>
    <t>Manimbaya</t>
  </si>
  <si>
    <t>Sambulangan</t>
  </si>
  <si>
    <t>Tofogaro</t>
  </si>
  <si>
    <t>Tavanggeli</t>
  </si>
  <si>
    <t>Masani</t>
  </si>
  <si>
    <t>Salukaia</t>
  </si>
  <si>
    <t>Tabalu</t>
  </si>
  <si>
    <t>Mamping</t>
  </si>
  <si>
    <t>Lero</t>
  </si>
  <si>
    <t>Balentuma</t>
  </si>
  <si>
    <t>Silanca</t>
  </si>
  <si>
    <t>Santigi</t>
  </si>
  <si>
    <t>Kumbasa</t>
  </si>
  <si>
    <t>Long</t>
  </si>
  <si>
    <t>Mayayap</t>
  </si>
  <si>
    <t>Okulo Potil</t>
  </si>
  <si>
    <t>Toaya</t>
  </si>
  <si>
    <t>Rerang</t>
  </si>
  <si>
    <t>Lembasada</t>
  </si>
  <si>
    <t>Leboni</t>
  </si>
  <si>
    <t>Tolongano</t>
  </si>
  <si>
    <t>Pantangolemba</t>
  </si>
  <si>
    <t>Kampung Baru Sibayu</t>
  </si>
  <si>
    <t>Lompio</t>
  </si>
  <si>
    <t>Sayo</t>
  </si>
  <si>
    <t>Tentena</t>
  </si>
  <si>
    <t>One Ete</t>
  </si>
  <si>
    <t>Padei Laut</t>
  </si>
  <si>
    <t>Bewa</t>
  </si>
  <si>
    <t>Sambujan</t>
  </si>
  <si>
    <t>Panjoka</t>
  </si>
  <si>
    <t>Ratoombu</t>
  </si>
  <si>
    <t>Peura</t>
  </si>
  <si>
    <t>Toolon</t>
  </si>
  <si>
    <t>Moengko Baru</t>
  </si>
  <si>
    <t>Salugan</t>
  </si>
  <si>
    <t>Ogolali</t>
  </si>
  <si>
    <t>Lalombi</t>
  </si>
  <si>
    <t>Lumbulama</t>
  </si>
  <si>
    <t>Samalili</t>
  </si>
  <si>
    <t>Powelua</t>
  </si>
  <si>
    <t>Olusi</t>
  </si>
  <si>
    <t>Mayoa</t>
  </si>
  <si>
    <t>Labuan Lumbubaka</t>
  </si>
  <si>
    <t>Loli Oge</t>
  </si>
  <si>
    <t>Dodolo</t>
  </si>
  <si>
    <t>Labuan Panimba</t>
  </si>
  <si>
    <t>Sisipan</t>
  </si>
  <si>
    <t>Nupa Bomba</t>
  </si>
  <si>
    <t>Mapane</t>
  </si>
  <si>
    <t>Pallakawe</t>
  </si>
  <si>
    <t>Janja</t>
  </si>
  <si>
    <t>Doda</t>
  </si>
  <si>
    <t>Torire</t>
  </si>
  <si>
    <t>Bakekau</t>
  </si>
  <si>
    <t>Pebatae</t>
  </si>
  <si>
    <t>Padungnyo</t>
  </si>
  <si>
    <t>Bukit Bambu</t>
  </si>
  <si>
    <t>Hanggira</t>
  </si>
  <si>
    <t>Toinasa</t>
  </si>
  <si>
    <t>Walandano</t>
  </si>
  <si>
    <t>Tamarenja</t>
  </si>
  <si>
    <t>Kaliburu</t>
  </si>
  <si>
    <t>Maleni</t>
  </si>
  <si>
    <t>Lantula Jaya</t>
  </si>
  <si>
    <t>Sipure</t>
  </si>
  <si>
    <t>Tambu</t>
  </si>
  <si>
    <t>Tuare</t>
  </si>
  <si>
    <t>Oyom</t>
  </si>
  <si>
    <t>Balukang</t>
  </si>
  <si>
    <t>Bahonsuai</t>
  </si>
  <si>
    <t>Ombo</t>
  </si>
  <si>
    <t>Sibaluton</t>
  </si>
  <si>
    <t>Tambarana</t>
  </si>
  <si>
    <t>Ungkaya</t>
  </si>
  <si>
    <t>Kabetan</t>
  </si>
  <si>
    <t>Saloya</t>
  </si>
  <si>
    <t>Toyado</t>
  </si>
  <si>
    <t>Palau</t>
  </si>
  <si>
    <t>Pandayora</t>
  </si>
  <si>
    <t>Parilangke</t>
  </si>
  <si>
    <t>Lemba Harapan</t>
  </si>
  <si>
    <t>Moahino</t>
  </si>
  <si>
    <t>Gebangrejo Barat</t>
  </si>
  <si>
    <t>Tolambo</t>
  </si>
  <si>
    <t>Tambaro</t>
  </si>
  <si>
    <t>Kanagalongga</t>
  </si>
  <si>
    <t>Ompo Didiri</t>
  </si>
  <si>
    <t>Galandau</t>
  </si>
  <si>
    <t>Tobe</t>
  </si>
  <si>
    <t>Labean</t>
  </si>
  <si>
    <t>Budimukti</t>
  </si>
  <si>
    <t>Poleganyara</t>
  </si>
  <si>
    <t>Kaliburu Kata</t>
  </si>
  <si>
    <t>Gintu</t>
  </si>
  <si>
    <t>Kalora</t>
  </si>
  <si>
    <t>Ogogasang</t>
  </si>
  <si>
    <t>Labuan Lobo</t>
  </si>
  <si>
    <t>Salindu</t>
  </si>
  <si>
    <t>Watatu</t>
  </si>
  <si>
    <t>Bulili</t>
  </si>
  <si>
    <t>Bancea</t>
  </si>
  <si>
    <t>Bengkoli</t>
  </si>
  <si>
    <t>Bambakanini</t>
  </si>
  <si>
    <t>Tomehipi</t>
  </si>
  <si>
    <t>Maya Jaya</t>
  </si>
  <si>
    <t>Kamumu</t>
  </si>
  <si>
    <t>Solonsa Jaya</t>
  </si>
  <si>
    <t>Garuga</t>
  </si>
  <si>
    <t>Kami Wangi</t>
  </si>
  <si>
    <t>Winowanga</t>
  </si>
  <si>
    <t>Sepak</t>
  </si>
  <si>
    <t>Ogoamas I</t>
  </si>
  <si>
    <t>Buyumpondoli</t>
  </si>
  <si>
    <t>Salungkaenu</t>
  </si>
  <si>
    <t>Simatang Utara</t>
  </si>
  <si>
    <t>Tolulos</t>
  </si>
  <si>
    <t>Lembah Makmur</t>
  </si>
  <si>
    <t>Kayamanya</t>
  </si>
  <si>
    <t>Panasakan</t>
  </si>
  <si>
    <t>Lende Tovea</t>
  </si>
  <si>
    <t>Lelio</t>
  </si>
  <si>
    <t>Simagaya</t>
  </si>
  <si>
    <t>Tampemadoro</t>
  </si>
  <si>
    <t>Pangkung</t>
  </si>
  <si>
    <t>Lumbi-Lumbia</t>
  </si>
  <si>
    <t>Karaupa</t>
  </si>
  <si>
    <t>Pomolulu</t>
  </si>
  <si>
    <t>Bangkir</t>
  </si>
  <si>
    <t>Abbajareng</t>
  </si>
  <si>
    <t>Wombo Kalonggo</t>
  </si>
  <si>
    <t>Rio Mukti</t>
  </si>
  <si>
    <t>Barati</t>
  </si>
  <si>
    <t>Unsongi</t>
  </si>
  <si>
    <t>Gunung Bale</t>
  </si>
  <si>
    <t>Ponggerang</t>
  </si>
  <si>
    <t>Mekar Kencana</t>
  </si>
  <si>
    <t>Torukuno</t>
  </si>
  <si>
    <t>Bomba</t>
  </si>
  <si>
    <t>Tompoh</t>
  </si>
  <si>
    <t>Katu</t>
  </si>
  <si>
    <t>Kayowa</t>
  </si>
  <si>
    <t>Sainoa</t>
  </si>
  <si>
    <t>Malambigu</t>
  </si>
  <si>
    <t>Lawanga Tawongan</t>
  </si>
  <si>
    <t>Kasintuwu</t>
  </si>
  <si>
    <t>Sobol</t>
  </si>
  <si>
    <t>Ueralulu</t>
  </si>
  <si>
    <t>Ketong</t>
  </si>
  <si>
    <t>Guntarano</t>
  </si>
  <si>
    <t>Sibualong</t>
  </si>
  <si>
    <t>Polando Jaya</t>
  </si>
  <si>
    <t>Kayamanya Sentral</t>
  </si>
  <si>
    <t>Padalembara</t>
  </si>
  <si>
    <t>Batusuya</t>
  </si>
  <si>
    <t>Dalaka</t>
  </si>
  <si>
    <t>Bondat</t>
  </si>
  <si>
    <t>Muliasari</t>
  </si>
  <si>
    <t>Singkona</t>
  </si>
  <si>
    <t>Bambapula</t>
  </si>
  <si>
    <t>Ogosipat</t>
  </si>
  <si>
    <t>Ranononcu</t>
  </si>
  <si>
    <t>Salodik</t>
  </si>
  <si>
    <t>Tanahmea</t>
  </si>
  <si>
    <t>Parisan Agung</t>
  </si>
  <si>
    <t>Betengon</t>
  </si>
  <si>
    <t>Oti</t>
  </si>
  <si>
    <t>Wani I</t>
  </si>
  <si>
    <t>Kinapasan</t>
  </si>
  <si>
    <t>Petirodongi</t>
  </si>
  <si>
    <t>Dadakitan</t>
  </si>
  <si>
    <t>Kawua</t>
  </si>
  <si>
    <t>Maholo</t>
  </si>
  <si>
    <t>Pamona</t>
  </si>
  <si>
    <t>Mapane Tambu</t>
  </si>
  <si>
    <t>Badangkaia</t>
  </si>
  <si>
    <t>Bambalaga</t>
  </si>
  <si>
    <t>Malitu</t>
  </si>
  <si>
    <t>Wani Iii</t>
  </si>
  <si>
    <t>Kamonji</t>
  </si>
  <si>
    <t>Bakti Agung</t>
  </si>
  <si>
    <t>Bilo</t>
  </si>
  <si>
    <t>Luok Manipi</t>
  </si>
  <si>
    <t>Loli Dondo</t>
  </si>
  <si>
    <t>Salusumpu</t>
  </si>
  <si>
    <t>Pandiri</t>
  </si>
  <si>
    <t>Suraya</t>
  </si>
  <si>
    <t>Bambapun</t>
  </si>
  <si>
    <t>Lumbumamara</t>
  </si>
  <si>
    <t>Uedago</t>
  </si>
  <si>
    <t>Tompe</t>
  </si>
  <si>
    <t>Maliwuko</t>
  </si>
  <si>
    <t>Limbo Makmur</t>
  </si>
  <si>
    <t>Boya</t>
  </si>
  <si>
    <t>Bumi Banyusari</t>
  </si>
  <si>
    <t>Lanona</t>
  </si>
  <si>
    <t>Uelincu</t>
  </si>
  <si>
    <t>Sibado</t>
  </si>
  <si>
    <t>Buntuna</t>
  </si>
  <si>
    <t>Nambo Lempek Baru</t>
  </si>
  <si>
    <t>Lalanday</t>
  </si>
  <si>
    <t>Lelean Nono</t>
  </si>
  <si>
    <t>Wani Ii</t>
  </si>
  <si>
    <t>Toipan</t>
  </si>
  <si>
    <t>Loli Pesua</t>
  </si>
  <si>
    <t>Watumaeta</t>
  </si>
  <si>
    <t>Alindau</t>
  </si>
  <si>
    <t>Boe</t>
  </si>
  <si>
    <t>Baliura</t>
  </si>
  <si>
    <t>Malonas</t>
  </si>
  <si>
    <t>Labuadago</t>
  </si>
  <si>
    <t>Kolori</t>
  </si>
  <si>
    <t>Lembomawo</t>
  </si>
  <si>
    <t>Sawidago</t>
  </si>
  <si>
    <t>Salumpaku</t>
  </si>
  <si>
    <t>Amal</t>
  </si>
  <si>
    <t>Saatu</t>
  </si>
  <si>
    <t>Labuan Kungguma</t>
  </si>
  <si>
    <t>Loli Saluran</t>
  </si>
  <si>
    <t>Taunca</t>
  </si>
  <si>
    <t>Tanahmpulu</t>
  </si>
  <si>
    <t>Maibua</t>
  </si>
  <si>
    <t>Towiora</t>
  </si>
  <si>
    <t>Kabonga Kecil</t>
  </si>
  <si>
    <t>Soho</t>
  </si>
  <si>
    <t>Wosu</t>
  </si>
  <si>
    <t>Lumbudolo</t>
  </si>
  <si>
    <t>Atananga</t>
  </si>
  <si>
    <t>Bambakaenu</t>
  </si>
  <si>
    <t>Larobenu</t>
  </si>
  <si>
    <t>Puntari Makmur</t>
  </si>
  <si>
    <t>Marana</t>
  </si>
  <si>
    <t>Tongko</t>
  </si>
  <si>
    <t>Siweli</t>
  </si>
  <si>
    <t>Kambayang</t>
  </si>
  <si>
    <t>Malulu</t>
  </si>
  <si>
    <t>Sangira</t>
  </si>
  <si>
    <t>Pulias</t>
  </si>
  <si>
    <t>Ogotua</t>
  </si>
  <si>
    <t>Meko</t>
  </si>
  <si>
    <t>Saojo</t>
  </si>
  <si>
    <t>Labangun</t>
  </si>
  <si>
    <t>Sentral Timur</t>
  </si>
  <si>
    <t>Tokilo</t>
  </si>
  <si>
    <t>Maya Sari</t>
  </si>
  <si>
    <t>Madale</t>
  </si>
  <si>
    <t>Kabinuang</t>
  </si>
  <si>
    <t>Tondo S</t>
  </si>
  <si>
    <t>Lalampu</t>
  </si>
  <si>
    <t>Lombonga</t>
  </si>
  <si>
    <t>Bahomoahi</t>
  </si>
  <si>
    <t>Pangalasiang</t>
  </si>
  <si>
    <t>Kaduwaa</t>
  </si>
  <si>
    <t>Labasiano</t>
  </si>
  <si>
    <t>Sampeantaba</t>
  </si>
  <si>
    <t>Patiwunga</t>
  </si>
  <si>
    <t>Emea</t>
  </si>
  <si>
    <t>Wombo</t>
  </si>
  <si>
    <t>Kospa Dwata Karya</t>
  </si>
  <si>
    <t>Toaya Vunta</t>
  </si>
  <si>
    <t>Betalemba</t>
  </si>
  <si>
    <t>Surumana</t>
  </si>
  <si>
    <t>Palintuma</t>
  </si>
  <si>
    <t>Kavaya</t>
  </si>
  <si>
    <t>Soe</t>
  </si>
  <si>
    <t>Tuinan</t>
  </si>
  <si>
    <t>Ogowele Buga</t>
  </si>
  <si>
    <t>Sindosa</t>
  </si>
  <si>
    <t>Sangginora</t>
  </si>
  <si>
    <t>Mayakeli</t>
  </si>
  <si>
    <t>Bambarimi</t>
  </si>
  <si>
    <t>Siwalempu</t>
  </si>
  <si>
    <t>Simuntu</t>
  </si>
  <si>
    <t>Awu</t>
  </si>
  <si>
    <t>Basi</t>
  </si>
  <si>
    <t>Dangaraa</t>
  </si>
  <si>
    <t>Soni</t>
  </si>
  <si>
    <t>Tongke</t>
  </si>
  <si>
    <t>Samma Jatem</t>
  </si>
  <si>
    <t>Ongulara</t>
  </si>
  <si>
    <t>Tiwaa</t>
  </si>
  <si>
    <t>Korobono</t>
  </si>
  <si>
    <t>Stadong</t>
  </si>
  <si>
    <t>Tovia Tambu</t>
  </si>
  <si>
    <t>Toini</t>
  </si>
  <si>
    <t>Tangkura</t>
  </si>
  <si>
    <t>Lamontoli</t>
  </si>
  <si>
    <t>Labuan Salumbone</t>
  </si>
  <si>
    <t>Panii</t>
  </si>
  <si>
    <t>Alitupu</t>
  </si>
  <si>
    <t>Lanto Jaya</t>
  </si>
  <si>
    <t>Jono Oge</t>
  </si>
  <si>
    <t>Karovia</t>
  </si>
  <si>
    <t>Moengko</t>
  </si>
  <si>
    <t>Batuilo</t>
  </si>
  <si>
    <t>Gebang Rejo</t>
  </si>
  <si>
    <t>Lampo</t>
  </si>
  <si>
    <t>Labonu</t>
  </si>
  <si>
    <t>Tampiala</t>
  </si>
  <si>
    <t>Masaingi</t>
  </si>
  <si>
    <t>Watutau</t>
  </si>
  <si>
    <t>Mbulawa</t>
  </si>
  <si>
    <t>Tokorondo</t>
  </si>
  <si>
    <t>Talabosa</t>
  </si>
  <si>
    <t>Wayura</t>
  </si>
  <si>
    <t>Tindoli</t>
  </si>
  <si>
    <t>Uwedikan</t>
  </si>
  <si>
    <t>Dampal</t>
  </si>
  <si>
    <t>Kasiguncu</t>
  </si>
  <si>
    <t>Bonesompe</t>
  </si>
  <si>
    <t>Lemba Mukti</t>
  </si>
  <si>
    <t>Panda Jaya</t>
  </si>
  <si>
    <t>Sipeso</t>
  </si>
  <si>
    <t>Magapu</t>
  </si>
  <si>
    <t>Balaang</t>
  </si>
  <si>
    <t>Bategencu</t>
  </si>
  <si>
    <t>Ngapaea</t>
  </si>
  <si>
    <t>Paddumpu</t>
  </si>
  <si>
    <t>Loli Tasiburi</t>
  </si>
  <si>
    <t>Mimbala</t>
  </si>
  <si>
    <t>Rano B</t>
  </si>
  <si>
    <t>Batu Hitam</t>
  </si>
  <si>
    <t>Gebangrejo Timur</t>
  </si>
  <si>
    <t>Bahontobungku</t>
  </si>
  <si>
    <t>Tinauka</t>
  </si>
  <si>
    <t>Salumbia</t>
  </si>
  <si>
    <t>Uranosari</t>
  </si>
  <si>
    <t>Towale</t>
  </si>
  <si>
    <t>Lakea 1</t>
  </si>
  <si>
    <t>Lobu Mandiri</t>
  </si>
  <si>
    <t>Pakareme</t>
  </si>
  <si>
    <t>Pomayagon</t>
  </si>
  <si>
    <t>Bukaan</t>
  </si>
  <si>
    <t>Posona Atas</t>
  </si>
  <si>
    <t>Olu</t>
  </si>
  <si>
    <t>Pesaku</t>
  </si>
  <si>
    <t>Timbulon</t>
  </si>
  <si>
    <t>Tumpapa Indah</t>
  </si>
  <si>
    <t>Wanamukti Barat</t>
  </si>
  <si>
    <t>Tayokan</t>
  </si>
  <si>
    <t>Kayuboko</t>
  </si>
  <si>
    <t>Kumaligon</t>
  </si>
  <si>
    <t>Bainaa</t>
  </si>
  <si>
    <t>Sausu Auma</t>
  </si>
  <si>
    <t>Siendeng</t>
  </si>
  <si>
    <t>Gio Timur</t>
  </si>
  <si>
    <t>Lemo Utara</t>
  </si>
  <si>
    <t>Bodi</t>
  </si>
  <si>
    <t>Tinombala Barat</t>
  </si>
  <si>
    <t>Towera</t>
  </si>
  <si>
    <t>Singura</t>
  </si>
  <si>
    <t>Pujimulyo</t>
  </si>
  <si>
    <t>Maniala</t>
  </si>
  <si>
    <t>Tirtanagaya</t>
  </si>
  <si>
    <t>Tanah Lanto</t>
  </si>
  <si>
    <t>Tingki</t>
  </si>
  <si>
    <t>Ambason Mekar</t>
  </si>
  <si>
    <t>Lakuan Tolitoli</t>
  </si>
  <si>
    <t>Siavu</t>
  </si>
  <si>
    <t>Ulatan</t>
  </si>
  <si>
    <t>Tolole</t>
  </si>
  <si>
    <t>Pandangan</t>
  </si>
  <si>
    <t>Kotaraya Tenggara</t>
  </si>
  <si>
    <t>Banasu</t>
  </si>
  <si>
    <t>Pionoto</t>
  </si>
  <si>
    <t>Pelempea</t>
  </si>
  <si>
    <t>Tongoa</t>
  </si>
  <si>
    <t>Tada Utara</t>
  </si>
  <si>
    <t>Paranonge</t>
  </si>
  <si>
    <t>Anggasan</t>
  </si>
  <si>
    <t>Sibalago</t>
  </si>
  <si>
    <t>Sigega Bersehati</t>
  </si>
  <si>
    <t>Taat</t>
  </si>
  <si>
    <t>Nambaru</t>
  </si>
  <si>
    <t>Beka</t>
  </si>
  <si>
    <t>Rahmat</t>
  </si>
  <si>
    <t>Busak Ii</t>
  </si>
  <si>
    <t>Tandaigi</t>
  </si>
  <si>
    <t>Poongan</t>
  </si>
  <si>
    <t>Monggonit</t>
  </si>
  <si>
    <t>Olaya</t>
  </si>
  <si>
    <t>Lemusa</t>
  </si>
  <si>
    <t>Tilung</t>
  </si>
  <si>
    <t>Posona</t>
  </si>
  <si>
    <t>Palapi</t>
  </si>
  <si>
    <t>Kokini</t>
  </si>
  <si>
    <t>Mendaan</t>
  </si>
  <si>
    <t>Jononunu</t>
  </si>
  <si>
    <t>Maninili</t>
  </si>
  <si>
    <t>Unone</t>
  </si>
  <si>
    <t>Sandada</t>
  </si>
  <si>
    <t>Baliara</t>
  </si>
  <si>
    <t>Siney Tengah</t>
  </si>
  <si>
    <t>Inalatan</t>
  </si>
  <si>
    <t>Gurinda</t>
  </si>
  <si>
    <t>Konamukan</t>
  </si>
  <si>
    <t>Bongo</t>
  </si>
  <si>
    <t>Maleyali</t>
  </si>
  <si>
    <t>Butukan</t>
  </si>
  <si>
    <t>Buol</t>
  </si>
  <si>
    <t>Tingkulang</t>
  </si>
  <si>
    <t>Langudon</t>
  </si>
  <si>
    <t>Sienjo</t>
  </si>
  <si>
    <t>Jonokalora</t>
  </si>
  <si>
    <t>Pajeko</t>
  </si>
  <si>
    <t>Dolago</t>
  </si>
  <si>
    <t>Palasa Tangki</t>
  </si>
  <si>
    <t>Lipubogu</t>
  </si>
  <si>
    <t>Lingadan</t>
  </si>
  <si>
    <t>Lado</t>
  </si>
  <si>
    <t>Moubang</t>
  </si>
  <si>
    <t>Olonggata</t>
  </si>
  <si>
    <t>Hulubalang</t>
  </si>
  <si>
    <t>Kalangkangan</t>
  </si>
  <si>
    <t>Kuala Besar</t>
  </si>
  <si>
    <t>Leok 1</t>
  </si>
  <si>
    <t>Kotaraya</t>
  </si>
  <si>
    <t>Petimbe</t>
  </si>
  <si>
    <t>Tovalo</t>
  </si>
  <si>
    <t>Bainaa Selatan</t>
  </si>
  <si>
    <t>Nandu</t>
  </si>
  <si>
    <t>Padingkian</t>
  </si>
  <si>
    <t>Tamit</t>
  </si>
  <si>
    <t>Pelawa Baru</t>
  </si>
  <si>
    <t>Sejoli</t>
  </si>
  <si>
    <t>Kasingoli</t>
  </si>
  <si>
    <t>Uekuli</t>
  </si>
  <si>
    <t>Tombi</t>
  </si>
  <si>
    <t>Bobo</t>
  </si>
  <si>
    <t>Binontoan</t>
  </si>
  <si>
    <t>Dongkas</t>
  </si>
  <si>
    <t>Matolele</t>
  </si>
  <si>
    <t>Tanimpo</t>
  </si>
  <si>
    <t>Sambo</t>
  </si>
  <si>
    <t>Panimbul</t>
  </si>
  <si>
    <t>Pili Makujawa</t>
  </si>
  <si>
    <t>Olilan</t>
  </si>
  <si>
    <t>Rantemaranu</t>
  </si>
  <si>
    <t>Timbolo</t>
  </si>
  <si>
    <t>Wanamukti Utara</t>
  </si>
  <si>
    <t>Urundaka</t>
  </si>
  <si>
    <t>Potugu</t>
  </si>
  <si>
    <t>Oyak</t>
  </si>
  <si>
    <t>Panilan Jaya</t>
  </si>
  <si>
    <t>Laemanta Utara</t>
  </si>
  <si>
    <t>Uekambuno</t>
  </si>
  <si>
    <t>Galumpang</t>
  </si>
  <si>
    <t>Kodolagon</t>
  </si>
  <si>
    <t>Matinan</t>
  </si>
  <si>
    <t>Gio</t>
  </si>
  <si>
    <t>Silanga Barat</t>
  </si>
  <si>
    <t>Tuladenggi Sibatang</t>
  </si>
  <si>
    <t>Ogotumubu</t>
  </si>
  <si>
    <t>Tada Selatan</t>
  </si>
  <si>
    <t>Dutuno</t>
  </si>
  <si>
    <t>Salepae</t>
  </si>
  <si>
    <t>Moutong Timur</t>
  </si>
  <si>
    <t>Olobaru</t>
  </si>
  <si>
    <t>Binanguna</t>
  </si>
  <si>
    <t>Pesik</t>
  </si>
  <si>
    <t>Kasimbar Utara</t>
  </si>
  <si>
    <t>Kampal</t>
  </si>
  <si>
    <t>Duwamayo</t>
  </si>
  <si>
    <t>Lilito</t>
  </si>
  <si>
    <t>Mora</t>
  </si>
  <si>
    <t>Silanga</t>
  </si>
  <si>
    <t>Silutung</t>
  </si>
  <si>
    <t>Peningka</t>
  </si>
  <si>
    <t>Tibu</t>
  </si>
  <si>
    <t>Kalia</t>
  </si>
  <si>
    <t>Moutong Tengah</t>
  </si>
  <si>
    <t>Ogoamas Ii</t>
  </si>
  <si>
    <t>Sidole</t>
  </si>
  <si>
    <t>Lokodoka</t>
  </si>
  <si>
    <t>Petuna Sugi</t>
  </si>
  <si>
    <t>Dombu</t>
  </si>
  <si>
    <t>Lambunu Utara</t>
  </si>
  <si>
    <t>Tumotok</t>
  </si>
  <si>
    <t>Malanggo Pesisir</t>
  </si>
  <si>
    <t>Tompo</t>
  </si>
  <si>
    <t>Sidera</t>
  </si>
  <si>
    <t>Poleroa Makuhi</t>
  </si>
  <si>
    <t>Ogomoli</t>
  </si>
  <si>
    <t>Sigenti Selatan</t>
  </si>
  <si>
    <t>Pombalowo</t>
  </si>
  <si>
    <t>Uevolo</t>
  </si>
  <si>
    <t>Bukamog</t>
  </si>
  <si>
    <t>Paranggi</t>
  </si>
  <si>
    <t>Moutong Barat</t>
  </si>
  <si>
    <t>Bambalemo Ranomaisi</t>
  </si>
  <si>
    <t>Siniu Sayogindano</t>
  </si>
  <si>
    <t>Donggulu Selatan</t>
  </si>
  <si>
    <t>Aedan Raya</t>
  </si>
  <si>
    <t>Lunguto</t>
  </si>
  <si>
    <t>Toboli Barat</t>
  </si>
  <si>
    <t>Ogodopi Kasimbar</t>
  </si>
  <si>
    <t>Marantale</t>
  </si>
  <si>
    <t>Lambunu Timur</t>
  </si>
  <si>
    <t>Silabia</t>
  </si>
  <si>
    <t>Daenggune</t>
  </si>
  <si>
    <t>Tang</t>
  </si>
  <si>
    <t>Oncone Raya</t>
  </si>
  <si>
    <t>Karya Abadi</t>
  </si>
  <si>
    <t>Buyuntaripa</t>
  </si>
  <si>
    <t>Tolai Barat</t>
  </si>
  <si>
    <t>Sipayo</t>
  </si>
  <si>
    <t>Ambesia</t>
  </si>
  <si>
    <t>Mpoa</t>
  </si>
  <si>
    <t>Bonebae Ii</t>
  </si>
  <si>
    <t>Tomoli Selatan</t>
  </si>
  <si>
    <t>Lokodidi</t>
  </si>
  <si>
    <t>Mulangato</t>
  </si>
  <si>
    <t>Sidoan Barat</t>
  </si>
  <si>
    <t>Ambesia Selatan</t>
  </si>
  <si>
    <t>Boyantongo</t>
  </si>
  <si>
    <t>Tombiano</t>
  </si>
  <si>
    <t>Takibangke</t>
  </si>
  <si>
    <t>Lone Basa</t>
  </si>
  <si>
    <t>Kabobona</t>
  </si>
  <si>
    <t>Ganongol Sari</t>
  </si>
  <si>
    <t>Bulan Jaya</t>
  </si>
  <si>
    <t>Airterang</t>
  </si>
  <si>
    <t>Ogobayas</t>
  </si>
  <si>
    <t>Ngatabaru</t>
  </si>
  <si>
    <t>Taipaobal</t>
  </si>
  <si>
    <t>Ogorandu</t>
  </si>
  <si>
    <t>Lewara</t>
  </si>
  <si>
    <t>Tayadun</t>
  </si>
  <si>
    <t>Bugis Utara</t>
  </si>
  <si>
    <t>Tompi Bugis</t>
  </si>
  <si>
    <t>Taliabo</t>
  </si>
  <si>
    <t>Margapura</t>
  </si>
  <si>
    <t>Tolise Tubono</t>
  </si>
  <si>
    <t>Salumpaga</t>
  </si>
  <si>
    <t>Pinjan</t>
  </si>
  <si>
    <t>Sibalaya Utara</t>
  </si>
  <si>
    <t>Kulango</t>
  </si>
  <si>
    <t>Toribulu Selatan</t>
  </si>
  <si>
    <t>Bunobogu Selatan</t>
  </si>
  <si>
    <t>Sausu Tambu</t>
  </si>
  <si>
    <t>Kolami</t>
  </si>
  <si>
    <t>Tomoli Utara</t>
  </si>
  <si>
    <t>Wawujai</t>
  </si>
  <si>
    <t>Domag Mekar</t>
  </si>
  <si>
    <t>Boloung Olonggata</t>
  </si>
  <si>
    <t>Kotaraya Timur</t>
  </si>
  <si>
    <t>Kulingkinari</t>
  </si>
  <si>
    <t>Kokudang</t>
  </si>
  <si>
    <t>Watunonju</t>
  </si>
  <si>
    <t>Labuton</t>
  </si>
  <si>
    <t>Sausu Gandasari</t>
  </si>
  <si>
    <t>Pokobo</t>
  </si>
  <si>
    <t>Gio Barat</t>
  </si>
  <si>
    <t>Parigimpuu</t>
  </si>
  <si>
    <t>Potangoan</t>
  </si>
  <si>
    <t>Sakinah Jaya</t>
  </si>
  <si>
    <t>Harmoni</t>
  </si>
  <si>
    <t>Tindaki</t>
  </si>
  <si>
    <t>Eeya</t>
  </si>
  <si>
    <t>Lalos</t>
  </si>
  <si>
    <t>Supilopong</t>
  </si>
  <si>
    <t>Kotanagaya</t>
  </si>
  <si>
    <t>Tumbulawa</t>
  </si>
  <si>
    <t>Patoyan</t>
  </si>
  <si>
    <t>Lonu</t>
  </si>
  <si>
    <t>Tanampedagi</t>
  </si>
  <si>
    <t>Sialopa</t>
  </si>
  <si>
    <t>Toga</t>
  </si>
  <si>
    <t>Tongon</t>
  </si>
  <si>
    <t>Bantaya</t>
  </si>
  <si>
    <t>Poly</t>
  </si>
  <si>
    <t>Patingke</t>
  </si>
  <si>
    <t>Ogomolos</t>
  </si>
  <si>
    <t>Badumpayan</t>
  </si>
  <si>
    <t>Tolai</t>
  </si>
  <si>
    <t>Sidole Barat</t>
  </si>
  <si>
    <t>Tinombala Sejati</t>
  </si>
  <si>
    <t>Bulagidun</t>
  </si>
  <si>
    <t>Diule</t>
  </si>
  <si>
    <t>Mopu</t>
  </si>
  <si>
    <t>Banggaiba</t>
  </si>
  <si>
    <t>Ogotumubu Barat</t>
  </si>
  <si>
    <t>Pelawa</t>
  </si>
  <si>
    <t>Wanagading</t>
  </si>
  <si>
    <t>Tomini Utara</t>
  </si>
  <si>
    <t>Lomuli</t>
  </si>
  <si>
    <t>Ogolugus</t>
  </si>
  <si>
    <t>Kasimbar Palapi</t>
  </si>
  <si>
    <t>Busak I</t>
  </si>
  <si>
    <t>Tinigi</t>
  </si>
  <si>
    <t>Sigenti</t>
  </si>
  <si>
    <t>Anutapura</t>
  </si>
  <si>
    <t>Kasimbar Selatan</t>
  </si>
  <si>
    <t>Suli Indah</t>
  </si>
  <si>
    <t>Lamadong 1</t>
  </si>
  <si>
    <t>Dungingis</t>
  </si>
  <si>
    <t>Pinamula</t>
  </si>
  <si>
    <t>Dusunan Barat</t>
  </si>
  <si>
    <t>Beau</t>
  </si>
  <si>
    <t>Laulalang</t>
  </si>
  <si>
    <t>Kasimbar Barat</t>
  </si>
  <si>
    <t>Padang Tumbuo</t>
  </si>
  <si>
    <t>Loru</t>
  </si>
  <si>
    <t>Tikopo</t>
  </si>
  <si>
    <t>Bolano Barat</t>
  </si>
  <si>
    <t>Bintangor Mukti</t>
  </si>
  <si>
    <t>Guamonial</t>
  </si>
  <si>
    <t>Tolai Timur</t>
  </si>
  <si>
    <t>Malalan</t>
  </si>
  <si>
    <t>Sibedi</t>
  </si>
  <si>
    <t>Tomini Barat</t>
  </si>
  <si>
    <t>Sausu Piore</t>
  </si>
  <si>
    <t>Kotaraya Selatan</t>
  </si>
  <si>
    <t>Podi</t>
  </si>
  <si>
    <t>Baku-Bakulu</t>
  </si>
  <si>
    <t>Bahari</t>
  </si>
  <si>
    <t>Kokobuka</t>
  </si>
  <si>
    <t>Dopalak</t>
  </si>
  <si>
    <t>Sausu Torono</t>
  </si>
  <si>
    <t>Oloboju</t>
  </si>
  <si>
    <t>Soi</t>
  </si>
  <si>
    <t>Boneoge</t>
  </si>
  <si>
    <t>Sigenti Barat</t>
  </si>
  <si>
    <t>Ongka Persatuan</t>
  </si>
  <si>
    <t>Lombok Barat</t>
  </si>
  <si>
    <t>Rejeki</t>
  </si>
  <si>
    <t>Masigi</t>
  </si>
  <si>
    <t>Wawugaga</t>
  </si>
  <si>
    <t>Mokupo</t>
  </si>
  <si>
    <t>Lamadong 2</t>
  </si>
  <si>
    <t>Dolago Padang</t>
  </si>
  <si>
    <t>Malanggo</t>
  </si>
  <si>
    <t>Lakuan Buol</t>
  </si>
  <si>
    <t>Ponipingan</t>
  </si>
  <si>
    <t>Ogobagis</t>
  </si>
  <si>
    <t>Lambako</t>
  </si>
  <si>
    <t>Toboli</t>
  </si>
  <si>
    <t>Bokat Iv</t>
  </si>
  <si>
    <t>Salumpengut</t>
  </si>
  <si>
    <t>Tuladenggi Pantai</t>
  </si>
  <si>
    <t>Dolong A</t>
  </si>
  <si>
    <t>Baulu</t>
  </si>
  <si>
    <t>Sarumana</t>
  </si>
  <si>
    <t>Taaniuge</t>
  </si>
  <si>
    <t>Mangubi</t>
  </si>
  <si>
    <t>Aung</t>
  </si>
  <si>
    <t>Lemo Tengah</t>
  </si>
  <si>
    <t>Pebo Unang</t>
  </si>
  <si>
    <t>Mbelang-Mbelang</t>
  </si>
  <si>
    <t>Tampanombo</t>
  </si>
  <si>
    <t>Lakea Ii</t>
  </si>
  <si>
    <t>Binangga</t>
  </si>
  <si>
    <t>Kantanan</t>
  </si>
  <si>
    <t>Lambunu</t>
  </si>
  <si>
    <t>Pandelalap</t>
  </si>
  <si>
    <t>Maranti</t>
  </si>
  <si>
    <t>Petapa</t>
  </si>
  <si>
    <t>Sama Bahari</t>
  </si>
  <si>
    <t>Mandel</t>
  </si>
  <si>
    <t>Doulan</t>
  </si>
  <si>
    <t>Tolau</t>
  </si>
  <si>
    <t>Malakosa</t>
  </si>
  <si>
    <t>Pinamula Baru</t>
  </si>
  <si>
    <t>Bangga</t>
  </si>
  <si>
    <t>Bambalemo</t>
  </si>
  <si>
    <t>Lantapan</t>
  </si>
  <si>
    <t>Tinading</t>
  </si>
  <si>
    <t>Kotaraya Barat</t>
  </si>
  <si>
    <t>Laemanta</t>
  </si>
  <si>
    <t>Sintuvu Raya</t>
  </si>
  <si>
    <t>Lintidu</t>
  </si>
  <si>
    <t>Porelea</t>
  </si>
  <si>
    <t>Ampibabo Timur</t>
  </si>
  <si>
    <t>Leok Ii</t>
  </si>
  <si>
    <t>Malangga</t>
  </si>
  <si>
    <t>Ginunggung</t>
  </si>
  <si>
    <t>Silampayang</t>
  </si>
  <si>
    <t>Bajugan</t>
  </si>
  <si>
    <t>Malewa</t>
  </si>
  <si>
    <t>Sidoan Timur</t>
  </si>
  <si>
    <t>Ambesia Barat</t>
  </si>
  <si>
    <t>Sinei</t>
  </si>
  <si>
    <t>Sandana</t>
  </si>
  <si>
    <t>Lamakan</t>
  </si>
  <si>
    <t>Labuhan Donggulu</t>
  </si>
  <si>
    <t>Khatulistiwa</t>
  </si>
  <si>
    <t>Maninili Utara</t>
  </si>
  <si>
    <t>Boilan</t>
  </si>
  <si>
    <t>Pangku</t>
  </si>
  <si>
    <t>Tolole Raya</t>
  </si>
  <si>
    <t>Sipontan</t>
  </si>
  <si>
    <t>Sidoan Selatan</t>
  </si>
  <si>
    <t>Palasa Lambori</t>
  </si>
  <si>
    <t>Palamaki</t>
  </si>
  <si>
    <t>Ue Rani</t>
  </si>
  <si>
    <t>Moutong Utara</t>
  </si>
  <si>
    <t>Botugolu</t>
  </si>
  <si>
    <t>Bungayo</t>
  </si>
  <si>
    <t>Sausu Trans</t>
  </si>
  <si>
    <t>Pinotu</t>
  </si>
  <si>
    <t>Ogoansam</t>
  </si>
  <si>
    <t>Kaleke</t>
  </si>
  <si>
    <t>Bainaa Barat</t>
  </si>
  <si>
    <t>Watusongu</t>
  </si>
  <si>
    <t>Kambutu</t>
  </si>
  <si>
    <t>Marena</t>
  </si>
  <si>
    <t>Avolua</t>
  </si>
  <si>
    <t>Sibowi</t>
  </si>
  <si>
    <t>Balinggi Jati</t>
  </si>
  <si>
    <t>Bosagon Jaya</t>
  </si>
  <si>
    <t>Mooyong</t>
  </si>
  <si>
    <t>Lebagu</t>
  </si>
  <si>
    <t>Bobalo</t>
  </si>
  <si>
    <t>Sausu Salubanga</t>
  </si>
  <si>
    <t>Lipulalongo</t>
  </si>
  <si>
    <t>Peana</t>
  </si>
  <si>
    <t>Ampibabo Utara</t>
  </si>
  <si>
    <t>Bambasiang</t>
  </si>
  <si>
    <t>Saemba</t>
  </si>
  <si>
    <t>Talaki</t>
  </si>
  <si>
    <t>Ogotion</t>
  </si>
  <si>
    <t>Pande</t>
  </si>
  <si>
    <t>Rantewulu</t>
  </si>
  <si>
    <t>Donggulu</t>
  </si>
  <si>
    <t>Aloo</t>
  </si>
  <si>
    <t>Ogomatanang</t>
  </si>
  <si>
    <t>Dusunan</t>
  </si>
  <si>
    <t>Bulagidun Tanjung</t>
  </si>
  <si>
    <t>Tada Timur</t>
  </si>
  <si>
    <t>Maninili Barat</t>
  </si>
  <si>
    <t>Bontosi</t>
  </si>
  <si>
    <t>Lemo</t>
  </si>
  <si>
    <t>Ogoalas</t>
  </si>
  <si>
    <t>Ilambe</t>
  </si>
  <si>
    <t>Bondoyong</t>
  </si>
  <si>
    <t>Sidole Timur</t>
  </si>
  <si>
    <t>Toraranga</t>
  </si>
  <si>
    <t>Lakatan</t>
  </si>
  <si>
    <t>Diapatih</t>
  </si>
  <si>
    <t>Tomoli</t>
  </si>
  <si>
    <t>Pobolobia</t>
  </si>
  <si>
    <t>Kalamanta</t>
  </si>
  <si>
    <t>Masari</t>
  </si>
  <si>
    <t>Mulat</t>
  </si>
  <si>
    <t>Maranata</t>
  </si>
  <si>
    <t>Towara Pantai</t>
  </si>
  <si>
    <t>Padende</t>
  </si>
  <si>
    <t>Kalungkutinggu</t>
  </si>
  <si>
    <t>Karawana</t>
  </si>
  <si>
    <t>Baliase</t>
  </si>
  <si>
    <t>Lolu</t>
  </si>
  <si>
    <t>Timpaus</t>
  </si>
  <si>
    <t>Matobiyai</t>
  </si>
  <si>
    <t>Sibalaya Selatan</t>
  </si>
  <si>
    <t>Tingkea'O</t>
  </si>
  <si>
    <t>Kalawara</t>
  </si>
  <si>
    <t>Peboa</t>
  </si>
  <si>
    <t>Kadoda</t>
  </si>
  <si>
    <t>Keuno</t>
  </si>
  <si>
    <t>Taende</t>
  </si>
  <si>
    <t>Sidondo Ii</t>
  </si>
  <si>
    <t>Donggala Kodi</t>
  </si>
  <si>
    <t>Pakuli Utara</t>
  </si>
  <si>
    <t>Balingara</t>
  </si>
  <si>
    <t>Bongka Makmur</t>
  </si>
  <si>
    <t>Buluri</t>
  </si>
  <si>
    <t>Tinggede Selatan</t>
  </si>
  <si>
    <t>Wanamukti</t>
  </si>
  <si>
    <t>Pakuli</t>
  </si>
  <si>
    <t>Balaroa Pewunu</t>
  </si>
  <si>
    <t>Tandoyondo</t>
  </si>
  <si>
    <t>Opo</t>
  </si>
  <si>
    <t>Lembang Matene</t>
  </si>
  <si>
    <t>Balanggala</t>
  </si>
  <si>
    <t>Kabalutan</t>
  </si>
  <si>
    <t>Kamarora A</t>
  </si>
  <si>
    <t>Siranindi</t>
  </si>
  <si>
    <t>Lemoro</t>
  </si>
  <si>
    <t>Kavetan</t>
  </si>
  <si>
    <t>Mbeleang</t>
  </si>
  <si>
    <t>Uemasi</t>
  </si>
  <si>
    <t>Bonerate</t>
  </si>
  <si>
    <t>Tanamalala</t>
  </si>
  <si>
    <t>Soulowe</t>
  </si>
  <si>
    <t>Kabonena</t>
  </si>
  <si>
    <t>Baturube</t>
  </si>
  <si>
    <t>Kumpi</t>
  </si>
  <si>
    <t>Tano Bonunungan</t>
  </si>
  <si>
    <t>Kayumpia</t>
  </si>
  <si>
    <t>Puro'O</t>
  </si>
  <si>
    <t>Padaelo</t>
  </si>
  <si>
    <t>Katogop</t>
  </si>
  <si>
    <t>Tobil</t>
  </si>
  <si>
    <t>Garaupa Raya</t>
  </si>
  <si>
    <t>Banano</t>
  </si>
  <si>
    <t>Mattekko</t>
  </si>
  <si>
    <t>Tabolobolo</t>
  </si>
  <si>
    <t>Sidondo Iii</t>
  </si>
  <si>
    <t>Dolong B</t>
  </si>
  <si>
    <t>Winangabino</t>
  </si>
  <si>
    <t>Tinombala Jaya</t>
  </si>
  <si>
    <t>Sambali</t>
  </si>
  <si>
    <t>Uematopa</t>
  </si>
  <si>
    <t>Popolii</t>
  </si>
  <si>
    <t>Kabalo</t>
  </si>
  <si>
    <t>Dolupo Karya</t>
  </si>
  <si>
    <t>Katupat</t>
  </si>
  <si>
    <t>Tanauge</t>
  </si>
  <si>
    <t>Tambarobone</t>
  </si>
  <si>
    <t>Besusu Timur</t>
  </si>
  <si>
    <t>Besusu Barat</t>
  </si>
  <si>
    <t>Towara</t>
  </si>
  <si>
    <t>Bangkagi</t>
  </si>
  <si>
    <t>Kololio</t>
  </si>
  <si>
    <t>Salubiro</t>
  </si>
  <si>
    <t>Bonebae I</t>
  </si>
  <si>
    <t>Bontojati</t>
  </si>
  <si>
    <t>Tulo</t>
  </si>
  <si>
    <t>Bambu</t>
  </si>
  <si>
    <t>Nggasuang</t>
  </si>
  <si>
    <t>Korololama</t>
  </si>
  <si>
    <t>Tatura Utara</t>
  </si>
  <si>
    <t>Bentean</t>
  </si>
  <si>
    <t>Mantangisi</t>
  </si>
  <si>
    <t>Luangon</t>
  </si>
  <si>
    <t>Lambara</t>
  </si>
  <si>
    <t>Persatuan Sejati</t>
  </si>
  <si>
    <t>Sumara Jaya</t>
  </si>
  <si>
    <t>Sibonu</t>
  </si>
  <si>
    <t>Tatura Selatan</t>
  </si>
  <si>
    <t>Watusampu</t>
  </si>
  <si>
    <t>Liputalas</t>
  </si>
  <si>
    <t>Paisulamo</t>
  </si>
  <si>
    <t>Panesibaja</t>
  </si>
  <si>
    <t>Loe</t>
  </si>
  <si>
    <t>Posangke</t>
  </si>
  <si>
    <t>Saluaba</t>
  </si>
  <si>
    <t>Tanaku Raya</t>
  </si>
  <si>
    <t>Lanumor</t>
  </si>
  <si>
    <t>Kalombang</t>
  </si>
  <si>
    <t>Pokeang</t>
  </si>
  <si>
    <t>Kayumalue Ngapa</t>
  </si>
  <si>
    <t>Togo Mulyo</t>
  </si>
  <si>
    <t>Lamantu</t>
  </si>
  <si>
    <t>Uemalingku</t>
  </si>
  <si>
    <t>Kanuna</t>
  </si>
  <si>
    <t>Bonea</t>
  </si>
  <si>
    <t>Siwongi</t>
  </si>
  <si>
    <t>Uentanaga Bawah</t>
  </si>
  <si>
    <t>Korololaki</t>
  </si>
  <si>
    <t>Upt Lembah Palu</t>
  </si>
  <si>
    <t>Wayu</t>
  </si>
  <si>
    <t>Bonevoto</t>
  </si>
  <si>
    <t>Tintingo</t>
  </si>
  <si>
    <t>Dondo Barat</t>
  </si>
  <si>
    <t>Maminasa</t>
  </si>
  <si>
    <t>Boyaoge</t>
  </si>
  <si>
    <t>Taningkola</t>
  </si>
  <si>
    <t>Taduno</t>
  </si>
  <si>
    <t>Uewajo</t>
  </si>
  <si>
    <t>Borone</t>
  </si>
  <si>
    <t>Kanari</t>
  </si>
  <si>
    <t>Panapat</t>
  </si>
  <si>
    <t>Patingko</t>
  </si>
  <si>
    <t>Panau</t>
  </si>
  <si>
    <t>Masara</t>
  </si>
  <si>
    <t>Gong-Gong</t>
  </si>
  <si>
    <t>Lembah Sumara</t>
  </si>
  <si>
    <t>Salutome</t>
  </si>
  <si>
    <t>Kolonodale</t>
  </si>
  <si>
    <t>Lembobelala</t>
  </si>
  <si>
    <t>Ujuna</t>
  </si>
  <si>
    <t>Kawatuna</t>
  </si>
  <si>
    <t>Tomado</t>
  </si>
  <si>
    <t>Kalupapi</t>
  </si>
  <si>
    <t>Lampa</t>
  </si>
  <si>
    <t>Puloroa</t>
  </si>
  <si>
    <t>Lijo</t>
  </si>
  <si>
    <t>Taipanggabe</t>
  </si>
  <si>
    <t>Tuwo Tanijaya</t>
  </si>
  <si>
    <t>Anca</t>
  </si>
  <si>
    <t>Bontobaru</t>
  </si>
  <si>
    <t>Alasan</t>
  </si>
  <si>
    <t>Morui</t>
  </si>
  <si>
    <t>Saemba Walati</t>
  </si>
  <si>
    <t>Waturalele</t>
  </si>
  <si>
    <t>Bolapapu</t>
  </si>
  <si>
    <t>Pengawu</t>
  </si>
  <si>
    <t>Tarupa</t>
  </si>
  <si>
    <t>Sasabobok</t>
  </si>
  <si>
    <t>Tokala Atas</t>
  </si>
  <si>
    <t>Batu Bingkung</t>
  </si>
  <si>
    <t>Sidondo I</t>
  </si>
  <si>
    <t>Sansarino</t>
  </si>
  <si>
    <t>Wiapore</t>
  </si>
  <si>
    <t>Pa'Awaru</t>
  </si>
  <si>
    <t>Birobuli Utara</t>
  </si>
  <si>
    <t>Maku</t>
  </si>
  <si>
    <t>Ndindibung</t>
  </si>
  <si>
    <t>Parangisi</t>
  </si>
  <si>
    <t>Koro Walelo</t>
  </si>
  <si>
    <t>Petobo</t>
  </si>
  <si>
    <t>Ongulero</t>
  </si>
  <si>
    <t>Pautu</t>
  </si>
  <si>
    <t>Mapahi</t>
  </si>
  <si>
    <t>Lolu Utara</t>
  </si>
  <si>
    <t>Sopu</t>
  </si>
  <si>
    <t>Morui Ii</t>
  </si>
  <si>
    <t>Kasuari</t>
  </si>
  <si>
    <t>Tongidon</t>
  </si>
  <si>
    <t>Garaupa</t>
  </si>
  <si>
    <t>Kapiroe</t>
  </si>
  <si>
    <t>Watukilo</t>
  </si>
  <si>
    <t>Bongkakoi</t>
  </si>
  <si>
    <t>Kayumalue Pajeko</t>
  </si>
  <si>
    <t>Jamor Jaya</t>
  </si>
  <si>
    <t>Tinombala</t>
  </si>
  <si>
    <t>Karunia</t>
  </si>
  <si>
    <t>Woomparigi</t>
  </si>
  <si>
    <t>Omu</t>
  </si>
  <si>
    <t>Pulo Madu</t>
  </si>
  <si>
    <t>Paisubebe</t>
  </si>
  <si>
    <t>Kantewu</t>
  </si>
  <si>
    <t>Polassi</t>
  </si>
  <si>
    <t>Sampobae</t>
  </si>
  <si>
    <t>Muara Toba</t>
  </si>
  <si>
    <t>Dataran Bugi</t>
  </si>
  <si>
    <t>Korondoda</t>
  </si>
  <si>
    <t>Latondu</t>
  </si>
  <si>
    <t>Gimpu</t>
  </si>
  <si>
    <t>Mamu</t>
  </si>
  <si>
    <t>Salinggoha</t>
  </si>
  <si>
    <t>Tokonanaka</t>
  </si>
  <si>
    <t>Sampalowo</t>
  </si>
  <si>
    <t>Kalukubula</t>
  </si>
  <si>
    <t>Tomua</t>
  </si>
  <si>
    <t>Nyiur Indah</t>
  </si>
  <si>
    <t>Mare Mare</t>
  </si>
  <si>
    <t>Poi</t>
  </si>
  <si>
    <t>Bolokut</t>
  </si>
  <si>
    <t>Korompeeli</t>
  </si>
  <si>
    <t>Pombewe</t>
  </si>
  <si>
    <t>Toro</t>
  </si>
  <si>
    <t>Lasoani</t>
  </si>
  <si>
    <t>Towulu</t>
  </si>
  <si>
    <t>Wara'A</t>
  </si>
  <si>
    <t>Po'Ona</t>
  </si>
  <si>
    <t>Toliba</t>
  </si>
  <si>
    <t>Timbong</t>
  </si>
  <si>
    <t>Petumbea</t>
  </si>
  <si>
    <t>Tabarano</t>
  </si>
  <si>
    <t>Wisolo</t>
  </si>
  <si>
    <t>Una Una</t>
  </si>
  <si>
    <t>Kalaotoa</t>
  </si>
  <si>
    <t>Ronta</t>
  </si>
  <si>
    <t>Mondowe</t>
  </si>
  <si>
    <t>Ongka Trimuspasari</t>
  </si>
  <si>
    <t>Porame</t>
  </si>
  <si>
    <t>Lembontonara</t>
  </si>
  <si>
    <t>Gontara</t>
  </si>
  <si>
    <t>Mbuang-Mbuang</t>
  </si>
  <si>
    <t>Korowou</t>
  </si>
  <si>
    <t>Upt Balingara</t>
  </si>
  <si>
    <t>Kalemba</t>
  </si>
  <si>
    <t>Koromatantu</t>
  </si>
  <si>
    <t>Tangkulowi</t>
  </si>
  <si>
    <t>Tirongan Atas</t>
  </si>
  <si>
    <t>Tontowea</t>
  </si>
  <si>
    <t>Uwemanje</t>
  </si>
  <si>
    <t>Bolano Tengah</t>
  </si>
  <si>
    <t>Lantibung</t>
  </si>
  <si>
    <t>Salua</t>
  </si>
  <si>
    <t>Lemban Tongoa</t>
  </si>
  <si>
    <t>Mamboro Barat</t>
  </si>
  <si>
    <t>Mansalean</t>
  </si>
  <si>
    <t>Sonit</t>
  </si>
  <si>
    <t>Wawondula</t>
  </si>
  <si>
    <t>Kayuadi</t>
  </si>
  <si>
    <t>Bonerato</t>
  </si>
  <si>
    <t>Tirongan Bawah</t>
  </si>
  <si>
    <t>Mayumba</t>
  </si>
  <si>
    <t>Lempelero</t>
  </si>
  <si>
    <t>Bau</t>
  </si>
  <si>
    <t>Pandauke</t>
  </si>
  <si>
    <t>Lembah Bomban</t>
  </si>
  <si>
    <t>Besusu Tengah</t>
  </si>
  <si>
    <t>Uenuni</t>
  </si>
  <si>
    <t>Tongkabo</t>
  </si>
  <si>
    <t>Wawopada</t>
  </si>
  <si>
    <t>Sabulira Toba</t>
  </si>
  <si>
    <t>Pandere</t>
  </si>
  <si>
    <t>Kondongan</t>
  </si>
  <si>
    <t>Palupi</t>
  </si>
  <si>
    <t>Tolokibit</t>
  </si>
  <si>
    <t>Pusungi</t>
  </si>
  <si>
    <t>Pantoloan Boya</t>
  </si>
  <si>
    <t>Boyabaliase</t>
  </si>
  <si>
    <t>Sumoli</t>
  </si>
  <si>
    <t>Siatu</t>
  </si>
  <si>
    <t>Malenge</t>
  </si>
  <si>
    <t>Tobamawu</t>
  </si>
  <si>
    <t>Porelea Ii</t>
  </si>
  <si>
    <t>Keak</t>
  </si>
  <si>
    <t>Lawe</t>
  </si>
  <si>
    <t>Lebiti</t>
  </si>
  <si>
    <t>Gililana</t>
  </si>
  <si>
    <t>Tinggede</t>
  </si>
  <si>
    <t>Walatana</t>
  </si>
  <si>
    <t>Watubula</t>
  </si>
  <si>
    <t>Tananagaya</t>
  </si>
  <si>
    <t>Mohoni</t>
  </si>
  <si>
    <t>Buntongi</t>
  </si>
  <si>
    <t>Taopa Utara</t>
  </si>
  <si>
    <t>Onepute</t>
  </si>
  <si>
    <t>Taopa Barat</t>
  </si>
  <si>
    <t>Lolu Selatan</t>
  </si>
  <si>
    <t>Lemowalia</t>
  </si>
  <si>
    <t>Onu</t>
  </si>
  <si>
    <t>Pantoloan</t>
  </si>
  <si>
    <t>Uluanso</t>
  </si>
  <si>
    <t>Mataue</t>
  </si>
  <si>
    <t>Kasiala</t>
  </si>
  <si>
    <t>Mpanau</t>
  </si>
  <si>
    <t>Bungintimbe</t>
  </si>
  <si>
    <t>Tipo</t>
  </si>
  <si>
    <t>Tanamawau</t>
  </si>
  <si>
    <t>Maralee</t>
  </si>
  <si>
    <t>Mawomba</t>
  </si>
  <si>
    <t>Kamarora B</t>
  </si>
  <si>
    <t>Potoya</t>
  </si>
  <si>
    <t>Borneang</t>
  </si>
  <si>
    <t>Lembanya</t>
  </si>
  <si>
    <t>Malino Jaya</t>
  </si>
  <si>
    <t>Pulau Enam</t>
  </si>
  <si>
    <t>Bambalo</t>
  </si>
  <si>
    <t>Ulu Laa</t>
  </si>
  <si>
    <t>Kajulangko</t>
  </si>
  <si>
    <t>Lambanau</t>
  </si>
  <si>
    <t>Ranteleda</t>
  </si>
  <si>
    <t>Tompira</t>
  </si>
  <si>
    <t>Lonca</t>
  </si>
  <si>
    <t>Paria</t>
  </si>
  <si>
    <t>Kadidia</t>
  </si>
  <si>
    <t>Lawua</t>
  </si>
  <si>
    <t>Rondingo</t>
  </si>
  <si>
    <t>Pososlalongo</t>
  </si>
  <si>
    <t>Siliti</t>
  </si>
  <si>
    <t>Potil Pololoba</t>
  </si>
  <si>
    <t>Rompi</t>
  </si>
  <si>
    <t>Pambarea</t>
  </si>
  <si>
    <t>Winatu</t>
  </si>
  <si>
    <t>Dungkean</t>
  </si>
  <si>
    <t>Lemboroma</t>
  </si>
  <si>
    <t>Tadaku Jaya</t>
  </si>
  <si>
    <t>Nunurantai</t>
  </si>
  <si>
    <t>Tinompo</t>
  </si>
  <si>
    <t>Bontobulaeng</t>
  </si>
  <si>
    <t>Molowagu</t>
  </si>
  <si>
    <t>Khusus Pasitallu</t>
  </si>
  <si>
    <t>Balomoa</t>
  </si>
  <si>
    <t>Era</t>
  </si>
  <si>
    <t>Birobuli Selatan</t>
  </si>
  <si>
    <t>Bailo Baru</t>
  </si>
  <si>
    <t>Bolano Utara</t>
  </si>
  <si>
    <t>Ujung Tibu</t>
  </si>
  <si>
    <t>Uebone</t>
  </si>
  <si>
    <t>Lembanato</t>
  </si>
  <si>
    <t>Togong Sagu</t>
  </si>
  <si>
    <t>Tinakin Laut</t>
  </si>
  <si>
    <t>Marowo</t>
  </si>
  <si>
    <t>Balumpewa</t>
  </si>
  <si>
    <t>Tiga Pulau</t>
  </si>
  <si>
    <t>Tomata</t>
  </si>
  <si>
    <t>Sritabaang</t>
  </si>
  <si>
    <t>Nggawia</t>
  </si>
  <si>
    <t>Tambale</t>
  </si>
  <si>
    <t>Dangkalan</t>
  </si>
  <si>
    <t>Pasokan</t>
  </si>
  <si>
    <t>Tamainusi</t>
  </si>
  <si>
    <t>Wakai</t>
  </si>
  <si>
    <t>Kaukes</t>
  </si>
  <si>
    <t>Malotong</t>
  </si>
  <si>
    <t>Labuan Kapelak</t>
  </si>
  <si>
    <t>Mandula</t>
  </si>
  <si>
    <t>Poboya</t>
  </si>
  <si>
    <t>Tawanjuka</t>
  </si>
  <si>
    <t>Panca Makmur</t>
  </si>
  <si>
    <t>Uepakatu</t>
  </si>
  <si>
    <t>Balongga</t>
  </si>
  <si>
    <t>Uempanapa</t>
  </si>
  <si>
    <t>Ampana</t>
  </si>
  <si>
    <t>Momo</t>
  </si>
  <si>
    <t>Tambuna</t>
  </si>
  <si>
    <t>Namo</t>
  </si>
  <si>
    <t>Longge</t>
  </si>
  <si>
    <t>Matanga</t>
  </si>
  <si>
    <t>Lembang Baji</t>
  </si>
  <si>
    <t>Lembobaru</t>
  </si>
  <si>
    <t>Titiriï¿½ Popolion</t>
  </si>
  <si>
    <t>Awo</t>
  </si>
  <si>
    <t>Kota Pulu</t>
  </si>
  <si>
    <t>Kotarindau</t>
  </si>
  <si>
    <t>Bahoue</t>
  </si>
  <si>
    <t>Massungke</t>
  </si>
  <si>
    <t>Mominit</t>
  </si>
  <si>
    <t>Tongku</t>
  </si>
  <si>
    <t>Peonea</t>
  </si>
  <si>
    <t>Menyo'E</t>
  </si>
  <si>
    <t>Tayawa</t>
  </si>
  <si>
    <t>Mire</t>
  </si>
  <si>
    <t>Labiabae</t>
  </si>
  <si>
    <t>Langaleso</t>
  </si>
  <si>
    <t>Matantimali</t>
  </si>
  <si>
    <t>Bone Baru</t>
  </si>
  <si>
    <t>Rajuni</t>
  </si>
  <si>
    <t>Bailo</t>
  </si>
  <si>
    <t>Bilalea</t>
  </si>
  <si>
    <t>Baiya</t>
  </si>
  <si>
    <t>Sintuwu</t>
  </si>
  <si>
    <t>Ensa</t>
  </si>
  <si>
    <t>Baluase</t>
  </si>
  <si>
    <t>Masewo</t>
  </si>
  <si>
    <t>Kolo Atas</t>
  </si>
  <si>
    <t>Tamonjengi</t>
  </si>
  <si>
    <t>Molores</t>
  </si>
  <si>
    <t>Tambayoli</t>
  </si>
  <si>
    <t>Tatari</t>
  </si>
  <si>
    <t>Moleono</t>
  </si>
  <si>
    <t>Sabo</t>
  </si>
  <si>
    <t>Talise Valangguni</t>
  </si>
  <si>
    <t>Bialo</t>
  </si>
  <si>
    <t>Malapo</t>
  </si>
  <si>
    <t>Adean</t>
  </si>
  <si>
    <t>Tampabatu</t>
  </si>
  <si>
    <t>Bungin Luean</t>
  </si>
  <si>
    <t>Silae</t>
  </si>
  <si>
    <t>Bahontula</t>
  </si>
  <si>
    <t>Rarampadende</t>
  </si>
  <si>
    <t>Lambego</t>
  </si>
  <si>
    <t>Dodung</t>
  </si>
  <si>
    <t>Sidondo Iv</t>
  </si>
  <si>
    <t>Ongka</t>
  </si>
  <si>
    <t>Tanamodindi</t>
  </si>
  <si>
    <t>Tana Sumpu</t>
  </si>
  <si>
    <t>Labuang Pamajang</t>
  </si>
  <si>
    <t>Tambolongan</t>
  </si>
  <si>
    <t>Tanjung Pude</t>
  </si>
  <si>
    <t>Uemakuni</t>
  </si>
  <si>
    <t>Taronggo</t>
  </si>
  <si>
    <t>Sibalaya Barat</t>
  </si>
  <si>
    <t>Monsongan</t>
  </si>
  <si>
    <t>Malei Tojo</t>
  </si>
  <si>
    <t>Lebanu</t>
  </si>
  <si>
    <t>Betaua</t>
  </si>
  <si>
    <t>Simoro</t>
  </si>
  <si>
    <t>Sigimpu</t>
  </si>
  <si>
    <t>Ganda Ganda</t>
  </si>
  <si>
    <t>Korobonde</t>
  </si>
  <si>
    <t>Uentanaga Atas</t>
  </si>
  <si>
    <t>Matube</t>
  </si>
  <si>
    <t>Londi</t>
  </si>
  <si>
    <t>Rogo</t>
  </si>
  <si>
    <t>Persatuan Utara</t>
  </si>
  <si>
    <t>Tete-A</t>
  </si>
  <si>
    <t>Toropot</t>
  </si>
  <si>
    <t>Pancuma</t>
  </si>
  <si>
    <t>Lokotoy</t>
  </si>
  <si>
    <t>Boladangko</t>
  </si>
  <si>
    <t>Layana Indah</t>
  </si>
  <si>
    <t>Matako</t>
  </si>
  <si>
    <t>Mantikole</t>
  </si>
  <si>
    <t>Pontango'A</t>
  </si>
  <si>
    <t>Kantewu Ii</t>
  </si>
  <si>
    <t>Bantuga</t>
  </si>
  <si>
    <t>Kolo Bawah</t>
  </si>
  <si>
    <t>Tomui Karya</t>
  </si>
  <si>
    <t>Lindo</t>
  </si>
  <si>
    <t>Lemosiranindi</t>
  </si>
  <si>
    <t>Toddopoli Uebangke</t>
  </si>
  <si>
    <t>Teluk Kampe</t>
  </si>
  <si>
    <t>Bonto Salluang</t>
  </si>
  <si>
    <t>Laiyolo</t>
  </si>
  <si>
    <t>Bonto Rannu</t>
  </si>
  <si>
    <t>Camba-Camba</t>
  </si>
  <si>
    <t>Garassikang</t>
  </si>
  <si>
    <t>Pallengu</t>
  </si>
  <si>
    <t>Bontorannu</t>
  </si>
  <si>
    <t>Malleleng</t>
  </si>
  <si>
    <t>Appatanah</t>
  </si>
  <si>
    <t>Karatuang</t>
  </si>
  <si>
    <t>Bontotangnga</t>
  </si>
  <si>
    <t>Bonto Matene</t>
  </si>
  <si>
    <t>Balumbungang</t>
  </si>
  <si>
    <t>Sangkala</t>
  </si>
  <si>
    <t>Paccinongan</t>
  </si>
  <si>
    <t>Bonto Sunggu</t>
  </si>
  <si>
    <t>Barua</t>
  </si>
  <si>
    <t>Palalakkang</t>
  </si>
  <si>
    <t>Borongloe</t>
  </si>
  <si>
    <t>Pattiro</t>
  </si>
  <si>
    <t>Bajiminasa</t>
  </si>
  <si>
    <t>Garuntungan</t>
  </si>
  <si>
    <t>Lembanna</t>
  </si>
  <si>
    <t>Dwi Tiro</t>
  </si>
  <si>
    <t>Bulo-Bulo</t>
  </si>
  <si>
    <t>Kohala</t>
  </si>
  <si>
    <t>Bululoe</t>
  </si>
  <si>
    <t>Bongaiya</t>
  </si>
  <si>
    <t>Jawi - Jawi</t>
  </si>
  <si>
    <t>Manjalling</t>
  </si>
  <si>
    <t>Bontolohe</t>
  </si>
  <si>
    <t>Arungkeke Pallantikang</t>
  </si>
  <si>
    <t>Bontosunggu</t>
  </si>
  <si>
    <t>Barat Lambongan</t>
  </si>
  <si>
    <t>Lonrong</t>
  </si>
  <si>
    <t>Lembang Gantarangkeke</t>
  </si>
  <si>
    <t>Kalepadang</t>
  </si>
  <si>
    <t>Galesong Kota</t>
  </si>
  <si>
    <t>Bontoborusu</t>
  </si>
  <si>
    <t>Bonto Daeng</t>
  </si>
  <si>
    <t>Batunilamung</t>
  </si>
  <si>
    <t>Bungungloe</t>
  </si>
  <si>
    <t>Paitana</t>
  </si>
  <si>
    <t>Bontokassi</t>
  </si>
  <si>
    <t>Balang Beru</t>
  </si>
  <si>
    <t>Mattirowalie</t>
  </si>
  <si>
    <t>Tolo Selatan</t>
  </si>
  <si>
    <t>Kampung Beru</t>
  </si>
  <si>
    <t>Bonto Barua</t>
  </si>
  <si>
    <t>Galesong Baru</t>
  </si>
  <si>
    <t>Baruga Riattang</t>
  </si>
  <si>
    <t>Salemba</t>
  </si>
  <si>
    <t>Tanah Lemo</t>
  </si>
  <si>
    <t>Balang Loe Tarowang</t>
  </si>
  <si>
    <t>Romangloe</t>
  </si>
  <si>
    <t>Pamatata</t>
  </si>
  <si>
    <t>Tanah Towa</t>
  </si>
  <si>
    <t>Benteng Selatan</t>
  </si>
  <si>
    <t>Tappanjeng</t>
  </si>
  <si>
    <t>Somba Palioi</t>
  </si>
  <si>
    <t>Tanete</t>
  </si>
  <si>
    <t>Parang Luara</t>
  </si>
  <si>
    <t>Allu Tarowang</t>
  </si>
  <si>
    <t>Laiyolo Baru</t>
  </si>
  <si>
    <t>Biangkeke</t>
  </si>
  <si>
    <t>Balang Taroang</t>
  </si>
  <si>
    <t>Kalumpang Loe</t>
  </si>
  <si>
    <t>Kalumeme</t>
  </si>
  <si>
    <t>Bontobangun</t>
  </si>
  <si>
    <t>Bontosaile</t>
  </si>
  <si>
    <t>Bontomalling</t>
  </si>
  <si>
    <t>Bonto Macinna</t>
  </si>
  <si>
    <t>Bonto Cini</t>
  </si>
  <si>
    <t>Jenetallasa</t>
  </si>
  <si>
    <t>Lantimbongan</t>
  </si>
  <si>
    <t>B I R A</t>
  </si>
  <si>
    <t>Pa'Bentengan</t>
  </si>
  <si>
    <t>Caile</t>
  </si>
  <si>
    <t>Massamaturu</t>
  </si>
  <si>
    <t>Kaburu</t>
  </si>
  <si>
    <t>Batujala</t>
  </si>
  <si>
    <t>Taccorong</t>
  </si>
  <si>
    <t>Borong Lamu</t>
  </si>
  <si>
    <t>Ujung Baji</t>
  </si>
  <si>
    <t>Lebang Manai</t>
  </si>
  <si>
    <t>Mangindara</t>
  </si>
  <si>
    <t>Bontorappo</t>
  </si>
  <si>
    <t>Karumpa</t>
  </si>
  <si>
    <t>Tritiro</t>
  </si>
  <si>
    <t>Cakura</t>
  </si>
  <si>
    <t>P A O</t>
  </si>
  <si>
    <t>Bonto  Atu</t>
  </si>
  <si>
    <t>Datara</t>
  </si>
  <si>
    <t>Bangkalaloe</t>
  </si>
  <si>
    <t>Kalukuang</t>
  </si>
  <si>
    <t>Bonto Marannu</t>
  </si>
  <si>
    <t>Lalang Bata</t>
  </si>
  <si>
    <t>Jalanjang</t>
  </si>
  <si>
    <t>Bontonasaluk</t>
  </si>
  <si>
    <t>Bulujaya</t>
  </si>
  <si>
    <t>Borongtala</t>
  </si>
  <si>
    <t>Maccinibaji</t>
  </si>
  <si>
    <t>Batukaraeng</t>
  </si>
  <si>
    <t>Mannongkoki</t>
  </si>
  <si>
    <t>Buki Timur</t>
  </si>
  <si>
    <t>Kampala</t>
  </si>
  <si>
    <t>Maradekaya</t>
  </si>
  <si>
    <t>Bonto Cinde</t>
  </si>
  <si>
    <t>Timbuseng</t>
  </si>
  <si>
    <t>Langkura</t>
  </si>
  <si>
    <t>Polebungin</t>
  </si>
  <si>
    <t>Kaluku</t>
  </si>
  <si>
    <t>Batulohe</t>
  </si>
  <si>
    <t>Pabentengan</t>
  </si>
  <si>
    <t>Sopa</t>
  </si>
  <si>
    <t>Parangbado</t>
  </si>
  <si>
    <t>Swatani</t>
  </si>
  <si>
    <t>Balangtanaya</t>
  </si>
  <si>
    <t>Salajangki</t>
  </si>
  <si>
    <t>Karassing</t>
  </si>
  <si>
    <t>Pa'Rappunganta</t>
  </si>
  <si>
    <t>Bontolangkasa Selatan</t>
  </si>
  <si>
    <t>Sipaenre</t>
  </si>
  <si>
    <t>Balleangin</t>
  </si>
  <si>
    <t>Anrang</t>
  </si>
  <si>
    <t>Bonto Lebang</t>
  </si>
  <si>
    <t>Onto</t>
  </si>
  <si>
    <t>Banrimanurung</t>
  </si>
  <si>
    <t>Balang Butung</t>
  </si>
  <si>
    <t>Binanga Sombaiya</t>
  </si>
  <si>
    <t>Pa Batangan</t>
  </si>
  <si>
    <t>Sapanang</t>
  </si>
  <si>
    <t>Kayuloe Timur</t>
  </si>
  <si>
    <t>Bulusibatang</t>
  </si>
  <si>
    <t>Pattiroang</t>
  </si>
  <si>
    <t>Turatea Timur</t>
  </si>
  <si>
    <t>Mallasoro</t>
  </si>
  <si>
    <t>Tindang</t>
  </si>
  <si>
    <t>Samataring</t>
  </si>
  <si>
    <t>Parambambe</t>
  </si>
  <si>
    <t>Tamarunang</t>
  </si>
  <si>
    <t>Dannuang</t>
  </si>
  <si>
    <t>Empoang Selatan</t>
  </si>
  <si>
    <t>Jojjolo</t>
  </si>
  <si>
    <t>Pataro</t>
  </si>
  <si>
    <t>Moncongkomba</t>
  </si>
  <si>
    <t>Towata</t>
  </si>
  <si>
    <t>Pabiringa</t>
  </si>
  <si>
    <t>Topanda</t>
  </si>
  <si>
    <t>Bontomangiring</t>
  </si>
  <si>
    <t>Bonea Makmur</t>
  </si>
  <si>
    <t>Mariorennu</t>
  </si>
  <si>
    <t>Bonto Bontoa</t>
  </si>
  <si>
    <t>Pappa</t>
  </si>
  <si>
    <t>Bonto Jai</t>
  </si>
  <si>
    <t>Lolisang</t>
  </si>
  <si>
    <t>Baraya</t>
  </si>
  <si>
    <t>Pattaneteang</t>
  </si>
  <si>
    <t>Kanjilo</t>
  </si>
  <si>
    <t>Mappilawing</t>
  </si>
  <si>
    <t>Tombo-Tombolo</t>
  </si>
  <si>
    <t>Tibona</t>
  </si>
  <si>
    <t>Bonto Lerung</t>
  </si>
  <si>
    <t>Labbo</t>
  </si>
  <si>
    <t>Laikang</t>
  </si>
  <si>
    <t>Bonto Jaya</t>
  </si>
  <si>
    <t>Bonto Manai</t>
  </si>
  <si>
    <t>Ko'Mara</t>
  </si>
  <si>
    <t>Bonto Lojong</t>
  </si>
  <si>
    <t>Balang Pesoang</t>
  </si>
  <si>
    <t>Lantang</t>
  </si>
  <si>
    <t>Sawakong</t>
  </si>
  <si>
    <t>Jombe</t>
  </si>
  <si>
    <t>Bulogading</t>
  </si>
  <si>
    <t>Tanabangka</t>
  </si>
  <si>
    <t>Tamaona</t>
  </si>
  <si>
    <t>Balang Toa</t>
  </si>
  <si>
    <t>Tanah Beru</t>
  </si>
  <si>
    <t>Kalimporo</t>
  </si>
  <si>
    <t>Karelayu</t>
  </si>
  <si>
    <t>Monro-Monro</t>
  </si>
  <si>
    <t>Paccarammengang</t>
  </si>
  <si>
    <t>Kalenna Bontongape</t>
  </si>
  <si>
    <t>Tanah Jaya</t>
  </si>
  <si>
    <t>Tonrokassi Barat</t>
  </si>
  <si>
    <t>Buhung Bundang</t>
  </si>
  <si>
    <t>Barugae</t>
  </si>
  <si>
    <t>Kayuloe Barat</t>
  </si>
  <si>
    <t>Bontokadatto</t>
  </si>
  <si>
    <t>Balumbung</t>
  </si>
  <si>
    <t>Tamatto</t>
  </si>
  <si>
    <t>Mangadu</t>
  </si>
  <si>
    <t>Balibo</t>
  </si>
  <si>
    <t>Panaikang</t>
  </si>
  <si>
    <t>Bijawang</t>
  </si>
  <si>
    <t>Kahaya</t>
  </si>
  <si>
    <t>Katangka</t>
  </si>
  <si>
    <t>Bonto Kamase</t>
  </si>
  <si>
    <t>Tugondeng</t>
  </si>
  <si>
    <t>Rewataya</t>
  </si>
  <si>
    <t>Bontoparang</t>
  </si>
  <si>
    <t>Patte'Ne</t>
  </si>
  <si>
    <t>Bonto Nompo</t>
  </si>
  <si>
    <t>Tassese</t>
  </si>
  <si>
    <t>Borong Rappoa</t>
  </si>
  <si>
    <t>Bontomasila</t>
  </si>
  <si>
    <t>Bontoraja</t>
  </si>
  <si>
    <t>Tanjonga</t>
  </si>
  <si>
    <t>Pangalloang</t>
  </si>
  <si>
    <t>Bonto Langkasa</t>
  </si>
  <si>
    <t>Bonto Maccini</t>
  </si>
  <si>
    <t>Pallantikang</t>
  </si>
  <si>
    <t>Sidenre</t>
  </si>
  <si>
    <t>Tompobalang</t>
  </si>
  <si>
    <t>Barugaiya</t>
  </si>
  <si>
    <t>Tombolo</t>
  </si>
  <si>
    <t>Punagaya</t>
  </si>
  <si>
    <t>Palampang</t>
  </si>
  <si>
    <t>Patikarya</t>
  </si>
  <si>
    <t>Bontokoraang</t>
  </si>
  <si>
    <t>Bonto Biraeng</t>
  </si>
  <si>
    <t>Kaluku Bodo</t>
  </si>
  <si>
    <t>Rajaya</t>
  </si>
  <si>
    <t>Manjapai</t>
  </si>
  <si>
    <t>Aeng Towa</t>
  </si>
  <si>
    <t>Bonea Timur</t>
  </si>
  <si>
    <t>Kembang Ragi</t>
  </si>
  <si>
    <t>Gattareng</t>
  </si>
  <si>
    <t>Mattoanging</t>
  </si>
  <si>
    <t>Nipa-Nipa</t>
  </si>
  <si>
    <t>Oro Gading</t>
  </si>
  <si>
    <t>Bontolebang</t>
  </si>
  <si>
    <t>Benjala</t>
  </si>
  <si>
    <t>Putabangun</t>
  </si>
  <si>
    <t>Tanuntung</t>
  </si>
  <si>
    <t>Mangepong</t>
  </si>
  <si>
    <t>Tolo Timur</t>
  </si>
  <si>
    <t>Bonto-Bontoa</t>
  </si>
  <si>
    <t>Mamampang</t>
  </si>
  <si>
    <t>Bontoraya</t>
  </si>
  <si>
    <t>Lebang Manai Utara</t>
  </si>
  <si>
    <t>Lumpangan</t>
  </si>
  <si>
    <t>L O K A</t>
  </si>
  <si>
    <t>Bontonyeleng</t>
  </si>
  <si>
    <t>Tanahloe</t>
  </si>
  <si>
    <t>Parak</t>
  </si>
  <si>
    <t>Jinato</t>
  </si>
  <si>
    <t>Tolo Barat</t>
  </si>
  <si>
    <t>Parasangang Beru</t>
  </si>
  <si>
    <t>Laguruda</t>
  </si>
  <si>
    <t>Sapolohe</t>
  </si>
  <si>
    <t>Lamanda</t>
  </si>
  <si>
    <t>Lassang Barat</t>
  </si>
  <si>
    <t>Pattallikang</t>
  </si>
  <si>
    <t>Seppang</t>
  </si>
  <si>
    <t>Bonto Rita</t>
  </si>
  <si>
    <t>Empoang Utara</t>
  </si>
  <si>
    <t>Biringkassi</t>
  </si>
  <si>
    <t>Sampulungan</t>
  </si>
  <si>
    <t>Ballasaraja</t>
  </si>
  <si>
    <t>Malewang</t>
  </si>
  <si>
    <t>Bili-Bili</t>
  </si>
  <si>
    <t>Biringngalla</t>
  </si>
  <si>
    <t>Batukaropa</t>
  </si>
  <si>
    <t>Su Rulangi</t>
  </si>
  <si>
    <t>Rappoa</t>
  </si>
  <si>
    <t>Manjangloe</t>
  </si>
  <si>
    <t>Bonto Majannang</t>
  </si>
  <si>
    <t>Ulugalung</t>
  </si>
  <si>
    <t>Tino</t>
  </si>
  <si>
    <t>Mappakalompo</t>
  </si>
  <si>
    <t>Togo-Togo</t>
  </si>
  <si>
    <t>Bonto Tangnga</t>
  </si>
  <si>
    <t>Karama</t>
  </si>
  <si>
    <t>Marayoka</t>
  </si>
  <si>
    <t>Kaloling</t>
  </si>
  <si>
    <t>Tompo Tana</t>
  </si>
  <si>
    <t>Bintarore</t>
  </si>
  <si>
    <t>A R A</t>
  </si>
  <si>
    <t>Pa'Bumbungan</t>
  </si>
  <si>
    <t>Bulukunyi</t>
  </si>
  <si>
    <t>Banyuanyara</t>
  </si>
  <si>
    <t>Possi Tanah</t>
  </si>
  <si>
    <t>Khusus Bahuluang</t>
  </si>
  <si>
    <t>Kapita</t>
  </si>
  <si>
    <t>Bonto Bulaeng</t>
  </si>
  <si>
    <t>Sombala Bella</t>
  </si>
  <si>
    <t>Palambarae</t>
  </si>
  <si>
    <t>Bontomangape</t>
  </si>
  <si>
    <t>Maharayya</t>
  </si>
  <si>
    <t>Bonto Karaeng</t>
  </si>
  <si>
    <t>Kadatong</t>
  </si>
  <si>
    <t>Kale Ko'Mara</t>
  </si>
  <si>
    <t>Batangmata</t>
  </si>
  <si>
    <t>Mattirobaji</t>
  </si>
  <si>
    <t>Tolo Utara</t>
  </si>
  <si>
    <t>Lembanglohe</t>
  </si>
  <si>
    <t>Bonto Kassi</t>
  </si>
  <si>
    <t>Campagaya</t>
  </si>
  <si>
    <t>Mallilingi</t>
  </si>
  <si>
    <t>Terang-Terang</t>
  </si>
  <si>
    <t>Kassi</t>
  </si>
  <si>
    <t>Kareloe</t>
  </si>
  <si>
    <t>Batangmata Sapo</t>
  </si>
  <si>
    <t>Kayu Loe</t>
  </si>
  <si>
    <t>Empoang</t>
  </si>
  <si>
    <t>Mawang</t>
  </si>
  <si>
    <t>Sunggumanai</t>
  </si>
  <si>
    <t>Paenre Lompoe</t>
  </si>
  <si>
    <t>Ekatiro</t>
  </si>
  <si>
    <t>Takalar Kota</t>
  </si>
  <si>
    <t>Sungguminasa</t>
  </si>
  <si>
    <t>Pattalassang</t>
  </si>
  <si>
    <t>Layoa</t>
  </si>
  <si>
    <t>Bontoloe</t>
  </si>
  <si>
    <t>Patilereng</t>
  </si>
  <si>
    <t>Panrannuangku</t>
  </si>
  <si>
    <t>Paddinging</t>
  </si>
  <si>
    <t>Topejawa</t>
  </si>
  <si>
    <t>Barana</t>
  </si>
  <si>
    <t>Tanah Kongkong</t>
  </si>
  <si>
    <t>Barugaya</t>
  </si>
  <si>
    <t>Punaga</t>
  </si>
  <si>
    <t>Pa Rasangang Baru</t>
  </si>
  <si>
    <t>Bonto Tiro</t>
  </si>
  <si>
    <t>Tanrara</t>
  </si>
  <si>
    <t>Panyangkalang</t>
  </si>
  <si>
    <t>Jenemadinging</t>
  </si>
  <si>
    <t>Taman Roya</t>
  </si>
  <si>
    <t>Sabintang</t>
  </si>
  <si>
    <t>Maero</t>
  </si>
  <si>
    <t>Biangloe</t>
  </si>
  <si>
    <t>Benteng Gantarang</t>
  </si>
  <si>
    <t>Gunung Silanu</t>
  </si>
  <si>
    <t>Manyampa</t>
  </si>
  <si>
    <t>Padang Loang</t>
  </si>
  <si>
    <t>Pakubalaho</t>
  </si>
  <si>
    <t>Lempangang</t>
  </si>
  <si>
    <t>Palleko</t>
  </si>
  <si>
    <t>Pattinoang</t>
  </si>
  <si>
    <t>Pacellekang</t>
  </si>
  <si>
    <t>Beroanging</t>
  </si>
  <si>
    <t>Lamalaka</t>
  </si>
  <si>
    <t>Lassang</t>
  </si>
  <si>
    <t>Darubiah</t>
  </si>
  <si>
    <t>Banyorang</t>
  </si>
  <si>
    <t>Balang Baru</t>
  </si>
  <si>
    <t>Bonto Minasa</t>
  </si>
  <si>
    <t>Aeng Batu-Batu</t>
  </si>
  <si>
    <t>Ela-Ela</t>
  </si>
  <si>
    <t>Garanta</t>
  </si>
  <si>
    <t>Balangdatu</t>
  </si>
  <si>
    <t>Menara Indah</t>
  </si>
  <si>
    <t>Pappalluang</t>
  </si>
  <si>
    <t>Bentang</t>
  </si>
  <si>
    <t>Dampang</t>
  </si>
  <si>
    <t>Bulusuka</t>
  </si>
  <si>
    <t>Kasimpureng</t>
  </si>
  <si>
    <t>Sapo Bonto</t>
  </si>
  <si>
    <t>Pantai Bahari</t>
  </si>
  <si>
    <t>Bulolohe</t>
  </si>
  <si>
    <t>Boddia</t>
  </si>
  <si>
    <t>Bonto Ujung</t>
  </si>
  <si>
    <t>Pantama</t>
  </si>
  <si>
    <t>Tanammawang</t>
  </si>
  <si>
    <t>Bontokaddopepe</t>
  </si>
  <si>
    <t>Tonrokassi Timur</t>
  </si>
  <si>
    <t>Baramamase</t>
  </si>
  <si>
    <t>Bonto Tappalang</t>
  </si>
  <si>
    <t>Salaka</t>
  </si>
  <si>
    <t>Pattoppakang</t>
  </si>
  <si>
    <t>Parangmata</t>
  </si>
  <si>
    <t>Kalabbirang</t>
  </si>
  <si>
    <t>Tonasa</t>
  </si>
  <si>
    <t>Jambuiya</t>
  </si>
  <si>
    <t>Anrihua</t>
  </si>
  <si>
    <t>Caramming</t>
  </si>
  <si>
    <t>Bonto Tallasa</t>
  </si>
  <si>
    <t>Bonto Baji</t>
  </si>
  <si>
    <t>Salassae</t>
  </si>
  <si>
    <t>Bonto Loe</t>
  </si>
  <si>
    <t>Cikowang</t>
  </si>
  <si>
    <t>Kampili</t>
  </si>
  <si>
    <t>Kahu-Kahu</t>
  </si>
  <si>
    <t>Benteng Malewang</t>
  </si>
  <si>
    <t>Letta</t>
  </si>
  <si>
    <t>Pa'Bundukang</t>
  </si>
  <si>
    <t>Lakatong</t>
  </si>
  <si>
    <t>Tonrokassi</t>
  </si>
  <si>
    <t>Benteng Palioi</t>
  </si>
  <si>
    <t>Bontu Marannu</t>
  </si>
  <si>
    <t>Bontojai</t>
  </si>
  <si>
    <t>Papanloe</t>
  </si>
  <si>
    <t>Canrego</t>
  </si>
  <si>
    <t>Bontokanang</t>
  </si>
  <si>
    <t>Kalebentang</t>
  </si>
  <si>
    <t>Kayu Bauk</t>
  </si>
  <si>
    <t>Kambuno</t>
  </si>
  <si>
    <t>Mattompodalle</t>
  </si>
  <si>
    <t>Mallahae</t>
  </si>
  <si>
    <t>Lamatti Riaja</t>
  </si>
  <si>
    <t>Mattiro Tasi</t>
  </si>
  <si>
    <t>Gattareng Matinggi</t>
  </si>
  <si>
    <t>Talabangi</t>
  </si>
  <si>
    <t>Sailus</t>
  </si>
  <si>
    <t>Kanrung</t>
  </si>
  <si>
    <t>Bori Bellaya</t>
  </si>
  <si>
    <t>Coppo</t>
  </si>
  <si>
    <t>Mattiro Bombang</t>
  </si>
  <si>
    <t>Takkalasi</t>
  </si>
  <si>
    <t>Tompo Bulu</t>
  </si>
  <si>
    <t>Alenangka</t>
  </si>
  <si>
    <t>Ujung Salangketo</t>
  </si>
  <si>
    <t>Manakku</t>
  </si>
  <si>
    <t>Tubajeng</t>
  </si>
  <si>
    <t>Songing</t>
  </si>
  <si>
    <t>Saotengnga</t>
  </si>
  <si>
    <t>Pattapang</t>
  </si>
  <si>
    <t>Moncobalang</t>
  </si>
  <si>
    <t>Parenreng</t>
  </si>
  <si>
    <t>Lembangloe</t>
  </si>
  <si>
    <t>Barania</t>
  </si>
  <si>
    <t>Bolaromang</t>
  </si>
  <si>
    <t>Cenrana Baru</t>
  </si>
  <si>
    <t>Kanaungan</t>
  </si>
  <si>
    <t>Coppo Tompong</t>
  </si>
  <si>
    <t>Pakatto</t>
  </si>
  <si>
    <t>Kalegowa</t>
  </si>
  <si>
    <t>Borong Pa'Lala</t>
  </si>
  <si>
    <t>Mattiro Sompe</t>
  </si>
  <si>
    <t>Lembangparang</t>
  </si>
  <si>
    <t>Taring</t>
  </si>
  <si>
    <t>Ma`Rang</t>
  </si>
  <si>
    <t>Kapoposan Bali</t>
  </si>
  <si>
    <t>Borimasunggu</t>
  </si>
  <si>
    <t>Punranga</t>
  </si>
  <si>
    <t>Gentungang</t>
  </si>
  <si>
    <t>Sengka</t>
  </si>
  <si>
    <t>Cikoro</t>
  </si>
  <si>
    <t>Kiru-Kiru</t>
  </si>
  <si>
    <t>Moncongloe Bulu</t>
  </si>
  <si>
    <t>Mattaro Adae</t>
  </si>
  <si>
    <t>Cilellang</t>
  </si>
  <si>
    <t>Pabundukang</t>
  </si>
  <si>
    <t>Bojo Baru</t>
  </si>
  <si>
    <t>Kupa</t>
  </si>
  <si>
    <t>Bissoloro</t>
  </si>
  <si>
    <t>Moncongloe Lappara</t>
  </si>
  <si>
    <t>Mattiro Deceng</t>
  </si>
  <si>
    <t>Minasa Upa</t>
  </si>
  <si>
    <t>Tellumpoccoe</t>
  </si>
  <si>
    <t>Lompo Tengah</t>
  </si>
  <si>
    <t>Lappa Cinrana</t>
  </si>
  <si>
    <t>Marumpa</t>
  </si>
  <si>
    <t>Saotanre</t>
  </si>
  <si>
    <t>Toddo Pulia</t>
  </si>
  <si>
    <t>Lamatti Riattang</t>
  </si>
  <si>
    <t>Alesipitto</t>
  </si>
  <si>
    <t>Jenebatu</t>
  </si>
  <si>
    <t>Pattongko</t>
  </si>
  <si>
    <t>Pettuadae</t>
  </si>
  <si>
    <t>Balocci Baru</t>
  </si>
  <si>
    <t>Boddie</t>
  </si>
  <si>
    <t>Salajo</t>
  </si>
  <si>
    <t>Kassi Buleng</t>
  </si>
  <si>
    <t>Sabila</t>
  </si>
  <si>
    <t>Kading</t>
  </si>
  <si>
    <t>Benteng Somba Opu</t>
  </si>
  <si>
    <t>Pulau Buhung Pitue</t>
  </si>
  <si>
    <t>Alatengae</t>
  </si>
  <si>
    <t>Nepo</t>
  </si>
  <si>
    <t>Sumpang Binangae</t>
  </si>
  <si>
    <t>Kalemandalle</t>
  </si>
  <si>
    <t>Borisallo</t>
  </si>
  <si>
    <t>Tabbinjai</t>
  </si>
  <si>
    <t>Samaenre</t>
  </si>
  <si>
    <t>Mattiro Walie</t>
  </si>
  <si>
    <t>Sibatua</t>
  </si>
  <si>
    <t>Bontobiraeng Selatan</t>
  </si>
  <si>
    <t>Paladingang</t>
  </si>
  <si>
    <t>Bongki</t>
  </si>
  <si>
    <t>Lauwa</t>
  </si>
  <si>
    <t>Majannang</t>
  </si>
  <si>
    <t>Lempang</t>
  </si>
  <si>
    <t>Pattuku</t>
  </si>
  <si>
    <t>Cempaniga</t>
  </si>
  <si>
    <t>Erabaru</t>
  </si>
  <si>
    <t>Kalebarembeng</t>
  </si>
  <si>
    <t>Rappoala</t>
  </si>
  <si>
    <t>Allaere</t>
  </si>
  <si>
    <t>Mata Allo</t>
  </si>
  <si>
    <t>Sokkolia</t>
  </si>
  <si>
    <t>Kassi Loe</t>
  </si>
  <si>
    <t>Maccini Baji</t>
  </si>
  <si>
    <t>Wanua Waru</t>
  </si>
  <si>
    <t>Kamiri</t>
  </si>
  <si>
    <t>Pancana</t>
  </si>
  <si>
    <t>Hulo</t>
  </si>
  <si>
    <t>Bonto Lanra</t>
  </si>
  <si>
    <t>Pattappa</t>
  </si>
  <si>
    <t>Angkue</t>
  </si>
  <si>
    <t>Balakia</t>
  </si>
  <si>
    <t>Salohe</t>
  </si>
  <si>
    <t>Matajang</t>
  </si>
  <si>
    <t>Bongki Lengkese</t>
  </si>
  <si>
    <t>Mangilu</t>
  </si>
  <si>
    <t>Manuba</t>
  </si>
  <si>
    <t>Sapuka</t>
  </si>
  <si>
    <t>Bonto Somba</t>
  </si>
  <si>
    <t>Bonto Birao</t>
  </si>
  <si>
    <t>Minasa Baji</t>
  </si>
  <si>
    <t>Poleonro</t>
  </si>
  <si>
    <t>Tompong Patu</t>
  </si>
  <si>
    <t>Nirannuang</t>
  </si>
  <si>
    <t>Purna Karya</t>
  </si>
  <si>
    <t>Bulu Cindea</t>
  </si>
  <si>
    <t>Batu Belerang</t>
  </si>
  <si>
    <t>Lamoncong</t>
  </si>
  <si>
    <t>Bonto Padang</t>
  </si>
  <si>
    <t>Padang Lampe</t>
  </si>
  <si>
    <t>Mangallekana</t>
  </si>
  <si>
    <t>Mangalli</t>
  </si>
  <si>
    <t>Pencong</t>
  </si>
  <si>
    <t>Waetuwo</t>
  </si>
  <si>
    <t>Lalepo</t>
  </si>
  <si>
    <t>Tonrorita</t>
  </si>
  <si>
    <t>Bontolangkasa Utara</t>
  </si>
  <si>
    <t>Berutallasa</t>
  </si>
  <si>
    <t>Mannanti</t>
  </si>
  <si>
    <t>Baring</t>
  </si>
  <si>
    <t>Lappa</t>
  </si>
  <si>
    <t>Balassuka</t>
  </si>
  <si>
    <t>Alliritengae</t>
  </si>
  <si>
    <t>Tondongkura</t>
  </si>
  <si>
    <t>Bonepute</t>
  </si>
  <si>
    <t>Lasiai</t>
  </si>
  <si>
    <t>Gunung Perak</t>
  </si>
  <si>
    <t>Tamanyeleng</t>
  </si>
  <si>
    <t>Ere Cinnong</t>
  </si>
  <si>
    <t>Tinggimae</t>
  </si>
  <si>
    <t>Bonto Sinala</t>
  </si>
  <si>
    <t>Parang Banoa</t>
  </si>
  <si>
    <t>Pucak</t>
  </si>
  <si>
    <t>Benteng Gajah</t>
  </si>
  <si>
    <t>Sambueja</t>
  </si>
  <si>
    <t>Lembang Lohe</t>
  </si>
  <si>
    <t>Mattiro Matae</t>
  </si>
  <si>
    <t>Bacu-Bacu</t>
  </si>
  <si>
    <t>Mattiro Baji</t>
  </si>
  <si>
    <t>Belapunranga</t>
  </si>
  <si>
    <t>Biringere</t>
  </si>
  <si>
    <t>Buakkang</t>
  </si>
  <si>
    <t>Mario Pulana</t>
  </si>
  <si>
    <t>Tekolabbua</t>
  </si>
  <si>
    <t>Bonto Perak</t>
  </si>
  <si>
    <t>Lonjoboko</t>
  </si>
  <si>
    <t>Baturappe</t>
  </si>
  <si>
    <t>Laiya</t>
  </si>
  <si>
    <t>Talaka</t>
  </si>
  <si>
    <t>Adatongeng</t>
  </si>
  <si>
    <t>Batumalonro</t>
  </si>
  <si>
    <t>Labuaja</t>
  </si>
  <si>
    <t>Salenrang</t>
  </si>
  <si>
    <t>Ajakkang</t>
  </si>
  <si>
    <t>Galung</t>
  </si>
  <si>
    <t>Borimatangkasa</t>
  </si>
  <si>
    <t>Mattampapole</t>
  </si>
  <si>
    <t>Marrannu</t>
  </si>
  <si>
    <t>Balo Baloang</t>
  </si>
  <si>
    <t>Tassililu</t>
  </si>
  <si>
    <t>Toddotoa</t>
  </si>
  <si>
    <t>Saotengah</t>
  </si>
  <si>
    <t>Kuru Sumange</t>
  </si>
  <si>
    <t>Tupabiring</t>
  </si>
  <si>
    <t>Garessi</t>
  </si>
  <si>
    <t>Bojo</t>
  </si>
  <si>
    <t>Pandang Pandang</t>
  </si>
  <si>
    <t>Julumatene</t>
  </si>
  <si>
    <t>Duampanuae</t>
  </si>
  <si>
    <t>Terasa</t>
  </si>
  <si>
    <t>Kalu-Kalukuang</t>
  </si>
  <si>
    <t>Bonto-Bonto</t>
  </si>
  <si>
    <t>Tabo-Tabo</t>
  </si>
  <si>
    <t>Batara</t>
  </si>
  <si>
    <t>Taeng</t>
  </si>
  <si>
    <t>Balle</t>
  </si>
  <si>
    <t>Bilanrengi</t>
  </si>
  <si>
    <t>Alewanuae</t>
  </si>
  <si>
    <t>Paddoang Doangan</t>
  </si>
  <si>
    <t>Talle</t>
  </si>
  <si>
    <t>Anabanua</t>
  </si>
  <si>
    <t>Tunikamaseang</t>
  </si>
  <si>
    <t>Erelembang</t>
  </si>
  <si>
    <t>Palae</t>
  </si>
  <si>
    <t>Paraikate</t>
  </si>
  <si>
    <t>Lalolang</t>
  </si>
  <si>
    <t>Kalaserena</t>
  </si>
  <si>
    <t>Nisombalia</t>
  </si>
  <si>
    <t>Lamatti Rilau</t>
  </si>
  <si>
    <t>Mattiro Uleng</t>
  </si>
  <si>
    <t>Siawung</t>
  </si>
  <si>
    <t>Cammilo</t>
  </si>
  <si>
    <t>Saukang</t>
  </si>
  <si>
    <t>Patallassang</t>
  </si>
  <si>
    <t>Watangcani</t>
  </si>
  <si>
    <t>Kalobba</t>
  </si>
  <si>
    <t>Mattiro Langi</t>
  </si>
  <si>
    <t>Corawali</t>
  </si>
  <si>
    <t>Tangkebajeng</t>
  </si>
  <si>
    <t>Parang Lampoa</t>
  </si>
  <si>
    <t>Mattiro Bone</t>
  </si>
  <si>
    <t>Arallae</t>
  </si>
  <si>
    <t>Sanrego</t>
  </si>
  <si>
    <t>Leang-Leang</t>
  </si>
  <si>
    <t>Attang Salo</t>
  </si>
  <si>
    <t>Saohiring</t>
  </si>
  <si>
    <t>Samaturue</t>
  </si>
  <si>
    <t>Dewakang</t>
  </si>
  <si>
    <t>Pammantauan Masalima</t>
  </si>
  <si>
    <t>Bulu Kamase</t>
  </si>
  <si>
    <t>Rappolemba</t>
  </si>
  <si>
    <t>Anrong Appaka</t>
  </si>
  <si>
    <t>Mappasaile</t>
  </si>
  <si>
    <t>Kanreapia</t>
  </si>
  <si>
    <t>Uludaya</t>
  </si>
  <si>
    <t>Bacu</t>
  </si>
  <si>
    <t>Timpuseng</t>
  </si>
  <si>
    <t>Limam Poccoe</t>
  </si>
  <si>
    <t>Pundata Baji</t>
  </si>
  <si>
    <t>Malakaji</t>
  </si>
  <si>
    <t>Leko Pancing</t>
  </si>
  <si>
    <t>Manggalung</t>
  </si>
  <si>
    <t>Pitue</t>
  </si>
  <si>
    <t>Jonjo</t>
  </si>
  <si>
    <t>Sapaya</t>
  </si>
  <si>
    <t>A'Bulosibatang</t>
  </si>
  <si>
    <t>Maggenrang</t>
  </si>
  <si>
    <t>Paccekke</t>
  </si>
  <si>
    <t>Turungan Baji</t>
  </si>
  <si>
    <t>Ulujangan</t>
  </si>
  <si>
    <t>Baji Pamai</t>
  </si>
  <si>
    <t>Bulu Tanah</t>
  </si>
  <si>
    <t>Hasanuddin</t>
  </si>
  <si>
    <t>Cenranae</t>
  </si>
  <si>
    <t>Samalewa</t>
  </si>
  <si>
    <t>Batangkaluku</t>
  </si>
  <si>
    <t>Marasende</t>
  </si>
  <si>
    <t>Toddolimae</t>
  </si>
  <si>
    <t>Mattiro Ujung</t>
  </si>
  <si>
    <t>Mattappawalie</t>
  </si>
  <si>
    <t>Rannaloe</t>
  </si>
  <si>
    <t>Bowong Cindea</t>
  </si>
  <si>
    <t>Bategulung</t>
  </si>
  <si>
    <t>Garassi</t>
  </si>
  <si>
    <t>Bungaejaya</t>
  </si>
  <si>
    <t>Carima</t>
  </si>
  <si>
    <t>Biring Ere</t>
  </si>
  <si>
    <t>Sicini</t>
  </si>
  <si>
    <t>Pajukukang</t>
  </si>
  <si>
    <t>Boriappaka</t>
  </si>
  <si>
    <t>Julupamai</t>
  </si>
  <si>
    <t>Tellumpanuae</t>
  </si>
  <si>
    <t>Sawaru</t>
  </si>
  <si>
    <t>Tellumpanua</t>
  </si>
  <si>
    <t>Romanglompoa</t>
  </si>
  <si>
    <t>Bonto Lempangan</t>
  </si>
  <si>
    <t>Mangempang</t>
  </si>
  <si>
    <t>Temappadduae</t>
  </si>
  <si>
    <t>Sudirman</t>
  </si>
  <si>
    <t>Palanro</t>
  </si>
  <si>
    <t>Bonto Bunga</t>
  </si>
  <si>
    <t>Gareccing</t>
  </si>
  <si>
    <t>Massaile</t>
  </si>
  <si>
    <t>Sabalana</t>
  </si>
  <si>
    <t>Abbumpungeng</t>
  </si>
  <si>
    <t>Mattunreng Tellue</t>
  </si>
  <si>
    <t>Allepolea</t>
  </si>
  <si>
    <t>Bontomatinggi</t>
  </si>
  <si>
    <t>Lompo Riaja</t>
  </si>
  <si>
    <t>Bonto Salama</t>
  </si>
  <si>
    <t>Kompang</t>
  </si>
  <si>
    <t>Biji Nangka</t>
  </si>
  <si>
    <t>Mangeloreng</t>
  </si>
  <si>
    <t>Pao</t>
  </si>
  <si>
    <t>Kanyurang</t>
  </si>
  <si>
    <t>Taroada</t>
  </si>
  <si>
    <t>Julukanaya</t>
  </si>
  <si>
    <t>Tongke-Tongke</t>
  </si>
  <si>
    <t>Mattiro Kanja</t>
  </si>
  <si>
    <t>Lawallu</t>
  </si>
  <si>
    <t>Taraweang</t>
  </si>
  <si>
    <t>Awang Tangka</t>
  </si>
  <si>
    <t>Pattiro Deceng</t>
  </si>
  <si>
    <t>Tamasaju</t>
  </si>
  <si>
    <t>Belabori</t>
  </si>
  <si>
    <t>Lanna</t>
  </si>
  <si>
    <t>Tukamasea</t>
  </si>
  <si>
    <t>Bontokio</t>
  </si>
  <si>
    <t>Bulusirua</t>
  </si>
  <si>
    <t>Tampaang</t>
  </si>
  <si>
    <t>Pakkabba</t>
  </si>
  <si>
    <t>Tumampua</t>
  </si>
  <si>
    <t>Sangiasseri</t>
  </si>
  <si>
    <t>Tamarupa</t>
  </si>
  <si>
    <t>Bonto Katute</t>
  </si>
  <si>
    <t>Satanger</t>
  </si>
  <si>
    <t>Bonto Manurung</t>
  </si>
  <si>
    <t>Mangkoso</t>
  </si>
  <si>
    <t>Barembeng</t>
  </si>
  <si>
    <t>Pammusureng</t>
  </si>
  <si>
    <t>Aska</t>
  </si>
  <si>
    <t>Bonto</t>
  </si>
  <si>
    <t>Pulau Persatuan</t>
  </si>
  <si>
    <t>Ampekale</t>
  </si>
  <si>
    <t>Pao-Pao</t>
  </si>
  <si>
    <t>Pasaka</t>
  </si>
  <si>
    <t>Pitu Sunggu</t>
  </si>
  <si>
    <t>Biroro</t>
  </si>
  <si>
    <t>Mattoangin</t>
  </si>
  <si>
    <t>Lasitae</t>
  </si>
  <si>
    <t>Tappale</t>
  </si>
  <si>
    <t>Palattae</t>
  </si>
  <si>
    <t>Pattanyamang</t>
  </si>
  <si>
    <t>Bulutana</t>
  </si>
  <si>
    <t>Mattiro Dolangeng</t>
  </si>
  <si>
    <t>Arabika</t>
  </si>
  <si>
    <t>Lebbotengngae</t>
  </si>
  <si>
    <t>Pattontongan</t>
  </si>
  <si>
    <t>Lamatti Riawang</t>
  </si>
  <si>
    <t>Boto Lempangan</t>
  </si>
  <si>
    <t>Bontobiraeng Utara</t>
  </si>
  <si>
    <t>Bontobuddung</t>
  </si>
  <si>
    <t>Batupute</t>
  </si>
  <si>
    <t>Jangan-Jangan</t>
  </si>
  <si>
    <t>Bawasalo</t>
  </si>
  <si>
    <t>Tenrigangkae</t>
  </si>
  <si>
    <t>Massangkae</t>
  </si>
  <si>
    <t>Jenetaesa</t>
  </si>
  <si>
    <t>Cakkela</t>
  </si>
  <si>
    <t>Doang Doangan</t>
  </si>
  <si>
    <t>Sanjai</t>
  </si>
  <si>
    <t>Bonto Tengnga</t>
  </si>
  <si>
    <t>Kalebajeng</t>
  </si>
  <si>
    <t>Lassa Lassa</t>
  </si>
  <si>
    <t>Siddo</t>
  </si>
  <si>
    <t>Garing</t>
  </si>
  <si>
    <t>Balangnipa</t>
  </si>
  <si>
    <t>Madello</t>
  </si>
  <si>
    <t>Julubori</t>
  </si>
  <si>
    <t>Lipukasi</t>
  </si>
  <si>
    <t>Romanglasa</t>
  </si>
  <si>
    <t>Bori Kamase</t>
  </si>
  <si>
    <t>Samangki</t>
  </si>
  <si>
    <t>Pulau Padaelo</t>
  </si>
  <si>
    <t>Baji Mangngai</t>
  </si>
  <si>
    <t>Kabba</t>
  </si>
  <si>
    <t>Lampoko</t>
  </si>
  <si>
    <t>Tana Karaeng</t>
  </si>
  <si>
    <t>Pangkabinanga</t>
  </si>
  <si>
    <t>Lanne</t>
  </si>
  <si>
    <t>Samata</t>
  </si>
  <si>
    <t>Manimbahoi</t>
  </si>
  <si>
    <t>Rompe Gading</t>
  </si>
  <si>
    <t>Panciro</t>
  </si>
  <si>
    <t>Tamallayang</t>
  </si>
  <si>
    <t>Baju Bodoa</t>
  </si>
  <si>
    <t>Mattiro Labangeng</t>
  </si>
  <si>
    <t>Romangpolong</t>
  </si>
  <si>
    <t>Mattiro Bintang</t>
  </si>
  <si>
    <t>Labawang</t>
  </si>
  <si>
    <t>Ciromanie</t>
  </si>
  <si>
    <t>Kalero</t>
  </si>
  <si>
    <t>Manurunge</t>
  </si>
  <si>
    <t>Ompo</t>
  </si>
  <si>
    <t>Congko</t>
  </si>
  <si>
    <t>Mattirotappareng</t>
  </si>
  <si>
    <t>Tonralipue</t>
  </si>
  <si>
    <t>Majang</t>
  </si>
  <si>
    <t>Tadangpalie</t>
  </si>
  <si>
    <t>Wollangi</t>
  </si>
  <si>
    <t>Cinnong Tabi</t>
  </si>
  <si>
    <t>Lebongnge</t>
  </si>
  <si>
    <t>Siengkang</t>
  </si>
  <si>
    <t>Tellongeng</t>
  </si>
  <si>
    <t>Palongki</t>
  </si>
  <si>
    <t>Buriko</t>
  </si>
  <si>
    <t>Waji</t>
  </si>
  <si>
    <t>Pallawarukka</t>
  </si>
  <si>
    <t>Mattampa Walie</t>
  </si>
  <si>
    <t>Manera</t>
  </si>
  <si>
    <t>Jauh Pandang</t>
  </si>
  <si>
    <t>Lagosi</t>
  </si>
  <si>
    <t>Laoni</t>
  </si>
  <si>
    <t>Timusu</t>
  </si>
  <si>
    <t>Bilokka</t>
  </si>
  <si>
    <t>Bulu Siwa</t>
  </si>
  <si>
    <t>Jaling</t>
  </si>
  <si>
    <t>Itterung</t>
  </si>
  <si>
    <t>Lagoari</t>
  </si>
  <si>
    <t>Lattekko</t>
  </si>
  <si>
    <t>Abbanderangnge</t>
  </si>
  <si>
    <t>Tenri Pakkua</t>
  </si>
  <si>
    <t>Tellesang</t>
  </si>
  <si>
    <t>Sappa</t>
  </si>
  <si>
    <t>Latonro</t>
  </si>
  <si>
    <t>Massenrengpulu</t>
  </si>
  <si>
    <t>Padacenga</t>
  </si>
  <si>
    <t>Kessing</t>
  </si>
  <si>
    <t>Alausalo</t>
  </si>
  <si>
    <t>Tadang Palie</t>
  </si>
  <si>
    <t>Maminasae</t>
  </si>
  <si>
    <t>Minangae</t>
  </si>
  <si>
    <t>Sogi</t>
  </si>
  <si>
    <t>Doping</t>
  </si>
  <si>
    <t>Teddaopu</t>
  </si>
  <si>
    <t>Tawaroe</t>
  </si>
  <si>
    <t>Tonronge</t>
  </si>
  <si>
    <t>Bulumparee</t>
  </si>
  <si>
    <t>Paccing</t>
  </si>
  <si>
    <t>Laerung</t>
  </si>
  <si>
    <t>Pincengpute</t>
  </si>
  <si>
    <t>Pallime</t>
  </si>
  <si>
    <t>Abbanuange</t>
  </si>
  <si>
    <t>Ale Lebbae</t>
  </si>
  <si>
    <t>Labae</t>
  </si>
  <si>
    <t>Pallimae</t>
  </si>
  <si>
    <t>Mario Rittengnga</t>
  </si>
  <si>
    <t>Mamminasae</t>
  </si>
  <si>
    <t>Walanga</t>
  </si>
  <si>
    <t>Alesilurunge</t>
  </si>
  <si>
    <t>Pajalesang</t>
  </si>
  <si>
    <t>Ongkoe</t>
  </si>
  <si>
    <t>Lanca</t>
  </si>
  <si>
    <t>Cabbeng</t>
  </si>
  <si>
    <t>Padatuo</t>
  </si>
  <si>
    <t>Lemoape</t>
  </si>
  <si>
    <t>Mappesangka</t>
  </si>
  <si>
    <t>Amparita</t>
  </si>
  <si>
    <t>Rappa</t>
  </si>
  <si>
    <t>Paojepe</t>
  </si>
  <si>
    <t>Karella</t>
  </si>
  <si>
    <t>Sengeng Palie</t>
  </si>
  <si>
    <t>Botto Benteng</t>
  </si>
  <si>
    <t>Biraeng</t>
  </si>
  <si>
    <t>Wanuawaru</t>
  </si>
  <si>
    <t>Tangkoro</t>
  </si>
  <si>
    <t>Mula Menree</t>
  </si>
  <si>
    <t>Peneki</t>
  </si>
  <si>
    <t>Lapasa</t>
  </si>
  <si>
    <t>Labessi</t>
  </si>
  <si>
    <t>Cinnong</t>
  </si>
  <si>
    <t>Ceppaga</t>
  </si>
  <si>
    <t>Sailong</t>
  </si>
  <si>
    <t>Salomenraleng</t>
  </si>
  <si>
    <t>Labokong</t>
  </si>
  <si>
    <t>Awang Cenrana</t>
  </si>
  <si>
    <t>Pacciro</t>
  </si>
  <si>
    <t>Lempa</t>
  </si>
  <si>
    <t>Kadai</t>
  </si>
  <si>
    <t>A W O</t>
  </si>
  <si>
    <t>Tibojong</t>
  </si>
  <si>
    <t>Pising</t>
  </si>
  <si>
    <t>Watallipue</t>
  </si>
  <si>
    <t>Massepe</t>
  </si>
  <si>
    <t>Maddanrengpulu</t>
  </si>
  <si>
    <t>Limpomajang</t>
  </si>
  <si>
    <t>Paroto</t>
  </si>
  <si>
    <t>Kampoti</t>
  </si>
  <si>
    <t>Arasoe</t>
  </si>
  <si>
    <t>Watang Ta</t>
  </si>
  <si>
    <t>Tellulimpoe</t>
  </si>
  <si>
    <t>Abbanuang</t>
  </si>
  <si>
    <t>Uraiang</t>
  </si>
  <si>
    <t>Polewalie</t>
  </si>
  <si>
    <t>Salobulo</t>
  </si>
  <si>
    <t>Donri-Donri</t>
  </si>
  <si>
    <t>Wewangrewu</t>
  </si>
  <si>
    <t>Lemba</t>
  </si>
  <si>
    <t>Ujungpero</t>
  </si>
  <si>
    <t>Uloe</t>
  </si>
  <si>
    <t>B I L A</t>
  </si>
  <si>
    <t>Maroanging</t>
  </si>
  <si>
    <t>Lalebata</t>
  </si>
  <si>
    <t>Carebbu</t>
  </si>
  <si>
    <t>Botto Tengnga</t>
  </si>
  <si>
    <t>Wellulang</t>
  </si>
  <si>
    <t>Balieng Toa</t>
  </si>
  <si>
    <t>Pattojo</t>
  </si>
  <si>
    <t>Tebba</t>
  </si>
  <si>
    <t>Amessangeng</t>
  </si>
  <si>
    <t>Salotengnga</t>
  </si>
  <si>
    <t>Bulu Ulaweng</t>
  </si>
  <si>
    <t>Ta</t>
  </si>
  <si>
    <t>Massenrenpulu</t>
  </si>
  <si>
    <t>Pajalele</t>
  </si>
  <si>
    <t>Jompie</t>
  </si>
  <si>
    <t>Lompoloang</t>
  </si>
  <si>
    <t>Tangkoli</t>
  </si>
  <si>
    <t>Minanga Tellue</t>
  </si>
  <si>
    <t>Tancung</t>
  </si>
  <si>
    <t>Malakke</t>
  </si>
  <si>
    <t>Tarasu</t>
  </si>
  <si>
    <t>Massila</t>
  </si>
  <si>
    <t>Buareng</t>
  </si>
  <si>
    <t>Mallinrung</t>
  </si>
  <si>
    <t>Pitumpidange</t>
  </si>
  <si>
    <t>Kalola</t>
  </si>
  <si>
    <t>Leppangeng</t>
  </si>
  <si>
    <t>Limpo Majang</t>
  </si>
  <si>
    <t>Tosora</t>
  </si>
  <si>
    <t>Sanrangeng</t>
  </si>
  <si>
    <t>Batu Gading</t>
  </si>
  <si>
    <t>Lapongkoda</t>
  </si>
  <si>
    <t>Tellu Boccoe</t>
  </si>
  <si>
    <t>Mallari</t>
  </si>
  <si>
    <t>Tapong</t>
  </si>
  <si>
    <t>Mallusesalo</t>
  </si>
  <si>
    <t>Sompe</t>
  </si>
  <si>
    <t>Sanreseng Ade</t>
  </si>
  <si>
    <t>Pasempe</t>
  </si>
  <si>
    <t>Leworeng</t>
  </si>
  <si>
    <t>Macanre</t>
  </si>
  <si>
    <t>Mannagae</t>
  </si>
  <si>
    <t>Pattiro Sompe</t>
  </si>
  <si>
    <t>Sadar</t>
  </si>
  <si>
    <t>Towalida</t>
  </si>
  <si>
    <t>Wanio Timoreng</t>
  </si>
  <si>
    <t>Lallatang</t>
  </si>
  <si>
    <t>Wiringpalennae</t>
  </si>
  <si>
    <t>Maddukkelleng</t>
  </si>
  <si>
    <t>Mappadaelo</t>
  </si>
  <si>
    <t>Lea</t>
  </si>
  <si>
    <t>Mampotu</t>
  </si>
  <si>
    <t>Kampiri</t>
  </si>
  <si>
    <t>Rompegading</t>
  </si>
  <si>
    <t>Patangae</t>
  </si>
  <si>
    <t>Ugi</t>
  </si>
  <si>
    <t>Watutoa</t>
  </si>
  <si>
    <t>Walennae</t>
  </si>
  <si>
    <t>Ajuraja</t>
  </si>
  <si>
    <t>Suwa</t>
  </si>
  <si>
    <t>Talotenreng</t>
  </si>
  <si>
    <t>Lonrae</t>
  </si>
  <si>
    <t>Jampu</t>
  </si>
  <si>
    <t>Lappa Bosse</t>
  </si>
  <si>
    <t>Unra</t>
  </si>
  <si>
    <t>Tonrong Tengnga</t>
  </si>
  <si>
    <t>Tondong</t>
  </si>
  <si>
    <t>Latellang</t>
  </si>
  <si>
    <t>Malimongeng</t>
  </si>
  <si>
    <t>Tajong</t>
  </si>
  <si>
    <t>Tinco</t>
  </si>
  <si>
    <t>Tajo</t>
  </si>
  <si>
    <t>Pallae</t>
  </si>
  <si>
    <t>Baru Tancung</t>
  </si>
  <si>
    <t>Pappolo</t>
  </si>
  <si>
    <t>Palippu</t>
  </si>
  <si>
    <t>Patila</t>
  </si>
  <si>
    <t>Pancaitana</t>
  </si>
  <si>
    <t>Ajallasse</t>
  </si>
  <si>
    <t>Cinennung</t>
  </si>
  <si>
    <t>Mario</t>
  </si>
  <si>
    <t>Maccope</t>
  </si>
  <si>
    <t>Masago</t>
  </si>
  <si>
    <t>Tettikengrarae</t>
  </si>
  <si>
    <t>Mattabulu</t>
  </si>
  <si>
    <t>Labotto</t>
  </si>
  <si>
    <t>Wanio</t>
  </si>
  <si>
    <t>Raddae</t>
  </si>
  <si>
    <t>Laelo</t>
  </si>
  <si>
    <t>Lagori</t>
  </si>
  <si>
    <t>Maduri</t>
  </si>
  <si>
    <t>Temmabarang</t>
  </si>
  <si>
    <t>Lattimu</t>
  </si>
  <si>
    <t>Ponre-Ponre</t>
  </si>
  <si>
    <t>Laccori</t>
  </si>
  <si>
    <t>Watampanua</t>
  </si>
  <si>
    <t>Lakukang</t>
  </si>
  <si>
    <t>Gona</t>
  </si>
  <si>
    <t>Waempubbue</t>
  </si>
  <si>
    <t>Goarie</t>
  </si>
  <si>
    <t>Pattuku Limpoe</t>
  </si>
  <si>
    <t>Pallawa</t>
  </si>
  <si>
    <t>Mappatoba</t>
  </si>
  <si>
    <t>Arajang</t>
  </si>
  <si>
    <t>Cari Gading</t>
  </si>
  <si>
    <t>Sumpang Minangae</t>
  </si>
  <si>
    <t>Todang Pulu</t>
  </si>
  <si>
    <t>Wecudai</t>
  </si>
  <si>
    <t>Matuju</t>
  </si>
  <si>
    <t>Sitampae</t>
  </si>
  <si>
    <t>Ta'Cipong</t>
  </si>
  <si>
    <t>Watang Palakka</t>
  </si>
  <si>
    <t>Cakke Bone</t>
  </si>
  <si>
    <t>Sumaling</t>
  </si>
  <si>
    <t>Soga</t>
  </si>
  <si>
    <t>Manajeng</t>
  </si>
  <si>
    <t>Parippung</t>
  </si>
  <si>
    <t>Dua Limpoe</t>
  </si>
  <si>
    <t>Tokaseng</t>
  </si>
  <si>
    <t>Panincong</t>
  </si>
  <si>
    <t>Sijelling</t>
  </si>
  <si>
    <t>Tocinnong</t>
  </si>
  <si>
    <t>Bonto Masunggu</t>
  </si>
  <si>
    <t>Paselloreng</t>
  </si>
  <si>
    <t>Bapangi</t>
  </si>
  <si>
    <t>Baringeng</t>
  </si>
  <si>
    <t>Tobarakka</t>
  </si>
  <si>
    <t>Pattiro Bajo</t>
  </si>
  <si>
    <t>Assorajang</t>
  </si>
  <si>
    <t>Lamakkaraseng</t>
  </si>
  <si>
    <t>Botto</t>
  </si>
  <si>
    <t>Lili Riattang</t>
  </si>
  <si>
    <t>Macege</t>
  </si>
  <si>
    <t>Praja Maju</t>
  </si>
  <si>
    <t>Kompong</t>
  </si>
  <si>
    <t>Tetewatu</t>
  </si>
  <si>
    <t>Simpurusia</t>
  </si>
  <si>
    <t>Masumpu</t>
  </si>
  <si>
    <t>Mappalo Ulaweng</t>
  </si>
  <si>
    <t>Tanrongi</t>
  </si>
  <si>
    <t>Lajonga</t>
  </si>
  <si>
    <t>Manurungnge</t>
  </si>
  <si>
    <t>Arateng</t>
  </si>
  <si>
    <t>Walimpong</t>
  </si>
  <si>
    <t>Labissa</t>
  </si>
  <si>
    <t>Welado</t>
  </si>
  <si>
    <t>Tottong</t>
  </si>
  <si>
    <t>Apala</t>
  </si>
  <si>
    <t>Kanco</t>
  </si>
  <si>
    <t>Palangiseng</t>
  </si>
  <si>
    <t>Pakkanna</t>
  </si>
  <si>
    <t>Laponrong</t>
  </si>
  <si>
    <t>Awota</t>
  </si>
  <si>
    <t>Lappae</t>
  </si>
  <si>
    <t>Ancu</t>
  </si>
  <si>
    <t>Cempalagi</t>
  </si>
  <si>
    <t>Lompo Bulo</t>
  </si>
  <si>
    <t>Ulu Balang</t>
  </si>
  <si>
    <t>Bolli</t>
  </si>
  <si>
    <t>Bajoe</t>
  </si>
  <si>
    <t>Liliriawang</t>
  </si>
  <si>
    <t>Tellangkere</t>
  </si>
  <si>
    <t>Lompu</t>
  </si>
  <si>
    <t>Ajang Pulu</t>
  </si>
  <si>
    <t>Walenae</t>
  </si>
  <si>
    <t>Data</t>
  </si>
  <si>
    <t>Bocco</t>
  </si>
  <si>
    <t>Liu</t>
  </si>
  <si>
    <t>Lacinde</t>
  </si>
  <si>
    <t>Mattampa Bulu</t>
  </si>
  <si>
    <t>Salampe</t>
  </si>
  <si>
    <t>Botto Tanre</t>
  </si>
  <si>
    <t>Marannu</t>
  </si>
  <si>
    <t>Usa</t>
  </si>
  <si>
    <t>Mattirotasi</t>
  </si>
  <si>
    <t>Lette Tanah</t>
  </si>
  <si>
    <t>Ballere</t>
  </si>
  <si>
    <t>Lebbae</t>
  </si>
  <si>
    <t>Ajang Laleng</t>
  </si>
  <si>
    <t>Mico</t>
  </si>
  <si>
    <t>Manciri</t>
  </si>
  <si>
    <t>Selli</t>
  </si>
  <si>
    <t>Tanete Harapan</t>
  </si>
  <si>
    <t>Macanang</t>
  </si>
  <si>
    <t>Siame</t>
  </si>
  <si>
    <t>Bulie</t>
  </si>
  <si>
    <t>Pacubbe</t>
  </si>
  <si>
    <t>Panyili</t>
  </si>
  <si>
    <t>Sappe Walie</t>
  </si>
  <si>
    <t>Benteng Lompoe</t>
  </si>
  <si>
    <t>Pakkasalo</t>
  </si>
  <si>
    <t>Manyili</t>
  </si>
  <si>
    <t>Ulo</t>
  </si>
  <si>
    <t>Mabbiring</t>
  </si>
  <si>
    <t>Passippo</t>
  </si>
  <si>
    <t>Barangmamase</t>
  </si>
  <si>
    <t>Botto Penno</t>
  </si>
  <si>
    <t>Pongka</t>
  </si>
  <si>
    <t>Akkajeng</t>
  </si>
  <si>
    <t>Kalibong</t>
  </si>
  <si>
    <t>Tobatang</t>
  </si>
  <si>
    <t>Sakkoli</t>
  </si>
  <si>
    <t>Lawesso</t>
  </si>
  <si>
    <t>Bulu Allapporenge</t>
  </si>
  <si>
    <t>Salebba</t>
  </si>
  <si>
    <t>Tassipi</t>
  </si>
  <si>
    <t>Macero</t>
  </si>
  <si>
    <t>Timurung</t>
  </si>
  <si>
    <t>Lappa Upang</t>
  </si>
  <si>
    <t>Lapaukke</t>
  </si>
  <si>
    <t>Tamangapa</t>
  </si>
  <si>
    <t>Tirong</t>
  </si>
  <si>
    <t>Tanabatue</t>
  </si>
  <si>
    <t>Barakkae</t>
  </si>
  <si>
    <t>Amali Riattang</t>
  </si>
  <si>
    <t>Lautang</t>
  </si>
  <si>
    <t>Mattanete Bua</t>
  </si>
  <si>
    <t>Pompanua Riattang</t>
  </si>
  <si>
    <t>Pattiro Riolo</t>
  </si>
  <si>
    <t>Biccoing</t>
  </si>
  <si>
    <t>Lompulle</t>
  </si>
  <si>
    <t>Lamiku</t>
  </si>
  <si>
    <t>Tanah Tengah</t>
  </si>
  <si>
    <t>Lalabata Rilau</t>
  </si>
  <si>
    <t>Teteaji</t>
  </si>
  <si>
    <t>Ajangpulu</t>
  </si>
  <si>
    <t>Patangkai</t>
  </si>
  <si>
    <t>Waemputtange</t>
  </si>
  <si>
    <t>Ajjalireng</t>
  </si>
  <si>
    <t>Pompanua</t>
  </si>
  <si>
    <t>Laburasseng</t>
  </si>
  <si>
    <t>Akkotengeng</t>
  </si>
  <si>
    <t>Samaelo</t>
  </si>
  <si>
    <t>Parenring</t>
  </si>
  <si>
    <t>Tocina</t>
  </si>
  <si>
    <t>Maccile</t>
  </si>
  <si>
    <t>Panyiwi</t>
  </si>
  <si>
    <t>Balielo</t>
  </si>
  <si>
    <t>Rumpia</t>
  </si>
  <si>
    <t>Lalabata Riaja</t>
  </si>
  <si>
    <t>Pattirosompe</t>
  </si>
  <si>
    <t>Talungeng</t>
  </si>
  <si>
    <t>Mattaro Puli</t>
  </si>
  <si>
    <t>Cingkang</t>
  </si>
  <si>
    <t>Pallawa Rukka</t>
  </si>
  <si>
    <t>Inrello</t>
  </si>
  <si>
    <t>Pationgi</t>
  </si>
  <si>
    <t>Jennae</t>
  </si>
  <si>
    <t>Unnyi</t>
  </si>
  <si>
    <t>Lamarua</t>
  </si>
  <si>
    <t>Lampulung</t>
  </si>
  <si>
    <t>Pattimpa</t>
  </si>
  <si>
    <t>Waekeccee</t>
  </si>
  <si>
    <t>Lise</t>
  </si>
  <si>
    <t>Alewadeng</t>
  </si>
  <si>
    <t>Pinceng Pute</t>
  </si>
  <si>
    <t>Watang Padacenga</t>
  </si>
  <si>
    <t>Allesalewoe</t>
  </si>
  <si>
    <t>Watampone</t>
  </si>
  <si>
    <t>Tea Malala</t>
  </si>
  <si>
    <t>Pattirolokka</t>
  </si>
  <si>
    <t>Kawerang</t>
  </si>
  <si>
    <t>Arawa</t>
  </si>
  <si>
    <t>Wala</t>
  </si>
  <si>
    <t>Ulaweng Riaja</t>
  </si>
  <si>
    <t>Panyula</t>
  </si>
  <si>
    <t>Lilina Ajangale</t>
  </si>
  <si>
    <t>Buntu Mondong</t>
  </si>
  <si>
    <t>Maroneng</t>
  </si>
  <si>
    <t>Kolai</t>
  </si>
  <si>
    <t>Eran Batu</t>
  </si>
  <si>
    <t>Watang Suppa</t>
  </si>
  <si>
    <t>Benteng Paremba</t>
  </si>
  <si>
    <t>Papakaju</t>
  </si>
  <si>
    <t>Uluale</t>
  </si>
  <si>
    <t>Cani Sirenreng</t>
  </si>
  <si>
    <t>Kanie</t>
  </si>
  <si>
    <t>Salubua</t>
  </si>
  <si>
    <t>Buntu Matabbing</t>
  </si>
  <si>
    <t>Mattombong</t>
  </si>
  <si>
    <t>Uraso</t>
  </si>
  <si>
    <t>Rijang Panua</t>
  </si>
  <si>
    <t>Wajoriaja</t>
  </si>
  <si>
    <t>Bangkai</t>
  </si>
  <si>
    <t>Pandung Batu</t>
  </si>
  <si>
    <t>Buntu Batuan</t>
  </si>
  <si>
    <t>Mario Riaja</t>
  </si>
  <si>
    <t>Tabi</t>
  </si>
  <si>
    <t>Batu Mila</t>
  </si>
  <si>
    <t>Cakkeware</t>
  </si>
  <si>
    <t>Siwolong Polong</t>
  </si>
  <si>
    <t>Padangloang</t>
  </si>
  <si>
    <t>Baba Binanga</t>
  </si>
  <si>
    <t>Singki</t>
  </si>
  <si>
    <t>Tanrutedong</t>
  </si>
  <si>
    <t>Otting</t>
  </si>
  <si>
    <t>Labuku</t>
  </si>
  <si>
    <t>Makkawaru</t>
  </si>
  <si>
    <t>Bilante</t>
  </si>
  <si>
    <t>Mattampae</t>
  </si>
  <si>
    <t>Balo- Balo</t>
  </si>
  <si>
    <t>Lambanan</t>
  </si>
  <si>
    <t>Tibussan</t>
  </si>
  <si>
    <t>Kadidi</t>
  </si>
  <si>
    <t>Malalin</t>
  </si>
  <si>
    <t>Lembang Mesakada</t>
  </si>
  <si>
    <t>Bamba Puang</t>
  </si>
  <si>
    <t>Tanamanai</t>
  </si>
  <si>
    <t>Ulusaddang</t>
  </si>
  <si>
    <t>Mundan</t>
  </si>
  <si>
    <t>Tumbu Bara</t>
  </si>
  <si>
    <t>Batu Kede</t>
  </si>
  <si>
    <t>Bainang</t>
  </si>
  <si>
    <t>Simpellu</t>
  </si>
  <si>
    <t>Lindajang</t>
  </si>
  <si>
    <t>Sanglepongan</t>
  </si>
  <si>
    <t>Pammanu</t>
  </si>
  <si>
    <t>Pallameang</t>
  </si>
  <si>
    <t>Buntu Sarong</t>
  </si>
  <si>
    <t>Bonelemo</t>
  </si>
  <si>
    <t>Ulusalu</t>
  </si>
  <si>
    <t>Abbatireng</t>
  </si>
  <si>
    <t>Bola Bulu</t>
  </si>
  <si>
    <t>Tobaru</t>
  </si>
  <si>
    <t>Taulo</t>
  </si>
  <si>
    <t>Sampano</t>
  </si>
  <si>
    <t>Taccimpo</t>
  </si>
  <si>
    <t>Bonelemo Barat</t>
  </si>
  <si>
    <t>Salo Karaja</t>
  </si>
  <si>
    <t>Taulan</t>
  </si>
  <si>
    <t>Cemba</t>
  </si>
  <si>
    <t>Lautang Benteng</t>
  </si>
  <si>
    <t>Bau - Bau</t>
  </si>
  <si>
    <t>Pasamai</t>
  </si>
  <si>
    <t>Mattunru Tunrue</t>
  </si>
  <si>
    <t>Saruran</t>
  </si>
  <si>
    <t>Ciro-Ciroe</t>
  </si>
  <si>
    <t>Dadeko</t>
  </si>
  <si>
    <t>Tasiwalie</t>
  </si>
  <si>
    <t>Pepandungan</t>
  </si>
  <si>
    <t>Tengnga</t>
  </si>
  <si>
    <t>Pammase</t>
  </si>
  <si>
    <t>Pasang</t>
  </si>
  <si>
    <t>Tawondu</t>
  </si>
  <si>
    <t>Mampu</t>
  </si>
  <si>
    <t>Buae</t>
  </si>
  <si>
    <t>Tabbaja</t>
  </si>
  <si>
    <t>Lerang</t>
  </si>
  <si>
    <t>Gandang Batu</t>
  </si>
  <si>
    <t>Mattiro Ade</t>
  </si>
  <si>
    <t>Buntu Sarek</t>
  </si>
  <si>
    <t>Janggurara</t>
  </si>
  <si>
    <t>Massewae</t>
  </si>
  <si>
    <t>Salipolo</t>
  </si>
  <si>
    <t>Ledan</t>
  </si>
  <si>
    <t>Barang Palie</t>
  </si>
  <si>
    <t>Kalosi</t>
  </si>
  <si>
    <t>Lissaga</t>
  </si>
  <si>
    <t>Buntu Babang</t>
  </si>
  <si>
    <t>Sinaji</t>
  </si>
  <si>
    <t>Perangian</t>
  </si>
  <si>
    <t>Kampuno</t>
  </si>
  <si>
    <t>Samaulue</t>
  </si>
  <si>
    <t>Lawawoi</t>
  </si>
  <si>
    <t>Turucinnae</t>
  </si>
  <si>
    <t>Abbokongang</t>
  </si>
  <si>
    <t>Betao Riase</t>
  </si>
  <si>
    <t>Lumaring</t>
  </si>
  <si>
    <t>Mario Rilau</t>
  </si>
  <si>
    <t>Tokkonan</t>
  </si>
  <si>
    <t>Sumpang Mango</t>
  </si>
  <si>
    <t>Sabe</t>
  </si>
  <si>
    <t>Passeno</t>
  </si>
  <si>
    <t>Buntu Barana</t>
  </si>
  <si>
    <t>Lombo</t>
  </si>
  <si>
    <t>Batu Lappa</t>
  </si>
  <si>
    <t>Kaluppini</t>
  </si>
  <si>
    <t>Cilallang</t>
  </si>
  <si>
    <t>Fakkie</t>
  </si>
  <si>
    <t>Paladdang</t>
  </si>
  <si>
    <t>Pacongang</t>
  </si>
  <si>
    <t>Cabenge</t>
  </si>
  <si>
    <t>Watan Rumpia</t>
  </si>
  <si>
    <t>Padduppa</t>
  </si>
  <si>
    <t>Maccirinna</t>
  </si>
  <si>
    <t>Pallette</t>
  </si>
  <si>
    <t>Tallungura</t>
  </si>
  <si>
    <t>Seppong</t>
  </si>
  <si>
    <t>Atakkae</t>
  </si>
  <si>
    <t>Teppo</t>
  </si>
  <si>
    <t>Kampale</t>
  </si>
  <si>
    <t>Bone Bone</t>
  </si>
  <si>
    <t>Kaluppang</t>
  </si>
  <si>
    <t>Salassa</t>
  </si>
  <si>
    <t>Bulu Cenrana</t>
  </si>
  <si>
    <t>Salo Dua</t>
  </si>
  <si>
    <t>Sidenreng</t>
  </si>
  <si>
    <t>Lainungan</t>
  </si>
  <si>
    <t>Rappang</t>
  </si>
  <si>
    <t>Riwang Selatan</t>
  </si>
  <si>
    <t>Kariango</t>
  </si>
  <si>
    <t>Tanatoro</t>
  </si>
  <si>
    <t>Kaliang</t>
  </si>
  <si>
    <t>Pasui</t>
  </si>
  <si>
    <t>Pariwang</t>
  </si>
  <si>
    <t>Mojong</t>
  </si>
  <si>
    <t>Karrang</t>
  </si>
  <si>
    <t>Benteng Sawitto</t>
  </si>
  <si>
    <t>Balubu</t>
  </si>
  <si>
    <t>Watang Kassa</t>
  </si>
  <si>
    <t>Saluparemang Selatan</t>
  </si>
  <si>
    <t>Cimpu Utara</t>
  </si>
  <si>
    <t>Kanna</t>
  </si>
  <si>
    <t>Pabaloran</t>
  </si>
  <si>
    <t>Tadokkong</t>
  </si>
  <si>
    <t>Pekalobean</t>
  </si>
  <si>
    <t>Macolli Loloe</t>
  </si>
  <si>
    <t>Empagae</t>
  </si>
  <si>
    <t>Patongloan</t>
  </si>
  <si>
    <t>Lempopacci</t>
  </si>
  <si>
    <t>Pakeng</t>
  </si>
  <si>
    <t>Lebang</t>
  </si>
  <si>
    <t>Kurrusumanga</t>
  </si>
  <si>
    <t>Turu Adae</t>
  </si>
  <si>
    <t>Ajubissue</t>
  </si>
  <si>
    <t>Tana Rigella</t>
  </si>
  <si>
    <t>Tomenawa</t>
  </si>
  <si>
    <t>Pangaparang</t>
  </si>
  <si>
    <t>Panreng</t>
  </si>
  <si>
    <t>Sawitto</t>
  </si>
  <si>
    <t>Sipatuo</t>
  </si>
  <si>
    <t>Buntu Pema</t>
  </si>
  <si>
    <t>Timoreng Panua</t>
  </si>
  <si>
    <t>Tanra Tuo</t>
  </si>
  <si>
    <t>Salusana</t>
  </si>
  <si>
    <t>Boiya</t>
  </si>
  <si>
    <t>Kaballangang</t>
  </si>
  <si>
    <t>Ulaweng Cinnong</t>
  </si>
  <si>
    <t>Mandalan</t>
  </si>
  <si>
    <t>Bontongan</t>
  </si>
  <si>
    <t>Andulan</t>
  </si>
  <si>
    <t>Kaca</t>
  </si>
  <si>
    <t>Buttu Batu</t>
  </si>
  <si>
    <t>Pannanrang</t>
  </si>
  <si>
    <t>Rajamawellang</t>
  </si>
  <si>
    <t>Ujung Labuang</t>
  </si>
  <si>
    <t>Barae</t>
  </si>
  <si>
    <t>Tallu Bamba</t>
  </si>
  <si>
    <t>Tatae</t>
  </si>
  <si>
    <t>Sikkuale</t>
  </si>
  <si>
    <t>Inalipue</t>
  </si>
  <si>
    <t>Patondon Salu</t>
  </si>
  <si>
    <t>Kadingeh</t>
  </si>
  <si>
    <t>Mappetajang</t>
  </si>
  <si>
    <t>Wattang Pulu</t>
  </si>
  <si>
    <t>Sugiale</t>
  </si>
  <si>
    <t>Naga Uleng</t>
  </si>
  <si>
    <t>Temmassarangnge</t>
  </si>
  <si>
    <t>Majelling Watang</t>
  </si>
  <si>
    <t>Kambiolangi</t>
  </si>
  <si>
    <t>Benteng Alla Utara</t>
  </si>
  <si>
    <t>Lasiwala</t>
  </si>
  <si>
    <t>Carawali</t>
  </si>
  <si>
    <t>Mataran</t>
  </si>
  <si>
    <t>Rijang Pittu</t>
  </si>
  <si>
    <t>Tembo'E</t>
  </si>
  <si>
    <t>Kaseralau</t>
  </si>
  <si>
    <t>Lalliseng</t>
  </si>
  <si>
    <t>Potok Ullin</t>
  </si>
  <si>
    <t>Komba Selatan</t>
  </si>
  <si>
    <t>Lamunre</t>
  </si>
  <si>
    <t>Malela</t>
  </si>
  <si>
    <t>Sereang</t>
  </si>
  <si>
    <t>Cipotakari</t>
  </si>
  <si>
    <t>Pekkabata</t>
  </si>
  <si>
    <t>Worongnge</t>
  </si>
  <si>
    <t>Libukang</t>
  </si>
  <si>
    <t>Tampumia Radda</t>
  </si>
  <si>
    <t>Saronda</t>
  </si>
  <si>
    <t>Langkiddi</t>
  </si>
  <si>
    <t>Mattaro Purae</t>
  </si>
  <si>
    <t>Tuara</t>
  </si>
  <si>
    <t>Appanang</t>
  </si>
  <si>
    <t>Temban</t>
  </si>
  <si>
    <t>Bonelemo Utara</t>
  </si>
  <si>
    <t>Tallang Rilau</t>
  </si>
  <si>
    <t>Lange</t>
  </si>
  <si>
    <t>Laleng Bata</t>
  </si>
  <si>
    <t>Tapporang</t>
  </si>
  <si>
    <t>Lakawan</t>
  </si>
  <si>
    <t>Teamusu</t>
  </si>
  <si>
    <t>Buntu Pasik</t>
  </si>
  <si>
    <t>Sampeang</t>
  </si>
  <si>
    <t>Kalempang</t>
  </si>
  <si>
    <t>Benteng Alla</t>
  </si>
  <si>
    <t>Ujung Lamuru</t>
  </si>
  <si>
    <t>Baruka</t>
  </si>
  <si>
    <t>Awo Lagading</t>
  </si>
  <si>
    <t>Lapajung</t>
  </si>
  <si>
    <t>Mengkawani</t>
  </si>
  <si>
    <t>Senga</t>
  </si>
  <si>
    <t>Kaladi Darussalam</t>
  </si>
  <si>
    <t>Leoran</t>
  </si>
  <si>
    <t>Ana Banna</t>
  </si>
  <si>
    <t>Sampa</t>
  </si>
  <si>
    <t>Parinding</t>
  </si>
  <si>
    <t>Lotang Salo</t>
  </si>
  <si>
    <t>Rante Mario</t>
  </si>
  <si>
    <t>Salukanan</t>
  </si>
  <si>
    <t>Botta</t>
  </si>
  <si>
    <t>Rajang</t>
  </si>
  <si>
    <t>Pundilemo</t>
  </si>
  <si>
    <t>Lakessi</t>
  </si>
  <si>
    <t>Bukit Sutra</t>
  </si>
  <si>
    <t>Tongkonan Basse</t>
  </si>
  <si>
    <t>Tirowali</t>
  </si>
  <si>
    <t>Gattareng Toa</t>
  </si>
  <si>
    <t>L I U</t>
  </si>
  <si>
    <t>Buntu Buanging</t>
  </si>
  <si>
    <t>Marawi</t>
  </si>
  <si>
    <t>Bila Riase</t>
  </si>
  <si>
    <t>Tallang Bulawang</t>
  </si>
  <si>
    <t>Senga Selatan</t>
  </si>
  <si>
    <t>Majjelling</t>
  </si>
  <si>
    <t>Sipodeceng</t>
  </si>
  <si>
    <t>Wiringtasi</t>
  </si>
  <si>
    <t>Salobukkang</t>
  </si>
  <si>
    <t>Galonta</t>
  </si>
  <si>
    <t>Siambo</t>
  </si>
  <si>
    <t>La'Loa</t>
  </si>
  <si>
    <t>Limbuang</t>
  </si>
  <si>
    <t>Padangloang Alau</t>
  </si>
  <si>
    <t>Samulang</t>
  </si>
  <si>
    <t>Dongi</t>
  </si>
  <si>
    <t>Betao</t>
  </si>
  <si>
    <t>Lappo Ase</t>
  </si>
  <si>
    <t>Boneposi</t>
  </si>
  <si>
    <t>Compong</t>
  </si>
  <si>
    <t>Juppandang</t>
  </si>
  <si>
    <t>Langa</t>
  </si>
  <si>
    <t>Rante Alang</t>
  </si>
  <si>
    <t>Boto Malangga</t>
  </si>
  <si>
    <t>Wae Tuwoe</t>
  </si>
  <si>
    <t>Buttu Sawe</t>
  </si>
  <si>
    <t>Lancirang</t>
  </si>
  <si>
    <t>Karueng</t>
  </si>
  <si>
    <t>Banti</t>
  </si>
  <si>
    <t>Bittoeng</t>
  </si>
  <si>
    <t>Rosoan</t>
  </si>
  <si>
    <t>Tangru</t>
  </si>
  <si>
    <t>Talawe</t>
  </si>
  <si>
    <t>Kassa</t>
  </si>
  <si>
    <t>Sawito</t>
  </si>
  <si>
    <t>Malimpung</t>
  </si>
  <si>
    <t>Kendenan</t>
  </si>
  <si>
    <t>Limpo Rilau</t>
  </si>
  <si>
    <t>Malewong</t>
  </si>
  <si>
    <t>Masolo</t>
  </si>
  <si>
    <t>Rampunan</t>
  </si>
  <si>
    <t>Bulo Wattang</t>
  </si>
  <si>
    <t>Kaili</t>
  </si>
  <si>
    <t>Katomporang</t>
  </si>
  <si>
    <t>Lamata</t>
  </si>
  <si>
    <t>Salu Dewata</t>
  </si>
  <si>
    <t>Mekkalak</t>
  </si>
  <si>
    <t>Salo Mallori</t>
  </si>
  <si>
    <t>Sipatokkong</t>
  </si>
  <si>
    <t>Tiro Wali</t>
  </si>
  <si>
    <t>Belawae</t>
  </si>
  <si>
    <t>Cumpiga</t>
  </si>
  <si>
    <t>Allakuang</t>
  </si>
  <si>
    <t>Kanna Utara</t>
  </si>
  <si>
    <t>Binanga Karaeng</t>
  </si>
  <si>
    <t>Poringan</t>
  </si>
  <si>
    <t>Amassangang</t>
  </si>
  <si>
    <t>Manorang Salo</t>
  </si>
  <si>
    <t>Lagading</t>
  </si>
  <si>
    <t>Batu Noni</t>
  </si>
  <si>
    <t>Siwa</t>
  </si>
  <si>
    <t>Tallung Tondok</t>
  </si>
  <si>
    <t>Parombean</t>
  </si>
  <si>
    <t>Kasiwiang</t>
  </si>
  <si>
    <t>Sumabu</t>
  </si>
  <si>
    <t>Alitta</t>
  </si>
  <si>
    <t>Manarang</t>
  </si>
  <si>
    <t>Basseang</t>
  </si>
  <si>
    <t>Macinnae</t>
  </si>
  <si>
    <t>Aluppang</t>
  </si>
  <si>
    <t>Paconne</t>
  </si>
  <si>
    <t>Pincara</t>
  </si>
  <si>
    <t>Bolu</t>
  </si>
  <si>
    <t>Allamungeng Patue</t>
  </si>
  <si>
    <t>Bulupabbulu</t>
  </si>
  <si>
    <t>Corawalie</t>
  </si>
  <si>
    <t>Cakkeawo</t>
  </si>
  <si>
    <t>Buntu Sugi</t>
  </si>
  <si>
    <t>Mallongi Longi</t>
  </si>
  <si>
    <t>Patangnga</t>
  </si>
  <si>
    <t>Talumae</t>
  </si>
  <si>
    <t>Patobong</t>
  </si>
  <si>
    <t>Gaya Baru</t>
  </si>
  <si>
    <t>Salu Paremang</t>
  </si>
  <si>
    <t>Maddenra</t>
  </si>
  <si>
    <t>Kadong-Kadong</t>
  </si>
  <si>
    <t>Tallang</t>
  </si>
  <si>
    <t>Padakkalawa</t>
  </si>
  <si>
    <t>Tindallun</t>
  </si>
  <si>
    <t>Padang Lambe</t>
  </si>
  <si>
    <t>Kalosi Alau</t>
  </si>
  <si>
    <t>Lebani</t>
  </si>
  <si>
    <t>Cimpu</t>
  </si>
  <si>
    <t>Mangki</t>
  </si>
  <si>
    <t>Kanyuara</t>
  </si>
  <si>
    <t>Maindo</t>
  </si>
  <si>
    <t>Macorawalie</t>
  </si>
  <si>
    <t>Rumaju</t>
  </si>
  <si>
    <t>Leppangang</t>
  </si>
  <si>
    <t>Kajaolaliddong</t>
  </si>
  <si>
    <t>Laringgi</t>
  </si>
  <si>
    <t>Tonrong Rijang</t>
  </si>
  <si>
    <t>Manisa</t>
  </si>
  <si>
    <t>Suppirang</t>
  </si>
  <si>
    <t>Aka-Akae</t>
  </si>
  <si>
    <t>Tetekang</t>
  </si>
  <si>
    <t>Marinding</t>
  </si>
  <si>
    <t>Murante</t>
  </si>
  <si>
    <t>Mattongang Tongang</t>
  </si>
  <si>
    <t>Lamunre Tengah</t>
  </si>
  <si>
    <t>Bakaru</t>
  </si>
  <si>
    <t>Bubun Lamba</t>
  </si>
  <si>
    <t>Mandatte</t>
  </si>
  <si>
    <t>Ponrangae</t>
  </si>
  <si>
    <t>Siparappe</t>
  </si>
  <si>
    <t>Sali Sali</t>
  </si>
  <si>
    <t>Massulowalie</t>
  </si>
  <si>
    <t>Sumillan</t>
  </si>
  <si>
    <t>Tonyamang</t>
  </si>
  <si>
    <t>Karatuan</t>
  </si>
  <si>
    <t>Bassiang</t>
  </si>
  <si>
    <t>Kendekan</t>
  </si>
  <si>
    <t>Tasangtongkonan</t>
  </si>
  <si>
    <t>Cendana Putih Satu</t>
  </si>
  <si>
    <t>Tolajuk</t>
  </si>
  <si>
    <t>Rante Damai</t>
  </si>
  <si>
    <t>Lembang Buntu Limbong</t>
  </si>
  <si>
    <t>Tanama Kaleang</t>
  </si>
  <si>
    <t>Tarengge</t>
  </si>
  <si>
    <t>Salutubu</t>
  </si>
  <si>
    <t>Lampuawa</t>
  </si>
  <si>
    <t>Lauwo</t>
  </si>
  <si>
    <t>Lembang Rano Utara</t>
  </si>
  <si>
    <t>Malimongan</t>
  </si>
  <si>
    <t>Rante Angin</t>
  </si>
  <si>
    <t>Lembang Gasing</t>
  </si>
  <si>
    <t>Lembang Paku</t>
  </si>
  <si>
    <t>Baku-Baku</t>
  </si>
  <si>
    <t>Lare-Lare</t>
  </si>
  <si>
    <t>Lembang Buntu Tagari</t>
  </si>
  <si>
    <t>Maccini</t>
  </si>
  <si>
    <t>Kelurahan  Rante Kalua</t>
  </si>
  <si>
    <t>Lembang Sa'Tandung</t>
  </si>
  <si>
    <t>Buntu Tallang</t>
  </si>
  <si>
    <t>Lembang Sillanan</t>
  </si>
  <si>
    <t>Maricaya</t>
  </si>
  <si>
    <t>Lembang Tallung Penanian</t>
  </si>
  <si>
    <t>Ta'Ba</t>
  </si>
  <si>
    <t>Lembang Pong Bembe</t>
  </si>
  <si>
    <t>Kelurahan Salubarani</t>
  </si>
  <si>
    <t>Kelurahan Panta'Nakan Lolo</t>
  </si>
  <si>
    <t>Pararra</t>
  </si>
  <si>
    <t>Bara-Baraya Timur</t>
  </si>
  <si>
    <t>Lembang Salu</t>
  </si>
  <si>
    <t>Kinapani Makmur</t>
  </si>
  <si>
    <t>P A I</t>
  </si>
  <si>
    <t>Katimbang</t>
  </si>
  <si>
    <t>Lembang Lempo Poton</t>
  </si>
  <si>
    <t>Tole</t>
  </si>
  <si>
    <t>Bonelalo</t>
  </si>
  <si>
    <t>Labukkang</t>
  </si>
  <si>
    <t>Batupasi</t>
  </si>
  <si>
    <t>Surutanga</t>
  </si>
  <si>
    <t>Lembang Sangbua</t>
  </si>
  <si>
    <t>Kelurahan Pangli Selatan</t>
  </si>
  <si>
    <t>Buangin</t>
  </si>
  <si>
    <t>Lanosi</t>
  </si>
  <si>
    <t>Lembang Kole Palian</t>
  </si>
  <si>
    <t>Kelurahan Bokin</t>
  </si>
  <si>
    <t>Saragi</t>
  </si>
  <si>
    <t>Ambuau Togo</t>
  </si>
  <si>
    <t>Ujung Lare</t>
  </si>
  <si>
    <t>Lembang Angin-Angin</t>
  </si>
  <si>
    <t>Buakana</t>
  </si>
  <si>
    <t>Kelurahan  Leatung</t>
  </si>
  <si>
    <t>Pompengan Pantai</t>
  </si>
  <si>
    <t>Lembang Buri</t>
  </si>
  <si>
    <t>Lewandi</t>
  </si>
  <si>
    <t>Bone Subur</t>
  </si>
  <si>
    <t>Lambara Harapan</t>
  </si>
  <si>
    <t>Jongaya</t>
  </si>
  <si>
    <t>Ujung Mattajang</t>
  </si>
  <si>
    <t>Kasimbong</t>
  </si>
  <si>
    <t>La'Latang</t>
  </si>
  <si>
    <t>Tabah</t>
  </si>
  <si>
    <t>Lembang Tokesan</t>
  </si>
  <si>
    <t>Baloli</t>
  </si>
  <si>
    <t>Lembang Rano Tengah</t>
  </si>
  <si>
    <t>Kelurahan Ariang</t>
  </si>
  <si>
    <t>Tampumia</t>
  </si>
  <si>
    <t>Lembang Le'Tek</t>
  </si>
  <si>
    <t>Lembang Rinding Allo</t>
  </si>
  <si>
    <t>Bassiang Timur</t>
  </si>
  <si>
    <t>Rampoang</t>
  </si>
  <si>
    <t>Mappala</t>
  </si>
  <si>
    <t>Kelurahan Tagari Tallung Lipu</t>
  </si>
  <si>
    <t>Lemoe</t>
  </si>
  <si>
    <t>Lembang Landorundun</t>
  </si>
  <si>
    <t>Kancinaa</t>
  </si>
  <si>
    <t>Lembang Saloso</t>
  </si>
  <si>
    <t>Maccini Parang</t>
  </si>
  <si>
    <t>Tirobali</t>
  </si>
  <si>
    <t>Kelurahan Singki</t>
  </si>
  <si>
    <t>Pembuniang</t>
  </si>
  <si>
    <t>Kuraa</t>
  </si>
  <si>
    <t>Tanjung Merdeka</t>
  </si>
  <si>
    <t>Burau Pantai</t>
  </si>
  <si>
    <t>Patoloan</t>
  </si>
  <si>
    <t>Upt Sp 4 Mahalona</t>
  </si>
  <si>
    <t>Lembang Kaduaja</t>
  </si>
  <si>
    <t>Lembang Buntu Tangti</t>
  </si>
  <si>
    <t>Kertaraharjo</t>
  </si>
  <si>
    <t>Nikkel</t>
  </si>
  <si>
    <t>Lembang Buntu Batu</t>
  </si>
  <si>
    <t>Camba Berua</t>
  </si>
  <si>
    <t>Lembang Pakala</t>
  </si>
  <si>
    <t>Kelurahan Buangin</t>
  </si>
  <si>
    <t>Lembang Tondon Matallo</t>
  </si>
  <si>
    <t>Kelurahan Nonongan Utara</t>
  </si>
  <si>
    <t>Lembang Sarambu</t>
  </si>
  <si>
    <t>Marampa</t>
  </si>
  <si>
    <t>Alam Buana</t>
  </si>
  <si>
    <t>Lembang Salu Allo</t>
  </si>
  <si>
    <t>Pombakka</t>
  </si>
  <si>
    <t>Padang Tuju</t>
  </si>
  <si>
    <t>Lembang Tondon</t>
  </si>
  <si>
    <t>Lembang Baruppu Benteng Batu</t>
  </si>
  <si>
    <t>Bakka</t>
  </si>
  <si>
    <t>L E R O</t>
  </si>
  <si>
    <t>Lembang  Pa'Buaran</t>
  </si>
  <si>
    <t>Kelurahan Tambunan</t>
  </si>
  <si>
    <t>Lembang Rante Limbong</t>
  </si>
  <si>
    <t>Lembang Batualu Selatan</t>
  </si>
  <si>
    <t>Karondang</t>
  </si>
  <si>
    <t>Kelurahan Bebo</t>
  </si>
  <si>
    <t>Seba-Seba</t>
  </si>
  <si>
    <t>Pongko</t>
  </si>
  <si>
    <t>Lembang Belau Utara</t>
  </si>
  <si>
    <t>Salubattang</t>
  </si>
  <si>
    <t>Lembang Buntu La'Bo</t>
  </si>
  <si>
    <t>Karampuang</t>
  </si>
  <si>
    <t>Mulyasri</t>
  </si>
  <si>
    <t>Koholimombona</t>
  </si>
  <si>
    <t>Lembang Awak Kawasik</t>
  </si>
  <si>
    <t>Laskap</t>
  </si>
  <si>
    <t>Lembang Balusu Bangun Lipu</t>
  </si>
  <si>
    <t>Kelurahan Tapparan</t>
  </si>
  <si>
    <t>Sulaku</t>
  </si>
  <si>
    <t>Karunrung</t>
  </si>
  <si>
    <t>Masiku</t>
  </si>
  <si>
    <t>Lembang Talimbangan</t>
  </si>
  <si>
    <t>Sudiang</t>
  </si>
  <si>
    <t>Lapapa</t>
  </si>
  <si>
    <t>Watang Soreang</t>
  </si>
  <si>
    <t>Kelurahan Sa'Dan Matalo</t>
  </si>
  <si>
    <t>Timampu</t>
  </si>
  <si>
    <t>Masale</t>
  </si>
  <si>
    <t>Buloa</t>
  </si>
  <si>
    <t>Lembang Parindingan</t>
  </si>
  <si>
    <t>Lembang Ponglu</t>
  </si>
  <si>
    <t>Kelurahan Pattan Ulusalu</t>
  </si>
  <si>
    <t>Lembang Palesan</t>
  </si>
  <si>
    <t>Kelurahan Kamali Pentalluan</t>
  </si>
  <si>
    <t>Lembang Batu Sura</t>
  </si>
  <si>
    <t>Lebang Kole Sawangan</t>
  </si>
  <si>
    <t>Salu Pao</t>
  </si>
  <si>
    <t>Cendana Putih</t>
  </si>
  <si>
    <t>Bara-Baraya</t>
  </si>
  <si>
    <t>Lembang Nanna Nanggala</t>
  </si>
  <si>
    <t>Lembang Sangpeparikan</t>
  </si>
  <si>
    <t>Lembang Bulian Massabu</t>
  </si>
  <si>
    <t>Lembang Benteng Ka'Do</t>
  </si>
  <si>
    <t>Lembang Londong Biang</t>
  </si>
  <si>
    <t>Paccerakang</t>
  </si>
  <si>
    <t>Siteba</t>
  </si>
  <si>
    <t>Upt Maipi</t>
  </si>
  <si>
    <t>Lembang Simbuang Batuallu</t>
  </si>
  <si>
    <t>Barowa</t>
  </si>
  <si>
    <t>Lembang Perindingan</t>
  </si>
  <si>
    <t>Kelurahan Mebali</t>
  </si>
  <si>
    <t>Cendana Hitam Timur</t>
  </si>
  <si>
    <t>Tokke</t>
  </si>
  <si>
    <t>Lembang Ratte Uma</t>
  </si>
  <si>
    <t>Lempe Pasang</t>
  </si>
  <si>
    <t>Uluway Barat</t>
  </si>
  <si>
    <t>Bulolondong</t>
  </si>
  <si>
    <t>Kelurahan Pangala</t>
  </si>
  <si>
    <t>Maramba</t>
  </si>
  <si>
    <t>Lembang Ke'Pe Tinoring</t>
  </si>
  <si>
    <t>Langkea Raya</t>
  </si>
  <si>
    <t>Rappokalling</t>
  </si>
  <si>
    <t>Tarra Tallu</t>
  </si>
  <si>
    <t>Lembang Sese Salu</t>
  </si>
  <si>
    <t>Wakalambe</t>
  </si>
  <si>
    <t>Wasampela</t>
  </si>
  <si>
    <t>Barrang Lompo</t>
  </si>
  <si>
    <t>Korombua</t>
  </si>
  <si>
    <t>Batu Walenrang</t>
  </si>
  <si>
    <t>Lembang  Tiroan</t>
  </si>
  <si>
    <t>Kodingareng</t>
  </si>
  <si>
    <t>Labuandiri</t>
  </si>
  <si>
    <t>Totaka</t>
  </si>
  <si>
    <t>Maradekaya Utara</t>
  </si>
  <si>
    <t>Lembang  Suloara</t>
  </si>
  <si>
    <t>Lembang Sangkaropi</t>
  </si>
  <si>
    <t>Lembang Moroson</t>
  </si>
  <si>
    <t>Tamamaung</t>
  </si>
  <si>
    <t>Kampung Pisang</t>
  </si>
  <si>
    <t>Asuli</t>
  </si>
  <si>
    <t>Waelawi</t>
  </si>
  <si>
    <t>Kelurahan Nanggala Sangpiak Salu</t>
  </si>
  <si>
    <t>Lembang Baruppu Utara</t>
  </si>
  <si>
    <t>Padang Balua</t>
  </si>
  <si>
    <t>Lembang Limbong Sangpolo</t>
  </si>
  <si>
    <t>Pattedong Selatan</t>
  </si>
  <si>
    <t>Lembang Rembo Rembo</t>
  </si>
  <si>
    <t>Wewangriu</t>
  </si>
  <si>
    <t>To'Bia</t>
  </si>
  <si>
    <t>Pompengan Tengah</t>
  </si>
  <si>
    <t>Lembang Randanan</t>
  </si>
  <si>
    <t>Lembang Lea</t>
  </si>
  <si>
    <t>Lembang Gandang Batu</t>
  </si>
  <si>
    <t>Pangalli</t>
  </si>
  <si>
    <t>Lewonu</t>
  </si>
  <si>
    <t>Lembang Rinding Kila Balabatu</t>
  </si>
  <si>
    <t>Tedeboe</t>
  </si>
  <si>
    <t>Hoyane</t>
  </si>
  <si>
    <t>Kunjung Mae</t>
  </si>
  <si>
    <t>Mukti Tama</t>
  </si>
  <si>
    <t>Lembang Rindingbatu</t>
  </si>
  <si>
    <t>Lembang Paonganan</t>
  </si>
  <si>
    <t>Lembang Banteng Deata</t>
  </si>
  <si>
    <t>Lembang Rante Bua</t>
  </si>
  <si>
    <t>Malimongan Baru</t>
  </si>
  <si>
    <t>Salu Induk</t>
  </si>
  <si>
    <t>Salulemo</t>
  </si>
  <si>
    <t>Lebang Kole Barebatu</t>
  </si>
  <si>
    <t>Mangkura</t>
  </si>
  <si>
    <t>Upt. Sepakat</t>
  </si>
  <si>
    <t>Tabaringan</t>
  </si>
  <si>
    <t>Lembang Tampan Bonga</t>
  </si>
  <si>
    <t>Lembang Pondingao</t>
  </si>
  <si>
    <t>Watangpanua</t>
  </si>
  <si>
    <t>Lembang Nanggala</t>
  </si>
  <si>
    <t>Lapadde</t>
  </si>
  <si>
    <t>Cappagalung</t>
  </si>
  <si>
    <t>Kapidi</t>
  </si>
  <si>
    <t>Kumbewaha</t>
  </si>
  <si>
    <t>Bayondo</t>
  </si>
  <si>
    <t>Kanawatu</t>
  </si>
  <si>
    <t>Pontap</t>
  </si>
  <si>
    <t>Tamalabba</t>
  </si>
  <si>
    <t>Lembang Paliorong</t>
  </si>
  <si>
    <t>Tampinna</t>
  </si>
  <si>
    <t>Pasi Pasi</t>
  </si>
  <si>
    <t>Lembang Leppan</t>
  </si>
  <si>
    <t>Kelurahan Tongkonan Basse</t>
  </si>
  <si>
    <t>Sumarambu</t>
  </si>
  <si>
    <t>Asana</t>
  </si>
  <si>
    <t>Kalaena Kiri</t>
  </si>
  <si>
    <t>Mahalona</t>
  </si>
  <si>
    <t>Lembang Dende</t>
  </si>
  <si>
    <t>Panambungan</t>
  </si>
  <si>
    <t>To'Bulung</t>
  </si>
  <si>
    <t>Lembang Dewata</t>
  </si>
  <si>
    <t>Girikusuma</t>
  </si>
  <si>
    <t>Lembang Pemanukan</t>
  </si>
  <si>
    <t>Sangtandung</t>
  </si>
  <si>
    <t>Tammua</t>
  </si>
  <si>
    <t>Gaddong</t>
  </si>
  <si>
    <t>Balambano</t>
  </si>
  <si>
    <t>Kelurahan Bungin</t>
  </si>
  <si>
    <t>Lembang-Lembang</t>
  </si>
  <si>
    <t>Lembang Leatung Matallo</t>
  </si>
  <si>
    <t>Kelurahan Tondon Mamulu</t>
  </si>
  <si>
    <t>Kelurahan Benteng Ambeso</t>
  </si>
  <si>
    <t>Lembang Butang</t>
  </si>
  <si>
    <t>Kelurahan Padang Iring</t>
  </si>
  <si>
    <t>Lera</t>
  </si>
  <si>
    <t>Suwangga</t>
  </si>
  <si>
    <t>Lembang Turunan</t>
  </si>
  <si>
    <t>Lembang Simbuang</t>
  </si>
  <si>
    <t>Tete Uri</t>
  </si>
  <si>
    <t>Pelalan</t>
  </si>
  <si>
    <t>Bontoala Tua</t>
  </si>
  <si>
    <t>Kelurahan Limbong</t>
  </si>
  <si>
    <t>Mannuruki</t>
  </si>
  <si>
    <t>Lembang Tumbang Datu</t>
  </si>
  <si>
    <t>Kelurahan Pasang</t>
  </si>
  <si>
    <t>Lembang Sadan Ballo Pasange</t>
  </si>
  <si>
    <t>Tolada</t>
  </si>
  <si>
    <t>Dangerakko</t>
  </si>
  <si>
    <t>Pince Pute</t>
  </si>
  <si>
    <t>Kelurahan Mentiro Tiku</t>
  </si>
  <si>
    <t>Mancani</t>
  </si>
  <si>
    <t>Radda</t>
  </si>
  <si>
    <t>Lembang Tombang Langda</t>
  </si>
  <si>
    <t>Ujung Sabbang</t>
  </si>
  <si>
    <t>Limbong Wara</t>
  </si>
  <si>
    <t>Lembang To  Pao</t>
  </si>
  <si>
    <t>Kelurahan Rante Pasele</t>
  </si>
  <si>
    <t>Salotellue</t>
  </si>
  <si>
    <t>Laba</t>
  </si>
  <si>
    <t>Sumpira</t>
  </si>
  <si>
    <t>Pengkendekan</t>
  </si>
  <si>
    <t>Lawele</t>
  </si>
  <si>
    <t>Walompo</t>
  </si>
  <si>
    <t>Lembang Karre Penannian</t>
  </si>
  <si>
    <t>Biring Romang</t>
  </si>
  <si>
    <t>Mamajang Dalam</t>
  </si>
  <si>
    <t>Lembang Embatau</t>
  </si>
  <si>
    <t>Pongkeru</t>
  </si>
  <si>
    <t>Galung Maloang</t>
  </si>
  <si>
    <t>Waangu-Angu</t>
  </si>
  <si>
    <t>Kelurahan  Balusu</t>
  </si>
  <si>
    <t>Lagego</t>
  </si>
  <si>
    <t>Magani</t>
  </si>
  <si>
    <t>Upt Buso</t>
  </si>
  <si>
    <t>Lembang Sa'Dan Liku Lambe</t>
  </si>
  <si>
    <t>Buntu Nanna</t>
  </si>
  <si>
    <t>Rompu</t>
  </si>
  <si>
    <t>Kelurahan Sapan</t>
  </si>
  <si>
    <t>Kelurahan Tantanan Tallunglipu</t>
  </si>
  <si>
    <t>Buntu Terpedo</t>
  </si>
  <si>
    <t>Salekoe</t>
  </si>
  <si>
    <t>Kelurahan Tiromanda</t>
  </si>
  <si>
    <t>Lembang Roroan Barra'-Barra'</t>
  </si>
  <si>
    <t>Kawata</t>
  </si>
  <si>
    <t>Padang Subur</t>
  </si>
  <si>
    <t>Wala-Walaya</t>
  </si>
  <si>
    <t>To'Long</t>
  </si>
  <si>
    <t>Marabuana</t>
  </si>
  <si>
    <t>Lembang Raru Sibunuan</t>
  </si>
  <si>
    <t>Lembang Sarapeang</t>
  </si>
  <si>
    <t>Kelurahan Tarongko</t>
  </si>
  <si>
    <t>Lembang Rano Timur</t>
  </si>
  <si>
    <t>Lembang Ra'Bung</t>
  </si>
  <si>
    <t>Wiwitan</t>
  </si>
  <si>
    <t>Lembang Bo'Ne Buntu Sisong</t>
  </si>
  <si>
    <t>Lamasi Hulu</t>
  </si>
  <si>
    <t>Lembang Ma'Dong</t>
  </si>
  <si>
    <t>Libukan Mandiri</t>
  </si>
  <si>
    <t>Kelurahan Lapandan</t>
  </si>
  <si>
    <t>Parumpanai</t>
  </si>
  <si>
    <t>Lembang Bulu Langkan</t>
  </si>
  <si>
    <t>Boting</t>
  </si>
  <si>
    <t>Balandai</t>
  </si>
  <si>
    <t>Lembang Tapparan Utara</t>
  </si>
  <si>
    <t>Lembang Sa'Dan Tiro Allo</t>
  </si>
  <si>
    <t>Holimombo</t>
  </si>
  <si>
    <t>Kapasa Raya</t>
  </si>
  <si>
    <t>Lariang Bangi</t>
  </si>
  <si>
    <t>Tolangi</t>
  </si>
  <si>
    <t>Lembang Parandangan</t>
  </si>
  <si>
    <t>Lakkang</t>
  </si>
  <si>
    <t>Poreang</t>
  </si>
  <si>
    <t>Rinjani</t>
  </si>
  <si>
    <t>Lembang Pangkung Batu</t>
  </si>
  <si>
    <t>Temmalebba</t>
  </si>
  <si>
    <t>Lembang Benteng Mamullu</t>
  </si>
  <si>
    <t>Takkalala</t>
  </si>
  <si>
    <t>Lembang Tonga Riu</t>
  </si>
  <si>
    <t>Lambarese</t>
  </si>
  <si>
    <t>Tingkara</t>
  </si>
  <si>
    <t>Lembang Bori Rantatelok</t>
  </si>
  <si>
    <t>Lapodi</t>
  </si>
  <si>
    <t>Lembang Sandana</t>
  </si>
  <si>
    <t>Kelurahan Sa Dan Malimbong</t>
  </si>
  <si>
    <t>Pentojangan</t>
  </si>
  <si>
    <t>Labuang Baji</t>
  </si>
  <si>
    <t>Holimombo Jaya</t>
  </si>
  <si>
    <t>Awo Gading</t>
  </si>
  <si>
    <t>Lembang Maroson</t>
  </si>
  <si>
    <t>Maloku</t>
  </si>
  <si>
    <t>Pattedong</t>
  </si>
  <si>
    <t>Lawewe</t>
  </si>
  <si>
    <t>Balo Balo</t>
  </si>
  <si>
    <t>Hasanah</t>
  </si>
  <si>
    <t>Buntu Awo</t>
  </si>
  <si>
    <t>Lembang Tondon Langi</t>
  </si>
  <si>
    <t>Lembang Sikuku'</t>
  </si>
  <si>
    <t>Laro</t>
  </si>
  <si>
    <t>Lembang Pata'  Padang</t>
  </si>
  <si>
    <t>Tarramatekkeng</t>
  </si>
  <si>
    <t>Parang Layang</t>
  </si>
  <si>
    <t>Mabonta</t>
  </si>
  <si>
    <t>Kalitata</t>
  </si>
  <si>
    <t>Lembang Bambalu</t>
  </si>
  <si>
    <t>Pengkajoang</t>
  </si>
  <si>
    <t>Lembang Bua Tarung</t>
  </si>
  <si>
    <t>Cendana Hitam</t>
  </si>
  <si>
    <t>Lembang Marante</t>
  </si>
  <si>
    <t>Margolembo</t>
  </si>
  <si>
    <t>Lembang Palangi</t>
  </si>
  <si>
    <t>Lampuara</t>
  </si>
  <si>
    <t>Lembang Rano</t>
  </si>
  <si>
    <t>Lembang Puang Bembe Mesakada</t>
  </si>
  <si>
    <t>Kelurahan Lamunan</t>
  </si>
  <si>
    <t>Kelurahan Malimbong</t>
  </si>
  <si>
    <t>Koroncia</t>
  </si>
  <si>
    <t>Watang Bacukiki</t>
  </si>
  <si>
    <t>Luminda</t>
  </si>
  <si>
    <t>Talaga Baru</t>
  </si>
  <si>
    <t>Wasuamba</t>
  </si>
  <si>
    <t>Pekaloa</t>
  </si>
  <si>
    <t>Kelurahan Pangli</t>
  </si>
  <si>
    <t>Maleku</t>
  </si>
  <si>
    <t>Bonto Makkio</t>
  </si>
  <si>
    <t>Wonorejo Timur</t>
  </si>
  <si>
    <t>Puncak Indah</t>
  </si>
  <si>
    <t>Lompoe</t>
  </si>
  <si>
    <t>Sinri Jala</t>
  </si>
  <si>
    <t>Lembang Batu Limbong</t>
  </si>
  <si>
    <t>Battang Barat</t>
  </si>
  <si>
    <t>Matanauwe</t>
  </si>
  <si>
    <t>Banabungi</t>
  </si>
  <si>
    <t>Lino</t>
  </si>
  <si>
    <t>Kondowa</t>
  </si>
  <si>
    <t>Lewaja</t>
  </si>
  <si>
    <t>Malimbu</t>
  </si>
  <si>
    <t>Kelurahan  Ratte Buttu</t>
  </si>
  <si>
    <t>Rante Balla</t>
  </si>
  <si>
    <t>Bunga Eja Beru</t>
  </si>
  <si>
    <t>Mari-Mari</t>
  </si>
  <si>
    <t>Lembang Polo Padang</t>
  </si>
  <si>
    <t>Bosso</t>
  </si>
  <si>
    <t>Kaluku Bodoa</t>
  </si>
  <si>
    <t>Lembang Makkuan Pare</t>
  </si>
  <si>
    <t>Lembang Salutandung</t>
  </si>
  <si>
    <t>Lembang Batualu</t>
  </si>
  <si>
    <t>Bara-Baraya Selatan</t>
  </si>
  <si>
    <t>Lembang Awan</t>
  </si>
  <si>
    <t>Lembang Buntu Karua</t>
  </si>
  <si>
    <t>Lembang Lo'Ko' Uru Tanete Batu</t>
  </si>
  <si>
    <t>Kelurahan Pasele</t>
  </si>
  <si>
    <t>Lembang Mappa</t>
  </si>
  <si>
    <t>Maliwowo</t>
  </si>
  <si>
    <t>Lembang Bau Selatan</t>
  </si>
  <si>
    <t>To'Pongo</t>
  </si>
  <si>
    <t>Kelurahan Sima</t>
  </si>
  <si>
    <t>Kelurahan Ba'Tan</t>
  </si>
  <si>
    <t>Sumillin</t>
  </si>
  <si>
    <t>Jenne Maeja</t>
  </si>
  <si>
    <t>Kelurahan Sarira</t>
  </si>
  <si>
    <t>Lamaeto</t>
  </si>
  <si>
    <t>Kelurahan Palawa'</t>
  </si>
  <si>
    <t>Tompo Balang</t>
  </si>
  <si>
    <t>Maccini Sombala</t>
  </si>
  <si>
    <t>Rinding Allo</t>
  </si>
  <si>
    <t>Lembang Basokan</t>
  </si>
  <si>
    <t>Lembang Batu Lotong</t>
  </si>
  <si>
    <t>Antang</t>
  </si>
  <si>
    <t>Pattingalloang Baru</t>
  </si>
  <si>
    <t>Lembang Baruppu Parodo</t>
  </si>
  <si>
    <t>Lembang Batu Tiaka</t>
  </si>
  <si>
    <t>Kelurahan Rante Paku Tallunglipu</t>
  </si>
  <si>
    <t>Lembang Lempo</t>
  </si>
  <si>
    <t>Amassangan</t>
  </si>
  <si>
    <t>Buntu Datu</t>
  </si>
  <si>
    <t>Lakawali</t>
  </si>
  <si>
    <t>Sabbamparu</t>
  </si>
  <si>
    <t>Balai Kembang</t>
  </si>
  <si>
    <t>Lembang Ratte Talonge</t>
  </si>
  <si>
    <t>Bonglo</t>
  </si>
  <si>
    <t>Kelurahan Lemo</t>
  </si>
  <si>
    <t>Salu Jambu</t>
  </si>
  <si>
    <t>Kelurahan Kondodewata</t>
  </si>
  <si>
    <t>Lembang Pa'Tengko</t>
  </si>
  <si>
    <t>Lembang Limbong</t>
  </si>
  <si>
    <t>Buntu Kamiri</t>
  </si>
  <si>
    <t>Tarobok</t>
  </si>
  <si>
    <t>Seriti</t>
  </si>
  <si>
    <t>Lembang Pitung Penanian</t>
  </si>
  <si>
    <t>Lembang  Langda</t>
  </si>
  <si>
    <t>Padang Sappa</t>
  </si>
  <si>
    <t>Onondoa</t>
  </si>
  <si>
    <t>Kelurahan Pa'Paelean</t>
  </si>
  <si>
    <t>Balutan</t>
  </si>
  <si>
    <t>Lodang</t>
  </si>
  <si>
    <t>Setiarejo</t>
  </si>
  <si>
    <t>Lembang Makkado</t>
  </si>
  <si>
    <t>Tarabbi</t>
  </si>
  <si>
    <t>Lembang Ampang Batu</t>
  </si>
  <si>
    <t>Lembang Lemomenduruk</t>
  </si>
  <si>
    <t>Kelurahan Tallunglipu Matallo</t>
  </si>
  <si>
    <t>Lembang Banga</t>
  </si>
  <si>
    <t>Hono</t>
  </si>
  <si>
    <t>Mamajang Luar</t>
  </si>
  <si>
    <t>Mandiri</t>
  </si>
  <si>
    <t>Kalotok</t>
  </si>
  <si>
    <t>Lembang Benteng Ka'Do To'Ria</t>
  </si>
  <si>
    <t>Lembang Ullin</t>
  </si>
  <si>
    <t>Lembang Tonglo</t>
  </si>
  <si>
    <t>Pertasi Kencana</t>
  </si>
  <si>
    <t>Sampoddo</t>
  </si>
  <si>
    <t>Lembang Kadundung</t>
  </si>
  <si>
    <t>Torada</t>
  </si>
  <si>
    <t>Bitowa</t>
  </si>
  <si>
    <t>Lampenai</t>
  </si>
  <si>
    <t>Lembang Tandung Nanggala</t>
  </si>
  <si>
    <t>Atue</t>
  </si>
  <si>
    <t>Dongkala</t>
  </si>
  <si>
    <t>Kelurahan Malango</t>
  </si>
  <si>
    <t>Sawerigading</t>
  </si>
  <si>
    <t>Wajah Jaya</t>
  </si>
  <si>
    <t>Tomarundung</t>
  </si>
  <si>
    <t>Tamuku</t>
  </si>
  <si>
    <t>Tidung</t>
  </si>
  <si>
    <t>Upt Bantimurung</t>
  </si>
  <si>
    <t>Ballaparang</t>
  </si>
  <si>
    <t>Penggoli</t>
  </si>
  <si>
    <t>Bungapati</t>
  </si>
  <si>
    <t>Padang Kalua</t>
  </si>
  <si>
    <t>Kelurahan Rantepao</t>
  </si>
  <si>
    <t>Lembang Karre Limbong</t>
  </si>
  <si>
    <t>Kelurahan Tongko Sarapung</t>
  </si>
  <si>
    <t>Kelurahan Botang</t>
  </si>
  <si>
    <t>Lembang Randan Batu</t>
  </si>
  <si>
    <t>Pompaniki</t>
  </si>
  <si>
    <t>Lembang Sapan Kua-Kua</t>
  </si>
  <si>
    <t>Tulung Indah</t>
  </si>
  <si>
    <t>Lembang Batu Busa</t>
  </si>
  <si>
    <t>Lioka</t>
  </si>
  <si>
    <t>Pantilang</t>
  </si>
  <si>
    <t>Lembang Poton</t>
  </si>
  <si>
    <t>Tandung</t>
  </si>
  <si>
    <t>Lembang Rea Tulaklangi</t>
  </si>
  <si>
    <t>Lembang Bau</t>
  </si>
  <si>
    <t>Kelurahan Rante</t>
  </si>
  <si>
    <t>Lembang Buntu Tallunglipu</t>
  </si>
  <si>
    <t>Pisang Selatan</t>
  </si>
  <si>
    <t>Cenning</t>
  </si>
  <si>
    <t>Lembang Piongan</t>
  </si>
  <si>
    <t>Sribatara</t>
  </si>
  <si>
    <t>Tompotikka</t>
  </si>
  <si>
    <t>Rappojawa</t>
  </si>
  <si>
    <t>Lembang Kapala Pitu</t>
  </si>
  <si>
    <t>Batu Alang</t>
  </si>
  <si>
    <t>Lembang Se'Seng</t>
  </si>
  <si>
    <t>Matano Oe</t>
  </si>
  <si>
    <t>Lembang Balepe</t>
  </si>
  <si>
    <t>Wasaga</t>
  </si>
  <si>
    <t>Daya</t>
  </si>
  <si>
    <t>Paomacang</t>
  </si>
  <si>
    <t>Tokalimbo</t>
  </si>
  <si>
    <t>Batang Tongka</t>
  </si>
  <si>
    <t>Lembang Toyasa Akung</t>
  </si>
  <si>
    <t>Kelurahan Bittuang</t>
  </si>
  <si>
    <t>Maricaya Selatan</t>
  </si>
  <si>
    <t>Lembang Belau</t>
  </si>
  <si>
    <t>Sangia Arano</t>
  </si>
  <si>
    <t>Lembang Buntu Minanga</t>
  </si>
  <si>
    <t>Kelurahan Buntu Barana</t>
  </si>
  <si>
    <t>Lembang Salu Sopai</t>
  </si>
  <si>
    <t>Ponjalae</t>
  </si>
  <si>
    <t>Pattene</t>
  </si>
  <si>
    <t>Pute Mata</t>
  </si>
  <si>
    <t>Ilan Batu</t>
  </si>
  <si>
    <t>Lembang Mai'Ting</t>
  </si>
  <si>
    <t>Tiromanda</t>
  </si>
  <si>
    <t>Se'Pon</t>
  </si>
  <si>
    <t>Malimongan Tua</t>
  </si>
  <si>
    <t>Lembang Pali</t>
  </si>
  <si>
    <t>Toddopuli</t>
  </si>
  <si>
    <t>Kanandede</t>
  </si>
  <si>
    <t>Bosso Timur</t>
  </si>
  <si>
    <t>Non Blok</t>
  </si>
  <si>
    <t>Karang-Karangan</t>
  </si>
  <si>
    <t>Kelurahan Deri</t>
  </si>
  <si>
    <t>Kelurahan Pantan</t>
  </si>
  <si>
    <t>Kelurahan Tampo Makale</t>
  </si>
  <si>
    <t>Kelurahan Pangala Utara</t>
  </si>
  <si>
    <t>Lae - Lae</t>
  </si>
  <si>
    <t>Pa'Batang</t>
  </si>
  <si>
    <t>Lembang Rante Bua Sanggalangi</t>
  </si>
  <si>
    <t>Pompengan</t>
  </si>
  <si>
    <t>Lembang Balla</t>
  </si>
  <si>
    <t>Minanga Tallu</t>
  </si>
  <si>
    <t>Pongo</t>
  </si>
  <si>
    <t>Kelurahan Lion Tondok Iring</t>
  </si>
  <si>
    <t>Lembang Pangden</t>
  </si>
  <si>
    <t>Lembang Bangkele Kila</t>
  </si>
  <si>
    <t>Upt. Pongkase</t>
  </si>
  <si>
    <t>Lembang Tandung La'Bo</t>
  </si>
  <si>
    <t>Kelurahan Talion</t>
  </si>
  <si>
    <t>Pattimang</t>
  </si>
  <si>
    <t>Mawa</t>
  </si>
  <si>
    <t>Waoleona</t>
  </si>
  <si>
    <t>Kampung Buyang</t>
  </si>
  <si>
    <t>Tamalanrea Indah</t>
  </si>
  <si>
    <t>Bawalipu</t>
  </si>
  <si>
    <t>Kelurahan Bori</t>
  </si>
  <si>
    <t>Battang</t>
  </si>
  <si>
    <t>Lambusango Timur</t>
  </si>
  <si>
    <t>Maricaya Baru</t>
  </si>
  <si>
    <t>Lembang Tondon Siba'Ta</t>
  </si>
  <si>
    <t>Parang Loe</t>
  </si>
  <si>
    <t>Bunga Ejaya</t>
  </si>
  <si>
    <t>Lantang Tallang</t>
  </si>
  <si>
    <t>Lembang Sereale</t>
  </si>
  <si>
    <t>Watumotobe</t>
  </si>
  <si>
    <t>Balirejo</t>
  </si>
  <si>
    <t>Sindu Agung</t>
  </si>
  <si>
    <t>Maroangin</t>
  </si>
  <si>
    <t>Tumale</t>
  </si>
  <si>
    <t>Lembang Kaero</t>
  </si>
  <si>
    <t>Banta-Bantaeng</t>
  </si>
  <si>
    <t>Lembang  Misa Ba'Bana</t>
  </si>
  <si>
    <t>Tawakua</t>
  </si>
  <si>
    <t>Lembang La'Bo</t>
  </si>
  <si>
    <t>Cendana Hijau</t>
  </si>
  <si>
    <t>Parekaju</t>
  </si>
  <si>
    <t>Noling</t>
  </si>
  <si>
    <t>Bonto Duri</t>
  </si>
  <si>
    <t>Terpedo Jaya</t>
  </si>
  <si>
    <t>Kelurahan Karassik</t>
  </si>
  <si>
    <t>Lembang Karua</t>
  </si>
  <si>
    <t>Olang</t>
  </si>
  <si>
    <t>Lembang Parinding'</t>
  </si>
  <si>
    <t>Katulungan</t>
  </si>
  <si>
    <t>Lembang Garassik</t>
  </si>
  <si>
    <t>Lembang Sadan Ulusalu</t>
  </si>
  <si>
    <t>Tamalanrea Jaya</t>
  </si>
  <si>
    <t>Lembang Salu Boronan</t>
  </si>
  <si>
    <t>Wasambaa</t>
  </si>
  <si>
    <t>Winning</t>
  </si>
  <si>
    <t>Lasembangi</t>
  </si>
  <si>
    <t>Parang Tambung</t>
  </si>
  <si>
    <t>Ambuau Indah</t>
  </si>
  <si>
    <t>Kaongkeokea</t>
  </si>
  <si>
    <t>Pa'Baeng-Baeng</t>
  </si>
  <si>
    <t>Lara</t>
  </si>
  <si>
    <t>Kalatiri</t>
  </si>
  <si>
    <t>Soroako</t>
  </si>
  <si>
    <t>Kelurahan  Rembon</t>
  </si>
  <si>
    <t>Lembang Burasia</t>
  </si>
  <si>
    <t>Kelurahan Rante Kurra</t>
  </si>
  <si>
    <t>Wajo Baru</t>
  </si>
  <si>
    <t>Kelurahan Baruppu Selatan</t>
  </si>
  <si>
    <t>Umalaoge</t>
  </si>
  <si>
    <t>Lembang Sadan Pesondongan</t>
  </si>
  <si>
    <t>Lembang Madandan</t>
  </si>
  <si>
    <t>Rante Belu</t>
  </si>
  <si>
    <t>Lembang Tallu Lolo</t>
  </si>
  <si>
    <t>Bara-Baraya Utara</t>
  </si>
  <si>
    <t>Kalibamamase</t>
  </si>
  <si>
    <t>Lembang Buntu Tabang</t>
  </si>
  <si>
    <t>Sassa</t>
  </si>
  <si>
    <t>Salu Bua</t>
  </si>
  <si>
    <t>Uluway</t>
  </si>
  <si>
    <t>Kelurahan Rante Alang</t>
  </si>
  <si>
    <t>Lembang Buttu Limbong</t>
  </si>
  <si>
    <t>Marante</t>
  </si>
  <si>
    <t>Kelurahan Tagari</t>
  </si>
  <si>
    <t>Pabbaresseng</t>
  </si>
  <si>
    <t>Kelurahan Tampo</t>
  </si>
  <si>
    <t>Lamasi Pantai</t>
  </si>
  <si>
    <t>Buntu Karya</t>
  </si>
  <si>
    <t>Dampan</t>
  </si>
  <si>
    <t>Tulak Tallu</t>
  </si>
  <si>
    <t>To'Balo</t>
  </si>
  <si>
    <t>Polejiwa</t>
  </si>
  <si>
    <t>Lembang Patekke</t>
  </si>
  <si>
    <t>Lembang Rumandan</t>
  </si>
  <si>
    <t>Lembang Kapoloang</t>
  </si>
  <si>
    <t>Lembang Pulu-Pulu</t>
  </si>
  <si>
    <t>Mangasa</t>
  </si>
  <si>
    <t>Manuru</t>
  </si>
  <si>
    <t>Lembang Kandua'</t>
  </si>
  <si>
    <t>Timungan Lompoa</t>
  </si>
  <si>
    <t>Laburunci</t>
  </si>
  <si>
    <t>Kambo</t>
  </si>
  <si>
    <t>Kelurahan Rantetayo</t>
  </si>
  <si>
    <t>Kambula Mbulana</t>
  </si>
  <si>
    <t>Karuwisi Utara</t>
  </si>
  <si>
    <t>Lembang Sa'Dan Andulan</t>
  </si>
  <si>
    <t>Kelurahan Tosapan</t>
  </si>
  <si>
    <t>Saptamarga</t>
  </si>
  <si>
    <t>Lembang Nonongan Selatan</t>
  </si>
  <si>
    <t>Mega Bahari</t>
  </si>
  <si>
    <t>Pattunuang</t>
  </si>
  <si>
    <t>Pannampu</t>
  </si>
  <si>
    <t>Petta Landung</t>
  </si>
  <si>
    <t>Malatunrung</t>
  </si>
  <si>
    <t>Wagari</t>
  </si>
  <si>
    <t>Lembang Bori Lombongan</t>
  </si>
  <si>
    <t>Arusu</t>
  </si>
  <si>
    <t>Mangalle</t>
  </si>
  <si>
    <t>Kamaru</t>
  </si>
  <si>
    <t>Taloto</t>
  </si>
  <si>
    <t>Panca Karsa</t>
  </si>
  <si>
    <t>Padang Ma'Bud</t>
  </si>
  <si>
    <t>Lembang Rantedada</t>
  </si>
  <si>
    <t>Lembang Pengkaroan Manuk</t>
  </si>
  <si>
    <t>Pongsamelung</t>
  </si>
  <si>
    <t>Ujung Pandang Baru</t>
  </si>
  <si>
    <t>Padang Kamburi</t>
  </si>
  <si>
    <t>Lajangiru</t>
  </si>
  <si>
    <t>Bantilang</t>
  </si>
  <si>
    <t>Kappuna</t>
  </si>
  <si>
    <t>Matompi</t>
  </si>
  <si>
    <t>Cendana Putih Dua</t>
  </si>
  <si>
    <t>Lembang Patongloan</t>
  </si>
  <si>
    <t>Posi</t>
  </si>
  <si>
    <t>Lembang Issong Kalua</t>
  </si>
  <si>
    <t>Cambaya</t>
  </si>
  <si>
    <t>Tamboke</t>
  </si>
  <si>
    <t>Kelurahan Buntu Masakke</t>
  </si>
  <si>
    <t>Kelurahan Batu Papan</t>
  </si>
  <si>
    <t>Lembang Lilikira Ao'Gading</t>
  </si>
  <si>
    <t>Kelurahan Manggau</t>
  </si>
  <si>
    <t>Baji Mappakasunggu</t>
  </si>
  <si>
    <t>Kelurahan Tallung Lipu</t>
  </si>
  <si>
    <t>Pepuro Barat</t>
  </si>
  <si>
    <t>Sambung Jawa</t>
  </si>
  <si>
    <t>Pisang Utara</t>
  </si>
  <si>
    <t>Kelurahan Buntu Burake</t>
  </si>
  <si>
    <t>Lembang Rante</t>
  </si>
  <si>
    <t>Bukit Asri</t>
  </si>
  <si>
    <t>Kelurahan Penanian</t>
  </si>
  <si>
    <t>Maccini Gusung</t>
  </si>
  <si>
    <t>Kelurahan Laang Tanduk</t>
  </si>
  <si>
    <t>Bongaya</t>
  </si>
  <si>
    <t>Tello Baru</t>
  </si>
  <si>
    <t>Awainulu</t>
  </si>
  <si>
    <t>Waetuo</t>
  </si>
  <si>
    <t>Kassi-Kassi</t>
  </si>
  <si>
    <t>Tiro Sompe</t>
  </si>
  <si>
    <t>Lakawali Pantai</t>
  </si>
  <si>
    <t>Kelurahan Tampo Tallunglipu</t>
  </si>
  <si>
    <t>Tadulako</t>
  </si>
  <si>
    <t>Kelurahan Tallang Sura'</t>
  </si>
  <si>
    <t>Pandang</t>
  </si>
  <si>
    <t>Latuppa</t>
  </si>
  <si>
    <t>Lagaligo</t>
  </si>
  <si>
    <t>Muladimeng</t>
  </si>
  <si>
    <t>Wiwitan Timur</t>
  </si>
  <si>
    <t>Lembang Marinding</t>
  </si>
  <si>
    <t>Maradekaya Selatan</t>
  </si>
  <si>
    <t>Lembang Sasak</t>
  </si>
  <si>
    <t>Lembang Bua Kayu</t>
  </si>
  <si>
    <t>Lembang Buntu Datu</t>
  </si>
  <si>
    <t>Embonatana</t>
  </si>
  <si>
    <t>Kelurahan Sandabalik</t>
  </si>
  <si>
    <t>Upt Lantang Tallang</t>
  </si>
  <si>
    <t>Lembang Tanete</t>
  </si>
  <si>
    <t>Melayu Baru</t>
  </si>
  <si>
    <t>Patengko</t>
  </si>
  <si>
    <t>Kelurahan Tengan</t>
  </si>
  <si>
    <t>Ilan Batu Uru</t>
  </si>
  <si>
    <t>To'Lemo</t>
  </si>
  <si>
    <t>Bontoala Parang</t>
  </si>
  <si>
    <t>Buntu Kunyi</t>
  </si>
  <si>
    <t>Tarengge Timur</t>
  </si>
  <si>
    <t>Tabaroge</t>
  </si>
  <si>
    <t>Bungadidi</t>
  </si>
  <si>
    <t>Loeha</t>
  </si>
  <si>
    <t>Pattingalloang</t>
  </si>
  <si>
    <t>Batusitanduk</t>
  </si>
  <si>
    <t>Pompengan Utara</t>
  </si>
  <si>
    <t>Lembang Buntu Lobo</t>
  </si>
  <si>
    <t>Tobalu</t>
  </si>
  <si>
    <t>Salulino</t>
  </si>
  <si>
    <t>Kalpataru</t>
  </si>
  <si>
    <t>Sukaharapan</t>
  </si>
  <si>
    <t>Pammesakang</t>
  </si>
  <si>
    <t>Lembang Rante La'Bi Kambisa</t>
  </si>
  <si>
    <t>Lembang Sesean Matallo</t>
  </si>
  <si>
    <t>Lembang Miallo</t>
  </si>
  <si>
    <t>Lembang Palipu</t>
  </si>
  <si>
    <t>Kelurahan Bombongan</t>
  </si>
  <si>
    <t>Palandan</t>
  </si>
  <si>
    <t>Kelurahan Tikala</t>
  </si>
  <si>
    <t>Kakenauwe</t>
  </si>
  <si>
    <t>Untia</t>
  </si>
  <si>
    <t>Kombeli</t>
  </si>
  <si>
    <t>Kelurahan  Lemo</t>
  </si>
  <si>
    <t>Lembang Rante Bua Samalu</t>
  </si>
  <si>
    <t>Sampuabalo</t>
  </si>
  <si>
    <t>Batua</t>
  </si>
  <si>
    <t>Lembang Lilikira</t>
  </si>
  <si>
    <t>Tamparang Keke</t>
  </si>
  <si>
    <t>Lembang Ratte</t>
  </si>
  <si>
    <t>Karuwisi</t>
  </si>
  <si>
    <t>Takimpo</t>
  </si>
  <si>
    <t>Lembang Salu Sarre</t>
  </si>
  <si>
    <t>Barrang Caddi</t>
  </si>
  <si>
    <t>Mantadulu</t>
  </si>
  <si>
    <t>Peta</t>
  </si>
  <si>
    <t>Jalajja</t>
  </si>
  <si>
    <t>Lembang Kayu Osing</t>
  </si>
  <si>
    <t>Siomanuru</t>
  </si>
  <si>
    <t>Teromu</t>
  </si>
  <si>
    <t>Sudiang Raya</t>
  </si>
  <si>
    <t>Lembang Sadan Pabulian</t>
  </si>
  <si>
    <t>Kapasa</t>
  </si>
  <si>
    <t>Wakoko</t>
  </si>
  <si>
    <t>Lembang Kantun Poya</t>
  </si>
  <si>
    <t>Lembang Todongkon</t>
  </si>
  <si>
    <t>Lembang Lipungan Tanete</t>
  </si>
  <si>
    <t>Beroppa</t>
  </si>
  <si>
    <t>Layang</t>
  </si>
  <si>
    <t>Mopaano</t>
  </si>
  <si>
    <t>Warinta</t>
  </si>
  <si>
    <t>Lalosabila</t>
  </si>
  <si>
    <t>Galanti</t>
  </si>
  <si>
    <t>Alosika</t>
  </si>
  <si>
    <t>Meraka</t>
  </si>
  <si>
    <t>Lalohao</t>
  </si>
  <si>
    <t>Walay</t>
  </si>
  <si>
    <t>Oe Waungka</t>
  </si>
  <si>
    <t>Boneatiro</t>
  </si>
  <si>
    <t>Ranomolua</t>
  </si>
  <si>
    <t>Labulu-Bulu</t>
  </si>
  <si>
    <t>Lamendora</t>
  </si>
  <si>
    <t>Puuroda Jaya</t>
  </si>
  <si>
    <t>Ulu Onembute</t>
  </si>
  <si>
    <t>Ambopi</t>
  </si>
  <si>
    <t>Wawoone</t>
  </si>
  <si>
    <t>Ranotundobu</t>
  </si>
  <si>
    <t>Kasumewuho</t>
  </si>
  <si>
    <t>Ghone Bhalano</t>
  </si>
  <si>
    <t>Teteona</t>
  </si>
  <si>
    <t>Puulowaru</t>
  </si>
  <si>
    <t>Tirawonua</t>
  </si>
  <si>
    <t>Kondongia</t>
  </si>
  <si>
    <t>Bone Lolibu</t>
  </si>
  <si>
    <t>Latoma Jaya</t>
  </si>
  <si>
    <t>Tangkeno</t>
  </si>
  <si>
    <t>Awuliti</t>
  </si>
  <si>
    <t>Mekar Sama</t>
  </si>
  <si>
    <t>Lawulo</t>
  </si>
  <si>
    <t>Waworaha</t>
  </si>
  <si>
    <t>Linonggasai</t>
  </si>
  <si>
    <t>Asipako</t>
  </si>
  <si>
    <t>Ambekaeri Utama</t>
  </si>
  <si>
    <t>Tanggobu</t>
  </si>
  <si>
    <t>Wasuemba</t>
  </si>
  <si>
    <t>Puasana</t>
  </si>
  <si>
    <t>Amesiu</t>
  </si>
  <si>
    <t>Polua</t>
  </si>
  <si>
    <t>Galu</t>
  </si>
  <si>
    <t>Dana Timur</t>
  </si>
  <si>
    <t>Ulu Pohara</t>
  </si>
  <si>
    <t>Duria Asi</t>
  </si>
  <si>
    <t>Tumada</t>
  </si>
  <si>
    <t>Anahinunu</t>
  </si>
  <si>
    <t>Dana</t>
  </si>
  <si>
    <t>Watutinawu</t>
  </si>
  <si>
    <t>Saungkaghito</t>
  </si>
  <si>
    <t>Ana Onembute</t>
  </si>
  <si>
    <t>Hudoa</t>
  </si>
  <si>
    <t>Langgonawe</t>
  </si>
  <si>
    <t>Matarawa</t>
  </si>
  <si>
    <t>Wonua Mandara</t>
  </si>
  <si>
    <t>Matanggorai</t>
  </si>
  <si>
    <t>Oensuli</t>
  </si>
  <si>
    <t>Diolo</t>
  </si>
  <si>
    <t>Kumapo</t>
  </si>
  <si>
    <t>Rapambinopaka</t>
  </si>
  <si>
    <t>Matombura Kanini</t>
  </si>
  <si>
    <t>Poaroha</t>
  </si>
  <si>
    <t>Lalopisi</t>
  </si>
  <si>
    <t>Bontu-Bontu Barat</t>
  </si>
  <si>
    <t>Puosu</t>
  </si>
  <si>
    <t>Langkumapo</t>
  </si>
  <si>
    <t>Wawobungi</t>
  </si>
  <si>
    <t>Bone Tondo</t>
  </si>
  <si>
    <t>M O A S I</t>
  </si>
  <si>
    <t>Tawarotebota</t>
  </si>
  <si>
    <t>Matahoalu</t>
  </si>
  <si>
    <t>Tombawatu</t>
  </si>
  <si>
    <t>Pasikuta</t>
  </si>
  <si>
    <t>Lalousu</t>
  </si>
  <si>
    <t>Walengkabhola</t>
  </si>
  <si>
    <t>Bhone Kainsetala</t>
  </si>
  <si>
    <t>Lakologou</t>
  </si>
  <si>
    <t>Laiworu</t>
  </si>
  <si>
    <t>Waale-Ale</t>
  </si>
  <si>
    <t>Kasasino Sara</t>
  </si>
  <si>
    <t>Lalimbue Jaya</t>
  </si>
  <si>
    <t>Puusangi</t>
  </si>
  <si>
    <t>Laosu Jaya</t>
  </si>
  <si>
    <t>Andobeu Jaya</t>
  </si>
  <si>
    <t>Maabholu</t>
  </si>
  <si>
    <t>Lambiku</t>
  </si>
  <si>
    <t>Katumpu</t>
  </si>
  <si>
    <t>Lalonggomuno</t>
  </si>
  <si>
    <t>Watulawu</t>
  </si>
  <si>
    <t>Ambuwiu</t>
  </si>
  <si>
    <t>Wonuahoa</t>
  </si>
  <si>
    <t>Wawohine</t>
  </si>
  <si>
    <t>Watunggarandu</t>
  </si>
  <si>
    <t>Matombura</t>
  </si>
  <si>
    <t>Andepali</t>
  </si>
  <si>
    <t>Momea</t>
  </si>
  <si>
    <t>Kaumbu</t>
  </si>
  <si>
    <t>Lamorende</t>
  </si>
  <si>
    <t>Labela</t>
  </si>
  <si>
    <t>Puday</t>
  </si>
  <si>
    <t>Wangguali</t>
  </si>
  <si>
    <t>Wawosolo</t>
  </si>
  <si>
    <t>Puulemo</t>
  </si>
  <si>
    <t>Tawanga</t>
  </si>
  <si>
    <t>Angohi</t>
  </si>
  <si>
    <t>Toroh Bunging</t>
  </si>
  <si>
    <t>Waara</t>
  </si>
  <si>
    <t>Kamosope</t>
  </si>
  <si>
    <t>Dawi-Dawi</t>
  </si>
  <si>
    <t>Lamelay</t>
  </si>
  <si>
    <t>Bhontu-Bhontu</t>
  </si>
  <si>
    <t>Todanga</t>
  </si>
  <si>
    <t>Kasuwura</t>
  </si>
  <si>
    <t>Wakumoro</t>
  </si>
  <si>
    <t>Roda</t>
  </si>
  <si>
    <t>Tobeu</t>
  </si>
  <si>
    <t>Labalia</t>
  </si>
  <si>
    <t>Padang Mekar</t>
  </si>
  <si>
    <t>Woerahi</t>
  </si>
  <si>
    <t>Asambu</t>
  </si>
  <si>
    <t>Tumpas</t>
  </si>
  <si>
    <t>Nesowi Utama</t>
  </si>
  <si>
    <t>Bao-Bao</t>
  </si>
  <si>
    <t>Longgosipi</t>
  </si>
  <si>
    <t>Lianosa</t>
  </si>
  <si>
    <t>Suka Maju (Ulu Meraka)</t>
  </si>
  <si>
    <t>Wowalatoma</t>
  </si>
  <si>
    <t>Raha  Ii</t>
  </si>
  <si>
    <t>Lalodangge</t>
  </si>
  <si>
    <t>Bea</t>
  </si>
  <si>
    <t>Kombungo</t>
  </si>
  <si>
    <t>Mabulugo</t>
  </si>
  <si>
    <t>Nario Indah</t>
  </si>
  <si>
    <t>Kapoiala Baru</t>
  </si>
  <si>
    <t>R A N G K A</t>
  </si>
  <si>
    <t>Amberi</t>
  </si>
  <si>
    <t>Asao</t>
  </si>
  <si>
    <t>Anggoro</t>
  </si>
  <si>
    <t>Kambawuna</t>
  </si>
  <si>
    <t>Oengkalogha</t>
  </si>
  <si>
    <t>Parida</t>
  </si>
  <si>
    <t>Kawite Wite</t>
  </si>
  <si>
    <t>Totombe Jaya</t>
  </si>
  <si>
    <t>Wansugi</t>
  </si>
  <si>
    <t>Ambepulu</t>
  </si>
  <si>
    <t>Ahuawali</t>
  </si>
  <si>
    <t>Langkoroni</t>
  </si>
  <si>
    <t>Tetehaka</t>
  </si>
  <si>
    <t>Aleuti</t>
  </si>
  <si>
    <t>Mataiwoi</t>
  </si>
  <si>
    <t>Wakadia Barat</t>
  </si>
  <si>
    <t>Mokaleleo</t>
  </si>
  <si>
    <t>Toriki</t>
  </si>
  <si>
    <t>Wonua Monapa</t>
  </si>
  <si>
    <t>Belatu</t>
  </si>
  <si>
    <t>Kogholifano</t>
  </si>
  <si>
    <t>Tolaku</t>
  </si>
  <si>
    <t>Lamunde</t>
  </si>
  <si>
    <t>Sambeani</t>
  </si>
  <si>
    <t>Oeno Kandoli</t>
  </si>
  <si>
    <t>Lalomboda</t>
  </si>
  <si>
    <t>Wonua Morini</t>
  </si>
  <si>
    <t>Wasolangka</t>
  </si>
  <si>
    <t>Ulu Benua</t>
  </si>
  <si>
    <t>Hongoa</t>
  </si>
  <si>
    <t>Asunde</t>
  </si>
  <si>
    <t>Mantowu</t>
  </si>
  <si>
    <t>Kolese</t>
  </si>
  <si>
    <t>Lalonggaluku Timur</t>
  </si>
  <si>
    <t>Lambangi</t>
  </si>
  <si>
    <t>Tawamelewe</t>
  </si>
  <si>
    <t>Ambesaua</t>
  </si>
  <si>
    <t>Wawolimbue</t>
  </si>
  <si>
    <t>Laghontoghe</t>
  </si>
  <si>
    <t>Raimuna</t>
  </si>
  <si>
    <t>Upt Asinua Jaya</t>
  </si>
  <si>
    <t>Panggulawu</t>
  </si>
  <si>
    <t>Puumbuta</t>
  </si>
  <si>
    <t>Togo Mangura</t>
  </si>
  <si>
    <t>Lamanu</t>
  </si>
  <si>
    <t>Walambeno Wite</t>
  </si>
  <si>
    <t>Ulu Lalimbue</t>
  </si>
  <si>
    <t>Lamokuni</t>
  </si>
  <si>
    <t>Wukusao</t>
  </si>
  <si>
    <t>Waondo Wolio</t>
  </si>
  <si>
    <t>Larowiu</t>
  </si>
  <si>
    <t>Labunti</t>
  </si>
  <si>
    <t>Puunaaha</t>
  </si>
  <si>
    <t>Kasukia</t>
  </si>
  <si>
    <t>Humboto</t>
  </si>
  <si>
    <t>Ghonsume</t>
  </si>
  <si>
    <t>Bangkali</t>
  </si>
  <si>
    <t>Pohara</t>
  </si>
  <si>
    <t>Kolasa</t>
  </si>
  <si>
    <t>Wakuli</t>
  </si>
  <si>
    <t>Lalo Onaha</t>
  </si>
  <si>
    <t>Labotoy</t>
  </si>
  <si>
    <t>P A K U</t>
  </si>
  <si>
    <t>Lawonua</t>
  </si>
  <si>
    <t>Poanaha</t>
  </si>
  <si>
    <t>Tanggondipo</t>
  </si>
  <si>
    <t>Andoluto</t>
  </si>
  <si>
    <t>Tuangila</t>
  </si>
  <si>
    <t>Hopa-Hopa</t>
  </si>
  <si>
    <t>Dunggua</t>
  </si>
  <si>
    <t>Latongku</t>
  </si>
  <si>
    <t>Wapuale</t>
  </si>
  <si>
    <t>Balimu</t>
  </si>
  <si>
    <t>Puumbinisi</t>
  </si>
  <si>
    <t>Silea</t>
  </si>
  <si>
    <t>Wantiworo</t>
  </si>
  <si>
    <t>Puuwonua</t>
  </si>
  <si>
    <t>Ameroro</t>
  </si>
  <si>
    <t>Boneatiro Barat</t>
  </si>
  <si>
    <t>Pinole</t>
  </si>
  <si>
    <t>Awua Jaya</t>
  </si>
  <si>
    <t>Bumi Indah</t>
  </si>
  <si>
    <t>Lerehoma</t>
  </si>
  <si>
    <t>Langgea</t>
  </si>
  <si>
    <t>Wolowa Baru</t>
  </si>
  <si>
    <t>Lasunapa</t>
  </si>
  <si>
    <t>Lakarinta</t>
  </si>
  <si>
    <t>Raha I</t>
  </si>
  <si>
    <t>Watandehoa</t>
  </si>
  <si>
    <t>Asaki</t>
  </si>
  <si>
    <t>Lasoso</t>
  </si>
  <si>
    <t>Ahuawatu</t>
  </si>
  <si>
    <t>Asoniwowo</t>
  </si>
  <si>
    <t>Anggawo</t>
  </si>
  <si>
    <t>Palarahi</t>
  </si>
  <si>
    <t>Analahumbuti</t>
  </si>
  <si>
    <t>Latampu</t>
  </si>
  <si>
    <t>Labasa Selatan</t>
  </si>
  <si>
    <t>Bajo Indah</t>
  </si>
  <si>
    <t>Masalili</t>
  </si>
  <si>
    <t>P U U L O R O</t>
  </si>
  <si>
    <t>Unggulino</t>
  </si>
  <si>
    <t>Mantobua Barat</t>
  </si>
  <si>
    <t>Puusawah</t>
  </si>
  <si>
    <t>Tuoy</t>
  </si>
  <si>
    <t>Laloika</t>
  </si>
  <si>
    <t>Kapoi Ala</t>
  </si>
  <si>
    <t>Mata Bura</t>
  </si>
  <si>
    <t>Waturai</t>
  </si>
  <si>
    <t>Olo-Oloho</t>
  </si>
  <si>
    <t>Kontumolepe</t>
  </si>
  <si>
    <t>Mantobua</t>
  </si>
  <si>
    <t>Toli-Toli</t>
  </si>
  <si>
    <t>Anggalomoare Jaya</t>
  </si>
  <si>
    <t>Wabahara</t>
  </si>
  <si>
    <t>Lakarama</t>
  </si>
  <si>
    <t>Kosundano</t>
  </si>
  <si>
    <t>Laloya</t>
  </si>
  <si>
    <t>Pebunooha Dalam</t>
  </si>
  <si>
    <t>Lawela</t>
  </si>
  <si>
    <t>Lupia</t>
  </si>
  <si>
    <t>Oelongko</t>
  </si>
  <si>
    <t>Konggamea</t>
  </si>
  <si>
    <t>Wawolahambuti</t>
  </si>
  <si>
    <t>Tabanggele</t>
  </si>
  <si>
    <t>Nohu Nohu</t>
  </si>
  <si>
    <t>Wakangka</t>
  </si>
  <si>
    <t>Wabula 1</t>
  </si>
  <si>
    <t>Tampunabale</t>
  </si>
  <si>
    <t>Inolobunggadue</t>
  </si>
  <si>
    <t>Kasaka</t>
  </si>
  <si>
    <t>Labunia(Pure)</t>
  </si>
  <si>
    <t>Punggaluku</t>
  </si>
  <si>
    <t>Ambu Ulanu</t>
  </si>
  <si>
    <t>Tawarolondo</t>
  </si>
  <si>
    <t>Baini</t>
  </si>
  <si>
    <t>Ambekairi</t>
  </si>
  <si>
    <t>Lalonggotomi</t>
  </si>
  <si>
    <t>Laimpi</t>
  </si>
  <si>
    <t>Danagoa</t>
  </si>
  <si>
    <t>Sanuanggamo</t>
  </si>
  <si>
    <t>Sorue Jaya</t>
  </si>
  <si>
    <t>Olo Onua</t>
  </si>
  <si>
    <t>Asinua Jaya</t>
  </si>
  <si>
    <t>Bendewuta</t>
  </si>
  <si>
    <t>Tamesandi</t>
  </si>
  <si>
    <t>Maabhodo</t>
  </si>
  <si>
    <t>Inolobu</t>
  </si>
  <si>
    <t>Kafoo-Foo</t>
  </si>
  <si>
    <t>Kondongia Barat</t>
  </si>
  <si>
    <t>Puundoho</t>
  </si>
  <si>
    <t>Napooha</t>
  </si>
  <si>
    <t>Bulurokeng</t>
  </si>
  <si>
    <t>Wakadia</t>
  </si>
  <si>
    <t>Sambaosu</t>
  </si>
  <si>
    <t>Kabawokole</t>
  </si>
  <si>
    <t>Unaasi</t>
  </si>
  <si>
    <t>Tandebura</t>
  </si>
  <si>
    <t>Andeposandu</t>
  </si>
  <si>
    <t>Tetewonua</t>
  </si>
  <si>
    <t>Fongkaniwa</t>
  </si>
  <si>
    <t>Rambu Kongga</t>
  </si>
  <si>
    <t>Bahutara</t>
  </si>
  <si>
    <t>Uelawu</t>
  </si>
  <si>
    <t>Tombula</t>
  </si>
  <si>
    <t>Pentiro</t>
  </si>
  <si>
    <t>Sambaraasi</t>
  </si>
  <si>
    <t>Arubia</t>
  </si>
  <si>
    <t>Lalonona</t>
  </si>
  <si>
    <t>Lalonggaluku</t>
  </si>
  <si>
    <t>Kastura</t>
  </si>
  <si>
    <t>Lalimbue</t>
  </si>
  <si>
    <t>Lanobake</t>
  </si>
  <si>
    <t>Suandala</t>
  </si>
  <si>
    <t>Lasada</t>
  </si>
  <si>
    <t>Liangkobori</t>
  </si>
  <si>
    <t>Lakapodo</t>
  </si>
  <si>
    <t>Bajo Bahari</t>
  </si>
  <si>
    <t>Bokori</t>
  </si>
  <si>
    <t>Kukutio</t>
  </si>
  <si>
    <t>Bungguosu</t>
  </si>
  <si>
    <t>Sendang Mulyasari</t>
  </si>
  <si>
    <t>Puudombi</t>
  </si>
  <si>
    <t>Ranoeya</t>
  </si>
  <si>
    <t>Sonai</t>
  </si>
  <si>
    <t>Kasumeia</t>
  </si>
  <si>
    <t>Arombu</t>
  </si>
  <si>
    <t>Padangguni Utama</t>
  </si>
  <si>
    <t>Lalombonda</t>
  </si>
  <si>
    <t>Tangkalalo</t>
  </si>
  <si>
    <t>Puuduria</t>
  </si>
  <si>
    <t>Toola  Wawo</t>
  </si>
  <si>
    <t>Wambona</t>
  </si>
  <si>
    <t>Pebunooha</t>
  </si>
  <si>
    <t>Baluara</t>
  </si>
  <si>
    <t>Wandiri</t>
  </si>
  <si>
    <t>Bhakealu</t>
  </si>
  <si>
    <t>Waale-Ale Barat</t>
  </si>
  <si>
    <t>Mataosu</t>
  </si>
  <si>
    <t>Atodopi</t>
  </si>
  <si>
    <t>Ambondia</t>
  </si>
  <si>
    <t>Anggohu</t>
  </si>
  <si>
    <t>Inalahi</t>
  </si>
  <si>
    <t>Amaroa</t>
  </si>
  <si>
    <t>Upt Langkoroni</t>
  </si>
  <si>
    <t>Lalomerui</t>
  </si>
  <si>
    <t>Latandi Wuna</t>
  </si>
  <si>
    <t>Epeea</t>
  </si>
  <si>
    <t>Watonea</t>
  </si>
  <si>
    <t>Sanggona</t>
  </si>
  <si>
    <t>Pohorua</t>
  </si>
  <si>
    <t>Tetembomua</t>
  </si>
  <si>
    <t>Langgomea</t>
  </si>
  <si>
    <t>Latompa</t>
  </si>
  <si>
    <t>Tondowatu</t>
  </si>
  <si>
    <t>Rawua</t>
  </si>
  <si>
    <t>Wawonggole</t>
  </si>
  <si>
    <t>Mendikonu</t>
  </si>
  <si>
    <t>Warambe</t>
  </si>
  <si>
    <t>Amendete</t>
  </si>
  <si>
    <t>Muara Sampara</t>
  </si>
  <si>
    <t>Wawesa</t>
  </si>
  <si>
    <t>Mumun Dowu</t>
  </si>
  <si>
    <t>Abelisawah</t>
  </si>
  <si>
    <t>Mata Indaha</t>
  </si>
  <si>
    <t>Saponda</t>
  </si>
  <si>
    <t>Walandawe</t>
  </si>
  <si>
    <t>Wadolao</t>
  </si>
  <si>
    <t>Up. Wuna</t>
  </si>
  <si>
    <t>Peoho</t>
  </si>
  <si>
    <t>Wangkolabu</t>
  </si>
  <si>
    <t>Purangi</t>
  </si>
  <si>
    <t>Lambusango</t>
  </si>
  <si>
    <t>Tawa Pandere</t>
  </si>
  <si>
    <t>Korihi</t>
  </si>
  <si>
    <t>Lantogalalo</t>
  </si>
  <si>
    <t>Unaasi Jaya</t>
  </si>
  <si>
    <t>Andalambe</t>
  </si>
  <si>
    <t>Watumolomba</t>
  </si>
  <si>
    <t>Labasa</t>
  </si>
  <si>
    <t>Karandu</t>
  </si>
  <si>
    <t>Katapi</t>
  </si>
  <si>
    <t>Moolo</t>
  </si>
  <si>
    <t>Wakobalu Agung</t>
  </si>
  <si>
    <t>Kasaeda</t>
  </si>
  <si>
    <t>Lapole</t>
  </si>
  <si>
    <t>Andabia</t>
  </si>
  <si>
    <t>Puusinauwi</t>
  </si>
  <si>
    <t>Tobimeita</t>
  </si>
  <si>
    <t>Laende</t>
  </si>
  <si>
    <t>Kasupute</t>
  </si>
  <si>
    <t>Maatampe</t>
  </si>
  <si>
    <t>Pola</t>
  </si>
  <si>
    <t>Lalonggatu</t>
  </si>
  <si>
    <t>Nesowi</t>
  </si>
  <si>
    <t>Barowila</t>
  </si>
  <si>
    <t>Puuwiwirano</t>
  </si>
  <si>
    <t>Toronipa</t>
  </si>
  <si>
    <t>Lagasa</t>
  </si>
  <si>
    <t>Laano Sandana</t>
  </si>
  <si>
    <t>Saponda Laut</t>
  </si>
  <si>
    <t>Amonggedo Baru</t>
  </si>
  <si>
    <t>Kulidawa</t>
  </si>
  <si>
    <t>Kontumere</t>
  </si>
  <si>
    <t>R A W U A</t>
  </si>
  <si>
    <t>Laloumera</t>
  </si>
  <si>
    <t>Sulemandara</t>
  </si>
  <si>
    <t>Amboniki</t>
  </si>
  <si>
    <t>Labulawa</t>
  </si>
  <si>
    <t>Matawia</t>
  </si>
  <si>
    <t>Longkida</t>
  </si>
  <si>
    <t>Amosilu</t>
  </si>
  <si>
    <t>Tani Indah</t>
  </si>
  <si>
    <t>Wambulu</t>
  </si>
  <si>
    <t>Lahunggumbi</t>
  </si>
  <si>
    <t>Loghiya</t>
  </si>
  <si>
    <t>Parauna</t>
  </si>
  <si>
    <t>Tanggola</t>
  </si>
  <si>
    <t>Lapodidi</t>
  </si>
  <si>
    <t>Bhangkali Barat</t>
  </si>
  <si>
    <t>Kukuluri</t>
  </si>
  <si>
    <t>Angadola</t>
  </si>
  <si>
    <t>Kamelanta</t>
  </si>
  <si>
    <t>Tudaone</t>
  </si>
  <si>
    <t>Lamaeo</t>
  </si>
  <si>
    <t>Sawapudo</t>
  </si>
  <si>
    <t>Lapili Bangka</t>
  </si>
  <si>
    <t>Sambasule</t>
  </si>
  <si>
    <t>Ahuhu</t>
  </si>
  <si>
    <t>Labaha</t>
  </si>
  <si>
    <t>Sangi-Sangi</t>
  </si>
  <si>
    <t>Boro-Boro R</t>
  </si>
  <si>
    <t>Waworano</t>
  </si>
  <si>
    <t>Anggaloosi</t>
  </si>
  <si>
    <t>Anggopiu</t>
  </si>
  <si>
    <t>Rano Jaya</t>
  </si>
  <si>
    <t>Boro-Boro Lameuru</t>
  </si>
  <si>
    <t>Anese</t>
  </si>
  <si>
    <t>Popalia</t>
  </si>
  <si>
    <t>Tetemotaha</t>
  </si>
  <si>
    <t>Mata Wolasi</t>
  </si>
  <si>
    <t>Sambahule</t>
  </si>
  <si>
    <t>Latuo</t>
  </si>
  <si>
    <t>Kaindi</t>
  </si>
  <si>
    <t>Amoito Siama</t>
  </si>
  <si>
    <t>Awunio</t>
  </si>
  <si>
    <t>Tolowe Ponre Waru</t>
  </si>
  <si>
    <t>Watalara</t>
  </si>
  <si>
    <t>Tombeleu</t>
  </si>
  <si>
    <t>Lamedai</t>
  </si>
  <si>
    <t>Bima Maroa</t>
  </si>
  <si>
    <t>Napoosi</t>
  </si>
  <si>
    <t>Lalowua</t>
  </si>
  <si>
    <t>Aoreo</t>
  </si>
  <si>
    <t>Ambesea</t>
  </si>
  <si>
    <t>Molinese</t>
  </si>
  <si>
    <t>Tanggeau</t>
  </si>
  <si>
    <t>Wawo Wonua</t>
  </si>
  <si>
    <t>Potuho Jaya</t>
  </si>
  <si>
    <t>Watuliandu</t>
  </si>
  <si>
    <t>Upt. Puuduria</t>
  </si>
  <si>
    <t>Ambesokoa</t>
  </si>
  <si>
    <t>Lamebara</t>
  </si>
  <si>
    <t>Matabubu</t>
  </si>
  <si>
    <t>Muara Lapao Pao</t>
  </si>
  <si>
    <t>Eemokolo</t>
  </si>
  <si>
    <t>Tapulaga</t>
  </si>
  <si>
    <t>Watumerembe</t>
  </si>
  <si>
    <t>Donggala</t>
  </si>
  <si>
    <t>Matabondu</t>
  </si>
  <si>
    <t>Amotowo</t>
  </si>
  <si>
    <t>Wolulu</t>
  </si>
  <si>
    <t>Laiba</t>
  </si>
  <si>
    <t>Atowatu</t>
  </si>
  <si>
    <t>Lamoiko</t>
  </si>
  <si>
    <t>Puuroda</t>
  </si>
  <si>
    <t>Mata Lamokula</t>
  </si>
  <si>
    <t>Ranoteta</t>
  </si>
  <si>
    <t>Endanga</t>
  </si>
  <si>
    <t>Wakorambu</t>
  </si>
  <si>
    <t>Angonga</t>
  </si>
  <si>
    <t>Matandahi</t>
  </si>
  <si>
    <t>Ulunggolaka</t>
  </si>
  <si>
    <t>Monapa</t>
  </si>
  <si>
    <t>Puudaria Jaya</t>
  </si>
  <si>
    <t>L A N A</t>
  </si>
  <si>
    <t>Puudongi</t>
  </si>
  <si>
    <t>Petudua</t>
  </si>
  <si>
    <t>Sabiano</t>
  </si>
  <si>
    <t>Tapi-Tapi</t>
  </si>
  <si>
    <t>Lalowatu</t>
  </si>
  <si>
    <t>Roraya</t>
  </si>
  <si>
    <t>Langgomali</t>
  </si>
  <si>
    <t>Ambakumina</t>
  </si>
  <si>
    <t>Sarandua</t>
  </si>
  <si>
    <t>Aoma</t>
  </si>
  <si>
    <t>Rahanggada</t>
  </si>
  <si>
    <t>Pondouwaee</t>
  </si>
  <si>
    <t>Watumelewe</t>
  </si>
  <si>
    <t>Sanggi-Sanggi</t>
  </si>
  <si>
    <t>Ambalodangge</t>
  </si>
  <si>
    <t>Ranooha Jaya</t>
  </si>
  <si>
    <t>Wadonggo</t>
  </si>
  <si>
    <t>Titowa</t>
  </si>
  <si>
    <t>Foo Kuni</t>
  </si>
  <si>
    <t>Lakito</t>
  </si>
  <si>
    <t>Kiaea</t>
  </si>
  <si>
    <t>Ahuangguluri</t>
  </si>
  <si>
    <t>Tahoa</t>
  </si>
  <si>
    <t>Lakandito</t>
  </si>
  <si>
    <t>Puosu Jaya</t>
  </si>
  <si>
    <t>Wamponiki</t>
  </si>
  <si>
    <t>Lamondape</t>
  </si>
  <si>
    <t>Abenggi</t>
  </si>
  <si>
    <t>Ataku</t>
  </si>
  <si>
    <t>Lawoila</t>
  </si>
  <si>
    <t>Ambololi</t>
  </si>
  <si>
    <t>Lalowiu</t>
  </si>
  <si>
    <t>Tinggo</t>
  </si>
  <si>
    <t>Pelandia</t>
  </si>
  <si>
    <t>Pesouha</t>
  </si>
  <si>
    <t>Alengge Agung</t>
  </si>
  <si>
    <t>Masagena</t>
  </si>
  <si>
    <t>Wonua Laku</t>
  </si>
  <si>
    <t>Lanowulu</t>
  </si>
  <si>
    <t>Tunduno</t>
  </si>
  <si>
    <t>Landoula</t>
  </si>
  <si>
    <t>Sani Sani</t>
  </si>
  <si>
    <t>Alangga</t>
  </si>
  <si>
    <t>Bakutaru</t>
  </si>
  <si>
    <t>Watudemba</t>
  </si>
  <si>
    <t>Rano Sangia</t>
  </si>
  <si>
    <t>Lambolemo</t>
  </si>
  <si>
    <t>Palewai</t>
  </si>
  <si>
    <t>Amondo</t>
  </si>
  <si>
    <t>Ulu Lakara</t>
  </si>
  <si>
    <t>Aepodu</t>
  </si>
  <si>
    <t>Raha Menda Jaya</t>
  </si>
  <si>
    <t>Polandangi</t>
  </si>
  <si>
    <t>Asolu</t>
  </si>
  <si>
    <t>Lalonggolosua</t>
  </si>
  <si>
    <t>Lamboo</t>
  </si>
  <si>
    <t>A W A</t>
  </si>
  <si>
    <t>Eewa</t>
  </si>
  <si>
    <t>Anduna</t>
  </si>
  <si>
    <t>Ulu Sawa</t>
  </si>
  <si>
    <t>Lerepako</t>
  </si>
  <si>
    <t>Konaweha</t>
  </si>
  <si>
    <t>Anggoroboti</t>
  </si>
  <si>
    <t>Telutu Jaya</t>
  </si>
  <si>
    <t>Pewutaa</t>
  </si>
  <si>
    <t>Oko Oko</t>
  </si>
  <si>
    <t>Wawolemo</t>
  </si>
  <si>
    <t>Andaroa</t>
  </si>
  <si>
    <t>Lawolia</t>
  </si>
  <si>
    <t>Rapea</t>
  </si>
  <si>
    <t>Pambulaa Jaya</t>
  </si>
  <si>
    <t>Landono Ii</t>
  </si>
  <si>
    <t>Watusa</t>
  </si>
  <si>
    <t>Lalonggopi</t>
  </si>
  <si>
    <t>Tiraosu</t>
  </si>
  <si>
    <t>Morini Mulya</t>
  </si>
  <si>
    <t>Aosole</t>
  </si>
  <si>
    <t>Meura</t>
  </si>
  <si>
    <t>Labone</t>
  </si>
  <si>
    <t>Amokuni</t>
  </si>
  <si>
    <t>Tonganapo</t>
  </si>
  <si>
    <t>Anaiwoi</t>
  </si>
  <si>
    <t>Ngapa Jaya</t>
  </si>
  <si>
    <t>Wundumbolo</t>
  </si>
  <si>
    <t>Watu-Watu</t>
  </si>
  <si>
    <t>Moolo Indah</t>
  </si>
  <si>
    <t>Nii Tanasa</t>
  </si>
  <si>
    <t>Batu Gong</t>
  </si>
  <si>
    <t>Teteinea Jaya</t>
  </si>
  <si>
    <t>Lelekaa</t>
  </si>
  <si>
    <t>Rano Aopa</t>
  </si>
  <si>
    <t>Mondoe Jaya</t>
  </si>
  <si>
    <t>Alakaya</t>
  </si>
  <si>
    <t>Labokeo</t>
  </si>
  <si>
    <t>Tosiba</t>
  </si>
  <si>
    <t>Langgapulu</t>
  </si>
  <si>
    <t>Kowioha</t>
  </si>
  <si>
    <t>Pereoa</t>
  </si>
  <si>
    <t>Waworoda Jaya</t>
  </si>
  <si>
    <t>Lamolori</t>
  </si>
  <si>
    <t>Liwumetingki</t>
  </si>
  <si>
    <t>Kaloloa</t>
  </si>
  <si>
    <t>Lahututu</t>
  </si>
  <si>
    <t>Mate Upe</t>
  </si>
  <si>
    <t>Malaringgi</t>
  </si>
  <si>
    <t>Lapao-Pao</t>
  </si>
  <si>
    <t>Mataosu Ujung</t>
  </si>
  <si>
    <t>Wawouru</t>
  </si>
  <si>
    <t>Padaleu</t>
  </si>
  <si>
    <t>Onewila</t>
  </si>
  <si>
    <t>Adaka Jaya</t>
  </si>
  <si>
    <t>Anggokoti</t>
  </si>
  <si>
    <t>Sanggula</t>
  </si>
  <si>
    <t>Meletumbo</t>
  </si>
  <si>
    <t>Wunduwatu</t>
  </si>
  <si>
    <t>Koeono</t>
  </si>
  <si>
    <t>Ladahai</t>
  </si>
  <si>
    <t>Porara</t>
  </si>
  <si>
    <t>Wuura</t>
  </si>
  <si>
    <t>Bungin Permai</t>
  </si>
  <si>
    <t>Lambopini</t>
  </si>
  <si>
    <t>Tudameaso</t>
  </si>
  <si>
    <t>Kumoro</t>
  </si>
  <si>
    <t>Tumbu-Tumbu Jaya</t>
  </si>
  <si>
    <t>Amomutu</t>
  </si>
  <si>
    <t>Punggulahi</t>
  </si>
  <si>
    <t>Puubenua</t>
  </si>
  <si>
    <t>Mata Wawatu</t>
  </si>
  <si>
    <t>Tamborasi</t>
  </si>
  <si>
    <t>Wonua Maroa</t>
  </si>
  <si>
    <t>Tonggoni</t>
  </si>
  <si>
    <t>Opaasi</t>
  </si>
  <si>
    <t>Lalowaru</t>
  </si>
  <si>
    <t>Bisikori</t>
  </si>
  <si>
    <t>Watu Porambaa</t>
  </si>
  <si>
    <t>Wawosunggu</t>
  </si>
  <si>
    <t>Puunggaluku</t>
  </si>
  <si>
    <t>Matahori</t>
  </si>
  <si>
    <t>Lapuko</t>
  </si>
  <si>
    <t>Lalowata</t>
  </si>
  <si>
    <t>Amolengu</t>
  </si>
  <si>
    <t>Induha</t>
  </si>
  <si>
    <t>Lamong Jaya</t>
  </si>
  <si>
    <t>Langgowala</t>
  </si>
  <si>
    <t>Lamotau</t>
  </si>
  <si>
    <t>Upt Adayu Indah</t>
  </si>
  <si>
    <t>Wonua Raya</t>
  </si>
  <si>
    <t>Ngapawali</t>
  </si>
  <si>
    <t>Ombu-Ombu Jaya</t>
  </si>
  <si>
    <t>Sabilambo</t>
  </si>
  <si>
    <t>Lalonaha</t>
  </si>
  <si>
    <t>Watu Mokala</t>
  </si>
  <si>
    <t>Parudongka</t>
  </si>
  <si>
    <t>Potoro</t>
  </si>
  <si>
    <t>Alebo</t>
  </si>
  <si>
    <t>T A N E A</t>
  </si>
  <si>
    <t>Lambodi Jaya</t>
  </si>
  <si>
    <t>Puuwulo</t>
  </si>
  <si>
    <t>Lasiroku</t>
  </si>
  <si>
    <t>Andomesinggo</t>
  </si>
  <si>
    <t>Wawoosu</t>
  </si>
  <si>
    <t>Wonua Kongga</t>
  </si>
  <si>
    <t>Mangolo</t>
  </si>
  <si>
    <t>Iwoimapuro</t>
  </si>
  <si>
    <t>Laikandonga</t>
  </si>
  <si>
    <t>Pangan Jaya</t>
  </si>
  <si>
    <t>Huko Huko</t>
  </si>
  <si>
    <t>Rumba-Rumba</t>
  </si>
  <si>
    <t>Ranooha</t>
  </si>
  <si>
    <t>L A O S U</t>
  </si>
  <si>
    <t>Moorehe</t>
  </si>
  <si>
    <t>Asembu Mulya</t>
  </si>
  <si>
    <t>Tambea</t>
  </si>
  <si>
    <t>Asingi</t>
  </si>
  <si>
    <t>Lasuai</t>
  </si>
  <si>
    <t>Towua I</t>
  </si>
  <si>
    <t>Atari Jaya</t>
  </si>
  <si>
    <t>Mokowu</t>
  </si>
  <si>
    <t>Puupi</t>
  </si>
  <si>
    <t>Wunduongohi</t>
  </si>
  <si>
    <t>Waturapa</t>
  </si>
  <si>
    <t>Andadowi</t>
  </si>
  <si>
    <t>Lamekongga</t>
  </si>
  <si>
    <t>Tridana Mulya</t>
  </si>
  <si>
    <t>Anggondara</t>
  </si>
  <si>
    <t>B A I T O</t>
  </si>
  <si>
    <t>Plasma Jaya</t>
  </si>
  <si>
    <t>Karoo</t>
  </si>
  <si>
    <t>Abeko</t>
  </si>
  <si>
    <t>Matambawi</t>
  </si>
  <si>
    <t>Puurema Subur</t>
  </si>
  <si>
    <t>Kolakaasih</t>
  </si>
  <si>
    <t>Ulu Kalo</t>
  </si>
  <si>
    <t>Amasara</t>
  </si>
  <si>
    <t>Labotoy Jaya</t>
  </si>
  <si>
    <t>Tatangge</t>
  </si>
  <si>
    <t>Polenga</t>
  </si>
  <si>
    <t>Pewisoa Jaya</t>
  </si>
  <si>
    <t>Makupa Jaya</t>
  </si>
  <si>
    <t>Balandete</t>
  </si>
  <si>
    <t>Koronua</t>
  </si>
  <si>
    <t>Lalobao</t>
  </si>
  <si>
    <t>Laghorio</t>
  </si>
  <si>
    <t>Ranooha Lestari</t>
  </si>
  <si>
    <t>Rahabite</t>
  </si>
  <si>
    <t>Cialam Jaya</t>
  </si>
  <si>
    <t>Landipo</t>
  </si>
  <si>
    <t>Ulu Baula</t>
  </si>
  <si>
    <t>Matabubu Jaya</t>
  </si>
  <si>
    <t>Kulahi</t>
  </si>
  <si>
    <t>Labotaone</t>
  </si>
  <si>
    <t>Korumba</t>
  </si>
  <si>
    <t>Kondono</t>
  </si>
  <si>
    <t>Lamokula</t>
  </si>
  <si>
    <t>Lapulu</t>
  </si>
  <si>
    <t>Toluwonua</t>
  </si>
  <si>
    <t>Tirta Martani</t>
  </si>
  <si>
    <t>Malaha</t>
  </si>
  <si>
    <t>Puubunga</t>
  </si>
  <si>
    <t>Laikaaha</t>
  </si>
  <si>
    <t>Bose Bose</t>
  </si>
  <si>
    <t>Torobulu</t>
  </si>
  <si>
    <t>Ulu Lapao-Pao</t>
  </si>
  <si>
    <t>Puunangga</t>
  </si>
  <si>
    <t>Wawondengi</t>
  </si>
  <si>
    <t>Mandoke</t>
  </si>
  <si>
    <t>Rano Mbayasa</t>
  </si>
  <si>
    <t>Liabalano</t>
  </si>
  <si>
    <t>Lakara</t>
  </si>
  <si>
    <t>Totobo</t>
  </si>
  <si>
    <t>Silea Jaya</t>
  </si>
  <si>
    <t>Wulonggere</t>
  </si>
  <si>
    <t>Amohola</t>
  </si>
  <si>
    <t>Tamboli</t>
  </si>
  <si>
    <t>Bomba-Bomba</t>
  </si>
  <si>
    <t>Kapuwila</t>
  </si>
  <si>
    <t>Tondowolio</t>
  </si>
  <si>
    <t>Rambu-Rambu</t>
  </si>
  <si>
    <t>Mondoe</t>
  </si>
  <si>
    <t>Puunggapu Indah</t>
  </si>
  <si>
    <t>Morome</t>
  </si>
  <si>
    <t>Meronga Raya</t>
  </si>
  <si>
    <t>Moreo</t>
  </si>
  <si>
    <t>Lamokato</t>
  </si>
  <si>
    <t>Atari Indah</t>
  </si>
  <si>
    <t>Duduria</t>
  </si>
  <si>
    <t>Puuhopa</t>
  </si>
  <si>
    <t>Lakomea</t>
  </si>
  <si>
    <t>Woru Woru</t>
  </si>
  <si>
    <t>Tikonu</t>
  </si>
  <si>
    <t>Lalembuu Jaya</t>
  </si>
  <si>
    <t>Wonua Morome</t>
  </si>
  <si>
    <t>Rakawuta</t>
  </si>
  <si>
    <t>Ulu Rina</t>
  </si>
  <si>
    <t>Parasi</t>
  </si>
  <si>
    <t>Puutamboli</t>
  </si>
  <si>
    <t>Nambeaboru</t>
  </si>
  <si>
    <t>Kalo-Kalo</t>
  </si>
  <si>
    <t>Ambaipua</t>
  </si>
  <si>
    <t>Ranomentaa</t>
  </si>
  <si>
    <t>Raha Iii</t>
  </si>
  <si>
    <t>Wowa Tamboli</t>
  </si>
  <si>
    <t>Pudaria Jaya</t>
  </si>
  <si>
    <t>Rumbi Rumbia</t>
  </si>
  <si>
    <t>Wonua Jaya</t>
  </si>
  <si>
    <t>Watumeeto</t>
  </si>
  <si>
    <t>Oneeha</t>
  </si>
  <si>
    <t>Lapoa Indah</t>
  </si>
  <si>
    <t>Longori</t>
  </si>
  <si>
    <t>Lamomea</t>
  </si>
  <si>
    <t>Konda Satu</t>
  </si>
  <si>
    <t>Wandaeha</t>
  </si>
  <si>
    <t>Amoito Jaya</t>
  </si>
  <si>
    <t>Bekenggasu Indah</t>
  </si>
  <si>
    <t>Lamapu</t>
  </si>
  <si>
    <t>Lalonggapu</t>
  </si>
  <si>
    <t>Kilambibito</t>
  </si>
  <si>
    <t>Awua Sari</t>
  </si>
  <si>
    <t>Wataliku</t>
  </si>
  <si>
    <t>Kondoano</t>
  </si>
  <si>
    <t>Ulusena</t>
  </si>
  <si>
    <t>Wawo Sanggula</t>
  </si>
  <si>
    <t>Oluaao</t>
  </si>
  <si>
    <t>Ranowila</t>
  </si>
  <si>
    <t>19 Nopember</t>
  </si>
  <si>
    <t>Tetenggolasa</t>
  </si>
  <si>
    <t>Penambea Barata</t>
  </si>
  <si>
    <t>Kapu Jaya</t>
  </si>
  <si>
    <t>Lombuea</t>
  </si>
  <si>
    <t>Lalonggasu</t>
  </si>
  <si>
    <t>Namu</t>
  </si>
  <si>
    <t>Puunggoni</t>
  </si>
  <si>
    <t>Ngapaaha</t>
  </si>
  <si>
    <t>Puwehuko</t>
  </si>
  <si>
    <t>Hakatutobu</t>
  </si>
  <si>
    <t>Wonua Sari</t>
  </si>
  <si>
    <t>Ahuloa</t>
  </si>
  <si>
    <t>Una Mendaa</t>
  </si>
  <si>
    <t>Lalonggombu</t>
  </si>
  <si>
    <t>Anawua</t>
  </si>
  <si>
    <t>Amohalo</t>
  </si>
  <si>
    <t>Sopura</t>
  </si>
  <si>
    <t>Peo Indah</t>
  </si>
  <si>
    <t>Andinete</t>
  </si>
  <si>
    <t>Lalonggowuna</t>
  </si>
  <si>
    <t>Puu Lawulo</t>
  </si>
  <si>
    <t>Lebo Jaya</t>
  </si>
  <si>
    <t>Wawatu</t>
  </si>
  <si>
    <t>Palo Tawo</t>
  </si>
  <si>
    <t>Akuni</t>
  </si>
  <si>
    <t>Tambosupa</t>
  </si>
  <si>
    <t>Upt Arongo</t>
  </si>
  <si>
    <t>Laloeha</t>
  </si>
  <si>
    <t>Arongo</t>
  </si>
  <si>
    <t>Lawisata</t>
  </si>
  <si>
    <t>Puundaipa</t>
  </si>
  <si>
    <t>Tambolosu</t>
  </si>
  <si>
    <t>Pamandati</t>
  </si>
  <si>
    <t>Andoolo Utama</t>
  </si>
  <si>
    <t>Batu Jaya / Watundolu</t>
  </si>
  <si>
    <t>Amoito</t>
  </si>
  <si>
    <t>Papawu</t>
  </si>
  <si>
    <t>Pelambua</t>
  </si>
  <si>
    <t>Wawobende</t>
  </si>
  <si>
    <t>Tambeanga</t>
  </si>
  <si>
    <t>Lalombaa</t>
  </si>
  <si>
    <t>Labuan Beropa</t>
  </si>
  <si>
    <t>Sakuli</t>
  </si>
  <si>
    <t>Tolihe</t>
  </si>
  <si>
    <t>Wonua Mbae</t>
  </si>
  <si>
    <t>Rambu-Rambu Jaya</t>
  </si>
  <si>
    <t>Torokeku</t>
  </si>
  <si>
    <t>Jati Bali</t>
  </si>
  <si>
    <t>Awalo</t>
  </si>
  <si>
    <t>Wapunto</t>
  </si>
  <si>
    <t>Aunupe</t>
  </si>
  <si>
    <t>Lambusa</t>
  </si>
  <si>
    <t>Alosi</t>
  </si>
  <si>
    <t>Ulu Konaweha</t>
  </si>
  <si>
    <t>Horongkuli</t>
  </si>
  <si>
    <t>Wawonggura</t>
  </si>
  <si>
    <t>Wowoli</t>
  </si>
  <si>
    <t>Lameuru</t>
  </si>
  <si>
    <t>Wonua Sangia</t>
  </si>
  <si>
    <t>Ponggosi</t>
  </si>
  <si>
    <t>Ulusena Jaya</t>
  </si>
  <si>
    <t>Lapoa</t>
  </si>
  <si>
    <t>Pudahoa</t>
  </si>
  <si>
    <t>Lalosingi</t>
  </si>
  <si>
    <t>Sindang Kasih</t>
  </si>
  <si>
    <t>Puundirangga</t>
  </si>
  <si>
    <t>Watumbohoti</t>
  </si>
  <si>
    <t>Napalakura</t>
  </si>
  <si>
    <t>Watarema</t>
  </si>
  <si>
    <t>Ulu Wolo</t>
  </si>
  <si>
    <t>Lipu Masagena</t>
  </si>
  <si>
    <t>Lamara</t>
  </si>
  <si>
    <t>Tedubara</t>
  </si>
  <si>
    <t>Tongano Barat</t>
  </si>
  <si>
    <t>Kabita Togo</t>
  </si>
  <si>
    <t>Wamboule</t>
  </si>
  <si>
    <t>Upt Lengora Pantai</t>
  </si>
  <si>
    <t>Batu Sempe Indah</t>
  </si>
  <si>
    <t>Palahidu Barat</t>
  </si>
  <si>
    <t>Wawotimu</t>
  </si>
  <si>
    <t>Enano</t>
  </si>
  <si>
    <t>Kabita</t>
  </si>
  <si>
    <t>Jabal Nur</t>
  </si>
  <si>
    <t>Wowonga Jaya</t>
  </si>
  <si>
    <t>Waode Angkalo</t>
  </si>
  <si>
    <t>Lamoen</t>
  </si>
  <si>
    <t>Walasiho</t>
  </si>
  <si>
    <t>Watu Melomba</t>
  </si>
  <si>
    <t>Kalo</t>
  </si>
  <si>
    <t>Lasiwa</t>
  </si>
  <si>
    <t>Akacipong</t>
  </si>
  <si>
    <t>Waculaea</t>
  </si>
  <si>
    <t>Puao</t>
  </si>
  <si>
    <t>Kalu Kaluku</t>
  </si>
  <si>
    <t>Ulu Sabulakoa</t>
  </si>
  <si>
    <t>Puumbolo</t>
  </si>
  <si>
    <t>Matanggonawe</t>
  </si>
  <si>
    <t>Otole</t>
  </si>
  <si>
    <t>Lapasi-Pasi</t>
  </si>
  <si>
    <t>Bumi Lapero</t>
  </si>
  <si>
    <t>Batuganda Permai</t>
  </si>
  <si>
    <t>Rahantari</t>
  </si>
  <si>
    <t>Patipelong</t>
  </si>
  <si>
    <t>Matahora</t>
  </si>
  <si>
    <t>Tojabi</t>
  </si>
  <si>
    <t>Koepisino</t>
  </si>
  <si>
    <t>Koroe Onawa</t>
  </si>
  <si>
    <t>Lengora Selatan</t>
  </si>
  <si>
    <t>Pasampang</t>
  </si>
  <si>
    <t>Lantari</t>
  </si>
  <si>
    <t>Langkowala</t>
  </si>
  <si>
    <t>Patowonua</t>
  </si>
  <si>
    <t>Wawoluri</t>
  </si>
  <si>
    <t>Karya Mulia</t>
  </si>
  <si>
    <t>Komala</t>
  </si>
  <si>
    <t>Maleko</t>
  </si>
  <si>
    <t>Lakonea</t>
  </si>
  <si>
    <t>Een Sumala</t>
  </si>
  <si>
    <t>Nimbuneha</t>
  </si>
  <si>
    <t>Muara Tinobu</t>
  </si>
  <si>
    <t>Puuwehuko</t>
  </si>
  <si>
    <t>Larete</t>
  </si>
  <si>
    <t>Paru Lampe</t>
  </si>
  <si>
    <t>Jabal Kubis</t>
  </si>
  <si>
    <t>Sandei</t>
  </si>
  <si>
    <t>Wonua</t>
  </si>
  <si>
    <t>Bungi-Bungi</t>
  </si>
  <si>
    <t>Ambeua Raya</t>
  </si>
  <si>
    <t>Balasuna Selatan</t>
  </si>
  <si>
    <t>Mikuasi</t>
  </si>
  <si>
    <t>Labelete</t>
  </si>
  <si>
    <t>Landolia</t>
  </si>
  <si>
    <t>Kampobunga</t>
  </si>
  <si>
    <t>Konde</t>
  </si>
  <si>
    <t>Ambeua</t>
  </si>
  <si>
    <t>Kalibu</t>
  </si>
  <si>
    <t>Mola Utara</t>
  </si>
  <si>
    <t>Mola Samaturu</t>
  </si>
  <si>
    <t>Totole</t>
  </si>
  <si>
    <t>Lapai</t>
  </si>
  <si>
    <t>Bulu Manai</t>
  </si>
  <si>
    <t>Masaloka Selatan</t>
  </si>
  <si>
    <t>Lametuna</t>
  </si>
  <si>
    <t>Sandi</t>
  </si>
  <si>
    <t>Darawa</t>
  </si>
  <si>
    <t>Pohu</t>
  </si>
  <si>
    <t>Landabaro</t>
  </si>
  <si>
    <t>Tobela</t>
  </si>
  <si>
    <t>Lameroro</t>
  </si>
  <si>
    <t>Latowu</t>
  </si>
  <si>
    <t>Rahampuu</t>
  </si>
  <si>
    <t>Teppoe</t>
  </si>
  <si>
    <t>Boepinang</t>
  </si>
  <si>
    <t>Patua</t>
  </si>
  <si>
    <t>Rakadua</t>
  </si>
  <si>
    <t>Babamolingku</t>
  </si>
  <si>
    <t>Wandoka Selatan</t>
  </si>
  <si>
    <t>Olo Oloho</t>
  </si>
  <si>
    <t>Lagundi</t>
  </si>
  <si>
    <t>Kondara</t>
  </si>
  <si>
    <t>Awalo Jaya</t>
  </si>
  <si>
    <t>Wumbubangka</t>
  </si>
  <si>
    <t>Pudambu</t>
  </si>
  <si>
    <t>Haka</t>
  </si>
  <si>
    <t>Liya Togo</t>
  </si>
  <si>
    <t>Puulipu</t>
  </si>
  <si>
    <t>Liya Bahari Indah</t>
  </si>
  <si>
    <t>Tanah Poleang</t>
  </si>
  <si>
    <t>Rante Baru</t>
  </si>
  <si>
    <t>Lambuno</t>
  </si>
  <si>
    <t>Tetenggabo</t>
  </si>
  <si>
    <t>Sombu</t>
  </si>
  <si>
    <t>Tombekuku</t>
  </si>
  <si>
    <t>Lampata</t>
  </si>
  <si>
    <t>Oengkapala</t>
  </si>
  <si>
    <t>Mulaeno</t>
  </si>
  <si>
    <t>Rahadopi</t>
  </si>
  <si>
    <t>Toburi</t>
  </si>
  <si>
    <t>Morindino</t>
  </si>
  <si>
    <t>Puuroe</t>
  </si>
  <si>
    <t>Toari Bombana</t>
  </si>
  <si>
    <t>Passare Apua</t>
  </si>
  <si>
    <t>Tadoumera</t>
  </si>
  <si>
    <t>Salulotong</t>
  </si>
  <si>
    <t>Boeara</t>
  </si>
  <si>
    <t>Wandaka</t>
  </si>
  <si>
    <t>Pitulua</t>
  </si>
  <si>
    <t>Lampopala</t>
  </si>
  <si>
    <t>Sawangaoha</t>
  </si>
  <si>
    <t>Abola</t>
  </si>
  <si>
    <t>Rambaha</t>
  </si>
  <si>
    <t>Laloa</t>
  </si>
  <si>
    <t>Damai Laborona</t>
  </si>
  <si>
    <t>Bonegunu(Kioko)</t>
  </si>
  <si>
    <t>Waode Buri</t>
  </si>
  <si>
    <t>Mola Selatan</t>
  </si>
  <si>
    <t>Lampeantani</t>
  </si>
  <si>
    <t>Uelawa</t>
  </si>
  <si>
    <t>Lengora</t>
  </si>
  <si>
    <t>Langere</t>
  </si>
  <si>
    <t>Runduma</t>
  </si>
  <si>
    <t>Oihu</t>
  </si>
  <si>
    <t>Lauru</t>
  </si>
  <si>
    <t>Patuno</t>
  </si>
  <si>
    <t>Powalaa</t>
  </si>
  <si>
    <t>Puurau</t>
  </si>
  <si>
    <t>Lentea</t>
  </si>
  <si>
    <t>Pusu Ea</t>
  </si>
  <si>
    <t>Tampara</t>
  </si>
  <si>
    <t>Pongkowulu</t>
  </si>
  <si>
    <t>Wumbulasa</t>
  </si>
  <si>
    <t>Latawe</t>
  </si>
  <si>
    <t>Sapoiha</t>
  </si>
  <si>
    <t>Batu Lamburi</t>
  </si>
  <si>
    <t>Alipato</t>
  </si>
  <si>
    <t>Pudonggala</t>
  </si>
  <si>
    <t>Latali</t>
  </si>
  <si>
    <t>Iwoi Mendoro</t>
  </si>
  <si>
    <t>Lelehao</t>
  </si>
  <si>
    <t>Ranokomea</t>
  </si>
  <si>
    <t>Timbala</t>
  </si>
  <si>
    <t>Masaloka Timur</t>
  </si>
  <si>
    <t>Sandarsi Jaya</t>
  </si>
  <si>
    <t>Analere</t>
  </si>
  <si>
    <t>Kapota Utara</t>
  </si>
  <si>
    <t>Watu Mentade</t>
  </si>
  <si>
    <t>Tongano Timur</t>
  </si>
  <si>
    <t>Kosebo</t>
  </si>
  <si>
    <t>Lahumoko(Tri Mulya)</t>
  </si>
  <si>
    <t>Langge</t>
  </si>
  <si>
    <t>Larolanu (Sp3)</t>
  </si>
  <si>
    <t>Palahidu</t>
  </si>
  <si>
    <t>Lomba Kasih</t>
  </si>
  <si>
    <t>Kurolabu</t>
  </si>
  <si>
    <t>Waha</t>
  </si>
  <si>
    <t>Kulati</t>
  </si>
  <si>
    <t>Kalaero</t>
  </si>
  <si>
    <t>Tinukari</t>
  </si>
  <si>
    <t>Tindoi</t>
  </si>
  <si>
    <t>Toaha</t>
  </si>
  <si>
    <t>Kapota</t>
  </si>
  <si>
    <t>Tanomeha</t>
  </si>
  <si>
    <t>Rante Gola</t>
  </si>
  <si>
    <t>Puncak Monapa</t>
  </si>
  <si>
    <t>Makoro</t>
  </si>
  <si>
    <t>Matabundu</t>
  </si>
  <si>
    <t>Motaha</t>
  </si>
  <si>
    <t>Rarongkeu</t>
  </si>
  <si>
    <t>Sumampeno</t>
  </si>
  <si>
    <t>Pulau Tambako</t>
  </si>
  <si>
    <t>Waduri</t>
  </si>
  <si>
    <t>Lau-Lua</t>
  </si>
  <si>
    <t>Liano</t>
  </si>
  <si>
    <t>Simbangu</t>
  </si>
  <si>
    <t>Horuo</t>
  </si>
  <si>
    <t>Kasulatombi</t>
  </si>
  <si>
    <t>Lapolu</t>
  </si>
  <si>
    <t>Mola Nelayan Bakti</t>
  </si>
  <si>
    <t>Laramo</t>
  </si>
  <si>
    <t>Aopa</t>
  </si>
  <si>
    <t>Balasuna</t>
  </si>
  <si>
    <t>Pomontoro</t>
  </si>
  <si>
    <t>Tangga Ruru</t>
  </si>
  <si>
    <t>Koroha</t>
  </si>
  <si>
    <t>Kadacua</t>
  </si>
  <si>
    <t>Lawata</t>
  </si>
  <si>
    <t>Larodangge</t>
  </si>
  <si>
    <t>Lanipa-Nipa</t>
  </si>
  <si>
    <t>Ranombupulu</t>
  </si>
  <si>
    <t>Tajuncu</t>
  </si>
  <si>
    <t>Wia-Wia</t>
  </si>
  <si>
    <t>Puunggawu Kawu</t>
  </si>
  <si>
    <t>Lawatu Ea</t>
  </si>
  <si>
    <t>Talumbinga Jaya</t>
  </si>
  <si>
    <t>Kahianga</t>
  </si>
  <si>
    <t>Kosali</t>
  </si>
  <si>
    <t>Upt Laeya</t>
  </si>
  <si>
    <t>Po Ea</t>
  </si>
  <si>
    <t>Lawaki Jaya</t>
  </si>
  <si>
    <t>Barangga</t>
  </si>
  <si>
    <t>Hukaea</t>
  </si>
  <si>
    <t>Tetebawo</t>
  </si>
  <si>
    <t>Banu-Banua Jaya</t>
  </si>
  <si>
    <t>Liya Mawi</t>
  </si>
  <si>
    <t>Wapia Pia</t>
  </si>
  <si>
    <t>Tongkoseng</t>
  </si>
  <si>
    <t>Totombuli</t>
  </si>
  <si>
    <t>Salu Dongka</t>
  </si>
  <si>
    <t>Woise</t>
  </si>
  <si>
    <t>Sowa</t>
  </si>
  <si>
    <t>Lamoare</t>
  </si>
  <si>
    <t>Wamorapa</t>
  </si>
  <si>
    <t>Delang-Delang</t>
  </si>
  <si>
    <t>Parutellang</t>
  </si>
  <si>
    <t>Tebongeano</t>
  </si>
  <si>
    <t>Laanoipi</t>
  </si>
  <si>
    <t>Pookambua</t>
  </si>
  <si>
    <t>Puusiambu</t>
  </si>
  <si>
    <t>Puu Wonua</t>
  </si>
  <si>
    <t>Terapung</t>
  </si>
  <si>
    <t>Bambaea</t>
  </si>
  <si>
    <t>Tahi Ite</t>
  </si>
  <si>
    <t>Maruge</t>
  </si>
  <si>
    <t>Tetesingi</t>
  </si>
  <si>
    <t>Tirongkotua</t>
  </si>
  <si>
    <t>Wungka</t>
  </si>
  <si>
    <t>Labo Ea</t>
  </si>
  <si>
    <t>Longa</t>
  </si>
  <si>
    <t>Ujung Tobaku</t>
  </si>
  <si>
    <t>Wambarema</t>
  </si>
  <si>
    <t>Labulanda</t>
  </si>
  <si>
    <t>Pukurumba</t>
  </si>
  <si>
    <t>Mola Bahari</t>
  </si>
  <si>
    <t>Sipakainge</t>
  </si>
  <si>
    <t>Boloso</t>
  </si>
  <si>
    <t>Doule</t>
  </si>
  <si>
    <t>Mambo</t>
  </si>
  <si>
    <t>Batuawu</t>
  </si>
  <si>
    <t>Sombano</t>
  </si>
  <si>
    <t>Lalo Uwesamba</t>
  </si>
  <si>
    <t>Lamoeri</t>
  </si>
  <si>
    <t>Rukuwa</t>
  </si>
  <si>
    <t>Liya One Melangka</t>
  </si>
  <si>
    <t>Kalahunde</t>
  </si>
  <si>
    <t>Peropa</t>
  </si>
  <si>
    <t>Masaloka Barat</t>
  </si>
  <si>
    <t>Waginopo</t>
  </si>
  <si>
    <t>Lantowua</t>
  </si>
  <si>
    <t>Rau-Rau</t>
  </si>
  <si>
    <t>Mala Mala</t>
  </si>
  <si>
    <t>Kasumeeto</t>
  </si>
  <si>
    <t>Pongkalaero</t>
  </si>
  <si>
    <t>Lengkong Batu</t>
  </si>
  <si>
    <t>Totallang</t>
  </si>
  <si>
    <t>Waetuno</t>
  </si>
  <si>
    <t>Lameo-Meong</t>
  </si>
  <si>
    <t>Wumbuburo</t>
  </si>
  <si>
    <t>Lahabaru</t>
  </si>
  <si>
    <t>Ollo Selatan</t>
  </si>
  <si>
    <t>Sikeli</t>
  </si>
  <si>
    <t>Balasari</t>
  </si>
  <si>
    <t>Lanipa</t>
  </si>
  <si>
    <t>Makkuaseng</t>
  </si>
  <si>
    <t>Lalombundi</t>
  </si>
  <si>
    <t>Andumowu</t>
  </si>
  <si>
    <t>Latawaro</t>
  </si>
  <si>
    <t>Kaswari</t>
  </si>
  <si>
    <t>Kampo-Kampo</t>
  </si>
  <si>
    <t>Poni-Poniki</t>
  </si>
  <si>
    <t>Waitii Barat</t>
  </si>
  <si>
    <t>Samabahari</t>
  </si>
  <si>
    <t>Tapuhahi</t>
  </si>
  <si>
    <t>Pajam</t>
  </si>
  <si>
    <t>Lefuto</t>
  </si>
  <si>
    <t>Pabiring</t>
  </si>
  <si>
    <t>Waemputang</t>
  </si>
  <si>
    <t>Taubonto</t>
  </si>
  <si>
    <t>Patikala</t>
  </si>
  <si>
    <t>Eelahaji</t>
  </si>
  <si>
    <t>Larui</t>
  </si>
  <si>
    <t>Lalume</t>
  </si>
  <si>
    <t>Sangia Makmur</t>
  </si>
  <si>
    <t>Waode Kalowo</t>
  </si>
  <si>
    <t>Puusanggula</t>
  </si>
  <si>
    <t>Onemay</t>
  </si>
  <si>
    <t>Taipabu</t>
  </si>
  <si>
    <t>Barasanga</t>
  </si>
  <si>
    <t>Salurengko</t>
  </si>
  <si>
    <t>Waloindi</t>
  </si>
  <si>
    <t>Meeto</t>
  </si>
  <si>
    <t>Bonelipu</t>
  </si>
  <si>
    <t>Lawadia</t>
  </si>
  <si>
    <t>Langkema</t>
  </si>
  <si>
    <t>Lantowonua</t>
  </si>
  <si>
    <t>Tambuha</t>
  </si>
  <si>
    <t>Mandati Iii</t>
  </si>
  <si>
    <t>Watu Mutaha</t>
  </si>
  <si>
    <t>Wata Benua</t>
  </si>
  <si>
    <t>Simbula</t>
  </si>
  <si>
    <t>Teporombua</t>
  </si>
  <si>
    <t>T I N O B U</t>
  </si>
  <si>
    <t>Palowewu</t>
  </si>
  <si>
    <t>Waitii</t>
  </si>
  <si>
    <t>Mandati Ii</t>
  </si>
  <si>
    <t>Boepinang Barat</t>
  </si>
  <si>
    <t>Matalagi</t>
  </si>
  <si>
    <t>Waelumu</t>
  </si>
  <si>
    <t>Tanggeao</t>
  </si>
  <si>
    <t>Selabangga</t>
  </si>
  <si>
    <t>Horodopi</t>
  </si>
  <si>
    <t>Uluwawo</t>
  </si>
  <si>
    <t>Lagongga</t>
  </si>
  <si>
    <t>Anugerah</t>
  </si>
  <si>
    <t>Lora</t>
  </si>
  <si>
    <t>Mataleuno</t>
  </si>
  <si>
    <t>Patua Ii</t>
  </si>
  <si>
    <t>Bangsala</t>
  </si>
  <si>
    <t>Lambale</t>
  </si>
  <si>
    <t>Labipi</t>
  </si>
  <si>
    <t>Lawekara</t>
  </si>
  <si>
    <t>Kasipute</t>
  </si>
  <si>
    <t>Pada Raya Makmur</t>
  </si>
  <si>
    <t>Mapila</t>
  </si>
  <si>
    <t>Sulaho</t>
  </si>
  <si>
    <t>Laea</t>
  </si>
  <si>
    <t>Ollo</t>
  </si>
  <si>
    <t>Koreiha</t>
  </si>
  <si>
    <t>Mosiku</t>
  </si>
  <si>
    <t>Mantigola Makmur</t>
  </si>
  <si>
    <t>Balo</t>
  </si>
  <si>
    <t>Sarona</t>
  </si>
  <si>
    <t>Ainani Tajriani</t>
  </si>
  <si>
    <t>Kasabolo</t>
  </si>
  <si>
    <t>Kastarib</t>
  </si>
  <si>
    <t>Kamisi</t>
  </si>
  <si>
    <t>Peteteaa</t>
  </si>
  <si>
    <t>Teomokole</t>
  </si>
  <si>
    <t>Baliara Kepulauan</t>
  </si>
  <si>
    <t>Lelewawo</t>
  </si>
  <si>
    <t>Lagiwae</t>
  </si>
  <si>
    <t>Raoda</t>
  </si>
  <si>
    <t>Amowe</t>
  </si>
  <si>
    <t>Morengke</t>
  </si>
  <si>
    <t>Tapuhaka</t>
  </si>
  <si>
    <t>Epeesi</t>
  </si>
  <si>
    <t>Polo-Pololi</t>
  </si>
  <si>
    <t>Teemoane</t>
  </si>
  <si>
    <t>Masaloka</t>
  </si>
  <si>
    <t>Ulusawa</t>
  </si>
  <si>
    <t>Kollo Soha</t>
  </si>
  <si>
    <t>Tampawulu</t>
  </si>
  <si>
    <t>Baliara Selatan</t>
  </si>
  <si>
    <t>Sarambu</t>
  </si>
  <si>
    <t>Tindoi Timur</t>
  </si>
  <si>
    <t>Tahibua</t>
  </si>
  <si>
    <t>Langgea Indah</t>
  </si>
  <si>
    <t>Posalu</t>
  </si>
  <si>
    <t>Woitombo</t>
  </si>
  <si>
    <t>Wandoka Utara</t>
  </si>
  <si>
    <t>Watu Kalangkari</t>
  </si>
  <si>
    <t>Lamanggau</t>
  </si>
  <si>
    <t>Aneka Marga</t>
  </si>
  <si>
    <t>Lamooso</t>
  </si>
  <si>
    <t>Asaria</t>
  </si>
  <si>
    <t>Kolombi Mata Usu</t>
  </si>
  <si>
    <t>Lamonggi</t>
  </si>
  <si>
    <t>Lengora Pantai</t>
  </si>
  <si>
    <t>Teteasa</t>
  </si>
  <si>
    <t>Mokoau</t>
  </si>
  <si>
    <t>Rante Limbong</t>
  </si>
  <si>
    <t>Tinuna</t>
  </si>
  <si>
    <t>Pangkuri</t>
  </si>
  <si>
    <t>Numana</t>
  </si>
  <si>
    <t>Watuliu</t>
  </si>
  <si>
    <t>Puu Waeya</t>
  </si>
  <si>
    <t>Wisata Kolo</t>
  </si>
  <si>
    <t>Torotuo</t>
  </si>
  <si>
    <t>Salosa</t>
  </si>
  <si>
    <t>Ponggi</t>
  </si>
  <si>
    <t>Ponggiha</t>
  </si>
  <si>
    <t>Wanci</t>
  </si>
  <si>
    <t>Ladumpi</t>
  </si>
  <si>
    <t>Mandati I</t>
  </si>
  <si>
    <t>Rompu Rompu</t>
  </si>
  <si>
    <t>M A T A</t>
  </si>
  <si>
    <t>Teposua</t>
  </si>
  <si>
    <t>Wandoka</t>
  </si>
  <si>
    <t>Lawolatu</t>
  </si>
  <si>
    <t>Ulungkura</t>
  </si>
  <si>
    <t>Wonua Koa</t>
  </si>
  <si>
    <t>Koboruno</t>
  </si>
  <si>
    <t>Benua Utama</t>
  </si>
  <si>
    <t>Tinabite</t>
  </si>
  <si>
    <t>Seuwwa</t>
  </si>
  <si>
    <t>Terengga</t>
  </si>
  <si>
    <t>Tundungano</t>
  </si>
  <si>
    <t>Jampaka</t>
  </si>
  <si>
    <t>Eerinere</t>
  </si>
  <si>
    <t>Banggarema</t>
  </si>
  <si>
    <t>Lelamo</t>
  </si>
  <si>
    <t>Lalembo</t>
  </si>
  <si>
    <t>Tomoahi</t>
  </si>
  <si>
    <t>Taore</t>
  </si>
  <si>
    <t>Watuondo</t>
  </si>
  <si>
    <t>Barakkah</t>
  </si>
  <si>
    <t>Sinaulu Jaya</t>
  </si>
  <si>
    <t>Puundokulo</t>
  </si>
  <si>
    <t>Andeo</t>
  </si>
  <si>
    <t>Bubu Barat</t>
  </si>
  <si>
    <t>A S E R A</t>
  </si>
  <si>
    <t>Kampani</t>
  </si>
  <si>
    <t>Marobea</t>
  </si>
  <si>
    <t>Tutuwi</t>
  </si>
  <si>
    <t>Wacu Pinodo</t>
  </si>
  <si>
    <t>Pehanggo</t>
  </si>
  <si>
    <t>Padalere</t>
  </si>
  <si>
    <t>Asemi Nunulai</t>
  </si>
  <si>
    <t>Pondoa</t>
  </si>
  <si>
    <t>Padalere Utama</t>
  </si>
  <si>
    <t>Poli Polia</t>
  </si>
  <si>
    <t>Wawoindah</t>
  </si>
  <si>
    <t>Morobea</t>
  </si>
  <si>
    <t>Wacu Malewe</t>
  </si>
  <si>
    <t>Awiu</t>
  </si>
  <si>
    <t>Ulu Mowewe</t>
  </si>
  <si>
    <t>Pasipadangan</t>
  </si>
  <si>
    <t>Lalombai</t>
  </si>
  <si>
    <t>Tawa-Tawaro</t>
  </si>
  <si>
    <t>Bende Wuta</t>
  </si>
  <si>
    <t>Wande</t>
  </si>
  <si>
    <t>Mata Baho</t>
  </si>
  <si>
    <t>Tiworo</t>
  </si>
  <si>
    <t>Wesalo</t>
  </si>
  <si>
    <t>Wakadawu</t>
  </si>
  <si>
    <t>Polara</t>
  </si>
  <si>
    <t>Inebenggi</t>
  </si>
  <si>
    <t>Wawouso</t>
  </si>
  <si>
    <t>Teluk Lasongko</t>
  </si>
  <si>
    <t>Nelombu</t>
  </si>
  <si>
    <t>Lanto</t>
  </si>
  <si>
    <t>Kuratao</t>
  </si>
  <si>
    <t>Matara</t>
  </si>
  <si>
    <t>Puuwanggudu</t>
  </si>
  <si>
    <t>Laworo</t>
  </si>
  <si>
    <t>Tinengi</t>
  </si>
  <si>
    <t>Langku-Langku</t>
  </si>
  <si>
    <t>Kasakamu</t>
  </si>
  <si>
    <t>Hialu Utama (Upt. Hialu Ii)</t>
  </si>
  <si>
    <t>Mondoke</t>
  </si>
  <si>
    <t>Otipulu</t>
  </si>
  <si>
    <t>Horoe</t>
  </si>
  <si>
    <t>Upt. Batumea/Tumbu-Tumbu Jaya</t>
  </si>
  <si>
    <t>Lamoluo</t>
  </si>
  <si>
    <t>Labisa</t>
  </si>
  <si>
    <t>Wawolaa</t>
  </si>
  <si>
    <t>Sawaea</t>
  </si>
  <si>
    <t>Tawainalu</t>
  </si>
  <si>
    <t>Lamongupa</t>
  </si>
  <si>
    <t>Tongalere</t>
  </si>
  <si>
    <t>Inotu</t>
  </si>
  <si>
    <t>Mata Langara</t>
  </si>
  <si>
    <t>Latugho</t>
  </si>
  <si>
    <t>Rubia</t>
  </si>
  <si>
    <t>Wakambangura</t>
  </si>
  <si>
    <t>Puuwonggia</t>
  </si>
  <si>
    <t>Linomoiyo</t>
  </si>
  <si>
    <t>Desa Munse</t>
  </si>
  <si>
    <t>Mopute</t>
  </si>
  <si>
    <t>Lere Jaya</t>
  </si>
  <si>
    <t>Mandike</t>
  </si>
  <si>
    <t>Lasama</t>
  </si>
  <si>
    <t>Laronanga</t>
  </si>
  <si>
    <t>Lapangisi</t>
  </si>
  <si>
    <t>Pajala</t>
  </si>
  <si>
    <t>Wakontu</t>
  </si>
  <si>
    <t>R O M B O</t>
  </si>
  <si>
    <t>Molore</t>
  </si>
  <si>
    <t>One Waara</t>
  </si>
  <si>
    <t>Lalokateba</t>
  </si>
  <si>
    <t>Saraea</t>
  </si>
  <si>
    <t>Belalo</t>
  </si>
  <si>
    <t>Butuea</t>
  </si>
  <si>
    <t>Wapae</t>
  </si>
  <si>
    <t>Walalindu</t>
  </si>
  <si>
    <t>Ondoke</t>
  </si>
  <si>
    <t>Sambandete</t>
  </si>
  <si>
    <t>Talata</t>
  </si>
  <si>
    <t>Lanowatu</t>
  </si>
  <si>
    <t>Bangun Mekar</t>
  </si>
  <si>
    <t>Lamonae Utama</t>
  </si>
  <si>
    <t>Pangilia</t>
  </si>
  <si>
    <t>Toreo</t>
  </si>
  <si>
    <t>Alaaha</t>
  </si>
  <si>
    <t>Singgere</t>
  </si>
  <si>
    <t>Lasosodo</t>
  </si>
  <si>
    <t>Lombu Jaya</t>
  </si>
  <si>
    <t>Lameruru</t>
  </si>
  <si>
    <t>Keisio</t>
  </si>
  <si>
    <t>Palingi Timur</t>
  </si>
  <si>
    <t>Mataburanga</t>
  </si>
  <si>
    <t>Andowengga</t>
  </si>
  <si>
    <t>Lembah Subur</t>
  </si>
  <si>
    <t>Amololu</t>
  </si>
  <si>
    <t>Tasahea</t>
  </si>
  <si>
    <t>Lipu</t>
  </si>
  <si>
    <t>Penanggootu</t>
  </si>
  <si>
    <t>Sari Mukti (Upt.Hialu Iv)</t>
  </si>
  <si>
    <t>Momuntu</t>
  </si>
  <si>
    <t>Walasolo</t>
  </si>
  <si>
    <t>Amorome Utama</t>
  </si>
  <si>
    <t>Anambada</t>
  </si>
  <si>
    <t>Tinomu</t>
  </si>
  <si>
    <t>Pangi-Pangi</t>
  </si>
  <si>
    <t>Lamparinga (Upt Padalere)</t>
  </si>
  <si>
    <t>Pombeyoha</t>
  </si>
  <si>
    <t>Undolo</t>
  </si>
  <si>
    <t>Ladongi Jaya</t>
  </si>
  <si>
    <t>Tapumbatu</t>
  </si>
  <si>
    <t>Palingi Barat</t>
  </si>
  <si>
    <t>Langkomu</t>
  </si>
  <si>
    <t>Langgi Kima (Upt.Hialu Iii)</t>
  </si>
  <si>
    <t>Tetembuta</t>
  </si>
  <si>
    <t>Lameoru</t>
  </si>
  <si>
    <t>Orawa</t>
  </si>
  <si>
    <t>Katela</t>
  </si>
  <si>
    <t>Lemo Ea</t>
  </si>
  <si>
    <t>Umba</t>
  </si>
  <si>
    <t>Molore Pantai</t>
  </si>
  <si>
    <t>Solewatu</t>
  </si>
  <si>
    <t>Wawobili</t>
  </si>
  <si>
    <t>Lauki</t>
  </si>
  <si>
    <t>Lamosila</t>
  </si>
  <si>
    <t>Mata Iwoi</t>
  </si>
  <si>
    <t>Malalanda</t>
  </si>
  <si>
    <t>Penanggoosi</t>
  </si>
  <si>
    <t>Wawobeau</t>
  </si>
  <si>
    <t>Lemoambo</t>
  </si>
  <si>
    <t>Lalemba</t>
  </si>
  <si>
    <t>Pomburea</t>
  </si>
  <si>
    <t>Nihi</t>
  </si>
  <si>
    <t>Tumbudadio</t>
  </si>
  <si>
    <t>Mata Osole</t>
  </si>
  <si>
    <t>Puunggomosi</t>
  </si>
  <si>
    <t>Tambakua</t>
  </si>
  <si>
    <t>Longeo Utama</t>
  </si>
  <si>
    <t>Lahimbua</t>
  </si>
  <si>
    <t>Wesinggote</t>
  </si>
  <si>
    <t>Watupute</t>
  </si>
  <si>
    <t>Tangkombuno</t>
  </si>
  <si>
    <t>Pekorea</t>
  </si>
  <si>
    <t>Lamoahi</t>
  </si>
  <si>
    <t>Wantulasi</t>
  </si>
  <si>
    <t>Boenaga</t>
  </si>
  <si>
    <t>Ambake</t>
  </si>
  <si>
    <t>Wawontoaho</t>
  </si>
  <si>
    <t>Ulundoro</t>
  </si>
  <si>
    <t>Laimeo</t>
  </si>
  <si>
    <t>Watukila</t>
  </si>
  <si>
    <t>Lailangga</t>
  </si>
  <si>
    <t>Poni Poniki</t>
  </si>
  <si>
    <t>Tondongitu</t>
  </si>
  <si>
    <t>Langara Bajo</t>
  </si>
  <si>
    <t>Putemata</t>
  </si>
  <si>
    <t>Nanga</t>
  </si>
  <si>
    <t>Alo-Alo</t>
  </si>
  <si>
    <t>Tapuwatu</t>
  </si>
  <si>
    <t>Pariama</t>
  </si>
  <si>
    <t>Lagadi</t>
  </si>
  <si>
    <t>Aukora</t>
  </si>
  <si>
    <t>Lawey</t>
  </si>
  <si>
    <t>Nambo Jaya</t>
  </si>
  <si>
    <t>Noko</t>
  </si>
  <si>
    <t>Tinete</t>
  </si>
  <si>
    <t>Larompana</t>
  </si>
  <si>
    <t>Bungkolo</t>
  </si>
  <si>
    <t>Amolame</t>
  </si>
  <si>
    <t>Tokowuta</t>
  </si>
  <si>
    <t>Bandaeha</t>
  </si>
  <si>
    <t>Latompe</t>
  </si>
  <si>
    <t>Watu Wulaa</t>
  </si>
  <si>
    <t>Wonuambuteo</t>
  </si>
  <si>
    <t>Tasipi</t>
  </si>
  <si>
    <t>Sangia Tiworo</t>
  </si>
  <si>
    <t>Simbalai</t>
  </si>
  <si>
    <t>Oheo Trans</t>
  </si>
  <si>
    <t>Talaga I</t>
  </si>
  <si>
    <t>Basule</t>
  </si>
  <si>
    <t>Lakanaha</t>
  </si>
  <si>
    <t>Pebaoa</t>
  </si>
  <si>
    <t>Lakawoghe</t>
  </si>
  <si>
    <t>Labungga</t>
  </si>
  <si>
    <t>Lalingato</t>
  </si>
  <si>
    <t>Waukuni</t>
  </si>
  <si>
    <t>Lametono</t>
  </si>
  <si>
    <t>Peatoa</t>
  </si>
  <si>
    <t>Wundubite</t>
  </si>
  <si>
    <t>Porabua</t>
  </si>
  <si>
    <t>Iwoimea</t>
  </si>
  <si>
    <t>Bahaba</t>
  </si>
  <si>
    <t>Tokai</t>
  </si>
  <si>
    <t>Tombaone Utama</t>
  </si>
  <si>
    <t>Wawouso Baru</t>
  </si>
  <si>
    <t>Awila</t>
  </si>
  <si>
    <t>G A L A</t>
  </si>
  <si>
    <t>Abadi Jaya</t>
  </si>
  <si>
    <t>Lahumoso</t>
  </si>
  <si>
    <t>Guali</t>
  </si>
  <si>
    <t>Lawada Jaya</t>
  </si>
  <si>
    <t>Silui</t>
  </si>
  <si>
    <t>Simbune</t>
  </si>
  <si>
    <t>Katangana</t>
  </si>
  <si>
    <t>W U N A</t>
  </si>
  <si>
    <t>Puudonggala Utama</t>
  </si>
  <si>
    <t>Tetewua</t>
  </si>
  <si>
    <t>Lakabu</t>
  </si>
  <si>
    <t>Matabaho</t>
  </si>
  <si>
    <t>Tawarombadaka</t>
  </si>
  <si>
    <t>Tomburano</t>
  </si>
  <si>
    <t>Tangkumaho</t>
  </si>
  <si>
    <t>Linsowu</t>
  </si>
  <si>
    <t>Kampoh Cina</t>
  </si>
  <si>
    <t>Iwoimenggura</t>
  </si>
  <si>
    <t>Laiwo Jaya</t>
  </si>
  <si>
    <t>Tababu</t>
  </si>
  <si>
    <t>Tetelupai</t>
  </si>
  <si>
    <t>Torumbia</t>
  </si>
  <si>
    <t>Raraa</t>
  </si>
  <si>
    <t>Wungguloko</t>
  </si>
  <si>
    <t>Upt.Morombo/Tobimeita</t>
  </si>
  <si>
    <t>Lapokainse</t>
  </si>
  <si>
    <t>Dongkalaea</t>
  </si>
  <si>
    <t>Iwoikondo</t>
  </si>
  <si>
    <t>Tapunopaka</t>
  </si>
  <si>
    <t>Mowundo</t>
  </si>
  <si>
    <t>Sawah Indah</t>
  </si>
  <si>
    <t>Waumere</t>
  </si>
  <si>
    <t>Tondasi</t>
  </si>
  <si>
    <t>Andedao</t>
  </si>
  <si>
    <t>Lemobajo</t>
  </si>
  <si>
    <t>Sama Subur</t>
  </si>
  <si>
    <t>Morombo</t>
  </si>
  <si>
    <t>Welala</t>
  </si>
  <si>
    <t>Lamondowo</t>
  </si>
  <si>
    <t>Awila Puncak</t>
  </si>
  <si>
    <t>Hakambololi</t>
  </si>
  <si>
    <t>Kangkunawe</t>
  </si>
  <si>
    <t>Polo Polora</t>
  </si>
  <si>
    <t>Tombaone</t>
  </si>
  <si>
    <t>Lalowosula</t>
  </si>
  <si>
    <t>Wungkolo</t>
  </si>
  <si>
    <t>Lampeapi Baru</t>
  </si>
  <si>
    <t>Lembono</t>
  </si>
  <si>
    <t>Palingi</t>
  </si>
  <si>
    <t>Talaga Ii</t>
  </si>
  <si>
    <t>Laangke</t>
  </si>
  <si>
    <t>Dampala Jaya</t>
  </si>
  <si>
    <t>Mandiodo</t>
  </si>
  <si>
    <t>Watumendonga</t>
  </si>
  <si>
    <t>Lampeapi</t>
  </si>
  <si>
    <t>Sida Mangura</t>
  </si>
  <si>
    <t>Larobende</t>
  </si>
  <si>
    <t>Paka Indah</t>
  </si>
  <si>
    <t>Kolosua</t>
  </si>
  <si>
    <t>Hialu</t>
  </si>
  <si>
    <t>Waworope</t>
  </si>
  <si>
    <t>Kampobalano</t>
  </si>
  <si>
    <t>Gumamano</t>
  </si>
  <si>
    <t>Santiri</t>
  </si>
  <si>
    <t>Watuoha</t>
  </si>
  <si>
    <t>Liku Walanapo</t>
  </si>
  <si>
    <t>Tongandiu</t>
  </si>
  <si>
    <t>Aladadio</t>
  </si>
  <si>
    <t>Karemotingge</t>
  </si>
  <si>
    <t>Mata Banua (Upt Lamonae I)</t>
  </si>
  <si>
    <t>Kota Maju</t>
  </si>
  <si>
    <t>Lambotua</t>
  </si>
  <si>
    <t>Batumea</t>
  </si>
  <si>
    <t>Parura Jaya</t>
  </si>
  <si>
    <t>Labuan Wolio</t>
  </si>
  <si>
    <t>Wanggudu</t>
  </si>
  <si>
    <t>Lambuluo</t>
  </si>
  <si>
    <t>Baho Bubu</t>
  </si>
  <si>
    <t>Madampi</t>
  </si>
  <si>
    <t>Labaraga</t>
  </si>
  <si>
    <t>Ala Wanggudu</t>
  </si>
  <si>
    <t>Banggina</t>
  </si>
  <si>
    <t>Tapuemea</t>
  </si>
  <si>
    <t>Iwoi Mea Jaya</t>
  </si>
  <si>
    <t>Lansilowo</t>
  </si>
  <si>
    <t>Puuhialu</t>
  </si>
  <si>
    <t>Wanggudu Raya</t>
  </si>
  <si>
    <t>Kekea</t>
  </si>
  <si>
    <t>Matapila</t>
  </si>
  <si>
    <t>Soloy Agung</t>
  </si>
  <si>
    <t>Wulanga Jaya</t>
  </si>
  <si>
    <t>Lapadaku</t>
  </si>
  <si>
    <t>Boedingi</t>
  </si>
  <si>
    <t>Todoloiyo</t>
  </si>
  <si>
    <t>Kapolano</t>
  </si>
  <si>
    <t>Kokoe</t>
  </si>
  <si>
    <t>Ahilulu</t>
  </si>
  <si>
    <t>Rate-Rate</t>
  </si>
  <si>
    <t>Sukarela</t>
  </si>
  <si>
    <t>Amorome</t>
  </si>
  <si>
    <t>Labuko</t>
  </si>
  <si>
    <t>Tanjung Laimeo</t>
  </si>
  <si>
    <t>Mosolo</t>
  </si>
  <si>
    <t>Ladianta</t>
  </si>
  <si>
    <t>Tepolawa</t>
  </si>
  <si>
    <t>Tapunggaya</t>
  </si>
  <si>
    <t>Konawendepiha</t>
  </si>
  <si>
    <t>Talodo</t>
  </si>
  <si>
    <t>Liwu Lompona</t>
  </si>
  <si>
    <t>Kotawo</t>
  </si>
  <si>
    <t>Lalolera</t>
  </si>
  <si>
    <t>Lambudoni</t>
  </si>
  <si>
    <t>Lamonae</t>
  </si>
  <si>
    <t>Patande</t>
  </si>
  <si>
    <t>Kombikuno</t>
  </si>
  <si>
    <t>Roko-Roko</t>
  </si>
  <si>
    <t>Wandoke</t>
  </si>
  <si>
    <t>Talinduka</t>
  </si>
  <si>
    <t>Walando</t>
  </si>
  <si>
    <t>Onemanu</t>
  </si>
  <si>
    <t>Labeau</t>
  </si>
  <si>
    <t>Wanseriwu</t>
  </si>
  <si>
    <t>Maperaha</t>
  </si>
  <si>
    <t>Laroonaha</t>
  </si>
  <si>
    <t>Weamo</t>
  </si>
  <si>
    <t>Upt. Tondowatu</t>
  </si>
  <si>
    <t>Kokapi</t>
  </si>
  <si>
    <t>Penanggo Jaya</t>
  </si>
  <si>
    <t>Tekonea</t>
  </si>
  <si>
    <t>Saburano</t>
  </si>
  <si>
    <t>L O J I</t>
  </si>
  <si>
    <t>Waturambaha</t>
  </si>
  <si>
    <t>Ngapainia</t>
  </si>
  <si>
    <t>Taosu</t>
  </si>
  <si>
    <t>Wunse Jaya</t>
  </si>
  <si>
    <t>Rahmat Baru</t>
  </si>
  <si>
    <t>Dompo-Dompo Jaya</t>
  </si>
  <si>
    <t>Upt Padalere Utama</t>
  </si>
  <si>
    <t>Walelei</t>
  </si>
  <si>
    <t>Woiha</t>
  </si>
  <si>
    <t>Polora Indah</t>
  </si>
  <si>
    <t>Wasalabose</t>
  </si>
  <si>
    <t>Tri Wacu-Wacu</t>
  </si>
  <si>
    <t>Puuosu</t>
  </si>
  <si>
    <t>Inotu Mewao</t>
  </si>
  <si>
    <t>Wawoheo</t>
  </si>
  <si>
    <t>Tangguluri</t>
  </si>
  <si>
    <t>Wakoila</t>
  </si>
  <si>
    <t>Lanosangia</t>
  </si>
  <si>
    <t>Todoloiyo Trans</t>
  </si>
  <si>
    <t>Lantagi</t>
  </si>
  <si>
    <t>Bukit Permai</t>
  </si>
  <si>
    <t>Atolanu</t>
  </si>
  <si>
    <t>Bobolio</t>
  </si>
  <si>
    <t>Culambatu (Upt.Lamonae Iii)</t>
  </si>
  <si>
    <t>Sawapatani</t>
  </si>
  <si>
    <t>Mata Dimba</t>
  </si>
  <si>
    <t>Waulai</t>
  </si>
  <si>
    <t>Waworate</t>
  </si>
  <si>
    <t>Kolowa</t>
  </si>
  <si>
    <t>Pekaroa</t>
  </si>
  <si>
    <t>Anggolohipo</t>
  </si>
  <si>
    <t>Laba Jaya</t>
  </si>
  <si>
    <t>Landiwo</t>
  </si>
  <si>
    <t>Mata Bubu</t>
  </si>
  <si>
    <t>Alenggo</t>
  </si>
  <si>
    <t>Kasimpa Jaya</t>
  </si>
  <si>
    <t>Teporoko</t>
  </si>
  <si>
    <t>Morombo Pantai</t>
  </si>
  <si>
    <t>Baho Pulu Wulu</t>
  </si>
  <si>
    <t>Langara Indah</t>
  </si>
  <si>
    <t>Sinar Masolo</t>
  </si>
  <si>
    <t>Lakalamba</t>
  </si>
  <si>
    <t>Langara Iwawo</t>
  </si>
  <si>
    <t>Kota Mulia</t>
  </si>
  <si>
    <t>Ambapa</t>
  </si>
  <si>
    <t>Sainoa Indah</t>
  </si>
  <si>
    <t>Polenga Jaya</t>
  </si>
  <si>
    <t>Puusuli</t>
  </si>
  <si>
    <t>Lalowura</t>
  </si>
  <si>
    <t>Waturempe</t>
  </si>
  <si>
    <t>Labengi</t>
  </si>
  <si>
    <t>Lahaji</t>
  </si>
  <si>
    <t>Landawe Utama</t>
  </si>
  <si>
    <t>Wunduhaka</t>
  </si>
  <si>
    <t>Polemaju Jaya</t>
  </si>
  <si>
    <t>Tongalino</t>
  </si>
  <si>
    <t>Atula</t>
  </si>
  <si>
    <t>Langara Jaya</t>
  </si>
  <si>
    <t>Langara Laut</t>
  </si>
  <si>
    <t>Sabi-Sabila</t>
  </si>
  <si>
    <t>Lantongau</t>
  </si>
  <si>
    <t>Watuampara</t>
  </si>
  <si>
    <t>Talaga Besar</t>
  </si>
  <si>
    <t>Upt Puncak</t>
  </si>
  <si>
    <t>Sambuli</t>
  </si>
  <si>
    <t>Wadiabero</t>
  </si>
  <si>
    <t>Kayubulan</t>
  </si>
  <si>
    <t>Lampanairi</t>
  </si>
  <si>
    <t>Alolama</t>
  </si>
  <si>
    <t>Lalibo</t>
  </si>
  <si>
    <t>Polohungo</t>
  </si>
  <si>
    <t>Wasilomata Ii</t>
  </si>
  <si>
    <t>Himalaya</t>
  </si>
  <si>
    <t>Punggolaka</t>
  </si>
  <si>
    <t>Dapu-Dapura</t>
  </si>
  <si>
    <t>Molohu</t>
  </si>
  <si>
    <t>Lobuto Timur</t>
  </si>
  <si>
    <t>Tangkobu</t>
  </si>
  <si>
    <t>Kendari Caddi</t>
  </si>
  <si>
    <t>Balahu</t>
  </si>
  <si>
    <t>Batu Atas Liwu</t>
  </si>
  <si>
    <t>Taduasa</t>
  </si>
  <si>
    <t>Lahundape</t>
  </si>
  <si>
    <t>Tamboo</t>
  </si>
  <si>
    <t>Pauwo</t>
  </si>
  <si>
    <t>Dulomo</t>
  </si>
  <si>
    <t>Bunuo</t>
  </si>
  <si>
    <t>Otiola</t>
  </si>
  <si>
    <t>Toto Utara</t>
  </si>
  <si>
    <t>Molotabu</t>
  </si>
  <si>
    <t>Marisa Utara</t>
  </si>
  <si>
    <t>Heledulaa</t>
  </si>
  <si>
    <t>Panggulo Barat</t>
  </si>
  <si>
    <t>Tulabolo Timur</t>
  </si>
  <si>
    <t>Tolango</t>
  </si>
  <si>
    <t>Torosiaje Jaya</t>
  </si>
  <si>
    <t>Siduwonge</t>
  </si>
  <si>
    <t>Bontula</t>
  </si>
  <si>
    <t>Ponelo</t>
  </si>
  <si>
    <t>Lelato</t>
  </si>
  <si>
    <t>Musyawarah</t>
  </si>
  <si>
    <t>Pone</t>
  </si>
  <si>
    <t>Bondawuna</t>
  </si>
  <si>
    <t>Bulontala Timur</t>
  </si>
  <si>
    <t>Langke</t>
  </si>
  <si>
    <t>Oluhuta</t>
  </si>
  <si>
    <t>Biluango</t>
  </si>
  <si>
    <t>Milango</t>
  </si>
  <si>
    <t>Uwemaasi</t>
  </si>
  <si>
    <t>Limbatihu</t>
  </si>
  <si>
    <t>Bataraguru</t>
  </si>
  <si>
    <t>Buhudaa</t>
  </si>
  <si>
    <t>Ulanta</t>
  </si>
  <si>
    <t>Lagili</t>
  </si>
  <si>
    <t>Madongka</t>
  </si>
  <si>
    <t>Batulo</t>
  </si>
  <si>
    <t>Baadia</t>
  </si>
  <si>
    <t>Duwanga</t>
  </si>
  <si>
    <t>Tontayuo</t>
  </si>
  <si>
    <t>Pilolaheya</t>
  </si>
  <si>
    <t>Labibia</t>
  </si>
  <si>
    <t>Lakapera</t>
  </si>
  <si>
    <t>Molanihu</t>
  </si>
  <si>
    <t>Ayula Utara</t>
  </si>
  <si>
    <t>Kance Bungi</t>
  </si>
  <si>
    <t>Tipulu</t>
  </si>
  <si>
    <t>Lakeya</t>
  </si>
  <si>
    <t>Barakati</t>
  </si>
  <si>
    <t>Wakinamboro</t>
  </si>
  <si>
    <t>Burangasi</t>
  </si>
  <si>
    <t>Bube Baru</t>
  </si>
  <si>
    <t>Owalanga</t>
  </si>
  <si>
    <t>Lapolea</t>
  </si>
  <si>
    <t>Kamoali</t>
  </si>
  <si>
    <t>Toydito</t>
  </si>
  <si>
    <t>Tunggulo</t>
  </si>
  <si>
    <t>Huntu Utara</t>
  </si>
  <si>
    <t>Labuang Utara</t>
  </si>
  <si>
    <t>Masiaga</t>
  </si>
  <si>
    <t>Tanjung Kramat</t>
  </si>
  <si>
    <t>Baruga Dua</t>
  </si>
  <si>
    <t>Duano</t>
  </si>
  <si>
    <t>Pelambane</t>
  </si>
  <si>
    <t>Bunto</t>
  </si>
  <si>
    <t>Uabanga</t>
  </si>
  <si>
    <t>Pilohayanga</t>
  </si>
  <si>
    <t>Patoa</t>
  </si>
  <si>
    <t>Tilote</t>
  </si>
  <si>
    <t>Timbuolo Tengah</t>
  </si>
  <si>
    <t>Kasia</t>
  </si>
  <si>
    <t>Tolomato</t>
  </si>
  <si>
    <t>Buhu Jaya</t>
  </si>
  <si>
    <t>Liyodu</t>
  </si>
  <si>
    <t>Panggulo</t>
  </si>
  <si>
    <t>Biyonga</t>
  </si>
  <si>
    <t>Omuto</t>
  </si>
  <si>
    <t>Pilohayanga Barat</t>
  </si>
  <si>
    <t>Kandai</t>
  </si>
  <si>
    <t>Masiri</t>
  </si>
  <si>
    <t>Kemaraya</t>
  </si>
  <si>
    <t>Inulu</t>
  </si>
  <si>
    <t>Maleo</t>
  </si>
  <si>
    <t>Laut Biru</t>
  </si>
  <si>
    <t>Tolandona Matanaeo</t>
  </si>
  <si>
    <t>Nganganaumala</t>
  </si>
  <si>
    <t>Wangkanapi</t>
  </si>
  <si>
    <t>Lekobalo</t>
  </si>
  <si>
    <t>Tolando Jaya</t>
  </si>
  <si>
    <t>Huwongo</t>
  </si>
  <si>
    <t>Salilama</t>
  </si>
  <si>
    <t>Tira</t>
  </si>
  <si>
    <t>Margomulya</t>
  </si>
  <si>
    <t>Lasori</t>
  </si>
  <si>
    <t>Sidomulyo Selatan</t>
  </si>
  <si>
    <t>Katampe</t>
  </si>
  <si>
    <t>Huangobotu</t>
  </si>
  <si>
    <t>Watorumbe</t>
  </si>
  <si>
    <t>Heledulaa Selatan</t>
  </si>
  <si>
    <t>Titidu</t>
  </si>
  <si>
    <t>Hutadaa</t>
  </si>
  <si>
    <t>Tapadaa</t>
  </si>
  <si>
    <t>Bohulo</t>
  </si>
  <si>
    <t>Wongkaditi</t>
  </si>
  <si>
    <t>Pasalae</t>
  </si>
  <si>
    <t>Tallum Banua</t>
  </si>
  <si>
    <t>Ulidang</t>
  </si>
  <si>
    <t>Ilomangga</t>
  </si>
  <si>
    <t>Buloila</t>
  </si>
  <si>
    <t>Juriya</t>
  </si>
  <si>
    <t>Ilotunggula</t>
  </si>
  <si>
    <t>Putiana</t>
  </si>
  <si>
    <t>Muara Bone</t>
  </si>
  <si>
    <t>Limboro Rambu-Rambu</t>
  </si>
  <si>
    <t>Banua Adolang</t>
  </si>
  <si>
    <t>Dembe I</t>
  </si>
  <si>
    <t>Pinontoyonga</t>
  </si>
  <si>
    <t>Huidu Utara</t>
  </si>
  <si>
    <t>Tenilo</t>
  </si>
  <si>
    <t>Buntulia Jaya</t>
  </si>
  <si>
    <t>Karangetang</t>
  </si>
  <si>
    <t>Bukit Hijau</t>
  </si>
  <si>
    <t>Labanu</t>
  </si>
  <si>
    <t>Lowu-Lowu</t>
  </si>
  <si>
    <t>Ayuhulalo</t>
  </si>
  <si>
    <t>Tabongo Timur</t>
  </si>
  <si>
    <t>Pontolo</t>
  </si>
  <si>
    <t>Tangga Jaya</t>
  </si>
  <si>
    <t>Lahumbo</t>
  </si>
  <si>
    <t>Libungo</t>
  </si>
  <si>
    <t>Patoameme</t>
  </si>
  <si>
    <t>Kadolo</t>
  </si>
  <si>
    <t>Bukit Karya</t>
  </si>
  <si>
    <t>Lontoi</t>
  </si>
  <si>
    <t>Lalolara</t>
  </si>
  <si>
    <t>Lalodati</t>
  </si>
  <si>
    <t>Nggula-Nggula</t>
  </si>
  <si>
    <t>Pentadu Barat</t>
  </si>
  <si>
    <t>Kampeonaho</t>
  </si>
  <si>
    <t>Mawambunga</t>
  </si>
  <si>
    <t>Bahari Ii</t>
  </si>
  <si>
    <t>Reksonegoro</t>
  </si>
  <si>
    <t>Ayuhula</t>
  </si>
  <si>
    <t>Watulondo</t>
  </si>
  <si>
    <t>Pangadaa</t>
  </si>
  <si>
    <t>Nepa Mekar</t>
  </si>
  <si>
    <t>Tabulo</t>
  </si>
  <si>
    <t>Sukma</t>
  </si>
  <si>
    <t>Marisa Selatan</t>
  </si>
  <si>
    <t>Londoun</t>
  </si>
  <si>
    <t>Limba U Satu</t>
  </si>
  <si>
    <t>Pinogu Permai</t>
  </si>
  <si>
    <t>Pallis</t>
  </si>
  <si>
    <t>Biawu</t>
  </si>
  <si>
    <t>Ombulo</t>
  </si>
  <si>
    <t>Bihe</t>
  </si>
  <si>
    <t>Ombulo Hijau</t>
  </si>
  <si>
    <t>Garapia</t>
  </si>
  <si>
    <t>Bulontio Barat</t>
  </si>
  <si>
    <t>Tinelo</t>
  </si>
  <si>
    <t>Tolinggula Ulu</t>
  </si>
  <si>
    <t>Pantungo</t>
  </si>
  <si>
    <t>Bumi Bahari</t>
  </si>
  <si>
    <t>Buttu Pamboang</t>
  </si>
  <si>
    <t>Talumolo</t>
  </si>
  <si>
    <t>Dunggilata</t>
  </si>
  <si>
    <t>Buata</t>
  </si>
  <si>
    <t>Buliide</t>
  </si>
  <si>
    <t>Toluwaya</t>
  </si>
  <si>
    <t>Hulawa</t>
  </si>
  <si>
    <t>Ilo Heluma</t>
  </si>
  <si>
    <t>Botu</t>
  </si>
  <si>
    <t>Tumbihe</t>
  </si>
  <si>
    <t>Morikana</t>
  </si>
  <si>
    <t>Talia</t>
  </si>
  <si>
    <t>Wambuloli</t>
  </si>
  <si>
    <t>Wajogu</t>
  </si>
  <si>
    <t>Molowahu</t>
  </si>
  <si>
    <t>Waindawula</t>
  </si>
  <si>
    <t>Olibu</t>
  </si>
  <si>
    <t>Jati Mekar</t>
  </si>
  <si>
    <t>Lamu</t>
  </si>
  <si>
    <t>Anggilowu</t>
  </si>
  <si>
    <t>Saripi</t>
  </si>
  <si>
    <t>Karya Murni</t>
  </si>
  <si>
    <t>Wonggahu</t>
  </si>
  <si>
    <t>Kaobula</t>
  </si>
  <si>
    <t>Lafinde</t>
  </si>
  <si>
    <t>Bantea</t>
  </si>
  <si>
    <t>Abeli Dalam</t>
  </si>
  <si>
    <t>Lamaninggara</t>
  </si>
  <si>
    <t>Talumopatu</t>
  </si>
  <si>
    <t>Lalole</t>
  </si>
  <si>
    <t>Kaisabu Baru</t>
  </si>
  <si>
    <t>Kapoa</t>
  </si>
  <si>
    <t>Tampuna</t>
  </si>
  <si>
    <t>Benu-Benua</t>
  </si>
  <si>
    <t>Mone</t>
  </si>
  <si>
    <t>Wawoangi</t>
  </si>
  <si>
    <t>Isimu Selatan</t>
  </si>
  <si>
    <t>Motinelo</t>
  </si>
  <si>
    <t>Banabungi Selatan</t>
  </si>
  <si>
    <t>Lamangga</t>
  </si>
  <si>
    <t>Dumati</t>
  </si>
  <si>
    <t>Hiyalooile</t>
  </si>
  <si>
    <t>Ayula</t>
  </si>
  <si>
    <t>Bumbulan</t>
  </si>
  <si>
    <t>Dulalowo</t>
  </si>
  <si>
    <t>Cisadane</t>
  </si>
  <si>
    <t>Sirindu</t>
  </si>
  <si>
    <t>Huluduotamo</t>
  </si>
  <si>
    <t>Tahele</t>
  </si>
  <si>
    <t>Dutulanaa</t>
  </si>
  <si>
    <t>Mosso Dua</t>
  </si>
  <si>
    <t>Olele</t>
  </si>
  <si>
    <t>Molintogupo</t>
  </si>
  <si>
    <t>Sigaso</t>
  </si>
  <si>
    <t>Lauwonu</t>
  </si>
  <si>
    <t>Liluwo</t>
  </si>
  <si>
    <t>Taulaa</t>
  </si>
  <si>
    <t>Padengo</t>
  </si>
  <si>
    <t>Pilohulata</t>
  </si>
  <si>
    <t>Dulamayo Barat</t>
  </si>
  <si>
    <t>Tuladenggi</t>
  </si>
  <si>
    <t>Molantadu</t>
  </si>
  <si>
    <t>Mebongo</t>
  </si>
  <si>
    <t>Molonggota</t>
  </si>
  <si>
    <t>Malango</t>
  </si>
  <si>
    <t>Mongolato</t>
  </si>
  <si>
    <t>Alata Karya</t>
  </si>
  <si>
    <t>Bakeramba</t>
  </si>
  <si>
    <t>Wameo</t>
  </si>
  <si>
    <t>Kampung Salo</t>
  </si>
  <si>
    <t>Batulayar</t>
  </si>
  <si>
    <t>Tupa</t>
  </si>
  <si>
    <t>Watumela</t>
  </si>
  <si>
    <t>Sodohoa</t>
  </si>
  <si>
    <t>Baruta</t>
  </si>
  <si>
    <t>Lawela Selatan</t>
  </si>
  <si>
    <t>Potanga</t>
  </si>
  <si>
    <t>Botubarani</t>
  </si>
  <si>
    <t>Batuatas Barat</t>
  </si>
  <si>
    <t>Kadolomoko</t>
  </si>
  <si>
    <t>Wundudopi</t>
  </si>
  <si>
    <t>Anduonohu</t>
  </si>
  <si>
    <t>Monggolito</t>
  </si>
  <si>
    <t>Puncak Jaya</t>
  </si>
  <si>
    <t>Kaofe</t>
  </si>
  <si>
    <t>Kaaruyan</t>
  </si>
  <si>
    <t>Molosipat Utara</t>
  </si>
  <si>
    <t>Bungkutoko</t>
  </si>
  <si>
    <t>Rahia</t>
  </si>
  <si>
    <t>Tanailandu</t>
  </si>
  <si>
    <t>Ngkari-Ngkari</t>
  </si>
  <si>
    <t>Molona</t>
  </si>
  <si>
    <t>Biluhu Barat</t>
  </si>
  <si>
    <t>Ombulo Tango</t>
  </si>
  <si>
    <t>Kanapa Napa</t>
  </si>
  <si>
    <t>Botubulowe</t>
  </si>
  <si>
    <t>Motilango</t>
  </si>
  <si>
    <t>Motomingo</t>
  </si>
  <si>
    <t>Huidu Melito</t>
  </si>
  <si>
    <t>Bunggalo</t>
  </si>
  <si>
    <t>Limbato</t>
  </si>
  <si>
    <t>Bubeya</t>
  </si>
  <si>
    <t>Pentadio Barat</t>
  </si>
  <si>
    <t>Datahu</t>
  </si>
  <si>
    <t>Tutuwoto</t>
  </si>
  <si>
    <t>Adolang Dua</t>
  </si>
  <si>
    <t>Wumialo</t>
  </si>
  <si>
    <t>Molingkapoto</t>
  </si>
  <si>
    <t>Poduoma</t>
  </si>
  <si>
    <t>Botungobungo</t>
  </si>
  <si>
    <t>Sembihingan</t>
  </si>
  <si>
    <t>Baurung</t>
  </si>
  <si>
    <t>Bulangita</t>
  </si>
  <si>
    <t>Bongohulawa</t>
  </si>
  <si>
    <t>Tiohu</t>
  </si>
  <si>
    <t>Ayula Tilango</t>
  </si>
  <si>
    <t>Bubalango</t>
  </si>
  <si>
    <t>Kembar Maminasa</t>
  </si>
  <si>
    <t>Labokolo</t>
  </si>
  <si>
    <t>Isimu Utara</t>
  </si>
  <si>
    <t>Limehe Barat</t>
  </si>
  <si>
    <t>Tohupo</t>
  </si>
  <si>
    <t>Pentadio Timur</t>
  </si>
  <si>
    <t>Iloponu</t>
  </si>
  <si>
    <t>Limehu</t>
  </si>
  <si>
    <t>Batubanawa</t>
  </si>
  <si>
    <t>Oengkolaki</t>
  </si>
  <si>
    <t>Lamahu</t>
  </si>
  <si>
    <t>Wakea Kea</t>
  </si>
  <si>
    <t>Pogalampa</t>
  </si>
  <si>
    <t>Tongali</t>
  </si>
  <si>
    <t>Sandang Pangan</t>
  </si>
  <si>
    <t>Sukanayo</t>
  </si>
  <si>
    <t>Lobuto</t>
  </si>
  <si>
    <t>Pilolalenga</t>
  </si>
  <si>
    <t>Watolo</t>
  </si>
  <si>
    <t>Tolandona</t>
  </si>
  <si>
    <t>Huidu</t>
  </si>
  <si>
    <t>Sari Tani</t>
  </si>
  <si>
    <t>Pudai</t>
  </si>
  <si>
    <t>Payunga</t>
  </si>
  <si>
    <t>Talulobutu Selatan</t>
  </si>
  <si>
    <t>Limbula</t>
  </si>
  <si>
    <t>Bunuyo</t>
  </si>
  <si>
    <t>Hunggaluwa</t>
  </si>
  <si>
    <t>Buluwatu</t>
  </si>
  <si>
    <t>Dumolodo</t>
  </si>
  <si>
    <t>Sogu</t>
  </si>
  <si>
    <t>Tapaluluo</t>
  </si>
  <si>
    <t>Limba U Dua</t>
  </si>
  <si>
    <t>Tande Timur</t>
  </si>
  <si>
    <t>Alale</t>
  </si>
  <si>
    <t>Nanati Jaya</t>
  </si>
  <si>
    <t>Tolongio</t>
  </si>
  <si>
    <t>Ipilo</t>
  </si>
  <si>
    <t>Pentadu</t>
  </si>
  <si>
    <t>Inogaluma</t>
  </si>
  <si>
    <t>Bulalo</t>
  </si>
  <si>
    <t>Dembe Ii</t>
  </si>
  <si>
    <t>Mutiara Laut</t>
  </si>
  <si>
    <t>Bintalahe</t>
  </si>
  <si>
    <t>Pangali-Ali</t>
  </si>
  <si>
    <t>Malambe</t>
  </si>
  <si>
    <t>Kikia</t>
  </si>
  <si>
    <t>Mosso</t>
  </si>
  <si>
    <t>Dulamayo Utara</t>
  </si>
  <si>
    <t>Bolihuangga</t>
  </si>
  <si>
    <t>Bubode</t>
  </si>
  <si>
    <t>Panca Karsa I</t>
  </si>
  <si>
    <t>Batu Hijau</t>
  </si>
  <si>
    <t>Tombulilato</t>
  </si>
  <si>
    <t>Prima</t>
  </si>
  <si>
    <t>Huyula</t>
  </si>
  <si>
    <t>Sari Murni</t>
  </si>
  <si>
    <t>Lipumangau</t>
  </si>
  <si>
    <t>Kayumerah</t>
  </si>
  <si>
    <t>Katobengke</t>
  </si>
  <si>
    <t>Towayu</t>
  </si>
  <si>
    <t>Matawine</t>
  </si>
  <si>
    <t>Marawali</t>
  </si>
  <si>
    <t>Dahiango</t>
  </si>
  <si>
    <t>Isimu Raya</t>
  </si>
  <si>
    <t>Biluhu Timur</t>
  </si>
  <si>
    <t>Oluhuta Utara</t>
  </si>
  <si>
    <t>Tilangobula</t>
  </si>
  <si>
    <t>Tarafu</t>
  </si>
  <si>
    <t>Dimito</t>
  </si>
  <si>
    <t>Limehe Timur</t>
  </si>
  <si>
    <t>Punggaloba</t>
  </si>
  <si>
    <t>Dulamayo</t>
  </si>
  <si>
    <t>Balayo</t>
  </si>
  <si>
    <t>Boludawa</t>
  </si>
  <si>
    <t>Bulotalangi</t>
  </si>
  <si>
    <t>Bilolantunga</t>
  </si>
  <si>
    <t>Pundau</t>
  </si>
  <si>
    <t>Pohuwato</t>
  </si>
  <si>
    <t>Ilohuuwa</t>
  </si>
  <si>
    <t>Dunggala</t>
  </si>
  <si>
    <t>Pohuwato Timur</t>
  </si>
  <si>
    <t>Bohusami</t>
  </si>
  <si>
    <t>Balobalonge</t>
  </si>
  <si>
    <t>Didingga</t>
  </si>
  <si>
    <t>Tenggela</t>
  </si>
  <si>
    <t>Tihengo</t>
  </si>
  <si>
    <t>Buladu</t>
  </si>
  <si>
    <t>Siduan</t>
  </si>
  <si>
    <t>Ilangata</t>
  </si>
  <si>
    <t>Molosipat U</t>
  </si>
  <si>
    <t>Lompotoo</t>
  </si>
  <si>
    <t>Katialada</t>
  </si>
  <si>
    <t>Longalo</t>
  </si>
  <si>
    <t>Bongopini</t>
  </si>
  <si>
    <t>Ilodulunga</t>
  </si>
  <si>
    <t>Leboto</t>
  </si>
  <si>
    <t>Dutohe Barat</t>
  </si>
  <si>
    <t>Waliko</t>
  </si>
  <si>
    <t>Batu Awu</t>
  </si>
  <si>
    <t>Palabusa</t>
  </si>
  <si>
    <t>Liabuku</t>
  </si>
  <si>
    <t>Huntulohulawa</t>
  </si>
  <si>
    <t>Kantalai</t>
  </si>
  <si>
    <t>Biwinapada</t>
  </si>
  <si>
    <t>Mulyonegoro</t>
  </si>
  <si>
    <t>Upt Ayumolingo</t>
  </si>
  <si>
    <t>Berlian</t>
  </si>
  <si>
    <t>Mootayu</t>
  </si>
  <si>
    <t>Waliabuku</t>
  </si>
  <si>
    <t>Watiginanda</t>
  </si>
  <si>
    <t>Todombulu</t>
  </si>
  <si>
    <t>Owata</t>
  </si>
  <si>
    <t>Langgula</t>
  </si>
  <si>
    <t>Lopo</t>
  </si>
  <si>
    <t>Tihu</t>
  </si>
  <si>
    <t>Kapoa Barat</t>
  </si>
  <si>
    <t>Wonggarasi Tengah</t>
  </si>
  <si>
    <t>Bulota</t>
  </si>
  <si>
    <t>Moopiya</t>
  </si>
  <si>
    <t>Wonggarasi Timur</t>
  </si>
  <si>
    <t>Sogitia</t>
  </si>
  <si>
    <t>Mootawa</t>
  </si>
  <si>
    <t>Doluhupa</t>
  </si>
  <si>
    <t>Tudi</t>
  </si>
  <si>
    <t>Dulomo Selatan</t>
  </si>
  <si>
    <t>Bonda Raya</t>
  </si>
  <si>
    <t>Huntu Barat</t>
  </si>
  <si>
    <t>Kota Jin</t>
  </si>
  <si>
    <t>Inomata</t>
  </si>
  <si>
    <t>Manunggal Karya</t>
  </si>
  <si>
    <t>Toto Selatan</t>
  </si>
  <si>
    <t>Gentuma</t>
  </si>
  <si>
    <t>Kamama Nekar</t>
  </si>
  <si>
    <t>Gu Timur</t>
  </si>
  <si>
    <t>Katukobari</t>
  </si>
  <si>
    <t>Sulaa</t>
  </si>
  <si>
    <t>Anggoeya</t>
  </si>
  <si>
    <t>Ambara</t>
  </si>
  <si>
    <t>Bubaa</t>
  </si>
  <si>
    <t>Bululi</t>
  </si>
  <si>
    <t>Kadolo Katapi</t>
  </si>
  <si>
    <t>Diloato</t>
  </si>
  <si>
    <t>Anggolomelai</t>
  </si>
  <si>
    <t>Olimoo'O</t>
  </si>
  <si>
    <t>Biluhu Tengah</t>
  </si>
  <si>
    <t>Kessilampe</t>
  </si>
  <si>
    <t>Tangga Barito</t>
  </si>
  <si>
    <t>Wasilomata I</t>
  </si>
  <si>
    <t>Olimeyala</t>
  </si>
  <si>
    <t>Tingkohubu Timur</t>
  </si>
  <si>
    <t>Molamahu</t>
  </si>
  <si>
    <t>Wapalo</t>
  </si>
  <si>
    <t>Pohe</t>
  </si>
  <si>
    <t>Yipilo</t>
  </si>
  <si>
    <t>Buntulia Barat</t>
  </si>
  <si>
    <t>Hepuhulawa</t>
  </si>
  <si>
    <t>Pangahu</t>
  </si>
  <si>
    <t>Molangga</t>
  </si>
  <si>
    <t>Mootinelo</t>
  </si>
  <si>
    <t>Tanggilingo</t>
  </si>
  <si>
    <t>Moluo</t>
  </si>
  <si>
    <t>Dumbayabulan</t>
  </si>
  <si>
    <t>Bintana</t>
  </si>
  <si>
    <t>Pelita Hijau</t>
  </si>
  <si>
    <t>Tuweya</t>
  </si>
  <si>
    <t>Dutohe</t>
  </si>
  <si>
    <t>Tilonggibila</t>
  </si>
  <si>
    <t>Zuriyati</t>
  </si>
  <si>
    <t>Taludaa</t>
  </si>
  <si>
    <t>Manawa</t>
  </si>
  <si>
    <t>Luwohu</t>
  </si>
  <si>
    <t>Olimohulo</t>
  </si>
  <si>
    <t>Tomulabutao Selatan</t>
  </si>
  <si>
    <t>Hungayonaa</t>
  </si>
  <si>
    <t>Mbanua</t>
  </si>
  <si>
    <t>Tobuuha</t>
  </si>
  <si>
    <t>Batu Loreng</t>
  </si>
  <si>
    <t>Moko</t>
  </si>
  <si>
    <t>Lapandewa Jaya</t>
  </si>
  <si>
    <t>Lakorua</t>
  </si>
  <si>
    <t>Polindu</t>
  </si>
  <si>
    <t>Kalia-Lia</t>
  </si>
  <si>
    <t>Gayabaru</t>
  </si>
  <si>
    <t>Tabulo Selatan</t>
  </si>
  <si>
    <t>Sukamakmur Utara</t>
  </si>
  <si>
    <t>Tamaila</t>
  </si>
  <si>
    <t>Bongo Nol</t>
  </si>
  <si>
    <t>Rejonegoro</t>
  </si>
  <si>
    <t>Hutamonu</t>
  </si>
  <si>
    <t>Ulapato.A</t>
  </si>
  <si>
    <t>Katilombu</t>
  </si>
  <si>
    <t>Parungi</t>
  </si>
  <si>
    <t>Sanua</t>
  </si>
  <si>
    <t>Otopade</t>
  </si>
  <si>
    <t>Paris</t>
  </si>
  <si>
    <t>Bolihutuo</t>
  </si>
  <si>
    <t>Busoa</t>
  </si>
  <si>
    <t>Upomela</t>
  </si>
  <si>
    <t>Panca Karsa Ii</t>
  </si>
  <si>
    <t>Molalahu</t>
  </si>
  <si>
    <t>Piloliyanga</t>
  </si>
  <si>
    <t>Bulontala</t>
  </si>
  <si>
    <t>Gerak Makmur</t>
  </si>
  <si>
    <t>Burangasi Rumbia</t>
  </si>
  <si>
    <t>Tolotio</t>
  </si>
  <si>
    <t>Tolite</t>
  </si>
  <si>
    <t>Baruta Lestari</t>
  </si>
  <si>
    <t>Molombulahe</t>
  </si>
  <si>
    <t>Waonu</t>
  </si>
  <si>
    <t>Bandar Batauga</t>
  </si>
  <si>
    <t>Lapara</t>
  </si>
  <si>
    <t>Wale</t>
  </si>
  <si>
    <t>Diloniyohu</t>
  </si>
  <si>
    <t>Liyoto</t>
  </si>
  <si>
    <t>Bone Marambe</t>
  </si>
  <si>
    <t>Timuato</t>
  </si>
  <si>
    <t>Wacuala</t>
  </si>
  <si>
    <t>Butungale</t>
  </si>
  <si>
    <t>Balobone</t>
  </si>
  <si>
    <t>Watulea</t>
  </si>
  <si>
    <t>Girisa</t>
  </si>
  <si>
    <t>Tuloa</t>
  </si>
  <si>
    <t>Mokonowu</t>
  </si>
  <si>
    <t>Mamungaa</t>
  </si>
  <si>
    <t>Bulotalangi Timur</t>
  </si>
  <si>
    <t>Pamboborang</t>
  </si>
  <si>
    <t>Tirto Asri</t>
  </si>
  <si>
    <t>Bilungala Utara</t>
  </si>
  <si>
    <t>Tinelo Ayula</t>
  </si>
  <si>
    <t>Tilihuwa</t>
  </si>
  <si>
    <t>Dataran Hijau</t>
  </si>
  <si>
    <t>Topi</t>
  </si>
  <si>
    <t>Dulamayo Selatan</t>
  </si>
  <si>
    <t>Pilolodaa</t>
  </si>
  <si>
    <t>Onang Utara</t>
  </si>
  <si>
    <t>Taluduyunu</t>
  </si>
  <si>
    <t>Lalampanua</t>
  </si>
  <si>
    <t>Lombongo</t>
  </si>
  <si>
    <t>Lemito Utara</t>
  </si>
  <si>
    <t>Soginti</t>
  </si>
  <si>
    <t>Modelomo</t>
  </si>
  <si>
    <t>Deme I</t>
  </si>
  <si>
    <t>Puttada</t>
  </si>
  <si>
    <t>Moodu</t>
  </si>
  <si>
    <t>Ulapato.B</t>
  </si>
  <si>
    <t>Pulohenti</t>
  </si>
  <si>
    <t>Tolinggula Tengah</t>
  </si>
  <si>
    <t>Kaidundu Barat</t>
  </si>
  <si>
    <t>Kaidundu</t>
  </si>
  <si>
    <t>Bulango Raya</t>
  </si>
  <si>
    <t>Dambalo</t>
  </si>
  <si>
    <t>Lembah Hijau</t>
  </si>
  <si>
    <t>Moodulio</t>
  </si>
  <si>
    <t>Bilungala</t>
  </si>
  <si>
    <t>Monas</t>
  </si>
  <si>
    <t>Koluwoka</t>
  </si>
  <si>
    <t>Popaya</t>
  </si>
  <si>
    <t>Buntulia Utara</t>
  </si>
  <si>
    <t>Poowo</t>
  </si>
  <si>
    <t>Pinomontiga</t>
  </si>
  <si>
    <t>Kotajin Utara</t>
  </si>
  <si>
    <t>Bababulo</t>
  </si>
  <si>
    <t>Timbuolo</t>
  </si>
  <si>
    <t>Watorumbe Bata</t>
  </si>
  <si>
    <t>Laompo</t>
  </si>
  <si>
    <t>Batuatas Timur</t>
  </si>
  <si>
    <t>Iluta</t>
  </si>
  <si>
    <t>Bualo</t>
  </si>
  <si>
    <t>Lakambau</t>
  </si>
  <si>
    <t>Molopatodu</t>
  </si>
  <si>
    <t>Wamelai(Lambubalano)</t>
  </si>
  <si>
    <t>Tingkohubu</t>
  </si>
  <si>
    <t>Lapandewa Kaindea</t>
  </si>
  <si>
    <t>Luluo</t>
  </si>
  <si>
    <t>Molagina</t>
  </si>
  <si>
    <t>Benua Nirae</t>
  </si>
  <si>
    <t>Petoaha</t>
  </si>
  <si>
    <t>Lapandewa Makmur</t>
  </si>
  <si>
    <t>Pongongaila</t>
  </si>
  <si>
    <t>Bukit Aren</t>
  </si>
  <si>
    <t>Baruta Analaki</t>
  </si>
  <si>
    <t>Pilobuhuta</t>
  </si>
  <si>
    <t>Wongko Lakudo</t>
  </si>
  <si>
    <t>Dembe Jaya</t>
  </si>
  <si>
    <t>Tubo</t>
  </si>
  <si>
    <t>Padebuolo</t>
  </si>
  <si>
    <t>Popalo</t>
  </si>
  <si>
    <t>Banuroja</t>
  </si>
  <si>
    <t>Monggupo</t>
  </si>
  <si>
    <t>Lembah Permai</t>
  </si>
  <si>
    <t>Bukit Tingki</t>
  </si>
  <si>
    <t>Motihelumo</t>
  </si>
  <si>
    <t>Molingkapoto Selatan</t>
  </si>
  <si>
    <t>Waluhu</t>
  </si>
  <si>
    <t>Posono</t>
  </si>
  <si>
    <t>Bangio</t>
  </si>
  <si>
    <t>Talumelito</t>
  </si>
  <si>
    <t>Bonde Utara</t>
  </si>
  <si>
    <t>Leyao</t>
  </si>
  <si>
    <t>Lupoyo</t>
  </si>
  <si>
    <t>Wongkaditi Barat</t>
  </si>
  <si>
    <t>Bongoime</t>
  </si>
  <si>
    <t>Botubilotahu Indah</t>
  </si>
  <si>
    <t>Ibarat</t>
  </si>
  <si>
    <t>Dulukapa</t>
  </si>
  <si>
    <t>Tande</t>
  </si>
  <si>
    <t>Lolibu</t>
  </si>
  <si>
    <t>Wundumbatu</t>
  </si>
  <si>
    <t>Botumoputi</t>
  </si>
  <si>
    <t>Windu Makmur</t>
  </si>
  <si>
    <t>Kaimbulawa</t>
  </si>
  <si>
    <t>Ayumolingo</t>
  </si>
  <si>
    <t>Bandung Rejo</t>
  </si>
  <si>
    <t>Hendea</t>
  </si>
  <si>
    <t>Doda Bahari</t>
  </si>
  <si>
    <t>Tanganapada</t>
  </si>
  <si>
    <t>Liwuto</t>
  </si>
  <si>
    <t>Patuhu</t>
  </si>
  <si>
    <t>Dudewulo</t>
  </si>
  <si>
    <t>Balate Jaya</t>
  </si>
  <si>
    <t>Mohiyolo</t>
  </si>
  <si>
    <t>Karae</t>
  </si>
  <si>
    <t>Motoduto</t>
  </si>
  <si>
    <t>Tabongo Barat</t>
  </si>
  <si>
    <t>Tutulo</t>
  </si>
  <si>
    <t>Bukit Wolio Indah</t>
  </si>
  <si>
    <t>Anawai</t>
  </si>
  <si>
    <t>Momala</t>
  </si>
  <si>
    <t>Malahu</t>
  </si>
  <si>
    <t>Wowawanggu</t>
  </si>
  <si>
    <t>Bongo Tua</t>
  </si>
  <si>
    <t>Moahudu</t>
  </si>
  <si>
    <t>Tomba</t>
  </si>
  <si>
    <t>Kuala Lumpur</t>
  </si>
  <si>
    <t>Tondonggeu</t>
  </si>
  <si>
    <t>Mokobeau</t>
  </si>
  <si>
    <t>Tolinggula Pantai</t>
  </si>
  <si>
    <t>Imbodu</t>
  </si>
  <si>
    <t>Masuru</t>
  </si>
  <si>
    <t>Tolitehuyu</t>
  </si>
  <si>
    <t>Leppangan</t>
  </si>
  <si>
    <t>Palopo</t>
  </si>
  <si>
    <t>Mamungaa Timur</t>
  </si>
  <si>
    <t>Papualangi</t>
  </si>
  <si>
    <t>Tulabolo Barat</t>
  </si>
  <si>
    <t>Bulotalangi Barat</t>
  </si>
  <si>
    <t>Talulobutu</t>
  </si>
  <si>
    <t>Pondambea</t>
  </si>
  <si>
    <t>Pangea</t>
  </si>
  <si>
    <t>Dulangeya</t>
  </si>
  <si>
    <t>Bombonawulu</t>
  </si>
  <si>
    <t>Rahandouna</t>
  </si>
  <si>
    <t>Dulohupa</t>
  </si>
  <si>
    <t>Batu Kramat</t>
  </si>
  <si>
    <t>Labalawa</t>
  </si>
  <si>
    <t>Air Bajo</t>
  </si>
  <si>
    <t>Ulobua</t>
  </si>
  <si>
    <t>Tunggulo Selatan</t>
  </si>
  <si>
    <t>Daenaa</t>
  </si>
  <si>
    <t>Modellidu</t>
  </si>
  <si>
    <t>Botuwombato</t>
  </si>
  <si>
    <t>Tolite Jaya</t>
  </si>
  <si>
    <t>Haya-Haya</t>
  </si>
  <si>
    <t>Molosipat W</t>
  </si>
  <si>
    <t>Huntu Selatan</t>
  </si>
  <si>
    <t>Ayula Selatan</t>
  </si>
  <si>
    <t>Tualango</t>
  </si>
  <si>
    <t>Taluduyunu Utara</t>
  </si>
  <si>
    <t>Poowo Barat</t>
  </si>
  <si>
    <t>Omayuwa</t>
  </si>
  <si>
    <t>Bumela</t>
  </si>
  <si>
    <t>Palipi Soreang</t>
  </si>
  <si>
    <t>Bonedaa</t>
  </si>
  <si>
    <t>Tabumela</t>
  </si>
  <si>
    <t>Hutakalo</t>
  </si>
  <si>
    <t>Libuo</t>
  </si>
  <si>
    <t>Bulotadaa</t>
  </si>
  <si>
    <t>Yoosonegoro</t>
  </si>
  <si>
    <t>Puncak Mandiri</t>
  </si>
  <si>
    <t>Lonuo</t>
  </si>
  <si>
    <t>Ombulodata</t>
  </si>
  <si>
    <t>Bonde</t>
  </si>
  <si>
    <t>Luhuto</t>
  </si>
  <si>
    <t>Tinemba</t>
  </si>
  <si>
    <t>Timbuolo Timur</t>
  </si>
  <si>
    <t>Dulalowo Timur</t>
  </si>
  <si>
    <t>Bulontio Timur</t>
  </si>
  <si>
    <t>Ilotidea</t>
  </si>
  <si>
    <t>Buntulia Tengah</t>
  </si>
  <si>
    <t>Pontolo Atas</t>
  </si>
  <si>
    <t>Labuang</t>
  </si>
  <si>
    <t>Mongiilo</t>
  </si>
  <si>
    <t>Deme Ii</t>
  </si>
  <si>
    <t>Bulotada Timur</t>
  </si>
  <si>
    <t>Bongongoayu</t>
  </si>
  <si>
    <t>Wawombalata</t>
  </si>
  <si>
    <t>Tamaila Utara</t>
  </si>
  <si>
    <t>Lepo-Lepo</t>
  </si>
  <si>
    <t>Botubolu'O</t>
  </si>
  <si>
    <t>Boidu</t>
  </si>
  <si>
    <t>Wambongi</t>
  </si>
  <si>
    <t>Bulila</t>
  </si>
  <si>
    <t>Waruruma</t>
  </si>
  <si>
    <t>Pilomonu</t>
  </si>
  <si>
    <t>Payu</t>
  </si>
  <si>
    <t>Purirano</t>
  </si>
  <si>
    <t>Bonggoeya</t>
  </si>
  <si>
    <t>Bahari Iii</t>
  </si>
  <si>
    <t>Wakambangura Ii</t>
  </si>
  <si>
    <t>Wantopi</t>
  </si>
  <si>
    <t>Pentadu Timur</t>
  </si>
  <si>
    <t>Waborobo</t>
  </si>
  <si>
    <t>Mohungo</t>
  </si>
  <si>
    <t>Ilohungayo</t>
  </si>
  <si>
    <t>Tridarma</t>
  </si>
  <si>
    <t>Apitalawu</t>
  </si>
  <si>
    <t>Gonda Baru</t>
  </si>
  <si>
    <t>Tri Rukun</t>
  </si>
  <si>
    <t>Huta Moputi</t>
  </si>
  <si>
    <t>Ayula Timur</t>
  </si>
  <si>
    <t>Botutonuo</t>
  </si>
  <si>
    <t>Mekarti Jaya</t>
  </si>
  <si>
    <t>Hutuo</t>
  </si>
  <si>
    <t>Tumbuh Mekar</t>
  </si>
  <si>
    <t>Buntulia Selatan</t>
  </si>
  <si>
    <t>Mongilo Utara</t>
  </si>
  <si>
    <t>Hutabohu</t>
  </si>
  <si>
    <t>Tanggikiki</t>
  </si>
  <si>
    <t>Mopuya</t>
  </si>
  <si>
    <t>Wonggarasi Barat</t>
  </si>
  <si>
    <t>Tulabolo</t>
  </si>
  <si>
    <t>Limba B</t>
  </si>
  <si>
    <t>Buttu Baruga</t>
  </si>
  <si>
    <t>Adolang</t>
  </si>
  <si>
    <t>Torosiaje</t>
  </si>
  <si>
    <t>Lomaya</t>
  </si>
  <si>
    <t>Posso</t>
  </si>
  <si>
    <t>Leato Selatan</t>
  </si>
  <si>
    <t>Totopo</t>
  </si>
  <si>
    <t>Motolohu Selatan</t>
  </si>
  <si>
    <t>Leato Utara</t>
  </si>
  <si>
    <t>Tomulabutao</t>
  </si>
  <si>
    <t>Tabone</t>
  </si>
  <si>
    <t>Tandasura</t>
  </si>
  <si>
    <t>Pambusuang</t>
  </si>
  <si>
    <t>Tenggelan</t>
  </si>
  <si>
    <t>Daala Timur</t>
  </si>
  <si>
    <t>Kondo Bulo</t>
  </si>
  <si>
    <t>Baruru</t>
  </si>
  <si>
    <t>Tanete Batu</t>
  </si>
  <si>
    <t>Botteng Utara</t>
  </si>
  <si>
    <t>Bubun Batu</t>
  </si>
  <si>
    <t>Lombong</t>
  </si>
  <si>
    <t>Matande</t>
  </si>
  <si>
    <t>Salutambun Timur</t>
  </si>
  <si>
    <t>Tado' Kalua</t>
  </si>
  <si>
    <t>Osango</t>
  </si>
  <si>
    <t>Petoosang</t>
  </si>
  <si>
    <t>Batanguru Timur</t>
  </si>
  <si>
    <t>Leko Sukamaju</t>
  </si>
  <si>
    <t>Burana</t>
  </si>
  <si>
    <t>Dungkait</t>
  </si>
  <si>
    <t>Balla Barat</t>
  </si>
  <si>
    <t>Panggalo</t>
  </si>
  <si>
    <t>Manipi</t>
  </si>
  <si>
    <t>Ralleanak Utara</t>
  </si>
  <si>
    <t>Mannababa</t>
  </si>
  <si>
    <t>Kalukku Barat</t>
  </si>
  <si>
    <t>Mambu Tapua</t>
  </si>
  <si>
    <t>Orobua Timur</t>
  </si>
  <si>
    <t>Polio</t>
  </si>
  <si>
    <t>Riso</t>
  </si>
  <si>
    <t>Kunyi</t>
  </si>
  <si>
    <t>Galung Tulu</t>
  </si>
  <si>
    <t>Taramanu</t>
  </si>
  <si>
    <t>Tampak Kurra</t>
  </si>
  <si>
    <t>Kalama'</t>
  </si>
  <si>
    <t>Lalatedong</t>
  </si>
  <si>
    <t>Pussui</t>
  </si>
  <si>
    <t>Pelitakan</t>
  </si>
  <si>
    <t>Salletto</t>
  </si>
  <si>
    <t>Totoli</t>
  </si>
  <si>
    <t>Tubbi</t>
  </si>
  <si>
    <t>Lakahang</t>
  </si>
  <si>
    <t>Campaloga</t>
  </si>
  <si>
    <t>Pappang</t>
  </si>
  <si>
    <t>Satanetean</t>
  </si>
  <si>
    <t>Karaka</t>
  </si>
  <si>
    <t>Pasapa' Mambu</t>
  </si>
  <si>
    <t>Lembangna Salulo</t>
  </si>
  <si>
    <t>Salutahongan</t>
  </si>
  <si>
    <t>Totolisi Sendana</t>
  </si>
  <si>
    <t>Saludengen</t>
  </si>
  <si>
    <t>Parondo Bulawan</t>
  </si>
  <si>
    <t>Saluleang</t>
  </si>
  <si>
    <t>Bambang Buda</t>
  </si>
  <si>
    <t>Bambadaru</t>
  </si>
  <si>
    <t>Pulliwa</t>
  </si>
  <si>
    <t>Salukepopo</t>
  </si>
  <si>
    <t>Ompi</t>
  </si>
  <si>
    <t>Banea</t>
  </si>
  <si>
    <t>Limbadebata</t>
  </si>
  <si>
    <t>Uhaidao</t>
  </si>
  <si>
    <t>Salururu</t>
  </si>
  <si>
    <t>Tamalantik</t>
  </si>
  <si>
    <t>Sinyonyoi Selatan</t>
  </si>
  <si>
    <t>Kebunsari</t>
  </si>
  <si>
    <t>Kakullasan</t>
  </si>
  <si>
    <t>Kalimbua</t>
  </si>
  <si>
    <t>Batetangnga</t>
  </si>
  <si>
    <t>Adaut</t>
  </si>
  <si>
    <t>Kanan</t>
  </si>
  <si>
    <t>Rantetarima</t>
  </si>
  <si>
    <t>Malatiro</t>
  </si>
  <si>
    <t>Banato Rejo</t>
  </si>
  <si>
    <t>Talopak</t>
  </si>
  <si>
    <t>Sisango</t>
  </si>
  <si>
    <t>Tadisi</t>
  </si>
  <si>
    <t>Orobatu</t>
  </si>
  <si>
    <t>Tammerodo Utara</t>
  </si>
  <si>
    <t>Rippung</t>
  </si>
  <si>
    <t>Talimbung</t>
  </si>
  <si>
    <t>Sikamase</t>
  </si>
  <si>
    <t>Lakahang Utama</t>
  </si>
  <si>
    <t>Pidara</t>
  </si>
  <si>
    <t>Pollewani</t>
  </si>
  <si>
    <t>Salubarana</t>
  </si>
  <si>
    <t>Tallambalao</t>
  </si>
  <si>
    <t>Bukit Samang</t>
  </si>
  <si>
    <t>Tubo Selatan</t>
  </si>
  <si>
    <t>Pokkang</t>
  </si>
  <si>
    <t>Mehalaan Barat</t>
  </si>
  <si>
    <t>Kurrak</t>
  </si>
  <si>
    <t>Ambopadang</t>
  </si>
  <si>
    <t>Rappang Barat</t>
  </si>
  <si>
    <t>Mammi</t>
  </si>
  <si>
    <t>Mombi</t>
  </si>
  <si>
    <t>Dayanginna</t>
  </si>
  <si>
    <t>Tanete Pao</t>
  </si>
  <si>
    <t>Ralleanak</t>
  </si>
  <si>
    <t>Rantepuang</t>
  </si>
  <si>
    <t>Tarailu</t>
  </si>
  <si>
    <t>T O A B O</t>
  </si>
  <si>
    <t>Sondoang</t>
  </si>
  <si>
    <t>Biawao</t>
  </si>
  <si>
    <t>Pao Pao</t>
  </si>
  <si>
    <t>Rangoan</t>
  </si>
  <si>
    <t>Popenga</t>
  </si>
  <si>
    <t>Lamba-Lamba</t>
  </si>
  <si>
    <t>Bonda</t>
  </si>
  <si>
    <t>Lombong Timur</t>
  </si>
  <si>
    <t>Bala Batu</t>
  </si>
  <si>
    <t>Paminggalan</t>
  </si>
  <si>
    <t>Lego</t>
  </si>
  <si>
    <t>Minake</t>
  </si>
  <si>
    <t>Tondok Bakaru</t>
  </si>
  <si>
    <t>Lilli</t>
  </si>
  <si>
    <t>Mamullu</t>
  </si>
  <si>
    <t>Kasambang</t>
  </si>
  <si>
    <t>Salutambun Barat</t>
  </si>
  <si>
    <t>Batanguru</t>
  </si>
  <si>
    <t>Mekkatta Selatan</t>
  </si>
  <si>
    <t>Taramanu Tua</t>
  </si>
  <si>
    <t>Takatidung</t>
  </si>
  <si>
    <t>Saptanajaya</t>
  </si>
  <si>
    <t>Madatte</t>
  </si>
  <si>
    <t>Pappandangan</t>
  </si>
  <si>
    <t>Todang Todang</t>
  </si>
  <si>
    <t>Pussui Barat</t>
  </si>
  <si>
    <t>Pammulukang</t>
  </si>
  <si>
    <t>Taora</t>
  </si>
  <si>
    <t>Salubakka</t>
  </si>
  <si>
    <t>Saluassing</t>
  </si>
  <si>
    <t>Taupe</t>
  </si>
  <si>
    <t>Lilimori</t>
  </si>
  <si>
    <t>Sambabo</t>
  </si>
  <si>
    <t>Gattungan</t>
  </si>
  <si>
    <t>Upt Lara Iii</t>
  </si>
  <si>
    <t>Laliko</t>
  </si>
  <si>
    <t>Namtabung</t>
  </si>
  <si>
    <t>Boda-Boda</t>
  </si>
  <si>
    <t>Lenggo</t>
  </si>
  <si>
    <t>Tampalang</t>
  </si>
  <si>
    <t>Ahu</t>
  </si>
  <si>
    <t>Kabae</t>
  </si>
  <si>
    <t>Saragian</t>
  </si>
  <si>
    <t>Sapan</t>
  </si>
  <si>
    <t>Ba'Pa Tapua</t>
  </si>
  <si>
    <t>Panura</t>
  </si>
  <si>
    <t>Piriang Tapiko</t>
  </si>
  <si>
    <t>Bakka-Bakka</t>
  </si>
  <si>
    <t>Sabura</t>
  </si>
  <si>
    <t>Barumbung</t>
  </si>
  <si>
    <t>Tonro Lima</t>
  </si>
  <si>
    <t>Aralle Utara</t>
  </si>
  <si>
    <t>Segerang</t>
  </si>
  <si>
    <t>Salutambung</t>
  </si>
  <si>
    <t>Salurano</t>
  </si>
  <si>
    <t>Pasa'Bu</t>
  </si>
  <si>
    <t>Sasakan</t>
  </si>
  <si>
    <t>Bujungmanurung</t>
  </si>
  <si>
    <t>Pebassian</t>
  </si>
  <si>
    <t>Bonne-Bonne</t>
  </si>
  <si>
    <t>Ulumambi</t>
  </si>
  <si>
    <t>Lantora</t>
  </si>
  <si>
    <t>Bajawali</t>
  </si>
  <si>
    <t>Balla Satanetean</t>
  </si>
  <si>
    <t>Tapandullu</t>
  </si>
  <si>
    <t>Manyamba</t>
  </si>
  <si>
    <t>Labuang Rano</t>
  </si>
  <si>
    <t>Aralle Selatan</t>
  </si>
  <si>
    <t>M A M B U</t>
  </si>
  <si>
    <t>Sepakuan</t>
  </si>
  <si>
    <t>Salubanua</t>
  </si>
  <si>
    <t>B O T T O</t>
  </si>
  <si>
    <t>Katumbangan</t>
  </si>
  <si>
    <t>Pesuloang</t>
  </si>
  <si>
    <t>Siwi</t>
  </si>
  <si>
    <t>Tammangalle</t>
  </si>
  <si>
    <t>Bambapuang</t>
  </si>
  <si>
    <t>Batu Ampa</t>
  </si>
  <si>
    <t>Salumakak</t>
  </si>
  <si>
    <t>Salubalo</t>
  </si>
  <si>
    <t>Parappe</t>
  </si>
  <si>
    <t>Botteng</t>
  </si>
  <si>
    <t>Olilit</t>
  </si>
  <si>
    <t>Tonyaman</t>
  </si>
  <si>
    <t>Sattoko</t>
  </si>
  <si>
    <t>Salukadi</t>
  </si>
  <si>
    <t>Masuppu</t>
  </si>
  <si>
    <t>Salukona</t>
  </si>
  <si>
    <t>Bonde-Bonde</t>
  </si>
  <si>
    <t>Suruang</t>
  </si>
  <si>
    <t>Mesakada</t>
  </si>
  <si>
    <t>Sambali-Wali</t>
  </si>
  <si>
    <t>Beroangin</t>
  </si>
  <si>
    <t>Panyampa</t>
  </si>
  <si>
    <t>Kirak</t>
  </si>
  <si>
    <t>Salumakki</t>
  </si>
  <si>
    <t>Landi Kanusuang</t>
  </si>
  <si>
    <t>Panetean</t>
  </si>
  <si>
    <t>Saloan</t>
  </si>
  <si>
    <t>Balatana</t>
  </si>
  <si>
    <t>Patambanua</t>
  </si>
  <si>
    <t>Pati`Di</t>
  </si>
  <si>
    <t>Sulewatang</t>
  </si>
  <si>
    <t>Belang-Belang</t>
  </si>
  <si>
    <t>Lelingluan</t>
  </si>
  <si>
    <t>Paladan</t>
  </si>
  <si>
    <t>Penatangan</t>
  </si>
  <si>
    <t>Pedanda</t>
  </si>
  <si>
    <t>Dakka</t>
  </si>
  <si>
    <t>Pendulangan</t>
  </si>
  <si>
    <t>Malabo</t>
  </si>
  <si>
    <t>Hahangan</t>
  </si>
  <si>
    <t>Galung Lombok</t>
  </si>
  <si>
    <t>Uhailanu</t>
  </si>
  <si>
    <t>Ranteberang</t>
  </si>
  <si>
    <t>Sepa Batu</t>
  </si>
  <si>
    <t>Tutula</t>
  </si>
  <si>
    <t>Renggeang</t>
  </si>
  <si>
    <t>Kabiraan</t>
  </si>
  <si>
    <t>Karombang</t>
  </si>
  <si>
    <t>Karema</t>
  </si>
  <si>
    <t>Timoro</t>
  </si>
  <si>
    <t>Sampale</t>
  </si>
  <si>
    <t>Malimbong</t>
  </si>
  <si>
    <t>Kaleok</t>
  </si>
  <si>
    <t>Lermatang</t>
  </si>
  <si>
    <t>Rantebulahan</t>
  </si>
  <si>
    <t>Kalabe</t>
  </si>
  <si>
    <t>Salarri</t>
  </si>
  <si>
    <t>Pambe</t>
  </si>
  <si>
    <t>Leko</t>
  </si>
  <si>
    <t>Rimuku</t>
  </si>
  <si>
    <t>Topore</t>
  </si>
  <si>
    <t>Limbua</t>
  </si>
  <si>
    <t>Marampan Orobua</t>
  </si>
  <si>
    <t>Lekopadis</t>
  </si>
  <si>
    <t>Ratte</t>
  </si>
  <si>
    <t>Kurma</t>
  </si>
  <si>
    <t>Ulumambi Barat</t>
  </si>
  <si>
    <t>Kopeang</t>
  </si>
  <si>
    <t>Rante Kamase</t>
  </si>
  <si>
    <t>Balla Timur</t>
  </si>
  <si>
    <t>Pammoseang</t>
  </si>
  <si>
    <t>Passembuk</t>
  </si>
  <si>
    <t>Ilngei</t>
  </si>
  <si>
    <t>Sabang Subik</t>
  </si>
  <si>
    <t>Tapango Barat</t>
  </si>
  <si>
    <t>Pangasaan</t>
  </si>
  <si>
    <t>Marantutul</t>
  </si>
  <si>
    <t>Themin</t>
  </si>
  <si>
    <t>Tanete Tomba</t>
  </si>
  <si>
    <t>Jambu Malea</t>
  </si>
  <si>
    <t>Tamalea</t>
  </si>
  <si>
    <t>Salutiwo</t>
  </si>
  <si>
    <t>Indo Banua</t>
  </si>
  <si>
    <t>Tumpiling</t>
  </si>
  <si>
    <t>Balabalakang Timur</t>
  </si>
  <si>
    <t>Rea</t>
  </si>
  <si>
    <t>Ulumea</t>
  </si>
  <si>
    <t>Lombang Timur</t>
  </si>
  <si>
    <t>Bebanga</t>
  </si>
  <si>
    <t>Taan</t>
  </si>
  <si>
    <t>Mekkatta</t>
  </si>
  <si>
    <t>Masoso</t>
  </si>
  <si>
    <t>Orobua Selatan</t>
  </si>
  <si>
    <t>Wattang</t>
  </si>
  <si>
    <t>Kebanga</t>
  </si>
  <si>
    <t>Sulai</t>
  </si>
  <si>
    <t>Tangnga-Tangnga</t>
  </si>
  <si>
    <t>Rantedoda</t>
  </si>
  <si>
    <t>Mapilli Barat</t>
  </si>
  <si>
    <t>Mirring</t>
  </si>
  <si>
    <t>Balla Tumuka'</t>
  </si>
  <si>
    <t>Salupangkang Iv</t>
  </si>
  <si>
    <t>Galeso</t>
  </si>
  <si>
    <t>Lapeo</t>
  </si>
  <si>
    <t>Batu Panu</t>
  </si>
  <si>
    <t>Sibanawa</t>
  </si>
  <si>
    <t>Besoangin</t>
  </si>
  <si>
    <t>Lembang Lembang</t>
  </si>
  <si>
    <t>Bonra</t>
  </si>
  <si>
    <t>Batupanga Daala</t>
  </si>
  <si>
    <t>Aralle Timur</t>
  </si>
  <si>
    <t>Onang</t>
  </si>
  <si>
    <t>Salumokanan Barat</t>
  </si>
  <si>
    <t>Saludurian</t>
  </si>
  <si>
    <t>Salukonta</t>
  </si>
  <si>
    <t>Pasiang</t>
  </si>
  <si>
    <t>Pakawa</t>
  </si>
  <si>
    <t>Salokayu I</t>
  </si>
  <si>
    <t>Palece</t>
  </si>
  <si>
    <t>Besoangin Utara</t>
  </si>
  <si>
    <t>Tammajarra</t>
  </si>
  <si>
    <t>Mambulilling</t>
  </si>
  <si>
    <t>Sindagamanik</t>
  </si>
  <si>
    <t>Tawalian Timur</t>
  </si>
  <si>
    <t>Ulusalu Indah</t>
  </si>
  <si>
    <t>Wowonda</t>
  </si>
  <si>
    <t>Banua Sendana</t>
  </si>
  <si>
    <t>Indumakkombong</t>
  </si>
  <si>
    <t>Taloba</t>
  </si>
  <si>
    <t>Poda</t>
  </si>
  <si>
    <t>Pupuuring</t>
  </si>
  <si>
    <t>Lembangmokallang</t>
  </si>
  <si>
    <t>Hinua</t>
  </si>
  <si>
    <t>Tapua</t>
  </si>
  <si>
    <t>Kalonding</t>
  </si>
  <si>
    <t>Kayuangin</t>
  </si>
  <si>
    <t>Kuajang</t>
  </si>
  <si>
    <t>Rambu Saratu</t>
  </si>
  <si>
    <t>Polocamba</t>
  </si>
  <si>
    <t>Bababulo Utara</t>
  </si>
  <si>
    <t>Ihing</t>
  </si>
  <si>
    <t>Datu Baringan</t>
  </si>
  <si>
    <t>Lamungang Batu</t>
  </si>
  <si>
    <t>Bunga Bunga</t>
  </si>
  <si>
    <t>Kabuloang</t>
  </si>
  <si>
    <t>Tangan Baru</t>
  </si>
  <si>
    <t>Takandeang</t>
  </si>
  <si>
    <t>Salutambun</t>
  </si>
  <si>
    <t>Tallang Bulawan</t>
  </si>
  <si>
    <t>Batu Oge</t>
  </si>
  <si>
    <t>Salupangkang</t>
  </si>
  <si>
    <t>Mamunyu</t>
  </si>
  <si>
    <t>Amola</t>
  </si>
  <si>
    <t>Tapalinna</t>
  </si>
  <si>
    <t>Sondong Lajuk</t>
  </si>
  <si>
    <t>Sinyonyoi</t>
  </si>
  <si>
    <t>Batu Parigi</t>
  </si>
  <si>
    <t>Salumokanan Utara</t>
  </si>
  <si>
    <t>Tubo Tengah</t>
  </si>
  <si>
    <t>Tallu Banua Utara</t>
  </si>
  <si>
    <t>Salutabang</t>
  </si>
  <si>
    <t>Salubulo</t>
  </si>
  <si>
    <t>Gandang Dewata</t>
  </si>
  <si>
    <t>Makuang</t>
  </si>
  <si>
    <t>Tandeallo</t>
  </si>
  <si>
    <t>Saluahok</t>
  </si>
  <si>
    <t>L A R A</t>
  </si>
  <si>
    <t>Rumah Salut</t>
  </si>
  <si>
    <t>Buntubuda</t>
  </si>
  <si>
    <t>Salurinduk</t>
  </si>
  <si>
    <t>Werain</t>
  </si>
  <si>
    <t>Maliaya</t>
  </si>
  <si>
    <t>Uhaimate</t>
  </si>
  <si>
    <t>Bambang Timur</t>
  </si>
  <si>
    <t>Tubo Poang</t>
  </si>
  <si>
    <t>Sepporraki</t>
  </si>
  <si>
    <t>Arabua</t>
  </si>
  <si>
    <t>Lisuan Ada'</t>
  </si>
  <si>
    <t>Rantetangnga</t>
  </si>
  <si>
    <t>K E A N G</t>
  </si>
  <si>
    <t>Pammoseang Pangga</t>
  </si>
  <si>
    <t>Palatta</t>
  </si>
  <si>
    <t>Talippuki</t>
  </si>
  <si>
    <t>Rumpa</t>
  </si>
  <si>
    <t>Orobua</t>
  </si>
  <si>
    <t>Kumasari</t>
  </si>
  <si>
    <t>Pangiang</t>
  </si>
  <si>
    <t>Puccadi</t>
  </si>
  <si>
    <t>Kondo</t>
  </si>
  <si>
    <t>Lagi Agi</t>
  </si>
  <si>
    <t>Napo</t>
  </si>
  <si>
    <t>Batulaya</t>
  </si>
  <si>
    <t>Banua Baru</t>
  </si>
  <si>
    <t>Tadui</t>
  </si>
  <si>
    <t>Karave</t>
  </si>
  <si>
    <t>Bakadisura</t>
  </si>
  <si>
    <t>Sayoang</t>
  </si>
  <si>
    <t>Kalumammang</t>
  </si>
  <si>
    <t>Ugi Baru</t>
  </si>
  <si>
    <t>Salumokanan</t>
  </si>
  <si>
    <t>K A B U B U</t>
  </si>
  <si>
    <t>Samasundu</t>
  </si>
  <si>
    <t>Rantelemo</t>
  </si>
  <si>
    <t>Salualo'</t>
  </si>
  <si>
    <t>Bombong Lambe</t>
  </si>
  <si>
    <t>Sumare</t>
  </si>
  <si>
    <t>Patika</t>
  </si>
  <si>
    <t>Sumarang</t>
  </si>
  <si>
    <t>Tanambuah</t>
  </si>
  <si>
    <t>Ridool</t>
  </si>
  <si>
    <t>Kamatubun</t>
  </si>
  <si>
    <t>Melangkena Padang</t>
  </si>
  <si>
    <t>Batupanga</t>
  </si>
  <si>
    <t>Sipai</t>
  </si>
  <si>
    <t>Fangamas</t>
  </si>
  <si>
    <t>Alusi Tamrian</t>
  </si>
  <si>
    <t>Saunulu</t>
  </si>
  <si>
    <t>Soahuku</t>
  </si>
  <si>
    <t>Ohoiwait</t>
  </si>
  <si>
    <t>Selamon</t>
  </si>
  <si>
    <t>Wirin</t>
  </si>
  <si>
    <t>Tanimbar Kei</t>
  </si>
  <si>
    <t>Watdek</t>
  </si>
  <si>
    <t>Ngan</t>
  </si>
  <si>
    <t>Waerat</t>
  </si>
  <si>
    <t>Jengeng Raya</t>
  </si>
  <si>
    <t>Waraka</t>
  </si>
  <si>
    <t>Ohoidertawun</t>
  </si>
  <si>
    <t>Manusela</t>
  </si>
  <si>
    <t>Wadankau</t>
  </si>
  <si>
    <t>Banda Efruan</t>
  </si>
  <si>
    <t>Ohoililir</t>
  </si>
  <si>
    <t>Weer Ohoiker</t>
  </si>
  <si>
    <t>Tamilouw</t>
  </si>
  <si>
    <t>Lesane</t>
  </si>
  <si>
    <t>Renfaan</t>
  </si>
  <si>
    <t>Warwut</t>
  </si>
  <si>
    <t>Danar Ternate</t>
  </si>
  <si>
    <t>Salamahu</t>
  </si>
  <si>
    <t>Herlau Pauni</t>
  </si>
  <si>
    <t>Weduar</t>
  </si>
  <si>
    <t>Wab</t>
  </si>
  <si>
    <t>Randomayang</t>
  </si>
  <si>
    <t>Benggaulu</t>
  </si>
  <si>
    <t>Uring Tutra</t>
  </si>
  <si>
    <t>Rahareng Atas</t>
  </si>
  <si>
    <t>Tamangil Nuhuyanat</t>
  </si>
  <si>
    <t>Telutih Baru</t>
  </si>
  <si>
    <t>Motu</t>
  </si>
  <si>
    <t>Salogatta</t>
  </si>
  <si>
    <t>Ohoiwang</t>
  </si>
  <si>
    <t>Ad Wearaur</t>
  </si>
  <si>
    <t>Madwat</t>
  </si>
  <si>
    <t>Wakol</t>
  </si>
  <si>
    <t>Upt Tonetanah</t>
  </si>
  <si>
    <t>Nua Nea</t>
  </si>
  <si>
    <t>Soindat</t>
  </si>
  <si>
    <t>Wolu</t>
  </si>
  <si>
    <t>Pasappa</t>
  </si>
  <si>
    <t>Salubiru</t>
  </si>
  <si>
    <t>Tutukembong</t>
  </si>
  <si>
    <t>Kilon</t>
  </si>
  <si>
    <t>Lingada</t>
  </si>
  <si>
    <t>Awear</t>
  </si>
  <si>
    <t>Pulau Ay</t>
  </si>
  <si>
    <t>Sarasa</t>
  </si>
  <si>
    <t>Hollat Solair</t>
  </si>
  <si>
    <t>Sinabatta</t>
  </si>
  <si>
    <t>Ngurko</t>
  </si>
  <si>
    <t>Ibra</t>
  </si>
  <si>
    <t>Haar Wassar</t>
  </si>
  <si>
    <t>Seith</t>
  </si>
  <si>
    <t>Pasanea</t>
  </si>
  <si>
    <t>Bambakoro</t>
  </si>
  <si>
    <t>Tammarunang</t>
  </si>
  <si>
    <t>Negeri Lima</t>
  </si>
  <si>
    <t>Tampaure</t>
  </si>
  <si>
    <t>Ngabub</t>
  </si>
  <si>
    <t>Issu</t>
  </si>
  <si>
    <t>Ritabel</t>
  </si>
  <si>
    <t>Barakkang</t>
  </si>
  <si>
    <t>Lauran</t>
  </si>
  <si>
    <t>Renfaan Islam</t>
  </si>
  <si>
    <t>Haar Ohoimur Gpm</t>
  </si>
  <si>
    <t>Hatuhenu</t>
  </si>
  <si>
    <t>Ohoidertom</t>
  </si>
  <si>
    <t>Elralang</t>
  </si>
  <si>
    <t>Polo Lereng</t>
  </si>
  <si>
    <t>Alusi Kelaan</t>
  </si>
  <si>
    <t>Tappilina</t>
  </si>
  <si>
    <t>Ohoilus</t>
  </si>
  <si>
    <t>Ulahahan</t>
  </si>
  <si>
    <t>Tangkou</t>
  </si>
  <si>
    <t>Iso</t>
  </si>
  <si>
    <t>Watkidat</t>
  </si>
  <si>
    <t>Ohoinol</t>
  </si>
  <si>
    <t>Kelaan</t>
  </si>
  <si>
    <t>Wassu</t>
  </si>
  <si>
    <t>Abat</t>
  </si>
  <si>
    <t>Hoor Islam</t>
  </si>
  <si>
    <t>Alusi Batjas</t>
  </si>
  <si>
    <t>Uwat Wear</t>
  </si>
  <si>
    <t>Taranggi</t>
  </si>
  <si>
    <t>Sipakainga</t>
  </si>
  <si>
    <t>Abean</t>
  </si>
  <si>
    <t>Kabauw</t>
  </si>
  <si>
    <t>Uwat</t>
  </si>
  <si>
    <t>Paa</t>
  </si>
  <si>
    <t>Ohoimajang</t>
  </si>
  <si>
    <t>Ler Ohoilim</t>
  </si>
  <si>
    <t>Fursui</t>
  </si>
  <si>
    <t>Kailolo</t>
  </si>
  <si>
    <t>Allang</t>
  </si>
  <si>
    <t>Lumika</t>
  </si>
  <si>
    <t>Sila</t>
  </si>
  <si>
    <t>Kadaila</t>
  </si>
  <si>
    <t>Ngursoin</t>
  </si>
  <si>
    <t>Laha Kaba</t>
  </si>
  <si>
    <t>Pulau Hatta</t>
  </si>
  <si>
    <t>Nolloth</t>
  </si>
  <si>
    <t>Ohoituf</t>
  </si>
  <si>
    <t>Yaputih</t>
  </si>
  <si>
    <t>Sitniohoi</t>
  </si>
  <si>
    <t>Siri-Sori Amalatu</t>
  </si>
  <si>
    <t>Hatu</t>
  </si>
  <si>
    <t>Lembah Hopo</t>
  </si>
  <si>
    <t>Mastur Baru</t>
  </si>
  <si>
    <t>Atubul Dol</t>
  </si>
  <si>
    <t>Hatumete</t>
  </si>
  <si>
    <t>Kasoloang</t>
  </si>
  <si>
    <t>Haar Renrahantel</t>
  </si>
  <si>
    <t>Tetoat</t>
  </si>
  <si>
    <t>Letawa</t>
  </si>
  <si>
    <t>Ohoidertutu</t>
  </si>
  <si>
    <t>Leinitu</t>
  </si>
  <si>
    <t>Saumlaki</t>
  </si>
  <si>
    <t>Ad Ohoiwaf</t>
  </si>
  <si>
    <t>Ameth</t>
  </si>
  <si>
    <t>Letvuan</t>
  </si>
  <si>
    <t>Hoko</t>
  </si>
  <si>
    <t>Combir Kasestoren</t>
  </si>
  <si>
    <t>Warbal</t>
  </si>
  <si>
    <t>Bulu Bonggu</t>
  </si>
  <si>
    <t>Atubul Da</t>
  </si>
  <si>
    <t>Marfun</t>
  </si>
  <si>
    <t>Haar Ohoiwait</t>
  </si>
  <si>
    <t>Ihamahu</t>
  </si>
  <si>
    <t>Mataholat</t>
  </si>
  <si>
    <t>Rohomoni</t>
  </si>
  <si>
    <t>Hoor Kristen</t>
  </si>
  <si>
    <t>Nabaheng</t>
  </si>
  <si>
    <t>Hitumesing</t>
  </si>
  <si>
    <t>Larike</t>
  </si>
  <si>
    <t>Wain Baru</t>
  </si>
  <si>
    <t>Tehua</t>
  </si>
  <si>
    <t>Bulu Parigi</t>
  </si>
  <si>
    <t>Karataun</t>
  </si>
  <si>
    <t>Reyamru</t>
  </si>
  <si>
    <t>Lemo-Lemo</t>
  </si>
  <si>
    <t>Kolser</t>
  </si>
  <si>
    <t>Wafol</t>
  </si>
  <si>
    <t>Nalahia</t>
  </si>
  <si>
    <t>Kabiarat Raya</t>
  </si>
  <si>
    <t>Watngil</t>
  </si>
  <si>
    <t>Lamdesar Barat</t>
  </si>
  <si>
    <t>Lilibooy</t>
  </si>
  <si>
    <t>Banda Baru</t>
  </si>
  <si>
    <t>Guliling</t>
  </si>
  <si>
    <t>Bombay</t>
  </si>
  <si>
    <t>Sifluru</t>
  </si>
  <si>
    <t>Waeputeh</t>
  </si>
  <si>
    <t>Sandapang</t>
  </si>
  <si>
    <t>Wain</t>
  </si>
  <si>
    <t>Banda Eli</t>
  </si>
  <si>
    <t>Ur Pulau</t>
  </si>
  <si>
    <t>Kasano</t>
  </si>
  <si>
    <t>Leling</t>
  </si>
  <si>
    <t>Ohoilean</t>
  </si>
  <si>
    <t>Ngefuit Atas</t>
  </si>
  <si>
    <t>Salulekbo</t>
  </si>
  <si>
    <t>Tananahu</t>
  </si>
  <si>
    <t>Romnus</t>
  </si>
  <si>
    <t>Ohoilim</t>
  </si>
  <si>
    <t>Tuburlay</t>
  </si>
  <si>
    <t>Ullath</t>
  </si>
  <si>
    <t>Tuburngil</t>
  </si>
  <si>
    <t>Hollat</t>
  </si>
  <si>
    <t>Namaelo</t>
  </si>
  <si>
    <t>Siatele</t>
  </si>
  <si>
    <t>Disuk</t>
  </si>
  <si>
    <t>Messa</t>
  </si>
  <si>
    <t>Kombiling</t>
  </si>
  <si>
    <t>Sehati</t>
  </si>
  <si>
    <t>Sangliat Dol</t>
  </si>
  <si>
    <t>Lembah Hada</t>
  </si>
  <si>
    <t>Sanjango</t>
  </si>
  <si>
    <t>Babana</t>
  </si>
  <si>
    <t>Mar</t>
  </si>
  <si>
    <t>Meyano Bab</t>
  </si>
  <si>
    <t>Mun Ohoiir</t>
  </si>
  <si>
    <t>Hatuolo</t>
  </si>
  <si>
    <t>Lelejae</t>
  </si>
  <si>
    <t>Lumefar</t>
  </si>
  <si>
    <t>Watlar</t>
  </si>
  <si>
    <t>Salo Adak</t>
  </si>
  <si>
    <t>Raat</t>
  </si>
  <si>
    <t>Hako</t>
  </si>
  <si>
    <t>Huaulu</t>
  </si>
  <si>
    <t>Tabolang</t>
  </si>
  <si>
    <t>Buttu Ada</t>
  </si>
  <si>
    <t>Mahahe</t>
  </si>
  <si>
    <t>Rutah</t>
  </si>
  <si>
    <t>Waurtahait</t>
  </si>
  <si>
    <t>Laha</t>
  </si>
  <si>
    <t>Dudunwahan</t>
  </si>
  <si>
    <t>Waer</t>
  </si>
  <si>
    <t>Harangur</t>
  </si>
  <si>
    <t>Mun Esoy</t>
  </si>
  <si>
    <t>Wakal</t>
  </si>
  <si>
    <t>Rumahsokat</t>
  </si>
  <si>
    <t>Arma</t>
  </si>
  <si>
    <t>Laimu</t>
  </si>
  <si>
    <t>Ohoinangan</t>
  </si>
  <si>
    <t>Letman</t>
  </si>
  <si>
    <t>Daftel</t>
  </si>
  <si>
    <t>Banda Suku Tiga Puluh</t>
  </si>
  <si>
    <t>Tial</t>
  </si>
  <si>
    <t>Hulaliu</t>
  </si>
  <si>
    <t>Maponu</t>
  </si>
  <si>
    <t>Lar</t>
  </si>
  <si>
    <t>Kandar</t>
  </si>
  <si>
    <t>Ngayub</t>
  </si>
  <si>
    <t>Rewav</t>
  </si>
  <si>
    <t>Elaar Let</t>
  </si>
  <si>
    <t>Siri Sori</t>
  </si>
  <si>
    <t>Namasina</t>
  </si>
  <si>
    <t>Makatian</t>
  </si>
  <si>
    <t>Wakasihu</t>
  </si>
  <si>
    <t>Boiyauw</t>
  </si>
  <si>
    <t>Wulai</t>
  </si>
  <si>
    <t>Waitidal</t>
  </si>
  <si>
    <t>Karkarit</t>
  </si>
  <si>
    <t>Paraili</t>
  </si>
  <si>
    <t>Rumadian</t>
  </si>
  <si>
    <t>Yatwav</t>
  </si>
  <si>
    <t>Labobar</t>
  </si>
  <si>
    <t>Batu Matoru</t>
  </si>
  <si>
    <t>Wunlah</t>
  </si>
  <si>
    <t>Haruku</t>
  </si>
  <si>
    <t>Dwiwarna</t>
  </si>
  <si>
    <t>Martasari</t>
  </si>
  <si>
    <t>Soin</t>
  </si>
  <si>
    <t>Tutunametal</t>
  </si>
  <si>
    <t>Tengah-Tengah</t>
  </si>
  <si>
    <t>K U O</t>
  </si>
  <si>
    <t>Yamtimur</t>
  </si>
  <si>
    <t>Ohoibadar</t>
  </si>
  <si>
    <t>Faan</t>
  </si>
  <si>
    <t>Wahai</t>
  </si>
  <si>
    <t>Wailoping</t>
  </si>
  <si>
    <t>Makkaliki</t>
  </si>
  <si>
    <t>Sifnana</t>
  </si>
  <si>
    <t>Kinantang</t>
  </si>
  <si>
    <t>Kel. Ohoijang Watdek</t>
  </si>
  <si>
    <t>Somlain</t>
  </si>
  <si>
    <t>Lasa'</t>
  </si>
  <si>
    <t>Booi</t>
  </si>
  <si>
    <t>Tasokko</t>
  </si>
  <si>
    <t>Lorulun</t>
  </si>
  <si>
    <t>Ohoifaruan</t>
  </si>
  <si>
    <t>Eliasa</t>
  </si>
  <si>
    <t>Kariu</t>
  </si>
  <si>
    <t>Layeni</t>
  </si>
  <si>
    <t>Ngefuit</t>
  </si>
  <si>
    <t>Fako</t>
  </si>
  <si>
    <t>Dian Pulau</t>
  </si>
  <si>
    <t>Polopangale</t>
  </si>
  <si>
    <t>Kambunong</t>
  </si>
  <si>
    <t>Loon</t>
  </si>
  <si>
    <t>Soinrat</t>
  </si>
  <si>
    <t>Haria</t>
  </si>
  <si>
    <t>Tirta Buana</t>
  </si>
  <si>
    <t>Martajaya</t>
  </si>
  <si>
    <t>Ngursit</t>
  </si>
  <si>
    <t>Ako</t>
  </si>
  <si>
    <t>Weduar Feer</t>
  </si>
  <si>
    <t>Romean</t>
  </si>
  <si>
    <t>Kilwat</t>
  </si>
  <si>
    <t>Waur</t>
  </si>
  <si>
    <t>Madwaer</t>
  </si>
  <si>
    <t>Tutrean</t>
  </si>
  <si>
    <t>Semawi</t>
  </si>
  <si>
    <t>Leling Barat</t>
  </si>
  <si>
    <t>Kilwair</t>
  </si>
  <si>
    <t>Haar Ohoimur Rk</t>
  </si>
  <si>
    <t>Matakus</t>
  </si>
  <si>
    <t>Awear Rumngeur</t>
  </si>
  <si>
    <t>Arui Bab</t>
  </si>
  <si>
    <t>Watuar</t>
  </si>
  <si>
    <t>Ohoiseb</t>
  </si>
  <si>
    <t>Latdalam</t>
  </si>
  <si>
    <t>Udar</t>
  </si>
  <si>
    <t>Weer Frawav</t>
  </si>
  <si>
    <t>Rahareng</t>
  </si>
  <si>
    <t>Wulmasa</t>
  </si>
  <si>
    <t>Arui Das</t>
  </si>
  <si>
    <t>Lumasebu</t>
  </si>
  <si>
    <t>Nakupia</t>
  </si>
  <si>
    <t>Werka</t>
  </si>
  <si>
    <t>Yainuelo</t>
  </si>
  <si>
    <t>Mun Ngurditwain</t>
  </si>
  <si>
    <t>Trana</t>
  </si>
  <si>
    <t>Sather</t>
  </si>
  <si>
    <t>Kayucalla</t>
  </si>
  <si>
    <t>Pelauw</t>
  </si>
  <si>
    <t>Hitulama</t>
  </si>
  <si>
    <t>Ohoiel</t>
  </si>
  <si>
    <t>Siraun</t>
  </si>
  <si>
    <t>Langgiar Haar</t>
  </si>
  <si>
    <t>Haya</t>
  </si>
  <si>
    <t>Ngilngof</t>
  </si>
  <si>
    <t>Namar</t>
  </si>
  <si>
    <t>Letwaru</t>
  </si>
  <si>
    <t>Ohoider Atas</t>
  </si>
  <si>
    <t>Nerong</t>
  </si>
  <si>
    <t>Elat</t>
  </si>
  <si>
    <t>Sepa</t>
  </si>
  <si>
    <t>Akoon</t>
  </si>
  <si>
    <t>Manglusi</t>
  </si>
  <si>
    <t>Mun Ohoitadium</t>
  </si>
  <si>
    <t>Sirbante</t>
  </si>
  <si>
    <t>Mun Kahar</t>
  </si>
  <si>
    <t>Paperu</t>
  </si>
  <si>
    <t>Adodomolo</t>
  </si>
  <si>
    <t>Ohoinangan Atas</t>
  </si>
  <si>
    <t>Ohoira</t>
  </si>
  <si>
    <t>Tiouw</t>
  </si>
  <si>
    <t>Dangarat</t>
  </si>
  <si>
    <t>Faa</t>
  </si>
  <si>
    <t>Ouw</t>
  </si>
  <si>
    <t>Singgani</t>
  </si>
  <si>
    <t>Meyano Das</t>
  </si>
  <si>
    <t>Sarude</t>
  </si>
  <si>
    <t>Rahangiar</t>
  </si>
  <si>
    <t>Hunisi</t>
  </si>
  <si>
    <t>Kasta Buana</t>
  </si>
  <si>
    <t>Kaitetu</t>
  </si>
  <si>
    <t>Lairngangas</t>
  </si>
  <si>
    <t>Ohoijang</t>
  </si>
  <si>
    <t>Towoni</t>
  </si>
  <si>
    <t>Wermaf</t>
  </si>
  <si>
    <t>Haar Ohoimel</t>
  </si>
  <si>
    <t>Keliober</t>
  </si>
  <si>
    <t>Yamtel</t>
  </si>
  <si>
    <t>Garara</t>
  </si>
  <si>
    <t>Usliapan</t>
  </si>
  <si>
    <t>Tumonga</t>
  </si>
  <si>
    <t>Rerean</t>
  </si>
  <si>
    <t>Yamalatu</t>
  </si>
  <si>
    <t>Assilulu</t>
  </si>
  <si>
    <t>Adodo Fordata</t>
  </si>
  <si>
    <t>Mun Werfan</t>
  </si>
  <si>
    <t>Lafa</t>
  </si>
  <si>
    <t>Uat</t>
  </si>
  <si>
    <t>Nurkat</t>
  </si>
  <si>
    <t>Ohoiwirin</t>
  </si>
  <si>
    <t>Weer Ohoinam</t>
  </si>
  <si>
    <t>Tinali</t>
  </si>
  <si>
    <t>Wermatang</t>
  </si>
  <si>
    <t>Banuada</t>
  </si>
  <si>
    <t>Jerili</t>
  </si>
  <si>
    <t>Watmuri</t>
  </si>
  <si>
    <t>Rumat</t>
  </si>
  <si>
    <t>Parabu</t>
  </si>
  <si>
    <t>Sulobaja</t>
  </si>
  <si>
    <t>Sahulau</t>
  </si>
  <si>
    <t>Walling Spanciby</t>
  </si>
  <si>
    <t>Ad Ngurwul</t>
  </si>
  <si>
    <t>Ngat</t>
  </si>
  <si>
    <t>Pasahari</t>
  </si>
  <si>
    <t>Wulurat</t>
  </si>
  <si>
    <t>Sartanamaju</t>
  </si>
  <si>
    <t>Ohoiren</t>
  </si>
  <si>
    <t>Makariki</t>
  </si>
  <si>
    <t>Haruru</t>
  </si>
  <si>
    <t>Waturu</t>
  </si>
  <si>
    <t>Mappu</t>
  </si>
  <si>
    <t>Tamangil Nuhuten</t>
  </si>
  <si>
    <t>Mamala</t>
  </si>
  <si>
    <t>Dian Darat</t>
  </si>
  <si>
    <t>Wearlilir</t>
  </si>
  <si>
    <t>Watmasa</t>
  </si>
  <si>
    <t>Kokroman</t>
  </si>
  <si>
    <t>Batu Makkada</t>
  </si>
  <si>
    <t>Kaluku Nangka</t>
  </si>
  <si>
    <t>Lamdesar Timur</t>
  </si>
  <si>
    <t>Aboru</t>
  </si>
  <si>
    <t>Ohoirenan</t>
  </si>
  <si>
    <t>K I R E</t>
  </si>
  <si>
    <t>Karatat</t>
  </si>
  <si>
    <t>Watludan</t>
  </si>
  <si>
    <t>Morella</t>
  </si>
  <si>
    <t>Sameth</t>
  </si>
  <si>
    <t>Sare</t>
  </si>
  <si>
    <t>Kuralele</t>
  </si>
  <si>
    <t>Sathean</t>
  </si>
  <si>
    <t>Bambamanurung</t>
  </si>
  <si>
    <t>Watngon</t>
  </si>
  <si>
    <t>Ngafan</t>
  </si>
  <si>
    <t>Elaar Lamagorang</t>
  </si>
  <si>
    <t>Lonthoir</t>
  </si>
  <si>
    <t>Renfaan Gpm</t>
  </si>
  <si>
    <t>Tammejarra</t>
  </si>
  <si>
    <t>Fanwav</t>
  </si>
  <si>
    <t>Maneoratu</t>
  </si>
  <si>
    <t>Ohoingur</t>
  </si>
  <si>
    <t>Ohoifau</t>
  </si>
  <si>
    <t>Watsin</t>
  </si>
  <si>
    <t>Wotay</t>
  </si>
  <si>
    <t>Losso</t>
  </si>
  <si>
    <t>Tamemongga</t>
  </si>
  <si>
    <t>Hollay</t>
  </si>
  <si>
    <t>Hollo</t>
  </si>
  <si>
    <t>Teineman</t>
  </si>
  <si>
    <t>Larat</t>
  </si>
  <si>
    <t>Alusi Buuk Jalin</t>
  </si>
  <si>
    <t>Ohoiraut</t>
  </si>
  <si>
    <t>Sofyanin</t>
  </si>
  <si>
    <t>Mastur</t>
  </si>
  <si>
    <t>Yafila</t>
  </si>
  <si>
    <t>Amdasa</t>
  </si>
  <si>
    <t>Kalepu</t>
  </si>
  <si>
    <t>Hoat</t>
  </si>
  <si>
    <t>Sangliat Krawain</t>
  </si>
  <si>
    <t>Lingat</t>
  </si>
  <si>
    <t>Yafawun</t>
  </si>
  <si>
    <t>Leling Utara</t>
  </si>
  <si>
    <t>Pontanakayang</t>
  </si>
  <si>
    <t>Pulau Rhun</t>
  </si>
  <si>
    <t>Salumanurung</t>
  </si>
  <si>
    <t>Weratan</t>
  </si>
  <si>
    <t>Kilmasa</t>
  </si>
  <si>
    <t>Ngurwalek</t>
  </si>
  <si>
    <t>Walerang</t>
  </si>
  <si>
    <t>Mora Iv</t>
  </si>
  <si>
    <t>Bomaki</t>
  </si>
  <si>
    <t>Itawaka</t>
  </si>
  <si>
    <t>Tikke</t>
  </si>
  <si>
    <t>Lorwembun</t>
  </si>
  <si>
    <t>Wabar</t>
  </si>
  <si>
    <t>Piliana</t>
  </si>
  <si>
    <t>Uwat Reyaan</t>
  </si>
  <si>
    <t>Hangur</t>
  </si>
  <si>
    <t>Alusi Krawain</t>
  </si>
  <si>
    <t>Ohoiluk</t>
  </si>
  <si>
    <t>Kelanit</t>
  </si>
  <si>
    <t>Titawaai</t>
  </si>
  <si>
    <t>Porto</t>
  </si>
  <si>
    <t>Gomarsungai</t>
  </si>
  <si>
    <t>Maraina</t>
  </si>
  <si>
    <t>Hila</t>
  </si>
  <si>
    <t>Marafenfen</t>
  </si>
  <si>
    <t>Debowae</t>
  </si>
  <si>
    <t>Keldor</t>
  </si>
  <si>
    <t>Besi</t>
  </si>
  <si>
    <t>Marasahua</t>
  </si>
  <si>
    <t>Neniari</t>
  </si>
  <si>
    <t>Grandeng</t>
  </si>
  <si>
    <t>Selmona</t>
  </si>
  <si>
    <t>Morokai</t>
  </si>
  <si>
    <t>Lumoli</t>
  </si>
  <si>
    <t>Kurwara</t>
  </si>
  <si>
    <t>Waai</t>
  </si>
  <si>
    <t>Raheriat</t>
  </si>
  <si>
    <t>Feruni</t>
  </si>
  <si>
    <t>Waisarisa</t>
  </si>
  <si>
    <t>Galay Dubu</t>
  </si>
  <si>
    <t>Oma</t>
  </si>
  <si>
    <t>Hatusua</t>
  </si>
  <si>
    <t>Kelibingan</t>
  </si>
  <si>
    <t>Wasia</t>
  </si>
  <si>
    <t>Pasinalo</t>
  </si>
  <si>
    <t>Tonu Jaya</t>
  </si>
  <si>
    <t>Kilbon Kway</t>
  </si>
  <si>
    <t>Abubu</t>
  </si>
  <si>
    <t>Lisabata</t>
  </si>
  <si>
    <t>Kwarbola</t>
  </si>
  <si>
    <t>Ariate</t>
  </si>
  <si>
    <t>Tana Soa</t>
  </si>
  <si>
    <t>Waetele</t>
  </si>
  <si>
    <t>Kabauhari</t>
  </si>
  <si>
    <t>Jerol</t>
  </si>
  <si>
    <t>Manusa</t>
  </si>
  <si>
    <t>Basarin</t>
  </si>
  <si>
    <t>Warloy</t>
  </si>
  <si>
    <t>Waereman</t>
  </si>
  <si>
    <t>Kilga Kilwouw</t>
  </si>
  <si>
    <t>Leaway</t>
  </si>
  <si>
    <t>Kompane</t>
  </si>
  <si>
    <t>Utta</t>
  </si>
  <si>
    <t>Kaforing</t>
  </si>
  <si>
    <t>Rumah Lewang Kecil</t>
  </si>
  <si>
    <t>Wamana Baru</t>
  </si>
  <si>
    <t>Waehata</t>
  </si>
  <si>
    <t>Kobi</t>
  </si>
  <si>
    <t>Kelangan</t>
  </si>
  <si>
    <t>Waimusal</t>
  </si>
  <si>
    <t>Solea</t>
  </si>
  <si>
    <t>Ngaibor</t>
  </si>
  <si>
    <t>Effa</t>
  </si>
  <si>
    <t>Algadang</t>
  </si>
  <si>
    <t>Lemanpoli</t>
  </si>
  <si>
    <t>Ilway</t>
  </si>
  <si>
    <t>Salas</t>
  </si>
  <si>
    <t>Nakarhamto</t>
  </si>
  <si>
    <t>Waikose</t>
  </si>
  <si>
    <t>Matapa</t>
  </si>
  <si>
    <t>Miran Gota</t>
  </si>
  <si>
    <t>Malaku</t>
  </si>
  <si>
    <t>Tihuana</t>
  </si>
  <si>
    <t>Karlokin</t>
  </si>
  <si>
    <t>Duryar Rumoy</t>
  </si>
  <si>
    <t>Uraur</t>
  </si>
  <si>
    <t>Kaki Air</t>
  </si>
  <si>
    <t>Lahema</t>
  </si>
  <si>
    <t>Wasbaka</t>
  </si>
  <si>
    <t>Ujir</t>
  </si>
  <si>
    <t>Tamher Timur</t>
  </si>
  <si>
    <t>Waras-Waras</t>
  </si>
  <si>
    <t>Savanajaya</t>
  </si>
  <si>
    <t>Waimusi</t>
  </si>
  <si>
    <t>Batuley</t>
  </si>
  <si>
    <t>Namalean</t>
  </si>
  <si>
    <t>Selibatabata</t>
  </si>
  <si>
    <t>Lohiatala</t>
  </si>
  <si>
    <t>Waesala</t>
  </si>
  <si>
    <t>Meror</t>
  </si>
  <si>
    <t>Maijuring</t>
  </si>
  <si>
    <t>Guliar</t>
  </si>
  <si>
    <t>Selwadu</t>
  </si>
  <si>
    <t>Niwelehu</t>
  </si>
  <si>
    <t>Waelapia</t>
  </si>
  <si>
    <t>Kaibolafin</t>
  </si>
  <si>
    <t>Seruawan</t>
  </si>
  <si>
    <t>Tamher Warat</t>
  </si>
  <si>
    <t>Batlale</t>
  </si>
  <si>
    <t>Ngaiguli</t>
  </si>
  <si>
    <t>Mugusinis</t>
  </si>
  <si>
    <t>Buria</t>
  </si>
  <si>
    <t>Kilotak</t>
  </si>
  <si>
    <t>Gunak</t>
  </si>
  <si>
    <t>Kel Honipopu</t>
  </si>
  <si>
    <t>Souhuwe</t>
  </si>
  <si>
    <t>Wahangulangula</t>
  </si>
  <si>
    <t>Saleman</t>
  </si>
  <si>
    <t>Airkasar</t>
  </si>
  <si>
    <t>Wapsalit</t>
  </si>
  <si>
    <t>Hukuanakota</t>
  </si>
  <si>
    <t>Buan Kataloka</t>
  </si>
  <si>
    <t>Waprea</t>
  </si>
  <si>
    <t>Tumalehu Barat</t>
  </si>
  <si>
    <t>Aketernate</t>
  </si>
  <si>
    <t>Leiting</t>
  </si>
  <si>
    <t>Walang Tenga</t>
  </si>
  <si>
    <t>Salagor Kota</t>
  </si>
  <si>
    <t>Popjetur</t>
  </si>
  <si>
    <t>Lorang</t>
  </si>
  <si>
    <t>Armada</t>
  </si>
  <si>
    <t>Kwamor Besar Witau</t>
  </si>
  <si>
    <t>Tutuwawang</t>
  </si>
  <si>
    <t>Hatunuru</t>
  </si>
  <si>
    <t>Wahayum</t>
  </si>
  <si>
    <t>Lau Lau</t>
  </si>
  <si>
    <t>Nikulukan</t>
  </si>
  <si>
    <t>Arewan</t>
  </si>
  <si>
    <t>Basaranggi</t>
  </si>
  <si>
    <t>Gomsey</t>
  </si>
  <si>
    <t>Waflan</t>
  </si>
  <si>
    <t>Lolotwara</t>
  </si>
  <si>
    <t>Urimesing</t>
  </si>
  <si>
    <t>Gale-Gale</t>
  </si>
  <si>
    <t>Benjina</t>
  </si>
  <si>
    <t>Waemorat</t>
  </si>
  <si>
    <t>Nukuhay</t>
  </si>
  <si>
    <t>Liantasik</t>
  </si>
  <si>
    <t>Wailulu</t>
  </si>
  <si>
    <t>Warialau</t>
  </si>
  <si>
    <t>Gulili</t>
  </si>
  <si>
    <t>Bas</t>
  </si>
  <si>
    <t>Jikumerasa</t>
  </si>
  <si>
    <t>Tahalupu</t>
  </si>
  <si>
    <t>Murai</t>
  </si>
  <si>
    <t>Kuay Melu</t>
  </si>
  <si>
    <t>Sagey</t>
  </si>
  <si>
    <t>Waelanalana</t>
  </si>
  <si>
    <t>Papakula</t>
  </si>
  <si>
    <t>Kilbat</t>
  </si>
  <si>
    <t>Niniari</t>
  </si>
  <si>
    <t>Nafrua</t>
  </si>
  <si>
    <t>Ondor</t>
  </si>
  <si>
    <t>Kampung Tenga Wermaf</t>
  </si>
  <si>
    <t>Seakasale</t>
  </si>
  <si>
    <t>Ainena</t>
  </si>
  <si>
    <t>Kwamor Besar Ena</t>
  </si>
  <si>
    <t>Miran</t>
  </si>
  <si>
    <t>Otademan</t>
  </si>
  <si>
    <t>Sera</t>
  </si>
  <si>
    <t>Taruy</t>
  </si>
  <si>
    <t>Batu Boy</t>
  </si>
  <si>
    <t>Kolaha</t>
  </si>
  <si>
    <t>Tala</t>
  </si>
  <si>
    <t>Kilwaru</t>
  </si>
  <si>
    <t>Hutumuri</t>
  </si>
  <si>
    <t>Nayet</t>
  </si>
  <si>
    <t>Grahwaen</t>
  </si>
  <si>
    <t>Laturake</t>
  </si>
  <si>
    <t>Longgar</t>
  </si>
  <si>
    <t>Sariputih</t>
  </si>
  <si>
    <t>Mangur Niela</t>
  </si>
  <si>
    <t>Dava</t>
  </si>
  <si>
    <t>Wainibe</t>
  </si>
  <si>
    <t>Afang Kota</t>
  </si>
  <si>
    <t>Wairatan</t>
  </si>
  <si>
    <t>Waeura</t>
  </si>
  <si>
    <t>Lola</t>
  </si>
  <si>
    <t>Dada Kataloka</t>
  </si>
  <si>
    <t>Musihuwey</t>
  </si>
  <si>
    <t>Keta Rumadan</t>
  </si>
  <si>
    <t>Tabarfane</t>
  </si>
  <si>
    <t>Waimiting</t>
  </si>
  <si>
    <t>Honitetu</t>
  </si>
  <si>
    <t>Kamarian</t>
  </si>
  <si>
    <t>Waimital</t>
  </si>
  <si>
    <t>Riring</t>
  </si>
  <si>
    <t>Ilath</t>
  </si>
  <si>
    <t>Irloy</t>
  </si>
  <si>
    <t>Kayeli</t>
  </si>
  <si>
    <t>Jambu Air</t>
  </si>
  <si>
    <t>Bitorik</t>
  </si>
  <si>
    <t>Waekeka</t>
  </si>
  <si>
    <t>Wai Asih</t>
  </si>
  <si>
    <t>Watui</t>
  </si>
  <si>
    <t>Kobisonta</t>
  </si>
  <si>
    <t>Kobaselfara</t>
  </si>
  <si>
    <t>Latu</t>
  </si>
  <si>
    <t>Argam</t>
  </si>
  <si>
    <t>Ruma Durun</t>
  </si>
  <si>
    <t>Kolamar</t>
  </si>
  <si>
    <t>Namsina</t>
  </si>
  <si>
    <t>Afang Defol</t>
  </si>
  <si>
    <t>Kalar Kalar</t>
  </si>
  <si>
    <t>Waria</t>
  </si>
  <si>
    <t>Kilfura</t>
  </si>
  <si>
    <t>Aroa Kataloka</t>
  </si>
  <si>
    <t>Jerwatu</t>
  </si>
  <si>
    <t>Amarwawatu</t>
  </si>
  <si>
    <t>Kwamor Kecil Mata Ata</t>
  </si>
  <si>
    <t>Waitonipa</t>
  </si>
  <si>
    <t>Etaralu</t>
  </si>
  <si>
    <t>Kobamar</t>
  </si>
  <si>
    <t>Tinaru</t>
  </si>
  <si>
    <t>Wailihang</t>
  </si>
  <si>
    <t>Kilwouw</t>
  </si>
  <si>
    <t>Waitila</t>
  </si>
  <si>
    <t>Lala</t>
  </si>
  <si>
    <t>Lokki</t>
  </si>
  <si>
    <t>Adar</t>
  </si>
  <si>
    <t>Poka</t>
  </si>
  <si>
    <t>Iha</t>
  </si>
  <si>
    <t>Tihulale</t>
  </si>
  <si>
    <t>Ilili</t>
  </si>
  <si>
    <t>Mising</t>
  </si>
  <si>
    <t>Nuniali</t>
  </si>
  <si>
    <t>Widit</t>
  </si>
  <si>
    <t>Rambatu</t>
  </si>
  <si>
    <t>Lor Lor</t>
  </si>
  <si>
    <t>Wangel</t>
  </si>
  <si>
    <t>Kilkoda</t>
  </si>
  <si>
    <t>Berdefan</t>
  </si>
  <si>
    <t>Tasinwaha</t>
  </si>
  <si>
    <t>Waepoti</t>
  </si>
  <si>
    <t>Oping</t>
  </si>
  <si>
    <t>Kelang Asaude</t>
  </si>
  <si>
    <t>Taa</t>
  </si>
  <si>
    <t>Miran Keledar</t>
  </si>
  <si>
    <t>Waekerta</t>
  </si>
  <si>
    <t>Gaimar</t>
  </si>
  <si>
    <t>Waifual</t>
  </si>
  <si>
    <t>Masidang</t>
  </si>
  <si>
    <t>Rarat</t>
  </si>
  <si>
    <t>Wunnin Eldedora</t>
  </si>
  <si>
    <t>Miran Kilian Manaban</t>
  </si>
  <si>
    <t>Walakone</t>
  </si>
  <si>
    <t>Jursiang</t>
  </si>
  <si>
    <t>Kiltai</t>
  </si>
  <si>
    <t>Gogrea</t>
  </si>
  <si>
    <t>Kubalahin</t>
  </si>
  <si>
    <t>Doka Barat</t>
  </si>
  <si>
    <t>Buano Selatan</t>
  </si>
  <si>
    <t>Tunguwatu</t>
  </si>
  <si>
    <t>Wakua</t>
  </si>
  <si>
    <t>Morekau</t>
  </si>
  <si>
    <t>Waipure</t>
  </si>
  <si>
    <t>Jirlay</t>
  </si>
  <si>
    <t>Horale</t>
  </si>
  <si>
    <t>Siya</t>
  </si>
  <si>
    <t>Selilau</t>
  </si>
  <si>
    <t>Dosimar</t>
  </si>
  <si>
    <t>Basalale</t>
  </si>
  <si>
    <t>Kilmoy</t>
  </si>
  <si>
    <t>Rumahkay</t>
  </si>
  <si>
    <t>Kufar</t>
  </si>
  <si>
    <t>Kelurahan Tiakur</t>
  </si>
  <si>
    <t>Kel Wainitu</t>
  </si>
  <si>
    <t>Rumanama Kotawouw Kataloka</t>
  </si>
  <si>
    <t>Lalasa</t>
  </si>
  <si>
    <t>Kobraur</t>
  </si>
  <si>
    <t>Salarem</t>
  </si>
  <si>
    <t>Alang Asaude</t>
  </si>
  <si>
    <t>Masihulan</t>
  </si>
  <si>
    <t>Waeeken</t>
  </si>
  <si>
    <t>Waipirit</t>
  </si>
  <si>
    <t>Nurnyaman</t>
  </si>
  <si>
    <t>Waekasar</t>
  </si>
  <si>
    <t>Waisalan</t>
  </si>
  <si>
    <t>Kota Siri</t>
  </si>
  <si>
    <t>Warjukur</t>
  </si>
  <si>
    <t>Ohilahin</t>
  </si>
  <si>
    <t>Ponom</t>
  </si>
  <si>
    <t>Sanahu</t>
  </si>
  <si>
    <t>Laininir</t>
  </si>
  <si>
    <t>Gomarmeti</t>
  </si>
  <si>
    <t>Skikilale</t>
  </si>
  <si>
    <t>Batugoyang</t>
  </si>
  <si>
    <t>Luhutuban</t>
  </si>
  <si>
    <t>Batumerah</t>
  </si>
  <si>
    <t>Waiputih</t>
  </si>
  <si>
    <t>Namlea Ilath</t>
  </si>
  <si>
    <t>Kabufin</t>
  </si>
  <si>
    <t>Kilean</t>
  </si>
  <si>
    <t>Tumalehu Timur</t>
  </si>
  <si>
    <t>Manjau</t>
  </si>
  <si>
    <t>Durjela</t>
  </si>
  <si>
    <t>Samang</t>
  </si>
  <si>
    <t>Maekor</t>
  </si>
  <si>
    <t>Wabloy</t>
  </si>
  <si>
    <t>Kilga Watubau</t>
  </si>
  <si>
    <t>Samalagi</t>
  </si>
  <si>
    <t>Ahiolo Abio</t>
  </si>
  <si>
    <t>Magat</t>
  </si>
  <si>
    <t>Tounussa</t>
  </si>
  <si>
    <t>Wokam</t>
  </si>
  <si>
    <t>Upt Wamsait</t>
  </si>
  <si>
    <t>Buano Hatuputih</t>
  </si>
  <si>
    <t>Batu Kasa</t>
  </si>
  <si>
    <t>Masawoi</t>
  </si>
  <si>
    <t>Watuwey</t>
  </si>
  <si>
    <t>Waihatu</t>
  </si>
  <si>
    <t>Mariri</t>
  </si>
  <si>
    <t>Langhalau</t>
  </si>
  <si>
    <t>Balbalu</t>
  </si>
  <si>
    <t>Buano Utara</t>
  </si>
  <si>
    <t>Kamar</t>
  </si>
  <si>
    <t>Gorar</t>
  </si>
  <si>
    <t>Lumahlatal</t>
  </si>
  <si>
    <t>Waelikut</t>
  </si>
  <si>
    <t>Hualoy</t>
  </si>
  <si>
    <t>Waemite</t>
  </si>
  <si>
    <t>Kaibobu</t>
  </si>
  <si>
    <t>Masarete</t>
  </si>
  <si>
    <t>Juring</t>
  </si>
  <si>
    <t>Mornaten</t>
  </si>
  <si>
    <t>Aran</t>
  </si>
  <si>
    <t>Siahoni</t>
  </si>
  <si>
    <t>Karawai</t>
  </si>
  <si>
    <t>Kobadangar</t>
  </si>
  <si>
    <t>Loko</t>
  </si>
  <si>
    <t>Seti</t>
  </si>
  <si>
    <t>Mohongsel</t>
  </si>
  <si>
    <t>Kobaseltimur</t>
  </si>
  <si>
    <t>Negeri Kawa</t>
  </si>
  <si>
    <t>Rumeon</t>
  </si>
  <si>
    <t>Wasi</t>
  </si>
  <si>
    <t>Kartutin Kartenga</t>
  </si>
  <si>
    <t>Lurang</t>
  </si>
  <si>
    <t>Kobimukti</t>
  </si>
  <si>
    <t>Mahaleta</t>
  </si>
  <si>
    <t>Warasiwa</t>
  </si>
  <si>
    <t>Latea</t>
  </si>
  <si>
    <t>Tuniwara</t>
  </si>
  <si>
    <t>Tunas Ilur</t>
  </si>
  <si>
    <t>Kobror</t>
  </si>
  <si>
    <t>Erersin</t>
  </si>
  <si>
    <t>Makububuy</t>
  </si>
  <si>
    <t>Keta</t>
  </si>
  <si>
    <t>Bati Kilwouw</t>
  </si>
  <si>
    <t>Kulugowa</t>
  </si>
  <si>
    <t>Tifu</t>
  </si>
  <si>
    <t>Mesiang</t>
  </si>
  <si>
    <t>Benjuring</t>
  </si>
  <si>
    <t>Hokmar</t>
  </si>
  <si>
    <t>Sikaru Kataloka</t>
  </si>
  <si>
    <t>Sesar</t>
  </si>
  <si>
    <t>Keffing</t>
  </si>
  <si>
    <t>Waesamu</t>
  </si>
  <si>
    <t>Karlutukara</t>
  </si>
  <si>
    <t>Sanleko</t>
  </si>
  <si>
    <t>Nura</t>
  </si>
  <si>
    <t>Waeperang</t>
  </si>
  <si>
    <t>Sole</t>
  </si>
  <si>
    <t>Piru</t>
  </si>
  <si>
    <t>Amarsekaru</t>
  </si>
  <si>
    <t>Namto</t>
  </si>
  <si>
    <t>Wafan</t>
  </si>
  <si>
    <t>Waetina</t>
  </si>
  <si>
    <t>Kaiwabar</t>
  </si>
  <si>
    <t>Balatan</t>
  </si>
  <si>
    <t>Basada</t>
  </si>
  <si>
    <t>Kabalsiang</t>
  </si>
  <si>
    <t>Waelo</t>
  </si>
  <si>
    <t>Lektama</t>
  </si>
  <si>
    <t>Waenetat</t>
  </si>
  <si>
    <t>Warabal</t>
  </si>
  <si>
    <t>Rumfakar</t>
  </si>
  <si>
    <t>Samal</t>
  </si>
  <si>
    <t>Gomo Gomo</t>
  </si>
  <si>
    <t>Bemo Perak</t>
  </si>
  <si>
    <t>Marlasi</t>
  </si>
  <si>
    <t>Mamur</t>
  </si>
  <si>
    <t>Waraloin</t>
  </si>
  <si>
    <t>Foket</t>
  </si>
  <si>
    <t>Batu Jungku</t>
  </si>
  <si>
    <t>Tomalehu</t>
  </si>
  <si>
    <t>Dai</t>
  </si>
  <si>
    <t>Waimangit</t>
  </si>
  <si>
    <t>Akat Fadedo</t>
  </si>
  <si>
    <t>Imroing</t>
  </si>
  <si>
    <t>Elemata</t>
  </si>
  <si>
    <t>Miran Manaban</t>
  </si>
  <si>
    <t>Rumahwey</t>
  </si>
  <si>
    <t>Fatlabata</t>
  </si>
  <si>
    <t>Gardakau</t>
  </si>
  <si>
    <t>Koijabi</t>
  </si>
  <si>
    <t>Kwamor Kecil Mata Wawa</t>
  </si>
  <si>
    <t>Mida</t>
  </si>
  <si>
    <t>Maririmar</t>
  </si>
  <si>
    <t>Karlomin</t>
  </si>
  <si>
    <t>Maloang</t>
  </si>
  <si>
    <t>Gah</t>
  </si>
  <si>
    <t>Mepa</t>
  </si>
  <si>
    <t>Doka Timur</t>
  </si>
  <si>
    <t>Wamlana</t>
  </si>
  <si>
    <t>Parbulu</t>
  </si>
  <si>
    <t>Liliama</t>
  </si>
  <si>
    <t>Uwen Pantai</t>
  </si>
  <si>
    <t>Kiltufa</t>
  </si>
  <si>
    <t>Usun Kataloka</t>
  </si>
  <si>
    <t>Waidanga</t>
  </si>
  <si>
    <t>Karangguli</t>
  </si>
  <si>
    <t>Kilalir Kilwouw</t>
  </si>
  <si>
    <t>Sumeith Pasinaro</t>
  </si>
  <si>
    <t>Ilputih</t>
  </si>
  <si>
    <t>Tubir Masiwang</t>
  </si>
  <si>
    <t>Uritetu</t>
  </si>
  <si>
    <t>Kabalukin</t>
  </si>
  <si>
    <t>Jelia</t>
  </si>
  <si>
    <t>Awilinan</t>
  </si>
  <si>
    <t>Ilmarang</t>
  </si>
  <si>
    <t>Dosinamalau</t>
  </si>
  <si>
    <t>Siwar</t>
  </si>
  <si>
    <t>Maneo Rendah</t>
  </si>
  <si>
    <t>Goda Goda</t>
  </si>
  <si>
    <t>Rutong</t>
  </si>
  <si>
    <t>Empalwas</t>
  </si>
  <si>
    <t>Karey</t>
  </si>
  <si>
    <t>Dulak</t>
  </si>
  <si>
    <t>Kaloa</t>
  </si>
  <si>
    <t>Lisabata Timur</t>
  </si>
  <si>
    <t>Jorang</t>
  </si>
  <si>
    <t>Lumapelu</t>
  </si>
  <si>
    <t>Waeleman</t>
  </si>
  <si>
    <t>Kataloka</t>
  </si>
  <si>
    <t>Kumelang</t>
  </si>
  <si>
    <t>Seriholo</t>
  </si>
  <si>
    <t>Olong</t>
  </si>
  <si>
    <t>Huku Kecil</t>
  </si>
  <si>
    <t>Rumahsoal</t>
  </si>
  <si>
    <t>Amar Laut</t>
  </si>
  <si>
    <t>Tuhaha</t>
  </si>
  <si>
    <t>Wakolo</t>
  </si>
  <si>
    <t>Guli-Guli</t>
  </si>
  <si>
    <t>Jamilu</t>
  </si>
  <si>
    <t>Miran Rumuar</t>
  </si>
  <si>
    <t>Wailay</t>
  </si>
  <si>
    <t>Danama</t>
  </si>
  <si>
    <t>Air Nanang</t>
  </si>
  <si>
    <t>Jabulenga</t>
  </si>
  <si>
    <t>Welora</t>
  </si>
  <si>
    <t>Rebi</t>
  </si>
  <si>
    <t>Selor</t>
  </si>
  <si>
    <t>Kasie</t>
  </si>
  <si>
    <t>Waspait</t>
  </si>
  <si>
    <t>Hatawano</t>
  </si>
  <si>
    <t>Fatural</t>
  </si>
  <si>
    <t>Siwalima</t>
  </si>
  <si>
    <t>Lohia Sapalewa</t>
  </si>
  <si>
    <t>Waegeren</t>
  </si>
  <si>
    <t>Patahuwe</t>
  </si>
  <si>
    <t>Lamahang</t>
  </si>
  <si>
    <t>Namara</t>
  </si>
  <si>
    <t>Apara</t>
  </si>
  <si>
    <t>Kilbutak</t>
  </si>
  <si>
    <t>Kanike</t>
  </si>
  <si>
    <t>Kwaos</t>
  </si>
  <si>
    <t>Loping Mulyo</t>
  </si>
  <si>
    <t>P. Panjang</t>
  </si>
  <si>
    <t>Bobojiko</t>
  </si>
  <si>
    <t>Walun Helat</t>
  </si>
  <si>
    <t>Kokwari</t>
  </si>
  <si>
    <t>Hatalae</t>
  </si>
  <si>
    <t>Tuguraci</t>
  </si>
  <si>
    <t>Woejerana</t>
  </si>
  <si>
    <t>Tauro</t>
  </si>
  <si>
    <t>Hirit</t>
  </si>
  <si>
    <t>Togoreba Tua</t>
  </si>
  <si>
    <t>Goeng</t>
  </si>
  <si>
    <t>Finualen</t>
  </si>
  <si>
    <t>Wasarili</t>
  </si>
  <si>
    <t>Gamkahe</t>
  </si>
  <si>
    <t>Gam Lamo</t>
  </si>
  <si>
    <t>Nama Lena</t>
  </si>
  <si>
    <t>Regoha</t>
  </si>
  <si>
    <t>Latta</t>
  </si>
  <si>
    <t>Bilote</t>
  </si>
  <si>
    <t>Kel Karang Panjang</t>
  </si>
  <si>
    <t>Tikbari</t>
  </si>
  <si>
    <t>Werwaru</t>
  </si>
  <si>
    <t>Galala</t>
  </si>
  <si>
    <t>Acango</t>
  </si>
  <si>
    <t>Belis</t>
  </si>
  <si>
    <t>Lekloor</t>
  </si>
  <si>
    <t>Kulo Jaya</t>
  </si>
  <si>
    <t>Podol</t>
  </si>
  <si>
    <t>Waefusi</t>
  </si>
  <si>
    <t>Tayando Langgiar</t>
  </si>
  <si>
    <t>Kel Batu Gaja</t>
  </si>
  <si>
    <t>Desa Persiapan Trans Sp Ii</t>
  </si>
  <si>
    <t>Nania</t>
  </si>
  <si>
    <t>Tomra</t>
  </si>
  <si>
    <t>Hoku Hoku Kie</t>
  </si>
  <si>
    <t>Arwala</t>
  </si>
  <si>
    <t>Peot</t>
  </si>
  <si>
    <t>Porniti</t>
  </si>
  <si>
    <t>Letoda</t>
  </si>
  <si>
    <t>Uhak</t>
  </si>
  <si>
    <t>Latuhalat</t>
  </si>
  <si>
    <t>Todahe</t>
  </si>
  <si>
    <t>Sonof Kacepo</t>
  </si>
  <si>
    <t>Batuasa</t>
  </si>
  <si>
    <t>Hote</t>
  </si>
  <si>
    <t>Seilale</t>
  </si>
  <si>
    <t>Masapun</t>
  </si>
  <si>
    <t>Maliforo</t>
  </si>
  <si>
    <t>Luang Barat</t>
  </si>
  <si>
    <t>Tounwawan</t>
  </si>
  <si>
    <t>Manuwui</t>
  </si>
  <si>
    <t>Fuata</t>
  </si>
  <si>
    <t>Barataku</t>
  </si>
  <si>
    <t>Kroing</t>
  </si>
  <si>
    <t>Tasye</t>
  </si>
  <si>
    <t>Waeha</t>
  </si>
  <si>
    <t>Akesibu</t>
  </si>
  <si>
    <t>Akeara</t>
  </si>
  <si>
    <t>Taraudu</t>
  </si>
  <si>
    <t>Babyotang</t>
  </si>
  <si>
    <t>Latalola Besar</t>
  </si>
  <si>
    <t>Fiditan</t>
  </si>
  <si>
    <t>Buku Bualawa</t>
  </si>
  <si>
    <t>Waisum</t>
  </si>
  <si>
    <t>Rumah Tiga</t>
  </si>
  <si>
    <t>Baja</t>
  </si>
  <si>
    <t>Togola Sangir</t>
  </si>
  <si>
    <t>Tawiri</t>
  </si>
  <si>
    <t>Neath</t>
  </si>
  <si>
    <t>Marsela</t>
  </si>
  <si>
    <t>Tepa</t>
  </si>
  <si>
    <t>Sosowomo</t>
  </si>
  <si>
    <t>Tukuoko</t>
  </si>
  <si>
    <t>Aru Jaya</t>
  </si>
  <si>
    <t>Kaimear</t>
  </si>
  <si>
    <t>Tongute Ternate Asal</t>
  </si>
  <si>
    <t>Dodinga</t>
  </si>
  <si>
    <t>Dullah Laut</t>
  </si>
  <si>
    <t>Tolofuo</t>
  </si>
  <si>
    <t>Analutur</t>
  </si>
  <si>
    <t>Air Ternate</t>
  </si>
  <si>
    <t>Sabuai</t>
  </si>
  <si>
    <t>Boinfia</t>
  </si>
  <si>
    <t>Kehli</t>
  </si>
  <si>
    <t>Waiheru</t>
  </si>
  <si>
    <t>Sidanga</t>
  </si>
  <si>
    <t>Lawawang</t>
  </si>
  <si>
    <t>Abusur</t>
  </si>
  <si>
    <t>Balisoan</t>
  </si>
  <si>
    <t>Fogi</t>
  </si>
  <si>
    <t>Gusalaut</t>
  </si>
  <si>
    <t>Tobelos</t>
  </si>
  <si>
    <t>Woekop</t>
  </si>
  <si>
    <t>Akediri</t>
  </si>
  <si>
    <t>Waehotong</t>
  </si>
  <si>
    <t>Kaiwatu</t>
  </si>
  <si>
    <t>Lembah Asri</t>
  </si>
  <si>
    <t>Tutuwaru</t>
  </si>
  <si>
    <t>Nuwewang</t>
  </si>
  <si>
    <t>Wairoro Indah</t>
  </si>
  <si>
    <t>Waenama Olon</t>
  </si>
  <si>
    <t>Sanafi</t>
  </si>
  <si>
    <t>Kel Batu Meja</t>
  </si>
  <si>
    <t>Waenono</t>
  </si>
  <si>
    <t>Totala</t>
  </si>
  <si>
    <t>Rotnama</t>
  </si>
  <si>
    <t>Laitutun</t>
  </si>
  <si>
    <t>Linggua</t>
  </si>
  <si>
    <t>Tela</t>
  </si>
  <si>
    <t>Solath</t>
  </si>
  <si>
    <t>Air Salobar</t>
  </si>
  <si>
    <t>Bangkit Rahmat</t>
  </si>
  <si>
    <t>Ahanari</t>
  </si>
  <si>
    <t>Oki  Lama</t>
  </si>
  <si>
    <t>Gamsungi</t>
  </si>
  <si>
    <t>Tacim</t>
  </si>
  <si>
    <t>Benggoi</t>
  </si>
  <si>
    <t>Kel. Lodar El</t>
  </si>
  <si>
    <t>Bebar Timur</t>
  </si>
  <si>
    <t>Letmasa</t>
  </si>
  <si>
    <t>Patti</t>
  </si>
  <si>
    <t>Manuari</t>
  </si>
  <si>
    <t>Rumah Lewang Besar</t>
  </si>
  <si>
    <t>Moreala</t>
  </si>
  <si>
    <t>Oirata Barat</t>
  </si>
  <si>
    <t>Kel Ahusen</t>
  </si>
  <si>
    <t>Nusarua</t>
  </si>
  <si>
    <t>Taboso</t>
  </si>
  <si>
    <t>Wakpapapi</t>
  </si>
  <si>
    <t>Laba Kecil</t>
  </si>
  <si>
    <t>Golago Kusuma</t>
  </si>
  <si>
    <t>Tayando Ohoiel</t>
  </si>
  <si>
    <t>Letsiara</t>
  </si>
  <si>
    <t>Karay</t>
  </si>
  <si>
    <t>Akeboso</t>
  </si>
  <si>
    <t>Fidi Jaya</t>
  </si>
  <si>
    <t>Bukumaadu</t>
  </si>
  <si>
    <t>Oki Baru</t>
  </si>
  <si>
    <t>Waisamet</t>
  </si>
  <si>
    <t>Hertuti</t>
  </si>
  <si>
    <t>Bukumatiti</t>
  </si>
  <si>
    <t>Kampung Wailola</t>
  </si>
  <si>
    <t>Kel Waihaong</t>
  </si>
  <si>
    <t>Waekatin</t>
  </si>
  <si>
    <t>Nurweda</t>
  </si>
  <si>
    <t>Yapas</t>
  </si>
  <si>
    <t>Tayando Yamtel</t>
  </si>
  <si>
    <t>Rioribati</t>
  </si>
  <si>
    <t>Braha</t>
  </si>
  <si>
    <t>Kampung Gorom</t>
  </si>
  <si>
    <t>Togoreba Sungi</t>
  </si>
  <si>
    <t>Lelilef Sawai</t>
  </si>
  <si>
    <t>Goin</t>
  </si>
  <si>
    <t>Tomodo</t>
  </si>
  <si>
    <t>Pasalulu</t>
  </si>
  <si>
    <t>Tamedan</t>
  </si>
  <si>
    <t>Paratina</t>
  </si>
  <si>
    <t>Silohan</t>
  </si>
  <si>
    <t>Waepandan</t>
  </si>
  <si>
    <t>Bemo</t>
  </si>
  <si>
    <t>Esulit</t>
  </si>
  <si>
    <t>Mngeswaen</t>
  </si>
  <si>
    <t>Ilih</t>
  </si>
  <si>
    <t>Moiso</t>
  </si>
  <si>
    <t>Mahuan</t>
  </si>
  <si>
    <t>Slealale</t>
  </si>
  <si>
    <t>Bululora</t>
  </si>
  <si>
    <t>Akelamo</t>
  </si>
  <si>
    <t>Kel Mangga Dua</t>
  </si>
  <si>
    <t>Sermaf</t>
  </si>
  <si>
    <t>Telalora/Letoda</t>
  </si>
  <si>
    <t>Latalola Kecil</t>
  </si>
  <si>
    <t>Arnau</t>
  </si>
  <si>
    <t>Hative Besar</t>
  </si>
  <si>
    <t>Tongute Sungi</t>
  </si>
  <si>
    <t>Elara</t>
  </si>
  <si>
    <t>Ema</t>
  </si>
  <si>
    <t>Hatebicara</t>
  </si>
  <si>
    <t>Gemia</t>
  </si>
  <si>
    <t>Tataleka</t>
  </si>
  <si>
    <t>Lelang</t>
  </si>
  <si>
    <t>Balpetu</t>
  </si>
  <si>
    <t>Ratem</t>
  </si>
  <si>
    <t>Serili</t>
  </si>
  <si>
    <t>Luang Timur</t>
  </si>
  <si>
    <t>Siopot</t>
  </si>
  <si>
    <t>Waleh</t>
  </si>
  <si>
    <t>Kanara</t>
  </si>
  <si>
    <t>Lewah</t>
  </si>
  <si>
    <t>Pantura Jaya</t>
  </si>
  <si>
    <t>Tuguaer</t>
  </si>
  <si>
    <t>Lumoy</t>
  </si>
  <si>
    <t>Hative Kecil</t>
  </si>
  <si>
    <t>Gamnyial</t>
  </si>
  <si>
    <t>Leahari</t>
  </si>
  <si>
    <t>Waeraman</t>
  </si>
  <si>
    <t>Soya</t>
  </si>
  <si>
    <t>Tiloppe</t>
  </si>
  <si>
    <t>Wakarleli</t>
  </si>
  <si>
    <t>Fakal</t>
  </si>
  <si>
    <t>Tunsai</t>
  </si>
  <si>
    <t>Tual</t>
  </si>
  <si>
    <t>Pupioliora</t>
  </si>
  <si>
    <t>Aki Jaya</t>
  </si>
  <si>
    <t>Tahafo</t>
  </si>
  <si>
    <t>Salu</t>
  </si>
  <si>
    <t>Bakun</t>
  </si>
  <si>
    <t>Dawang</t>
  </si>
  <si>
    <t>Kedi</t>
  </si>
  <si>
    <t>Wonreli</t>
  </si>
  <si>
    <t>Jangailulu</t>
  </si>
  <si>
    <t>Kie Ici</t>
  </si>
  <si>
    <t>Kamlanglale</t>
  </si>
  <si>
    <t>Romdara</t>
  </si>
  <si>
    <t>Nanali</t>
  </si>
  <si>
    <t>Funa Naiyaba</t>
  </si>
  <si>
    <t>Ngalo Ngalo</t>
  </si>
  <si>
    <t>Kel Urimesing</t>
  </si>
  <si>
    <t>Desa Persiapan Trans Sp I</t>
  </si>
  <si>
    <t>Taruba</t>
  </si>
  <si>
    <t>Marimabati</t>
  </si>
  <si>
    <t>Umera</t>
  </si>
  <si>
    <t>Bobane Dano</t>
  </si>
  <si>
    <t>Tosomolo</t>
  </si>
  <si>
    <t>Herley/ Hoka</t>
  </si>
  <si>
    <t>Tongute Ternate</t>
  </si>
  <si>
    <t>Kelaba</t>
  </si>
  <si>
    <t>Jakarta Baru</t>
  </si>
  <si>
    <t>Worat Worat</t>
  </si>
  <si>
    <t>Pota Kecil</t>
  </si>
  <si>
    <t>Todoke</t>
  </si>
  <si>
    <t>Dihil</t>
  </si>
  <si>
    <t>Laba Besar</t>
  </si>
  <si>
    <t>Lelilef Waibulan</t>
  </si>
  <si>
    <t>Sekat</t>
  </si>
  <si>
    <t>Taba Campaka</t>
  </si>
  <si>
    <t>Waeturen</t>
  </si>
  <si>
    <t>Banemo</t>
  </si>
  <si>
    <t>Kase</t>
  </si>
  <si>
    <t>Klis</t>
  </si>
  <si>
    <t>Iblatmuntah</t>
  </si>
  <si>
    <t>Gamsida</t>
  </si>
  <si>
    <t>Kiandarat</t>
  </si>
  <si>
    <t>Waewali</t>
  </si>
  <si>
    <t>Namrinat</t>
  </si>
  <si>
    <t>Kel. Ketsoblak</t>
  </si>
  <si>
    <t>Yam</t>
  </si>
  <si>
    <t>Warkar</t>
  </si>
  <si>
    <t>Pateng</t>
  </si>
  <si>
    <t>Ilpokil</t>
  </si>
  <si>
    <t>Kluting Jaya</t>
  </si>
  <si>
    <t>Bilifitu</t>
  </si>
  <si>
    <t>Ngawet</t>
  </si>
  <si>
    <t>Aketola</t>
  </si>
  <si>
    <t>Idam Gamlamo</t>
  </si>
  <si>
    <t>Hunuth/Durian Patah</t>
  </si>
  <si>
    <t>Kel Rijali</t>
  </si>
  <si>
    <t>Matui</t>
  </si>
  <si>
    <t>Ohoitel</t>
  </si>
  <si>
    <t>Tolisaor</t>
  </si>
  <si>
    <t>Biloro</t>
  </si>
  <si>
    <t>Totala Jaya</t>
  </si>
  <si>
    <t>Waemala</t>
  </si>
  <si>
    <t>Bakun Pantai</t>
  </si>
  <si>
    <t>Soa-Sio</t>
  </si>
  <si>
    <t>Kileser</t>
  </si>
  <si>
    <t>Jembatan Basah</t>
  </si>
  <si>
    <t>Goro Goro</t>
  </si>
  <si>
    <t>Bataka</t>
  </si>
  <si>
    <t>Ropu Tengah Balu</t>
  </si>
  <si>
    <t>Tansi Ambon</t>
  </si>
  <si>
    <t>Selasi</t>
  </si>
  <si>
    <t>Taar</t>
  </si>
  <si>
    <t>Tam Ngurhir</t>
  </si>
  <si>
    <t>Nusiata</t>
  </si>
  <si>
    <t>Awer</t>
  </si>
  <si>
    <t>Soasangaji</t>
  </si>
  <si>
    <t>Tabadamai</t>
  </si>
  <si>
    <t>Waemasing</t>
  </si>
  <si>
    <t>Tuguis</t>
  </si>
  <si>
    <t>Moain</t>
  </si>
  <si>
    <t>Aruan Gaur</t>
  </si>
  <si>
    <t>Fritu</t>
  </si>
  <si>
    <t>Solang</t>
  </si>
  <si>
    <t>Balisoan Utara</t>
  </si>
  <si>
    <t>Soakonora</t>
  </si>
  <si>
    <t>Yatoke</t>
  </si>
  <si>
    <t>Tiflean</t>
  </si>
  <si>
    <t>Kianlaut</t>
  </si>
  <si>
    <t>Yeisowo</t>
  </si>
  <si>
    <t>Romkisar</t>
  </si>
  <si>
    <t>Kel Kudamati</t>
  </si>
  <si>
    <t>Taraudu Kusu</t>
  </si>
  <si>
    <t>Polin</t>
  </si>
  <si>
    <t>Waenalut</t>
  </si>
  <si>
    <t>Moning</t>
  </si>
  <si>
    <t>Klishatu</t>
  </si>
  <si>
    <t>Nomaha</t>
  </si>
  <si>
    <t>Banggoi Pancorang</t>
  </si>
  <si>
    <t>Wamkana</t>
  </si>
  <si>
    <t>Maritango</t>
  </si>
  <si>
    <t>Aruku</t>
  </si>
  <si>
    <t>Ilwaki</t>
  </si>
  <si>
    <t>Kotalo</t>
  </si>
  <si>
    <t>Ewiri</t>
  </si>
  <si>
    <t>Nama Andan</t>
  </si>
  <si>
    <t>Kel Silale</t>
  </si>
  <si>
    <t>Waesili</t>
  </si>
  <si>
    <t>Elfanun</t>
  </si>
  <si>
    <t>Tengowango</t>
  </si>
  <si>
    <t>Sangaji Nyeku</t>
  </si>
  <si>
    <t>Sinairusi</t>
  </si>
  <si>
    <t>Abuleta</t>
  </si>
  <si>
    <t>Sidangoli Dehe</t>
  </si>
  <si>
    <t>Lapela</t>
  </si>
  <si>
    <t>Nusliko</t>
  </si>
  <si>
    <t>Artafela</t>
  </si>
  <si>
    <t>Tayando Yamru</t>
  </si>
  <si>
    <t>Bobanehena</t>
  </si>
  <si>
    <t>Sagea</t>
  </si>
  <si>
    <t>Waiketam Baru</t>
  </si>
  <si>
    <t>Jano</t>
  </si>
  <si>
    <t>Todowongi</t>
  </si>
  <si>
    <t>Wedana</t>
  </si>
  <si>
    <t>Gamtala</t>
  </si>
  <si>
    <t>Gufasa</t>
  </si>
  <si>
    <t>Hoku Hoku Gam</t>
  </si>
  <si>
    <t>Lako Akelamo</t>
  </si>
  <si>
    <t>Yamluli</t>
  </si>
  <si>
    <t>Waihoka</t>
  </si>
  <si>
    <t>Loleo</t>
  </si>
  <si>
    <t>Guaeria</t>
  </si>
  <si>
    <t>Batumiau</t>
  </si>
  <si>
    <t>Waiyame</t>
  </si>
  <si>
    <t>Pohon Batu</t>
  </si>
  <si>
    <t>Gamomeng</t>
  </si>
  <si>
    <t>Waeteba</t>
  </si>
  <si>
    <t>Nabar</t>
  </si>
  <si>
    <t>Naiwel Ahinulin</t>
  </si>
  <si>
    <t>Naumatang</t>
  </si>
  <si>
    <t>Bala Bala</t>
  </si>
  <si>
    <t>Kahatola</t>
  </si>
  <si>
    <t>Tuada</t>
  </si>
  <si>
    <t>Wai Hama</t>
  </si>
  <si>
    <t>Ilmamau</t>
  </si>
  <si>
    <t>Simi</t>
  </si>
  <si>
    <t>Kiya</t>
  </si>
  <si>
    <t>Yaltubung</t>
  </si>
  <si>
    <t>Pur- Pura</t>
  </si>
  <si>
    <t>Angar</t>
  </si>
  <si>
    <t>Nalbessy</t>
  </si>
  <si>
    <t>Ake Jailolo</t>
  </si>
  <si>
    <t>Sawai Itepo</t>
  </si>
  <si>
    <t>Soana Masungi</t>
  </si>
  <si>
    <t>Labetawi</t>
  </si>
  <si>
    <t>Dreamland Hills</t>
  </si>
  <si>
    <t>Togowo</t>
  </si>
  <si>
    <t>Fattolo</t>
  </si>
  <si>
    <t>Karbubu</t>
  </si>
  <si>
    <t>Fatmite</t>
  </si>
  <si>
    <t>Ulima</t>
  </si>
  <si>
    <t>Sasur Pantai</t>
  </si>
  <si>
    <t>Toniku</t>
  </si>
  <si>
    <t>Englas</t>
  </si>
  <si>
    <t>Bobane Indah</t>
  </si>
  <si>
    <t>Telemar</t>
  </si>
  <si>
    <t>Pandan Kasturi</t>
  </si>
  <si>
    <t>Kel Nusaniwe</t>
  </si>
  <si>
    <t>Gamlenge</t>
  </si>
  <si>
    <t>Waehaka</t>
  </si>
  <si>
    <t>Ohoitahit</t>
  </si>
  <si>
    <t>Bantoli</t>
  </si>
  <si>
    <t>Kapaleo</t>
  </si>
  <si>
    <t>Goal</t>
  </si>
  <si>
    <t>Pumadada</t>
  </si>
  <si>
    <t>Tubyal</t>
  </si>
  <si>
    <t>Lemumir</t>
  </si>
  <si>
    <t>Ngaon</t>
  </si>
  <si>
    <t>Adabai</t>
  </si>
  <si>
    <t>Wamsisi</t>
  </si>
  <si>
    <t>Baka Jaya</t>
  </si>
  <si>
    <t>Domato</t>
  </si>
  <si>
    <t>Dullah Darat</t>
  </si>
  <si>
    <t>Tepeleo Batu Dua</t>
  </si>
  <si>
    <t>Sarau</t>
  </si>
  <si>
    <t>Baleha</t>
  </si>
  <si>
    <t>Lebelau</t>
  </si>
  <si>
    <t>Waetawa</t>
  </si>
  <si>
    <t>Lako Akediri</t>
  </si>
  <si>
    <t>Lokwirin</t>
  </si>
  <si>
    <t>Kel Amantelu</t>
  </si>
  <si>
    <t>Gemaf</t>
  </si>
  <si>
    <t>Hatumeten</t>
  </si>
  <si>
    <t>Tepeleo</t>
  </si>
  <si>
    <t>Salagor Air</t>
  </si>
  <si>
    <t>Masawoy</t>
  </si>
  <si>
    <t>Romoin</t>
  </si>
  <si>
    <t>Sasur</t>
  </si>
  <si>
    <t>Upt. Trans Jano</t>
  </si>
  <si>
    <t>Guaemaadu</t>
  </si>
  <si>
    <t>Akelaha</t>
  </si>
  <si>
    <t>Togola Wayoli</t>
  </si>
  <si>
    <t>Gamkonora</t>
  </si>
  <si>
    <t>Tacici</t>
  </si>
  <si>
    <t>Waemulang</t>
  </si>
  <si>
    <t>Tomliapat</t>
  </si>
  <si>
    <t>Wai Tamua</t>
  </si>
  <si>
    <t>Pota Besar</t>
  </si>
  <si>
    <t>Rumoga</t>
  </si>
  <si>
    <t>Yondeliu</t>
  </si>
  <si>
    <t>Tibobo</t>
  </si>
  <si>
    <t>Bula Air Fattolo</t>
  </si>
  <si>
    <t>Gam Ici</t>
  </si>
  <si>
    <t>Bosala</t>
  </si>
  <si>
    <t>Borona</t>
  </si>
  <si>
    <t>Nanas</t>
  </si>
  <si>
    <t>Oirata Timur</t>
  </si>
  <si>
    <t>Eray</t>
  </si>
  <si>
    <t>Waha Olon</t>
  </si>
  <si>
    <t>Kohoilin</t>
  </si>
  <si>
    <t>Osong</t>
  </si>
  <si>
    <t>Tosoa</t>
  </si>
  <si>
    <t>Amahusu</t>
  </si>
  <si>
    <t>Hiay</t>
  </si>
  <si>
    <t>Masnana</t>
  </si>
  <si>
    <t>Gamlamo</t>
  </si>
  <si>
    <t>Tobaol</t>
  </si>
  <si>
    <t>Biamaahi</t>
  </si>
  <si>
    <t>Kel. Masrum</t>
  </si>
  <si>
    <t>Atiahu</t>
  </si>
  <si>
    <t>Hukurila</t>
  </si>
  <si>
    <t>Idamdehe Gamsungi</t>
  </si>
  <si>
    <t>Duono</t>
  </si>
  <si>
    <t>Tongute Goin</t>
  </si>
  <si>
    <t>Siwatlahin</t>
  </si>
  <si>
    <t>Trukat</t>
  </si>
  <si>
    <t>Sidangoli Gam</t>
  </si>
  <si>
    <t>Ilbutung</t>
  </si>
  <si>
    <t>Walbele</t>
  </si>
  <si>
    <t>Jarakore</t>
  </si>
  <si>
    <t>Lolori</t>
  </si>
  <si>
    <t>Lateri</t>
  </si>
  <si>
    <t>Elnusa</t>
  </si>
  <si>
    <t>Waimatakabu</t>
  </si>
  <si>
    <t>Idamdehe</t>
  </si>
  <si>
    <t>Dotte</t>
  </si>
  <si>
    <t>Kuripasai</t>
  </si>
  <si>
    <t>Kipai</t>
  </si>
  <si>
    <t>Bobane Jaya</t>
  </si>
  <si>
    <t>Seseli Jaya</t>
  </si>
  <si>
    <t>Fat-Iba</t>
  </si>
  <si>
    <t>Talapao</t>
  </si>
  <si>
    <t>Falahu</t>
  </si>
  <si>
    <t>Waisepa</t>
  </si>
  <si>
    <t>Gumira</t>
  </si>
  <si>
    <t>Sidopo</t>
  </si>
  <si>
    <t>Tagono</t>
  </si>
  <si>
    <t>Buli</t>
  </si>
  <si>
    <t>Waiman</t>
  </si>
  <si>
    <t>Podimor Padange</t>
  </si>
  <si>
    <t>Madapolo</t>
  </si>
  <si>
    <t>Minaluli</t>
  </si>
  <si>
    <t>Ngidiho</t>
  </si>
  <si>
    <t>Laiwui</t>
  </si>
  <si>
    <t>Sosol</t>
  </si>
  <si>
    <t>Ligua</t>
  </si>
  <si>
    <t>Madapolo Timur</t>
  </si>
  <si>
    <t>Majiko Tongone</t>
  </si>
  <si>
    <t>Dorume</t>
  </si>
  <si>
    <t>Kolorai</t>
  </si>
  <si>
    <t>Pocao</t>
  </si>
  <si>
    <t>Lolobata</t>
  </si>
  <si>
    <t>Sambiki Baru</t>
  </si>
  <si>
    <t>Kokotu</t>
  </si>
  <si>
    <t>Tatam</t>
  </si>
  <si>
    <t>Dedeta</t>
  </si>
  <si>
    <t>Tutumaloleo</t>
  </si>
  <si>
    <t>Toliwang</t>
  </si>
  <si>
    <t>Yawal</t>
  </si>
  <si>
    <t>Air Mangga</t>
  </si>
  <si>
    <t>Boso</t>
  </si>
  <si>
    <t>Mangon</t>
  </si>
  <si>
    <t>Jorjoga</t>
  </si>
  <si>
    <t>Kawadang</t>
  </si>
  <si>
    <t>Kupa Kupa Selatan</t>
  </si>
  <si>
    <t>Togawa</t>
  </si>
  <si>
    <t>W K O</t>
  </si>
  <si>
    <t>Mareku</t>
  </si>
  <si>
    <t>Apulea</t>
  </si>
  <si>
    <t>Ino Jaya</t>
  </si>
  <si>
    <t>Wosi</t>
  </si>
  <si>
    <t>Wangongira</t>
  </si>
  <si>
    <t>Lou Madoro</t>
  </si>
  <si>
    <t>Kusu Lovra</t>
  </si>
  <si>
    <t>Sakam</t>
  </si>
  <si>
    <t>Ake Daga</t>
  </si>
  <si>
    <t>Saria</t>
  </si>
  <si>
    <t>Pangeo</t>
  </si>
  <si>
    <t>Wai Gai</t>
  </si>
  <si>
    <t>Efi Efi</t>
  </si>
  <si>
    <t>Tokaka</t>
  </si>
  <si>
    <t>Lili</t>
  </si>
  <si>
    <t>Mateketen</t>
  </si>
  <si>
    <t>Dotia</t>
  </si>
  <si>
    <t>Loleo Jaya</t>
  </si>
  <si>
    <t>Ubo-Ubo</t>
  </si>
  <si>
    <t>Sabatai Baru</t>
  </si>
  <si>
    <t>Geti Lama</t>
  </si>
  <si>
    <t>Bobawa</t>
  </si>
  <si>
    <t>Boulamo</t>
  </si>
  <si>
    <t>Pas Ipa</t>
  </si>
  <si>
    <t>Tongowai</t>
  </si>
  <si>
    <t>Waya Kuba</t>
  </si>
  <si>
    <t>Pale</t>
  </si>
  <si>
    <t>Songa</t>
  </si>
  <si>
    <t>Wai-Tamela</t>
  </si>
  <si>
    <t>Joubela</t>
  </si>
  <si>
    <t>Kaputusan</t>
  </si>
  <si>
    <t>Kira</t>
  </si>
  <si>
    <t>Matangtengin</t>
  </si>
  <si>
    <t>Dorolamo Jaya</t>
  </si>
  <si>
    <t>Waisuba</t>
  </si>
  <si>
    <t>Saramaake</t>
  </si>
  <si>
    <t>Lelesang</t>
  </si>
  <si>
    <t>Bobale</t>
  </si>
  <si>
    <t>Nyonyifi</t>
  </si>
  <si>
    <t>Waitina</t>
  </si>
  <si>
    <t>Gurabati</t>
  </si>
  <si>
    <t>Wai Ina</t>
  </si>
  <si>
    <t>Tawakali</t>
  </si>
  <si>
    <t>Pintatu</t>
  </si>
  <si>
    <t>Maratana Jaya</t>
  </si>
  <si>
    <t>Kasturian</t>
  </si>
  <si>
    <t>Wahe</t>
  </si>
  <si>
    <t>Waringi</t>
  </si>
  <si>
    <t>Gambesi</t>
  </si>
  <si>
    <t>Fagudu</t>
  </si>
  <si>
    <t>Amasing Kota</t>
  </si>
  <si>
    <t>Amasing Kota Barat</t>
  </si>
  <si>
    <t>Patlian</t>
  </si>
  <si>
    <t>Folarora</t>
  </si>
  <si>
    <t>Gulapapo</t>
  </si>
  <si>
    <t>Dodaga</t>
  </si>
  <si>
    <t>Kabau Pantai</t>
  </si>
  <si>
    <t>Tabam</t>
  </si>
  <si>
    <t>Bebsili</t>
  </si>
  <si>
    <t>Pohea</t>
  </si>
  <si>
    <t>Ngele Ngele Kecil</t>
  </si>
  <si>
    <t>Loleolamo</t>
  </si>
  <si>
    <t>Aha</t>
  </si>
  <si>
    <t>Tafraka</t>
  </si>
  <si>
    <t>Pallo</t>
  </si>
  <si>
    <t>Wai Kadai</t>
  </si>
  <si>
    <t>Tanjung Jere</t>
  </si>
  <si>
    <t>Toloa</t>
  </si>
  <si>
    <t>Roko</t>
  </si>
  <si>
    <t>Waisakai</t>
  </si>
  <si>
    <t>Indong</t>
  </si>
  <si>
    <t>Habunuha</t>
  </si>
  <si>
    <t>Soadara</t>
  </si>
  <si>
    <t>Payahe</t>
  </si>
  <si>
    <t>Daeo Majiko</t>
  </si>
  <si>
    <t>Wateto</t>
  </si>
  <si>
    <t>Sekom</t>
  </si>
  <si>
    <t>Man Gega</t>
  </si>
  <si>
    <t>Pediwang</t>
  </si>
  <si>
    <t>Tolong</t>
  </si>
  <si>
    <t>Gotowasi</t>
  </si>
  <si>
    <t>Lifao</t>
  </si>
  <si>
    <t>Popilo Utara</t>
  </si>
  <si>
    <t>Kuntum Mekar</t>
  </si>
  <si>
    <t>Silang</t>
  </si>
  <si>
    <t>Auponhia</t>
  </si>
  <si>
    <t>Woka Jaya</t>
  </si>
  <si>
    <t>Kalaodi</t>
  </si>
  <si>
    <t>Tomori</t>
  </si>
  <si>
    <t>Gilalang</t>
  </si>
  <si>
    <t>Amasing Kota Utara</t>
  </si>
  <si>
    <t>Fokalik</t>
  </si>
  <si>
    <t>Afa Afa</t>
  </si>
  <si>
    <t>Kow</t>
  </si>
  <si>
    <t>Waibau</t>
  </si>
  <si>
    <t>Gubu Kusuma</t>
  </si>
  <si>
    <t>Geltoli</t>
  </si>
  <si>
    <t>Matuting Tanjung</t>
  </si>
  <si>
    <t>Manaf</t>
  </si>
  <si>
    <t>Samo</t>
  </si>
  <si>
    <t>Pasi Palele</t>
  </si>
  <si>
    <t>Tahane</t>
  </si>
  <si>
    <t>Jikolamo</t>
  </si>
  <si>
    <t>Sabala</t>
  </si>
  <si>
    <t>Gosoma Maluku</t>
  </si>
  <si>
    <t>Jojame</t>
  </si>
  <si>
    <t>Katana</t>
  </si>
  <si>
    <t>Popon</t>
  </si>
  <si>
    <t>Kusuri</t>
  </si>
  <si>
    <t>Bokimiake</t>
  </si>
  <si>
    <t>Umiyal</t>
  </si>
  <si>
    <t>Momole</t>
  </si>
  <si>
    <t>Daka Ino</t>
  </si>
  <si>
    <t>Wayasipang</t>
  </si>
  <si>
    <t>Tarau</t>
  </si>
  <si>
    <t>Sebelei</t>
  </si>
  <si>
    <t>Maregam</t>
  </si>
  <si>
    <t>Tabanoma</t>
  </si>
  <si>
    <t>Wai Goyofa</t>
  </si>
  <si>
    <t>Korago</t>
  </si>
  <si>
    <t>Maitara Utara</t>
  </si>
  <si>
    <t>Silalayang</t>
  </si>
  <si>
    <t>Tabobol</t>
  </si>
  <si>
    <t>Tolabit</t>
  </si>
  <si>
    <t>Dorosago</t>
  </si>
  <si>
    <t>Bobawae</t>
  </si>
  <si>
    <t>Sailal</t>
  </si>
  <si>
    <t>Luim</t>
  </si>
  <si>
    <t>Takofi</t>
  </si>
  <si>
    <t>Loto</t>
  </si>
  <si>
    <t>Miaf</t>
  </si>
  <si>
    <t>Kacepi</t>
  </si>
  <si>
    <t>Rum Balibunga</t>
  </si>
  <si>
    <t>Bastiong Talangame</t>
  </si>
  <si>
    <t>Lata Lata</t>
  </si>
  <si>
    <t>Yao</t>
  </si>
  <si>
    <t>Wainin</t>
  </si>
  <si>
    <t>Hilaitetor</t>
  </si>
  <si>
    <t>Nursifa</t>
  </si>
  <si>
    <t>Waya</t>
  </si>
  <si>
    <t>Geti Baru</t>
  </si>
  <si>
    <t>Sibenpopo</t>
  </si>
  <si>
    <t>Kotunang</t>
  </si>
  <si>
    <t>Toweka</t>
  </si>
  <si>
    <t>Gaifoli</t>
  </si>
  <si>
    <t>Marikapal</t>
  </si>
  <si>
    <t>Paslal</t>
  </si>
  <si>
    <t>Gorup</t>
  </si>
  <si>
    <t>Kurunga</t>
  </si>
  <si>
    <t>Samat</t>
  </si>
  <si>
    <t>Tewil</t>
  </si>
  <si>
    <t>Leko Kadai</t>
  </si>
  <si>
    <t>Simau</t>
  </si>
  <si>
    <t>Pitago</t>
  </si>
  <si>
    <t>Kabau Darat</t>
  </si>
  <si>
    <t>Pencado</t>
  </si>
  <si>
    <t>Koititi</t>
  </si>
  <si>
    <t>Marekofo</t>
  </si>
  <si>
    <t>Buli Asal</t>
  </si>
  <si>
    <t>Nakamura</t>
  </si>
  <si>
    <t>Luari</t>
  </si>
  <si>
    <t>Maluli</t>
  </si>
  <si>
    <t>Fatce</t>
  </si>
  <si>
    <t>Tembal</t>
  </si>
  <si>
    <t>Gambaru</t>
  </si>
  <si>
    <t>Salimuli</t>
  </si>
  <si>
    <t>Daruba</t>
  </si>
  <si>
    <t>Teluk Buli</t>
  </si>
  <si>
    <t>Bori</t>
  </si>
  <si>
    <t>Kota Loow</t>
  </si>
  <si>
    <t>Awanggoa</t>
  </si>
  <si>
    <t>Leo Leo</t>
  </si>
  <si>
    <t>Tiley</t>
  </si>
  <si>
    <t>Yawanli</t>
  </si>
  <si>
    <t>Wailoba</t>
  </si>
  <si>
    <t>Tanjung Obit</t>
  </si>
  <si>
    <t>Lalubi</t>
  </si>
  <si>
    <t>Tua Kara</t>
  </si>
  <si>
    <t>Makete</t>
  </si>
  <si>
    <t>Tagea</t>
  </si>
  <si>
    <t>Gotalamo</t>
  </si>
  <si>
    <t>Momojiu</t>
  </si>
  <si>
    <t>Togafo</t>
  </si>
  <si>
    <t>Busua</t>
  </si>
  <si>
    <t>Papaloang</t>
  </si>
  <si>
    <t>Goruang</t>
  </si>
  <si>
    <t>Umaloya</t>
  </si>
  <si>
    <t>Dagasuli</t>
  </si>
  <si>
    <t>Tawa</t>
  </si>
  <si>
    <t>Fayaul</t>
  </si>
  <si>
    <t>Wai Boga</t>
  </si>
  <si>
    <t>Gorua</t>
  </si>
  <si>
    <t>Waitulia</t>
  </si>
  <si>
    <t>Ona</t>
  </si>
  <si>
    <t>Kupal</t>
  </si>
  <si>
    <t>Lelyaba</t>
  </si>
  <si>
    <t>Tanjung Niara</t>
  </si>
  <si>
    <t>Gorua Utara</t>
  </si>
  <si>
    <t>Hidayat</t>
  </si>
  <si>
    <t>Tawabi</t>
  </si>
  <si>
    <t>Waringin Lelewi</t>
  </si>
  <si>
    <t>Dowongi Jaya</t>
  </si>
  <si>
    <t>Sosolat</t>
  </si>
  <si>
    <t>Fatkauyon</t>
  </si>
  <si>
    <t>Sawat</t>
  </si>
  <si>
    <t>Damuli</t>
  </si>
  <si>
    <t>Dorpedu</t>
  </si>
  <si>
    <t>Sulamadaha</t>
  </si>
  <si>
    <t>Dehegila</t>
  </si>
  <si>
    <t>Maliaro</t>
  </si>
  <si>
    <t>Fobaharu</t>
  </si>
  <si>
    <t>Kuwo</t>
  </si>
  <si>
    <t>Tawa Bacan Barat</t>
  </si>
  <si>
    <t>Minamin</t>
  </si>
  <si>
    <t>Parapakanda</t>
  </si>
  <si>
    <t>Suma Tinggi</t>
  </si>
  <si>
    <t>Sangowo</t>
  </si>
  <si>
    <t>Posi Posi</t>
  </si>
  <si>
    <t>Dorolamo</t>
  </si>
  <si>
    <t>Ngajam</t>
  </si>
  <si>
    <t>Dowora</t>
  </si>
  <si>
    <t>Ekorino</t>
  </si>
  <si>
    <t>Wailab</t>
  </si>
  <si>
    <t>Mado</t>
  </si>
  <si>
    <t>Sabatai Tua</t>
  </si>
  <si>
    <t>Gaimu</t>
  </si>
  <si>
    <t>Toma Halu</t>
  </si>
  <si>
    <t>Akelamo Kao</t>
  </si>
  <si>
    <t>Gosoma</t>
  </si>
  <si>
    <t>Tabangame</t>
  </si>
  <si>
    <t>Pantai Sagu</t>
  </si>
  <si>
    <t>Laluin</t>
  </si>
  <si>
    <t>Asimiro</t>
  </si>
  <si>
    <t>Soa Hukum</t>
  </si>
  <si>
    <t>Fofao</t>
  </si>
  <si>
    <t>Tetewang</t>
  </si>
  <si>
    <t>Bisori</t>
  </si>
  <si>
    <t>Sangaji Jaya</t>
  </si>
  <si>
    <t>Doromoi</t>
  </si>
  <si>
    <t>Worimoi</t>
  </si>
  <si>
    <t>Ploili</t>
  </si>
  <si>
    <t>Sangaji Utara</t>
  </si>
  <si>
    <t>Soamole</t>
  </si>
  <si>
    <t>Nusa Ambu</t>
  </si>
  <si>
    <t>Kawalo</t>
  </si>
  <si>
    <t>Wawama</t>
  </si>
  <si>
    <t>Wailia</t>
  </si>
  <si>
    <t>Foramadiahi</t>
  </si>
  <si>
    <t>Pastina</t>
  </si>
  <si>
    <t>Capalulu</t>
  </si>
  <si>
    <t>Sagawele</t>
  </si>
  <si>
    <t>Posi Posi Rao</t>
  </si>
  <si>
    <t>Kilong</t>
  </si>
  <si>
    <t>Kasiruta Dalam</t>
  </si>
  <si>
    <t>Peleri</t>
  </si>
  <si>
    <t>Ngofabobawa</t>
  </si>
  <si>
    <t>Limbo</t>
  </si>
  <si>
    <t>Wainib</t>
  </si>
  <si>
    <t>Sangaji</t>
  </si>
  <si>
    <t>Tolonuo Selatan</t>
  </si>
  <si>
    <t>Mira</t>
  </si>
  <si>
    <t>Mano</t>
  </si>
  <si>
    <t>Pasimbaos</t>
  </si>
  <si>
    <t>Indomut</t>
  </si>
  <si>
    <t>Aru Burung</t>
  </si>
  <si>
    <t>Hatejawa</t>
  </si>
  <si>
    <t>Patang</t>
  </si>
  <si>
    <t>Wai U</t>
  </si>
  <si>
    <t>Samuya</t>
  </si>
  <si>
    <t>Modapia</t>
  </si>
  <si>
    <t>Dufa Dufa</t>
  </si>
  <si>
    <t>Sawanakar</t>
  </si>
  <si>
    <t>Barumadehe</t>
  </si>
  <si>
    <t>Tegono</t>
  </si>
  <si>
    <t>Tiowor</t>
  </si>
  <si>
    <t>Tatangapu</t>
  </si>
  <si>
    <t>Laromabati</t>
  </si>
  <si>
    <t>Dorari Isa</t>
  </si>
  <si>
    <t>Beringin Lamo</t>
  </si>
  <si>
    <t>Cap</t>
  </si>
  <si>
    <t>Tagalaya</t>
  </si>
  <si>
    <t>Gonone</t>
  </si>
  <si>
    <t>Masure</t>
  </si>
  <si>
    <t>Gunange</t>
  </si>
  <si>
    <t>Wayatim</t>
  </si>
  <si>
    <t>Loleongusu</t>
  </si>
  <si>
    <t>Cio Dalam</t>
  </si>
  <si>
    <t>Saminyamau</t>
  </si>
  <si>
    <t>Kota Moti</t>
  </si>
  <si>
    <t>Tuakona</t>
  </si>
  <si>
    <t>Pilowo</t>
  </si>
  <si>
    <t>Pastabulu</t>
  </si>
  <si>
    <t>Toin</t>
  </si>
  <si>
    <t>Tafaga</t>
  </si>
  <si>
    <t>Goa Hira</t>
  </si>
  <si>
    <t>Tutupa</t>
  </si>
  <si>
    <t>Faudu</t>
  </si>
  <si>
    <t>Mafututu</t>
  </si>
  <si>
    <t>Ocimaloleo</t>
  </si>
  <si>
    <t>Bobi Singo</t>
  </si>
  <si>
    <t>Labi Labi</t>
  </si>
  <si>
    <t>Malbufa</t>
  </si>
  <si>
    <t>Tabobo</t>
  </si>
  <si>
    <t>Laigoma</t>
  </si>
  <si>
    <t>Matsa</t>
  </si>
  <si>
    <t>Tabamasa</t>
  </si>
  <si>
    <t>Salahuddin</t>
  </si>
  <si>
    <t>Wailau</t>
  </si>
  <si>
    <t>Siko</t>
  </si>
  <si>
    <t>Gitang</t>
  </si>
  <si>
    <t>Ngade</t>
  </si>
  <si>
    <t>Anggai</t>
  </si>
  <si>
    <t>Buli Karya</t>
  </si>
  <si>
    <t>Gane Dalam</t>
  </si>
  <si>
    <t>Baru Akol</t>
  </si>
  <si>
    <t>Bololo</t>
  </si>
  <si>
    <t>Salero</t>
  </si>
  <si>
    <t>Nggaki</t>
  </si>
  <si>
    <t>Mangoli</t>
  </si>
  <si>
    <t>Maitara</t>
  </si>
  <si>
    <t>Tobo Tobo</t>
  </si>
  <si>
    <t>Cango</t>
  </si>
  <si>
    <t>Orifola</t>
  </si>
  <si>
    <t>Ngofakiaha</t>
  </si>
  <si>
    <t>Langganu</t>
  </si>
  <si>
    <t>Tanjung Una</t>
  </si>
  <si>
    <t>Naflow</t>
  </si>
  <si>
    <t>Soa Sangaji</t>
  </si>
  <si>
    <t>Subaim</t>
  </si>
  <si>
    <t>Wai Kafia</t>
  </si>
  <si>
    <t>Pandanga</t>
  </si>
  <si>
    <t>Mantarara</t>
  </si>
  <si>
    <t>Libano</t>
  </si>
  <si>
    <t>Wai Kadai Sula</t>
  </si>
  <si>
    <t>Nahi</t>
  </si>
  <si>
    <t>Air Kalimat</t>
  </si>
  <si>
    <t>Mananga</t>
  </si>
  <si>
    <t>Tolonuo</t>
  </si>
  <si>
    <t>Kobe</t>
  </si>
  <si>
    <t>Alam Pelita</t>
  </si>
  <si>
    <t>Maranti Jaya</t>
  </si>
  <si>
    <t>Buya</t>
  </si>
  <si>
    <t>Meti</t>
  </si>
  <si>
    <t>Hatetabako</t>
  </si>
  <si>
    <t>Jikotamo</t>
  </si>
  <si>
    <t>Warudu</t>
  </si>
  <si>
    <t>Lemo Lemo</t>
  </si>
  <si>
    <t>Takimo</t>
  </si>
  <si>
    <t>Maitara Tengah</t>
  </si>
  <si>
    <t>Nondang</t>
  </si>
  <si>
    <t>Togasa</t>
  </si>
  <si>
    <t>Kataga</t>
  </si>
  <si>
    <t>Woda</t>
  </si>
  <si>
    <t>Bumi Rahmat</t>
  </si>
  <si>
    <t>Kyowor</t>
  </si>
  <si>
    <t>Wailegi</t>
  </si>
  <si>
    <t>Ekor</t>
  </si>
  <si>
    <t>Wiring Yoyok</t>
  </si>
  <si>
    <t>Maffa</t>
  </si>
  <si>
    <t>Sambiki</t>
  </si>
  <si>
    <t>Falabisahaya</t>
  </si>
  <si>
    <t>Jara Jara</t>
  </si>
  <si>
    <t>Wai Ipa</t>
  </si>
  <si>
    <t>Karamat Titdoy</t>
  </si>
  <si>
    <t>Tawa Bacan Timur</t>
  </si>
  <si>
    <t>Galao</t>
  </si>
  <si>
    <t>Soma</t>
  </si>
  <si>
    <t>Tikong</t>
  </si>
  <si>
    <t>Ome</t>
  </si>
  <si>
    <t>Sabale</t>
  </si>
  <si>
    <t>Matuting</t>
  </si>
  <si>
    <t>Gorua Selatan</t>
  </si>
  <si>
    <t>Aru Irian</t>
  </si>
  <si>
    <t>Tabahijrah</t>
  </si>
  <si>
    <t>Upt Patlian Sp Ii</t>
  </si>
  <si>
    <t>Soligi</t>
  </si>
  <si>
    <t>Mailoa</t>
  </si>
  <si>
    <t>Gisik</t>
  </si>
  <si>
    <t>Ombawa</t>
  </si>
  <si>
    <t>Bapenu</t>
  </si>
  <si>
    <t>Waikoka</t>
  </si>
  <si>
    <t>Tunuo</t>
  </si>
  <si>
    <t>Usbar Pantai</t>
  </si>
  <si>
    <t>Kulaba</t>
  </si>
  <si>
    <t>Daeo</t>
  </si>
  <si>
    <t>Gonga</t>
  </si>
  <si>
    <t>Kaporo</t>
  </si>
  <si>
    <t>Koubalabala</t>
  </si>
  <si>
    <t>Nggoli</t>
  </si>
  <si>
    <t>Kapaurtutin</t>
  </si>
  <si>
    <t>Gamtufkange</t>
  </si>
  <si>
    <t>Stadion</t>
  </si>
  <si>
    <t>Cera</t>
  </si>
  <si>
    <t>Johor</t>
  </si>
  <si>
    <t>Upt Togoliua</t>
  </si>
  <si>
    <t>Waimili</t>
  </si>
  <si>
    <t>Gita Raja</t>
  </si>
  <si>
    <t>Bibinoi</t>
  </si>
  <si>
    <t>Lusi Peri</t>
  </si>
  <si>
    <t>Wayabula</t>
  </si>
  <si>
    <t>Indonesiana</t>
  </si>
  <si>
    <t>Darame</t>
  </si>
  <si>
    <t>Antalisa</t>
  </si>
  <si>
    <t>Gafi</t>
  </si>
  <si>
    <t>Todoli</t>
  </si>
  <si>
    <t>Guraping</t>
  </si>
  <si>
    <t>Purwasak</t>
  </si>
  <si>
    <t>Dolik</t>
  </si>
  <si>
    <t>Santiong</t>
  </si>
  <si>
    <t>Kalumata</t>
  </si>
  <si>
    <t>Sakartemin</t>
  </si>
  <si>
    <t>Minton</t>
  </si>
  <si>
    <t>Sowoli</t>
  </si>
  <si>
    <t>Sawadai</t>
  </si>
  <si>
    <t>Natang Kuning</t>
  </si>
  <si>
    <t>Takome</t>
  </si>
  <si>
    <t>Sekban</t>
  </si>
  <si>
    <t>Wurkendik</t>
  </si>
  <si>
    <t>Kastela</t>
  </si>
  <si>
    <t>Tuguwaji</t>
  </si>
  <si>
    <t>Marikurubu</t>
  </si>
  <si>
    <t>Kayu Merah</t>
  </si>
  <si>
    <t>Kwama</t>
  </si>
  <si>
    <t>Kakupang</t>
  </si>
  <si>
    <t>Torea</t>
  </si>
  <si>
    <t>Bangul</t>
  </si>
  <si>
    <t>Sumbong</t>
  </si>
  <si>
    <t>Jambula</t>
  </si>
  <si>
    <t>Kampung Makian</t>
  </si>
  <si>
    <t>Tosa</t>
  </si>
  <si>
    <t>One May</t>
  </si>
  <si>
    <t>Afe-Taduma</t>
  </si>
  <si>
    <t>Maritosu</t>
  </si>
  <si>
    <t>Marimoi</t>
  </si>
  <si>
    <t>Soa Sio</t>
  </si>
  <si>
    <t>Wewemo</t>
  </si>
  <si>
    <t>Buho Buho</t>
  </si>
  <si>
    <t>Hino</t>
  </si>
  <si>
    <t>Mawea</t>
  </si>
  <si>
    <t>Cio Gerong</t>
  </si>
  <si>
    <t>Juanga</t>
  </si>
  <si>
    <t>Sangapati</t>
  </si>
  <si>
    <t>Tomares</t>
  </si>
  <si>
    <t>Tomajiko</t>
  </si>
  <si>
    <t>Ngokomalako</t>
  </si>
  <si>
    <t>Galo Galo</t>
  </si>
  <si>
    <t>Timlonga</t>
  </si>
  <si>
    <t>Leleoto</t>
  </si>
  <si>
    <t>Sali Kecil</t>
  </si>
  <si>
    <t>Jere Tua</t>
  </si>
  <si>
    <t>Cemara Jaya</t>
  </si>
  <si>
    <t>Igo</t>
  </si>
  <si>
    <t>Lalonga</t>
  </si>
  <si>
    <t>Pekaulang</t>
  </si>
  <si>
    <t>Wosia</t>
  </si>
  <si>
    <t>Tifure</t>
  </si>
  <si>
    <t>Wagom</t>
  </si>
  <si>
    <t>Binagara</t>
  </si>
  <si>
    <t>Wari</t>
  </si>
  <si>
    <t>Oha</t>
  </si>
  <si>
    <t>Lelewi</t>
  </si>
  <si>
    <t>Kusu Sinopa</t>
  </si>
  <si>
    <t>Ngoali</t>
  </si>
  <si>
    <t>Fitu</t>
  </si>
  <si>
    <t>Tafamutu</t>
  </si>
  <si>
    <t>Talimau</t>
  </si>
  <si>
    <t>Upt Koli</t>
  </si>
  <si>
    <t>Dulan Pok Pok</t>
  </si>
  <si>
    <t>Tomagoba</t>
  </si>
  <si>
    <t>Kailupa</t>
  </si>
  <si>
    <t>Bido</t>
  </si>
  <si>
    <t>Tiley Pantai</t>
  </si>
  <si>
    <t>Lohobuba</t>
  </si>
  <si>
    <t>Kalipitu</t>
  </si>
  <si>
    <t>Wangeotak</t>
  </si>
  <si>
    <t>Belang Belang</t>
  </si>
  <si>
    <t>Saluta</t>
  </si>
  <si>
    <t>Toboko</t>
  </si>
  <si>
    <t>Madapuhi Trans</t>
  </si>
  <si>
    <t>Rabutdaio</t>
  </si>
  <si>
    <t>Aru</t>
  </si>
  <si>
    <t>Hapo</t>
  </si>
  <si>
    <t>Topo</t>
  </si>
  <si>
    <t>Losseng</t>
  </si>
  <si>
    <t>Kasuba</t>
  </si>
  <si>
    <t>Gura-Bunga</t>
  </si>
  <si>
    <t>Liboba Hijrah</t>
  </si>
  <si>
    <t>Jikohay</t>
  </si>
  <si>
    <t>Lina Ino</t>
  </si>
  <si>
    <t>Gosale</t>
  </si>
  <si>
    <t>Gurua</t>
  </si>
  <si>
    <t>Wafus</t>
  </si>
  <si>
    <t>Tafure</t>
  </si>
  <si>
    <t>Waringin Lamo</t>
  </si>
  <si>
    <t>Mandaong</t>
  </si>
  <si>
    <t>Ake Jawi</t>
  </si>
  <si>
    <t>Akesai</t>
  </si>
  <si>
    <t>Gamesan</t>
  </si>
  <si>
    <t>Toboleu</t>
  </si>
  <si>
    <t>Yoyok</t>
  </si>
  <si>
    <t>Pigaraja</t>
  </si>
  <si>
    <t>Samsuma</t>
  </si>
  <si>
    <t>Werpigan</t>
  </si>
  <si>
    <t>Lifofa</t>
  </si>
  <si>
    <t>Birinoa</t>
  </si>
  <si>
    <t>Gorua Lolaro</t>
  </si>
  <si>
    <t>Kawasi</t>
  </si>
  <si>
    <t>Dama</t>
  </si>
  <si>
    <t>Akedotilou</t>
  </si>
  <si>
    <t>Jibubu</t>
  </si>
  <si>
    <t>Toboino</t>
  </si>
  <si>
    <t>Wama</t>
  </si>
  <si>
    <t>Hambrangkendik</t>
  </si>
  <si>
    <t>Momoda</t>
  </si>
  <si>
    <t>Mbono</t>
  </si>
  <si>
    <t>Amasing Kali</t>
  </si>
  <si>
    <t>Goto</t>
  </si>
  <si>
    <t>Soatobaru</t>
  </si>
  <si>
    <t>Madapuhi</t>
  </si>
  <si>
    <t>Marabose</t>
  </si>
  <si>
    <t>Patlean Jaya</t>
  </si>
  <si>
    <t>Igobula</t>
  </si>
  <si>
    <t>Akeguraci</t>
  </si>
  <si>
    <t>Ranga Ranga</t>
  </si>
  <si>
    <t>Mandopma</t>
  </si>
  <si>
    <t>Akehuda</t>
  </si>
  <si>
    <t>Alam Kenanga</t>
  </si>
  <si>
    <t>Sengga Baru</t>
  </si>
  <si>
    <t>Marasipno</t>
  </si>
  <si>
    <t>Sasa</t>
  </si>
  <si>
    <t>Tioua</t>
  </si>
  <si>
    <t>Paca</t>
  </si>
  <si>
    <t>Takoma</t>
  </si>
  <si>
    <t>Maitara Selatan</t>
  </si>
  <si>
    <t>Sipatnanam</t>
  </si>
  <si>
    <t>Kebun Raja</t>
  </si>
  <si>
    <t>Ruko</t>
  </si>
  <si>
    <t>Sofifi</t>
  </si>
  <si>
    <t>Toboulamo</t>
  </si>
  <si>
    <t>Saniahaya</t>
  </si>
  <si>
    <t>Bokimaake</t>
  </si>
  <si>
    <t>Loleba</t>
  </si>
  <si>
    <t>Tabajaya</t>
  </si>
  <si>
    <t>Wari Ino</t>
  </si>
  <si>
    <t>Kelo</t>
  </si>
  <si>
    <t>Sangowo Timur</t>
  </si>
  <si>
    <t>Kaliupa</t>
  </si>
  <si>
    <t>Balbar</t>
  </si>
  <si>
    <t>Talaga Paca</t>
  </si>
  <si>
    <t>Mahia</t>
  </si>
  <si>
    <t>Fayaunana</t>
  </si>
  <si>
    <t>Soa Gimalaha</t>
  </si>
  <si>
    <t>Titigogoli</t>
  </si>
  <si>
    <t>Salube</t>
  </si>
  <si>
    <t>Nyaolako</t>
  </si>
  <si>
    <t>Foya</t>
  </si>
  <si>
    <t>Terpadu</t>
  </si>
  <si>
    <t>Werba</t>
  </si>
  <si>
    <t>Somahode</t>
  </si>
  <si>
    <t>Mambuniibuni</t>
  </si>
  <si>
    <t>Waijoi</t>
  </si>
  <si>
    <t>Gayok</t>
  </si>
  <si>
    <t>Saketa</t>
  </si>
  <si>
    <t>Kakaraino</t>
  </si>
  <si>
    <t>Mamuya</t>
  </si>
  <si>
    <t>Maidi</t>
  </si>
  <si>
    <t>Krabelang</t>
  </si>
  <si>
    <t>Tutuling Jaya</t>
  </si>
  <si>
    <t>Woyo</t>
  </si>
  <si>
    <t>Kriawaswas</t>
  </si>
  <si>
    <t>Balitata</t>
  </si>
  <si>
    <t>Bukutio</t>
  </si>
  <si>
    <t>Maba Sangaji</t>
  </si>
  <si>
    <t>Kapa Kapa</t>
  </si>
  <si>
    <t>Toseho</t>
  </si>
  <si>
    <t>Saharei</t>
  </si>
  <si>
    <t>Figur</t>
  </si>
  <si>
    <t>Werabuan</t>
  </si>
  <si>
    <t>Malapa</t>
  </si>
  <si>
    <t>Wailukum</t>
  </si>
  <si>
    <t>Sirongo Folaraha</t>
  </si>
  <si>
    <t>Tanah Tinggi Barat</t>
  </si>
  <si>
    <t>Gamalama</t>
  </si>
  <si>
    <t>Balohang</t>
  </si>
  <si>
    <t>Leleo Jaya</t>
  </si>
  <si>
    <t>Fanaha</t>
  </si>
  <si>
    <t>Sukuru Tuare</t>
  </si>
  <si>
    <t>Tului</t>
  </si>
  <si>
    <t>Balisosang</t>
  </si>
  <si>
    <t>Babasaram</t>
  </si>
  <si>
    <t>Yamly</t>
  </si>
  <si>
    <t>Batutaga</t>
  </si>
  <si>
    <t>Tafasoho</t>
  </si>
  <si>
    <t>Walo</t>
  </si>
  <si>
    <t>Perum Bersatu</t>
  </si>
  <si>
    <t>Modayama</t>
  </si>
  <si>
    <t>Nemewikarya</t>
  </si>
  <si>
    <t>Papaceda</t>
  </si>
  <si>
    <t>Talaga Jaya</t>
  </si>
  <si>
    <t>Falila</t>
  </si>
  <si>
    <t>Kiat</t>
  </si>
  <si>
    <t>Panambuang</t>
  </si>
  <si>
    <t>Todapa</t>
  </si>
  <si>
    <t>Akedabo</t>
  </si>
  <si>
    <t>Cio Maloleo</t>
  </si>
  <si>
    <t>Talasi</t>
  </si>
  <si>
    <t>Makaeling</t>
  </si>
  <si>
    <t>Torawat</t>
  </si>
  <si>
    <t>Losuo</t>
  </si>
  <si>
    <t>Sigela Yef</t>
  </si>
  <si>
    <t>Brongkendik</t>
  </si>
  <si>
    <t>Upt Patlian Sp I</t>
  </si>
  <si>
    <t>Nusa Babullah</t>
  </si>
  <si>
    <t>Soasangaji Dim Dim</t>
  </si>
  <si>
    <t>Mayau</t>
  </si>
  <si>
    <t>Hager</t>
  </si>
  <si>
    <t>Madapolo Barat</t>
  </si>
  <si>
    <t>Tabapoma</t>
  </si>
  <si>
    <t>Dokiri</t>
  </si>
  <si>
    <t>Wayati Timur</t>
  </si>
  <si>
    <t>Tadupi</t>
  </si>
  <si>
    <t>Tabanalou</t>
  </si>
  <si>
    <t>Mangga Dua Utara</t>
  </si>
  <si>
    <t>Kamaya</t>
  </si>
  <si>
    <t>Wasileo</t>
  </si>
  <si>
    <t>Kiria Bisa</t>
  </si>
  <si>
    <t>Liaro</t>
  </si>
  <si>
    <t>Bastiong Karance</t>
  </si>
  <si>
    <t>Tunas Gain</t>
  </si>
  <si>
    <t>Upa</t>
  </si>
  <si>
    <t>Palamea</t>
  </si>
  <si>
    <t>Dowonggila</t>
  </si>
  <si>
    <t>Dofa</t>
  </si>
  <si>
    <t>Wagom Utara</t>
  </si>
  <si>
    <t>Awis</t>
  </si>
  <si>
    <t>Kosa</t>
  </si>
  <si>
    <t>Imbu Imbu</t>
  </si>
  <si>
    <t>Makassar Timur</t>
  </si>
  <si>
    <t>Lelei</t>
  </si>
  <si>
    <t>Wrikapal</t>
  </si>
  <si>
    <t>Urat</t>
  </si>
  <si>
    <t>Sil</t>
  </si>
  <si>
    <t>Lekosula</t>
  </si>
  <si>
    <t>Wayaua</t>
  </si>
  <si>
    <t>Tobololo</t>
  </si>
  <si>
    <t>Yaba</t>
  </si>
  <si>
    <t>Tabahidayah</t>
  </si>
  <si>
    <t>Aketubatu</t>
  </si>
  <si>
    <t>Kiaba</t>
  </si>
  <si>
    <t>Topo Tiga</t>
  </si>
  <si>
    <t>Goras Selatan</t>
  </si>
  <si>
    <t>Wayamiga</t>
  </si>
  <si>
    <t>Fak Fak Selatan</t>
  </si>
  <si>
    <t>Dowongi Maiti</t>
  </si>
  <si>
    <t>Bailengit</t>
  </si>
  <si>
    <t>Gorugo</t>
  </si>
  <si>
    <t>Tarak</t>
  </si>
  <si>
    <t>Tuguiha</t>
  </si>
  <si>
    <t>Jikocobo</t>
  </si>
  <si>
    <t>Baburino</t>
  </si>
  <si>
    <t>Iga</t>
  </si>
  <si>
    <t>Moya</t>
  </si>
  <si>
    <t>Akekolano</t>
  </si>
  <si>
    <t>Tomalou</t>
  </si>
  <si>
    <t>Wayo</t>
  </si>
  <si>
    <t>Gagaapok</t>
  </si>
  <si>
    <t>Tanure</t>
  </si>
  <si>
    <t>Kabunu</t>
  </si>
  <si>
    <t>Tadenas</t>
  </si>
  <si>
    <t>Parseba</t>
  </si>
  <si>
    <t>Faur</t>
  </si>
  <si>
    <t>Galebo</t>
  </si>
  <si>
    <t>Bobaneigo</t>
  </si>
  <si>
    <t>Kupa Kupa</t>
  </si>
  <si>
    <t>Kanantare</t>
  </si>
  <si>
    <t>Tanama</t>
  </si>
  <si>
    <t>Dokulamo</t>
  </si>
  <si>
    <t>Popilo</t>
  </si>
  <si>
    <t>Foli</t>
  </si>
  <si>
    <t>Mandoni</t>
  </si>
  <si>
    <t>Lemah Ino</t>
  </si>
  <si>
    <t>Kaireu</t>
  </si>
  <si>
    <t>Air Bulan</t>
  </si>
  <si>
    <t>Bobula</t>
  </si>
  <si>
    <t>Salati</t>
  </si>
  <si>
    <t>Yomen</t>
  </si>
  <si>
    <t>Tabalema</t>
  </si>
  <si>
    <t>Dauri</t>
  </si>
  <si>
    <t>Pumlanga</t>
  </si>
  <si>
    <t>Gayap</t>
  </si>
  <si>
    <t>Kakara A</t>
  </si>
  <si>
    <t>Raduria</t>
  </si>
  <si>
    <t>Dodowo</t>
  </si>
  <si>
    <t>Kida</t>
  </si>
  <si>
    <t>Wambar</t>
  </si>
  <si>
    <t>Kaiyasa</t>
  </si>
  <si>
    <t>Wayafli</t>
  </si>
  <si>
    <t>Batulak</t>
  </si>
  <si>
    <t>Cobodoe</t>
  </si>
  <si>
    <t>Batufiafas</t>
  </si>
  <si>
    <t>Doyado</t>
  </si>
  <si>
    <t>Garojou</t>
  </si>
  <si>
    <t>Gamhoku</t>
  </si>
  <si>
    <t>Manatahan</t>
  </si>
  <si>
    <t>Kamandu Tetar</t>
  </si>
  <si>
    <t>Hai</t>
  </si>
  <si>
    <t>Pulau Gala</t>
  </si>
  <si>
    <t>Moloku</t>
  </si>
  <si>
    <t>Pirma</t>
  </si>
  <si>
    <t>Koli</t>
  </si>
  <si>
    <t>Jikomoi</t>
  </si>
  <si>
    <t>Wooi</t>
  </si>
  <si>
    <t>Lolasita</t>
  </si>
  <si>
    <t>Akelamo Kao Cibok</t>
  </si>
  <si>
    <t>Togoliua</t>
  </si>
  <si>
    <t>Akegula</t>
  </si>
  <si>
    <t>Sangowo Barat</t>
  </si>
  <si>
    <t>Sanggram</t>
  </si>
  <si>
    <t>Sumae</t>
  </si>
  <si>
    <t>Malakuli</t>
  </si>
  <si>
    <t>Yayasan</t>
  </si>
  <si>
    <t>Cocomare</t>
  </si>
  <si>
    <t>Tate</t>
  </si>
  <si>
    <t>Makassar Barat</t>
  </si>
  <si>
    <t>Wayaloar</t>
  </si>
  <si>
    <t>Totodoku</t>
  </si>
  <si>
    <t>Soamaetek</t>
  </si>
  <si>
    <t>London</t>
  </si>
  <si>
    <t>Nunca</t>
  </si>
  <si>
    <t>Bere Bere Kecil</t>
  </si>
  <si>
    <t>Wayati</t>
  </si>
  <si>
    <t>Tambula</t>
  </si>
  <si>
    <t>Bisui</t>
  </si>
  <si>
    <t>Bicoli</t>
  </si>
  <si>
    <t>Sopi Majiko</t>
  </si>
  <si>
    <t>Malapat</t>
  </si>
  <si>
    <t>Kukupang</t>
  </si>
  <si>
    <t>Fak Fak Utara</t>
  </si>
  <si>
    <t>Tubirwasak</t>
  </si>
  <si>
    <t>Waci</t>
  </si>
  <si>
    <t>Bukit Durian</t>
  </si>
  <si>
    <t>Sela Malofo</t>
  </si>
  <si>
    <t>Tauno</t>
  </si>
  <si>
    <t>Fitako</t>
  </si>
  <si>
    <t>Ngofagita</t>
  </si>
  <si>
    <t>Siokona</t>
  </si>
  <si>
    <t>Kwuhkendik</t>
  </si>
  <si>
    <t>Sondo-Sondo</t>
  </si>
  <si>
    <t>Kakara B</t>
  </si>
  <si>
    <t>Soa Laipoh</t>
  </si>
  <si>
    <t>Kasango</t>
  </si>
  <si>
    <t>Kalamanuk</t>
  </si>
  <si>
    <t>Kumo</t>
  </si>
  <si>
    <t>Gela</t>
  </si>
  <si>
    <t>Gamlaha</t>
  </si>
  <si>
    <t>Wailoa</t>
  </si>
  <si>
    <t>Sabatang</t>
  </si>
  <si>
    <t>Togolobe</t>
  </si>
  <si>
    <t>Morodadi</t>
  </si>
  <si>
    <t>Doku Mira</t>
  </si>
  <si>
    <t>Wayamli</t>
  </si>
  <si>
    <t>Loleo Mekar</t>
  </si>
  <si>
    <t>Waigitang</t>
  </si>
  <si>
    <t>Gura</t>
  </si>
  <si>
    <t>Seli</t>
  </si>
  <si>
    <t>Labuha</t>
  </si>
  <si>
    <t>Siboru</t>
  </si>
  <si>
    <t>Saolat</t>
  </si>
  <si>
    <t>Bobong</t>
  </si>
  <si>
    <t>Todokuiha</t>
  </si>
  <si>
    <t>Nurjihat</t>
  </si>
  <si>
    <t>Ratahaya</t>
  </si>
  <si>
    <t>Uni Pokpok</t>
  </si>
  <si>
    <t>Waserat</t>
  </si>
  <si>
    <t>Indari</t>
  </si>
  <si>
    <t>Biang</t>
  </si>
  <si>
    <t>Togawa Besi</t>
  </si>
  <si>
    <t>Kusubibi</t>
  </si>
  <si>
    <t>Foya Tobaru</t>
  </si>
  <si>
    <t>Toigo</t>
  </si>
  <si>
    <t>Gane Luar</t>
  </si>
  <si>
    <t>Togeme</t>
  </si>
  <si>
    <t>Dana Weria</t>
  </si>
  <si>
    <t>Sofan</t>
  </si>
  <si>
    <t>Kokota Jaya</t>
  </si>
  <si>
    <t>Sopi</t>
  </si>
  <si>
    <t>Tomara</t>
  </si>
  <si>
    <t>Duma</t>
  </si>
  <si>
    <t>Ngele Ngele Besar</t>
  </si>
  <si>
    <t>Talagamori</t>
  </si>
  <si>
    <t>Wayati Barat</t>
  </si>
  <si>
    <t>Guruapin</t>
  </si>
  <si>
    <t>Jati Perumnas</t>
  </si>
  <si>
    <t>Holbota</t>
  </si>
  <si>
    <t>Aketobololo</t>
  </si>
  <si>
    <t>Arumamang</t>
  </si>
  <si>
    <t>Orimakurunga</t>
  </si>
  <si>
    <t>Sara</t>
  </si>
  <si>
    <t>Tibatibananam</t>
  </si>
  <si>
    <t>Tanehamur</t>
  </si>
  <si>
    <t>Yerenusi</t>
  </si>
  <si>
    <t>Sayal / Seremuk</t>
  </si>
  <si>
    <t>Gewab</t>
  </si>
  <si>
    <t>Wondiboi</t>
  </si>
  <si>
    <t>Bagraga</t>
  </si>
  <si>
    <t>Mogoy Baru</t>
  </si>
  <si>
    <t>Nimbay</t>
  </si>
  <si>
    <t>Onim Jaya</t>
  </si>
  <si>
    <t>Manggroholo</t>
  </si>
  <si>
    <t>Posa</t>
  </si>
  <si>
    <t>Botonik</t>
  </si>
  <si>
    <t>Klasugley</t>
  </si>
  <si>
    <t>Offie</t>
  </si>
  <si>
    <t>Mandopi</t>
  </si>
  <si>
    <t>Klablim</t>
  </si>
  <si>
    <t>Mlabolo</t>
  </si>
  <si>
    <t>Mariat Pantai</t>
  </si>
  <si>
    <t>Kaibur</t>
  </si>
  <si>
    <t>Syeiwar</t>
  </si>
  <si>
    <t>Cutibo</t>
  </si>
  <si>
    <t>Duwin Umsini</t>
  </si>
  <si>
    <t>Maniwak</t>
  </si>
  <si>
    <t>Malaumkarta</t>
  </si>
  <si>
    <t>Mamuranu</t>
  </si>
  <si>
    <t>Fruata</t>
  </si>
  <si>
    <t>Ningdip</t>
  </si>
  <si>
    <t>Warkapi</t>
  </si>
  <si>
    <t>Klafluk</t>
  </si>
  <si>
    <t>Wassowi</t>
  </si>
  <si>
    <t>Wos</t>
  </si>
  <si>
    <t>Bowi Subur/Sp Vi</t>
  </si>
  <si>
    <t>Ingkwoisi</t>
  </si>
  <si>
    <t>Wainlabat</t>
  </si>
  <si>
    <t>Maladofok</t>
  </si>
  <si>
    <t>Klagele</t>
  </si>
  <si>
    <t>Syena Salawir</t>
  </si>
  <si>
    <t>Tubi</t>
  </si>
  <si>
    <t>Desay</t>
  </si>
  <si>
    <t>Beimes</t>
  </si>
  <si>
    <t>Seraran</t>
  </si>
  <si>
    <t>Thimofro</t>
  </si>
  <si>
    <t>Armoin</t>
  </si>
  <si>
    <t>Yarpate</t>
  </si>
  <si>
    <t>Arar</t>
  </si>
  <si>
    <t>Wamosan</t>
  </si>
  <si>
    <t>Horna</t>
  </si>
  <si>
    <t>Teluk Dore</t>
  </si>
  <si>
    <t>Sailen</t>
  </si>
  <si>
    <t>Rumbati</t>
  </si>
  <si>
    <t>Sayolo</t>
  </si>
  <si>
    <t>Kaironi</t>
  </si>
  <si>
    <t>Klaselt</t>
  </si>
  <si>
    <t>Odeare</t>
  </si>
  <si>
    <t>Klaka</t>
  </si>
  <si>
    <t>Adora</t>
  </si>
  <si>
    <t>Bremi</t>
  </si>
  <si>
    <t>Mukamat</t>
  </si>
  <si>
    <t>Mesomda</t>
  </si>
  <si>
    <t>Waromi</t>
  </si>
  <si>
    <t>Mubri</t>
  </si>
  <si>
    <t>Nanimori</t>
  </si>
  <si>
    <t>Injeif</t>
  </si>
  <si>
    <t>Siresi</t>
  </si>
  <si>
    <t>Isurkohmey</t>
  </si>
  <si>
    <t>Singgimeba</t>
  </si>
  <si>
    <t>Pang Wada</t>
  </si>
  <si>
    <t>Kmasen</t>
  </si>
  <si>
    <t>Sasnek</t>
  </si>
  <si>
    <t>Menci</t>
  </si>
  <si>
    <t>Disyaga Air Terjun</t>
  </si>
  <si>
    <t>Aimasi/Sp Iii Aimasi</t>
  </si>
  <si>
    <t>Acemo</t>
  </si>
  <si>
    <t>Yurkaden</t>
  </si>
  <si>
    <t>Klarin</t>
  </si>
  <si>
    <t>Fudima</t>
  </si>
  <si>
    <t>Pikpik</t>
  </si>
  <si>
    <t>Makwafeb</t>
  </si>
  <si>
    <t>Kladuk</t>
  </si>
  <si>
    <t>Udapi Hilir</t>
  </si>
  <si>
    <t>Botai</t>
  </si>
  <si>
    <t>Wosimo</t>
  </si>
  <si>
    <t>Kenara</t>
  </si>
  <si>
    <t>Klasuluk</t>
  </si>
  <si>
    <t>Mai Mai</t>
  </si>
  <si>
    <t>Meiforga</t>
  </si>
  <si>
    <t>Rauna</t>
  </si>
  <si>
    <t>Inday</t>
  </si>
  <si>
    <t>Kofalit</t>
  </si>
  <si>
    <t>Patipi Pasir</t>
  </si>
  <si>
    <t>Irarutu I / Suga</t>
  </si>
  <si>
    <t>Mosoima</t>
  </si>
  <si>
    <t>Goras</t>
  </si>
  <si>
    <t>Twootkendik</t>
  </si>
  <si>
    <t>Sowi</t>
  </si>
  <si>
    <t>Bofuwer</t>
  </si>
  <si>
    <t>Mlamli</t>
  </si>
  <si>
    <t>Siranggo</t>
  </si>
  <si>
    <t>Joshiro</t>
  </si>
  <si>
    <t>Kasi</t>
  </si>
  <si>
    <t>Mamsit</t>
  </si>
  <si>
    <t>Matoa</t>
  </si>
  <si>
    <t>Sengkiti</t>
  </si>
  <si>
    <t>Masina</t>
  </si>
  <si>
    <t>Klawom</t>
  </si>
  <si>
    <t>Migori</t>
  </si>
  <si>
    <t>Niab</t>
  </si>
  <si>
    <t>Misabugoid</t>
  </si>
  <si>
    <t>Hararo</t>
  </si>
  <si>
    <t>Riendo</t>
  </si>
  <si>
    <t>Meyosa</t>
  </si>
  <si>
    <t>Mate</t>
  </si>
  <si>
    <t>Totona</t>
  </si>
  <si>
    <t>Weriagar Baru</t>
  </si>
  <si>
    <t>Nagura</t>
  </si>
  <si>
    <t>Kalibiru</t>
  </si>
  <si>
    <t>Werabur</t>
  </si>
  <si>
    <t>Malajapa</t>
  </si>
  <si>
    <t>Wermit</t>
  </si>
  <si>
    <t>Kayubiro</t>
  </si>
  <si>
    <t>Yabore</t>
  </si>
  <si>
    <t>Tesha</t>
  </si>
  <si>
    <t>Warpa</t>
  </si>
  <si>
    <t>Samoslo</t>
  </si>
  <si>
    <t>Sira</t>
  </si>
  <si>
    <t>Amban</t>
  </si>
  <si>
    <t>Tarof</t>
  </si>
  <si>
    <t>Patipi Nusa</t>
  </si>
  <si>
    <t>Foroma Jaya</t>
  </si>
  <si>
    <t>Klamomis</t>
  </si>
  <si>
    <t>Puar</t>
  </si>
  <si>
    <t>Wariki</t>
  </si>
  <si>
    <t>Sombokoro</t>
  </si>
  <si>
    <t>Tolobi</t>
  </si>
  <si>
    <t>Wimbro</t>
  </si>
  <si>
    <t>Warbepor</t>
  </si>
  <si>
    <t>Misapmeysi</t>
  </si>
  <si>
    <t>Senderawoi</t>
  </si>
  <si>
    <t>Mlasfa</t>
  </si>
  <si>
    <t>Warga Nusa Ii</t>
  </si>
  <si>
    <t>Oya</t>
  </si>
  <si>
    <t>Makwan</t>
  </si>
  <si>
    <t>O B O</t>
  </si>
  <si>
    <t>Ugdohop</t>
  </si>
  <si>
    <t>Imbrij</t>
  </si>
  <si>
    <t>Kasim</t>
  </si>
  <si>
    <t>Andamata</t>
  </si>
  <si>
    <t>Meyewah</t>
  </si>
  <si>
    <t>Mansaburi/Smaryam</t>
  </si>
  <si>
    <t>Wagura</t>
  </si>
  <si>
    <t>Salafen</t>
  </si>
  <si>
    <t>Aibobor</t>
  </si>
  <si>
    <t>Klalomon</t>
  </si>
  <si>
    <t>Lumira</t>
  </si>
  <si>
    <t>Urubika</t>
  </si>
  <si>
    <t>Gorolo</t>
  </si>
  <si>
    <t>Ikana</t>
  </si>
  <si>
    <t>Lilinta</t>
  </si>
  <si>
    <t>Ayut</t>
  </si>
  <si>
    <t>Tinanteri / Manado</t>
  </si>
  <si>
    <t>Muara Prafi/Prafi Timur</t>
  </si>
  <si>
    <t>Daubak</t>
  </si>
  <si>
    <t>Klalik</t>
  </si>
  <si>
    <t>Borogerba</t>
  </si>
  <si>
    <t>Waigama</t>
  </si>
  <si>
    <t>Macuan/Sp V</t>
  </si>
  <si>
    <t>Kalitami</t>
  </si>
  <si>
    <t>Dais</t>
  </si>
  <si>
    <t>Tanggaromi</t>
  </si>
  <si>
    <t>Warmumi</t>
  </si>
  <si>
    <t>Meyah</t>
  </si>
  <si>
    <t>Mupi</t>
  </si>
  <si>
    <t>Klamono Olie</t>
  </si>
  <si>
    <t>Batu Lobang</t>
  </si>
  <si>
    <t>Batbiro</t>
  </si>
  <si>
    <t>Prafi Mulia</t>
  </si>
  <si>
    <t>Ekam</t>
  </si>
  <si>
    <t>Makotyamsa</t>
  </si>
  <si>
    <t>Arguni Barat</t>
  </si>
  <si>
    <t>T A I R I</t>
  </si>
  <si>
    <t>Malamoja</t>
  </si>
  <si>
    <t>Wasa Mulya</t>
  </si>
  <si>
    <t>Bahbadan</t>
  </si>
  <si>
    <t>Indibo</t>
  </si>
  <si>
    <t>Minogbey / Minbey</t>
  </si>
  <si>
    <t>Kwowok</t>
  </si>
  <si>
    <t>Masmaspop</t>
  </si>
  <si>
    <t>Barma</t>
  </si>
  <si>
    <t>Inoduas</t>
  </si>
  <si>
    <t>Pattukar</t>
  </si>
  <si>
    <t>Mesimer / Mesoimen</t>
  </si>
  <si>
    <t>Imbaisika I</t>
  </si>
  <si>
    <t>Wanfanim</t>
  </si>
  <si>
    <t>Bamana</t>
  </si>
  <si>
    <t>Meyodo</t>
  </si>
  <si>
    <t>Mendesba</t>
  </si>
  <si>
    <t>Ubadari</t>
  </si>
  <si>
    <t>Klafyo</t>
  </si>
  <si>
    <t>Dabatan</t>
  </si>
  <si>
    <t>Barma Barat</t>
  </si>
  <si>
    <t>Prafi Barat</t>
  </si>
  <si>
    <t>Asarbey</t>
  </si>
  <si>
    <t>Meyom</t>
  </si>
  <si>
    <t>Anday</t>
  </si>
  <si>
    <t>Manoket</t>
  </si>
  <si>
    <t>Yakora</t>
  </si>
  <si>
    <t>Siawatan</t>
  </si>
  <si>
    <t>Tuanakin</t>
  </si>
  <si>
    <t>Sibuni</t>
  </si>
  <si>
    <t>Sayro</t>
  </si>
  <si>
    <t>Ibuwau</t>
  </si>
  <si>
    <t>Werianggi</t>
  </si>
  <si>
    <t>Dagu</t>
  </si>
  <si>
    <t>Rawa Sugi</t>
  </si>
  <si>
    <t>Tamoge</t>
  </si>
  <si>
    <t>Werafuta</t>
  </si>
  <si>
    <t>Makaroro</t>
  </si>
  <si>
    <t>Ayawi</t>
  </si>
  <si>
    <t>Kali Biru</t>
  </si>
  <si>
    <t>Waremu</t>
  </si>
  <si>
    <t>Ukiara</t>
  </si>
  <si>
    <t>Serkos</t>
  </si>
  <si>
    <t>Nusei</t>
  </si>
  <si>
    <t>Meyokus</t>
  </si>
  <si>
    <t>Matawolot</t>
  </si>
  <si>
    <t>Lobo</t>
  </si>
  <si>
    <t>Kewisini</t>
  </si>
  <si>
    <t>Darembang</t>
  </si>
  <si>
    <t>Vesco Damnem / Stenkool 3</t>
  </si>
  <si>
    <t>Moyeba Barat</t>
  </si>
  <si>
    <t>Rasiei</t>
  </si>
  <si>
    <t>Snaimboy</t>
  </si>
  <si>
    <t>Waimon</t>
  </si>
  <si>
    <t>Erigara</t>
  </si>
  <si>
    <t>Kasimle</t>
  </si>
  <si>
    <t>Yensei</t>
  </si>
  <si>
    <t>Usemebij / Kucir 2</t>
  </si>
  <si>
    <t>Kaburbur</t>
  </si>
  <si>
    <t>Tiklen</t>
  </si>
  <si>
    <t>Korewatara</t>
  </si>
  <si>
    <t>Syabes</t>
  </si>
  <si>
    <t>Siwis</t>
  </si>
  <si>
    <t>Klalin Mos</t>
  </si>
  <si>
    <t>Adona</t>
  </si>
  <si>
    <t>Tanusan</t>
  </si>
  <si>
    <t>Kuri Ii / Naramasa</t>
  </si>
  <si>
    <t>Guriasa</t>
  </si>
  <si>
    <t>Udagaga</t>
  </si>
  <si>
    <t>Kecap</t>
  </si>
  <si>
    <t>Menarbu</t>
  </si>
  <si>
    <t>Senebuay</t>
  </si>
  <si>
    <t>Tiwara</t>
  </si>
  <si>
    <t>Mananmur/Rangkendak Ii</t>
  </si>
  <si>
    <t>Kasuweri</t>
  </si>
  <si>
    <t>Duriankari</t>
  </si>
  <si>
    <t>Srer Sembra</t>
  </si>
  <si>
    <t>Amutu</t>
  </si>
  <si>
    <t>Muhriri</t>
  </si>
  <si>
    <t>Maryedi</t>
  </si>
  <si>
    <t>Minggre</t>
  </si>
  <si>
    <t>Moos</t>
  </si>
  <si>
    <t>Klamede</t>
  </si>
  <si>
    <t>Luwelala</t>
  </si>
  <si>
    <t>Wariau (Sp I)</t>
  </si>
  <si>
    <t>Syou</t>
  </si>
  <si>
    <t>Kali Merah</t>
  </si>
  <si>
    <t>Kamaka</t>
  </si>
  <si>
    <t>Mumpi</t>
  </si>
  <si>
    <t>Sorondaun</t>
  </si>
  <si>
    <t>Ambumi</t>
  </si>
  <si>
    <t>Tugarni</t>
  </si>
  <si>
    <t>Wamesa I / Yakati</t>
  </si>
  <si>
    <t>Bedare</t>
  </si>
  <si>
    <t>Magis</t>
  </si>
  <si>
    <t>Sosar</t>
  </si>
  <si>
    <t>Sibae</t>
  </si>
  <si>
    <t>Wenslolo</t>
  </si>
  <si>
    <t>Klawumuk</t>
  </si>
  <si>
    <t>W A M E S A</t>
  </si>
  <si>
    <t>Sumui</t>
  </si>
  <si>
    <t>Istikem</t>
  </si>
  <si>
    <t>Sibena Permai</t>
  </si>
  <si>
    <t>Kareyepop</t>
  </si>
  <si>
    <t>Bisa</t>
  </si>
  <si>
    <t>Trimoroi</t>
  </si>
  <si>
    <t>Tapas</t>
  </si>
  <si>
    <t>Rangkendak</t>
  </si>
  <si>
    <t>Aywou</t>
  </si>
  <si>
    <t>Klabra</t>
  </si>
  <si>
    <t>Mbima Jaya</t>
  </si>
  <si>
    <t>Malawili</t>
  </si>
  <si>
    <t>Ugar</t>
  </si>
  <si>
    <t>Werfa</t>
  </si>
  <si>
    <t>Mlasli/Kwakeik</t>
  </si>
  <si>
    <t>Otoweri</t>
  </si>
  <si>
    <t>Salakiti</t>
  </si>
  <si>
    <t>Mamisi</t>
  </si>
  <si>
    <t>Kwamkwamur</t>
  </si>
  <si>
    <t>Jagiro</t>
  </si>
  <si>
    <t>E D O R</t>
  </si>
  <si>
    <t>Manelek</t>
  </si>
  <si>
    <t>Padarni</t>
  </si>
  <si>
    <t>Banjar Ausoy (Sp Iv)</t>
  </si>
  <si>
    <t>Magatarum</t>
  </si>
  <si>
    <t>Mimpe</t>
  </si>
  <si>
    <t>Eneyinefa</t>
  </si>
  <si>
    <t>Meinyumfoku</t>
  </si>
  <si>
    <t>Klais</t>
  </si>
  <si>
    <t>Bubuko</t>
  </si>
  <si>
    <t>Tomolol</t>
  </si>
  <si>
    <t>Taroi</t>
  </si>
  <si>
    <t>Angrisi</t>
  </si>
  <si>
    <t>Nusa Ulan</t>
  </si>
  <si>
    <t>Ungkopti</t>
  </si>
  <si>
    <t>Sidey Baru</t>
  </si>
  <si>
    <t>Hanghow</t>
  </si>
  <si>
    <t>Mironi</t>
  </si>
  <si>
    <t>Wawenagu</t>
  </si>
  <si>
    <t>Bomberay V (Upt) / Pinang Agung</t>
  </si>
  <si>
    <t>Yomakan</t>
  </si>
  <si>
    <t>Materabu Jaya</t>
  </si>
  <si>
    <t>Sariay</t>
  </si>
  <si>
    <t>Cumnaji</t>
  </si>
  <si>
    <t>Imuj</t>
  </si>
  <si>
    <t>Majemau</t>
  </si>
  <si>
    <t>Kalitami Ii</t>
  </si>
  <si>
    <t>Kimina Kra</t>
  </si>
  <si>
    <t>Ruara</t>
  </si>
  <si>
    <t>Maruni</t>
  </si>
  <si>
    <t>Mariat Gunung</t>
  </si>
  <si>
    <t>Benawa Ii</t>
  </si>
  <si>
    <t>Sailolof</t>
  </si>
  <si>
    <t>Mosusna</t>
  </si>
  <si>
    <t>Isuy</t>
  </si>
  <si>
    <t>Wargep</t>
  </si>
  <si>
    <t>Warganusa</t>
  </si>
  <si>
    <t>Tapuri</t>
  </si>
  <si>
    <t>Wondamawi   Ii</t>
  </si>
  <si>
    <t>Klasmelek</t>
  </si>
  <si>
    <t>Pangkalan / Tussur</t>
  </si>
  <si>
    <t>Metimber</t>
  </si>
  <si>
    <t>Yoom I</t>
  </si>
  <si>
    <t>Klaigit</t>
  </si>
  <si>
    <t>Porir</t>
  </si>
  <si>
    <t>Nuspairo</t>
  </si>
  <si>
    <t>Kayuni</t>
  </si>
  <si>
    <t>Klamalu</t>
  </si>
  <si>
    <t>Sawatawera</t>
  </si>
  <si>
    <t>Wensi</t>
  </si>
  <si>
    <t>Ketawas</t>
  </si>
  <si>
    <t>Wamnowi</t>
  </si>
  <si>
    <t>Patimburak</t>
  </si>
  <si>
    <t>Kali Amin</t>
  </si>
  <si>
    <t>Meyenda</t>
  </si>
  <si>
    <t>Usaha Jaya</t>
  </si>
  <si>
    <t>Bomberay  Vi (Upt) / Bumi Muroh Indah</t>
  </si>
  <si>
    <t>Tarofa</t>
  </si>
  <si>
    <t>Sibena Raya</t>
  </si>
  <si>
    <t>Ahaura</t>
  </si>
  <si>
    <t>Idut</t>
  </si>
  <si>
    <t>Warkti</t>
  </si>
  <si>
    <t>Udopi</t>
  </si>
  <si>
    <t>Wasior I</t>
  </si>
  <si>
    <t>Alma</t>
  </si>
  <si>
    <t>Dulbatan</t>
  </si>
  <si>
    <t>Tambani</t>
  </si>
  <si>
    <t>Meyof I</t>
  </si>
  <si>
    <t>Tugerama</t>
  </si>
  <si>
    <t>Sebake</t>
  </si>
  <si>
    <t>Sbaga</t>
  </si>
  <si>
    <t>Klaforo</t>
  </si>
  <si>
    <t>Ibori</t>
  </si>
  <si>
    <t>Klamne</t>
  </si>
  <si>
    <t>Katemba</t>
  </si>
  <si>
    <t>Tetar</t>
  </si>
  <si>
    <t>Hamorkokma</t>
  </si>
  <si>
    <t>Rafideso</t>
  </si>
  <si>
    <t>Klanolo</t>
  </si>
  <si>
    <t>Sabubar</t>
  </si>
  <si>
    <t>Kokas Kota</t>
  </si>
  <si>
    <t>Dacna</t>
  </si>
  <si>
    <t>Tbotjin</t>
  </si>
  <si>
    <t>Disfra</t>
  </si>
  <si>
    <t>Bouwoi</t>
  </si>
  <si>
    <t>Wayangkede</t>
  </si>
  <si>
    <t>Kuagas</t>
  </si>
  <si>
    <t>Rurumo</t>
  </si>
  <si>
    <t>Inokra</t>
  </si>
  <si>
    <t>Ninjimor</t>
  </si>
  <si>
    <t>Orocomna</t>
  </si>
  <si>
    <t>Waramui</t>
  </si>
  <si>
    <t>Coremuri/Ombapamuku</t>
  </si>
  <si>
    <t>Wilty</t>
  </si>
  <si>
    <t>Cening/Sotea</t>
  </si>
  <si>
    <t>Payapop</t>
  </si>
  <si>
    <t>Maibo</t>
  </si>
  <si>
    <t>Lismaungu</t>
  </si>
  <si>
    <t>Fafanlap</t>
  </si>
  <si>
    <t>Woloin</t>
  </si>
  <si>
    <t>Kinam</t>
  </si>
  <si>
    <t>Onim Sari</t>
  </si>
  <si>
    <t>Bariat</t>
  </si>
  <si>
    <t>Meyejga</t>
  </si>
  <si>
    <t>Klafum</t>
  </si>
  <si>
    <t>Awat</t>
  </si>
  <si>
    <t>Yahtiwa</t>
  </si>
  <si>
    <t>Topdan</t>
  </si>
  <si>
    <t>Kabuow</t>
  </si>
  <si>
    <t>Figoud</t>
  </si>
  <si>
    <t>Sraindabey</t>
  </si>
  <si>
    <t>Wambar Timur</t>
  </si>
  <si>
    <t>Auaba</t>
  </si>
  <si>
    <t>Weriagar Selatan</t>
  </si>
  <si>
    <t>Klalwok</t>
  </si>
  <si>
    <t>Wetitindau</t>
  </si>
  <si>
    <t>Migirito</t>
  </si>
  <si>
    <t>Benawa I</t>
  </si>
  <si>
    <t>Gar</t>
  </si>
  <si>
    <t>Hairapara</t>
  </si>
  <si>
    <t>Kohoin</t>
  </si>
  <si>
    <t>Kapatcol</t>
  </si>
  <si>
    <t>Wamesa Ii / Idor</t>
  </si>
  <si>
    <t>Waprak</t>
  </si>
  <si>
    <t>Teluk Mubri</t>
  </si>
  <si>
    <t>Irahima</t>
  </si>
  <si>
    <t>Klakak</t>
  </si>
  <si>
    <t>Totitra</t>
  </si>
  <si>
    <t>Anejero</t>
  </si>
  <si>
    <t>Mode</t>
  </si>
  <si>
    <t>Mokwam</t>
  </si>
  <si>
    <t>Klamugun</t>
  </si>
  <si>
    <t>Sembab</t>
  </si>
  <si>
    <t>Kwawilibe</t>
  </si>
  <si>
    <t>Esnam</t>
  </si>
  <si>
    <t>Wasingsan</t>
  </si>
  <si>
    <t>Boldon</t>
  </si>
  <si>
    <t>Bangun Mulia (Stenkool I)</t>
  </si>
  <si>
    <t>Warami</t>
  </si>
  <si>
    <t>Kanaisi</t>
  </si>
  <si>
    <t>Tawanggire</t>
  </si>
  <si>
    <t>Marsi</t>
  </si>
  <si>
    <t>Mofickin</t>
  </si>
  <si>
    <t>Fior</t>
  </si>
  <si>
    <t>Mojui</t>
  </si>
  <si>
    <t>Waho</t>
  </si>
  <si>
    <t>Makmi</t>
  </si>
  <si>
    <t>Aduwei</t>
  </si>
  <si>
    <t>Wondum</t>
  </si>
  <si>
    <t>Tanah Merah Indah</t>
  </si>
  <si>
    <t>Kwari</t>
  </si>
  <si>
    <t>Sawia</t>
  </si>
  <si>
    <t>Folley</t>
  </si>
  <si>
    <t>Makbalim</t>
  </si>
  <si>
    <t>Moyeba Utara</t>
  </si>
  <si>
    <t>Membera</t>
  </si>
  <si>
    <t>Barros</t>
  </si>
  <si>
    <t>Gusi</t>
  </si>
  <si>
    <t>Wensoug</t>
  </si>
  <si>
    <t>Manopi</t>
  </si>
  <si>
    <t>Esania</t>
  </si>
  <si>
    <t>Karuan</t>
  </si>
  <si>
    <t>Ambuar</t>
  </si>
  <si>
    <t>Prafi Kampung / Indise</t>
  </si>
  <si>
    <t>Didguij</t>
  </si>
  <si>
    <t>Siri-Siri</t>
  </si>
  <si>
    <t>Inofina</t>
  </si>
  <si>
    <t>Mosodevew</t>
  </si>
  <si>
    <t>Aurmios</t>
  </si>
  <si>
    <t>Saray</t>
  </si>
  <si>
    <t>Krenui</t>
  </si>
  <si>
    <t>Balal</t>
  </si>
  <si>
    <t>Wagioha</t>
  </si>
  <si>
    <t>Kolak / Tolak</t>
  </si>
  <si>
    <t>Moyeba</t>
  </si>
  <si>
    <t>Inyora</t>
  </si>
  <si>
    <t>Bratmawe</t>
  </si>
  <si>
    <t>Merenefa</t>
  </si>
  <si>
    <t>Malasigit (Sp Ii)</t>
  </si>
  <si>
    <t>Ciner</t>
  </si>
  <si>
    <t>Saengga</t>
  </si>
  <si>
    <t>Ijom</t>
  </si>
  <si>
    <t>Forada</t>
  </si>
  <si>
    <t>Bayeda</t>
  </si>
  <si>
    <t>Bahumia</t>
  </si>
  <si>
    <t>Kamlin</t>
  </si>
  <si>
    <t>Sawatuk</t>
  </si>
  <si>
    <t>Meyado Ii</t>
  </si>
  <si>
    <t>Menggerba</t>
  </si>
  <si>
    <t>Siwatori</t>
  </si>
  <si>
    <t>Yoom Ii</t>
  </si>
  <si>
    <t>Wanurian</t>
  </si>
  <si>
    <t>Masos</t>
  </si>
  <si>
    <t>Wosokuno</t>
  </si>
  <si>
    <t>Imbaisika Ii/Imboysika</t>
  </si>
  <si>
    <t>Komanggaret</t>
  </si>
  <si>
    <t>Klarion</t>
  </si>
  <si>
    <t>Kandarin</t>
  </si>
  <si>
    <t>Klamak</t>
  </si>
  <si>
    <t>Mesih</t>
  </si>
  <si>
    <t>Anny</t>
  </si>
  <si>
    <t>Sudrofoyo</t>
  </si>
  <si>
    <t>Klawoton</t>
  </si>
  <si>
    <t>Mear</t>
  </si>
  <si>
    <t>Anakasi</t>
  </si>
  <si>
    <t>Klaugin</t>
  </si>
  <si>
    <t>Klamugun(Sp V)</t>
  </si>
  <si>
    <t>Barma Baru / Stekool 2</t>
  </si>
  <si>
    <t>Sararti</t>
  </si>
  <si>
    <t>Malasaum</t>
  </si>
  <si>
    <t>Sailala</t>
  </si>
  <si>
    <t>Mlakhan</t>
  </si>
  <si>
    <t>Aisandami</t>
  </si>
  <si>
    <t>Merifem</t>
  </si>
  <si>
    <t>Warmon</t>
  </si>
  <si>
    <t>Yonggam</t>
  </si>
  <si>
    <t>Kamundan Ii</t>
  </si>
  <si>
    <t>Torey</t>
  </si>
  <si>
    <t>Agerwara</t>
  </si>
  <si>
    <t>Mariyai</t>
  </si>
  <si>
    <t>Kucir</t>
  </si>
  <si>
    <t>Irira</t>
  </si>
  <si>
    <t>Klasari</t>
  </si>
  <si>
    <t>Warwasi</t>
  </si>
  <si>
    <t>G A K A</t>
  </si>
  <si>
    <t>Moniara</t>
  </si>
  <si>
    <t>Tarsa</t>
  </si>
  <si>
    <t>Sesor</t>
  </si>
  <si>
    <t>Wamargege</t>
  </si>
  <si>
    <t>Sumano</t>
  </si>
  <si>
    <t>Klamit</t>
  </si>
  <si>
    <t>Ruambei / Urwambei</t>
  </si>
  <si>
    <t>Irarutu Iii / Babo</t>
  </si>
  <si>
    <t>Solta Baru</t>
  </si>
  <si>
    <t>Katebu</t>
  </si>
  <si>
    <t>Mincima</t>
  </si>
  <si>
    <t>H I A</t>
  </si>
  <si>
    <t>Meyar</t>
  </si>
  <si>
    <t>Warua</t>
  </si>
  <si>
    <t>Klawon</t>
  </si>
  <si>
    <t>Dueibei</t>
  </si>
  <si>
    <t>Magei</t>
  </si>
  <si>
    <t>Hokut</t>
  </si>
  <si>
    <t>Merestim</t>
  </si>
  <si>
    <t>Klasof</t>
  </si>
  <si>
    <t>Mugim</t>
  </si>
  <si>
    <t>Murano</t>
  </si>
  <si>
    <t>Arbasina</t>
  </si>
  <si>
    <t>Malakobutuk</t>
  </si>
  <si>
    <t>Mestofu</t>
  </si>
  <si>
    <t>Mlaswor</t>
  </si>
  <si>
    <t>Safdesa</t>
  </si>
  <si>
    <t>Sobey Indah</t>
  </si>
  <si>
    <t>Maimare</t>
  </si>
  <si>
    <t>Klayas</t>
  </si>
  <si>
    <t>Wammar</t>
  </si>
  <si>
    <t>K R O Y</t>
  </si>
  <si>
    <t>Puragi</t>
  </si>
  <si>
    <t>U R I S A</t>
  </si>
  <si>
    <t>Malaus</t>
  </si>
  <si>
    <t>Wasior Ii</t>
  </si>
  <si>
    <t>Meyad / Meyoij</t>
  </si>
  <si>
    <t>Undurara</t>
  </si>
  <si>
    <t>Nogibi</t>
  </si>
  <si>
    <t>Kmafo</t>
  </si>
  <si>
    <t>Klaben</t>
  </si>
  <si>
    <t>Otwajd</t>
  </si>
  <si>
    <t>Klawaren</t>
  </si>
  <si>
    <t>Wendi</t>
  </si>
  <si>
    <t>Titkai</t>
  </si>
  <si>
    <t>Midlal</t>
  </si>
  <si>
    <t>Mesyem Timur</t>
  </si>
  <si>
    <t>Bousui</t>
  </si>
  <si>
    <t>Hasik Jaya (Sp Ii)</t>
  </si>
  <si>
    <t>Sobiar</t>
  </si>
  <si>
    <t>Brianlo</t>
  </si>
  <si>
    <t>Wariori</t>
  </si>
  <si>
    <t>Maskur</t>
  </si>
  <si>
    <t>Wararoma</t>
  </si>
  <si>
    <t>Ukembousi</t>
  </si>
  <si>
    <t>Igor</t>
  </si>
  <si>
    <t>Kaimana Kota</t>
  </si>
  <si>
    <t>Muandarisi</t>
  </si>
  <si>
    <t>Dihara</t>
  </si>
  <si>
    <t>Laudoho</t>
  </si>
  <si>
    <t>Wam Bola</t>
  </si>
  <si>
    <t>Kamisabe</t>
  </si>
  <si>
    <t>Waseki Indah</t>
  </si>
  <si>
    <t>Wamme</t>
  </si>
  <si>
    <t>Makbusun</t>
  </si>
  <si>
    <t>Araisum</t>
  </si>
  <si>
    <t>Klain</t>
  </si>
  <si>
    <t>Masefa</t>
  </si>
  <si>
    <t>Mobja</t>
  </si>
  <si>
    <t>I N A R I</t>
  </si>
  <si>
    <t>Audam</t>
  </si>
  <si>
    <t>Marmey</t>
  </si>
  <si>
    <t>Nakna</t>
  </si>
  <si>
    <t>Gisim Darat</t>
  </si>
  <si>
    <t>Wadoi</t>
  </si>
  <si>
    <t>Batu Lobang Pantai</t>
  </si>
  <si>
    <t>Iguriji Ii</t>
  </si>
  <si>
    <t>Tuguwara</t>
  </si>
  <si>
    <t>Makira</t>
  </si>
  <si>
    <t>Sfagyo</t>
  </si>
  <si>
    <t>Wernas</t>
  </si>
  <si>
    <t>Meyof Ii</t>
  </si>
  <si>
    <t>Klakwonrit</t>
  </si>
  <si>
    <t>Wamesa Tengah</t>
  </si>
  <si>
    <t>Bahamyenti</t>
  </si>
  <si>
    <t>Tapiri</t>
  </si>
  <si>
    <t>Weriagar Utara</t>
  </si>
  <si>
    <t>Agoda</t>
  </si>
  <si>
    <t>Atibo / Manimery</t>
  </si>
  <si>
    <t>Isei</t>
  </si>
  <si>
    <t>Duhumenau</t>
  </si>
  <si>
    <t>Amber</t>
  </si>
  <si>
    <t>Warkomi</t>
  </si>
  <si>
    <t>Iseren</t>
  </si>
  <si>
    <t>Meniy</t>
  </si>
  <si>
    <t>Gueintuy</t>
  </si>
  <si>
    <t>Massy</t>
  </si>
  <si>
    <t>Injisni</t>
  </si>
  <si>
    <t>Meinyumfoka</t>
  </si>
  <si>
    <t>Meridey</t>
  </si>
  <si>
    <t>Meyohda</t>
  </si>
  <si>
    <t>Manggera</t>
  </si>
  <si>
    <t>Jahabra</t>
  </si>
  <si>
    <t>Wisbiak</t>
  </si>
  <si>
    <t>Yembekiri Ii</t>
  </si>
  <si>
    <t>Nariki</t>
  </si>
  <si>
    <t>Asbaken</t>
  </si>
  <si>
    <t>Majener</t>
  </si>
  <si>
    <t>Koyani</t>
  </si>
  <si>
    <t>Direb</t>
  </si>
  <si>
    <t>Wejim Timur</t>
  </si>
  <si>
    <t>Undi</t>
  </si>
  <si>
    <t>Waliam</t>
  </si>
  <si>
    <t>Sidey Makmur</t>
  </si>
  <si>
    <t>Cabang Dua</t>
  </si>
  <si>
    <t>Tihibo</t>
  </si>
  <si>
    <t>Nggatu</t>
  </si>
  <si>
    <t>Y A R O N A</t>
  </si>
  <si>
    <t>Iguriji</t>
  </si>
  <si>
    <t>Igomu</t>
  </si>
  <si>
    <t>Limalas Barat</t>
  </si>
  <si>
    <t>Mantedi</t>
  </si>
  <si>
    <t>Kasira</t>
  </si>
  <si>
    <t>Warbo</t>
  </si>
  <si>
    <t>Kaliam</t>
  </si>
  <si>
    <t>Lebau</t>
  </si>
  <si>
    <t>Tomou</t>
  </si>
  <si>
    <t>Meyerga</t>
  </si>
  <si>
    <t>Sambatie</t>
  </si>
  <si>
    <t>Tiligum</t>
  </si>
  <si>
    <t>Sfadon</t>
  </si>
  <si>
    <t>Dhija</t>
  </si>
  <si>
    <t>Uriemi</t>
  </si>
  <si>
    <t>Agomeda</t>
  </si>
  <si>
    <t>Yeflio</t>
  </si>
  <si>
    <t>Mowtika</t>
  </si>
  <si>
    <t>Unggi</t>
  </si>
  <si>
    <t>Asouw</t>
  </si>
  <si>
    <t>Reyob</t>
  </si>
  <si>
    <t>Klasman</t>
  </si>
  <si>
    <t>Rawara</t>
  </si>
  <si>
    <t>Mambriema</t>
  </si>
  <si>
    <t>Pera-Pera</t>
  </si>
  <si>
    <t>Ayambori</t>
  </si>
  <si>
    <t>Missin</t>
  </si>
  <si>
    <t>Kipouw</t>
  </si>
  <si>
    <t>Woluin</t>
  </si>
  <si>
    <t>Jawera</t>
  </si>
  <si>
    <t>Sumber Boga/Sp Vii</t>
  </si>
  <si>
    <t>Atkari</t>
  </si>
  <si>
    <t>Kufuriai</t>
  </si>
  <si>
    <t>Maroro</t>
  </si>
  <si>
    <t>Mansinam</t>
  </si>
  <si>
    <t>Waraitama (Spi)</t>
  </si>
  <si>
    <t>Bumi Saniari (Sp Iii)</t>
  </si>
  <si>
    <t>Gisim</t>
  </si>
  <si>
    <t>Selol</t>
  </si>
  <si>
    <t>Tirasai</t>
  </si>
  <si>
    <t>Marik May</t>
  </si>
  <si>
    <t>Nayakore</t>
  </si>
  <si>
    <t>Mogatemin</t>
  </si>
  <si>
    <t>Maladuk</t>
  </si>
  <si>
    <t>Tofot</t>
  </si>
  <si>
    <t>Manggupi</t>
  </si>
  <si>
    <t>Bumi Ajo (Sp I)</t>
  </si>
  <si>
    <t>Otemtra</t>
  </si>
  <si>
    <t>Warmarway</t>
  </si>
  <si>
    <t>Klamasen</t>
  </si>
  <si>
    <t>Muntop</t>
  </si>
  <si>
    <t>Inyesta</t>
  </si>
  <si>
    <t>Daimar</t>
  </si>
  <si>
    <t>Sorain</t>
  </si>
  <si>
    <t>Tisaida</t>
  </si>
  <si>
    <t>Meminjem</t>
  </si>
  <si>
    <t>Inggof</t>
  </si>
  <si>
    <t>Sunsweni</t>
  </si>
  <si>
    <t>C O A</t>
  </si>
  <si>
    <t>Taugo</t>
  </si>
  <si>
    <t>Tandia</t>
  </si>
  <si>
    <t>Kawaf</t>
  </si>
  <si>
    <t>Membowi</t>
  </si>
  <si>
    <t>Majnik</t>
  </si>
  <si>
    <t>Wariori Indah</t>
  </si>
  <si>
    <t>Sbir</t>
  </si>
  <si>
    <t>Adur</t>
  </si>
  <si>
    <t>Bomer</t>
  </si>
  <si>
    <t>Kotlol</t>
  </si>
  <si>
    <t>Solal</t>
  </si>
  <si>
    <t>Maralol</t>
  </si>
  <si>
    <t>Kamuyar</t>
  </si>
  <si>
    <t>Yembekiri I</t>
  </si>
  <si>
    <t>Bibiram</t>
  </si>
  <si>
    <t>Tofoi</t>
  </si>
  <si>
    <t>Nordiwar</t>
  </si>
  <si>
    <t>Wardik</t>
  </si>
  <si>
    <t>Kasira/Kensi</t>
  </si>
  <si>
    <t>Mlawes</t>
  </si>
  <si>
    <t>Sobei</t>
  </si>
  <si>
    <t>Mereneitej</t>
  </si>
  <si>
    <t>Indiwi</t>
  </si>
  <si>
    <t>Yomber</t>
  </si>
  <si>
    <t>Soribo</t>
  </si>
  <si>
    <t>Mayefeb</t>
  </si>
  <si>
    <t>Klauble</t>
  </si>
  <si>
    <t>Wasari</t>
  </si>
  <si>
    <t>Namatota</t>
  </si>
  <si>
    <t>Ririnfos</t>
  </si>
  <si>
    <t>Mekiesefep</t>
  </si>
  <si>
    <t>Umbui</t>
  </si>
  <si>
    <t>Waseki</t>
  </si>
  <si>
    <t>Klatim</t>
  </si>
  <si>
    <t>Mogotira</t>
  </si>
  <si>
    <t>Walal</t>
  </si>
  <si>
    <t>Yariari</t>
  </si>
  <si>
    <t>Wanagir</t>
  </si>
  <si>
    <t>Moyana</t>
  </si>
  <si>
    <t>Klafelem</t>
  </si>
  <si>
    <t>Somir</t>
  </si>
  <si>
    <t>Birawaku</t>
  </si>
  <si>
    <t>Pami</t>
  </si>
  <si>
    <t>Selekobo</t>
  </si>
  <si>
    <t>Rubobo</t>
  </si>
  <si>
    <t>Sanggeng</t>
  </si>
  <si>
    <t>Mesna</t>
  </si>
  <si>
    <t>Kuri  / Sarbei</t>
  </si>
  <si>
    <t>Sebyar Rejosari</t>
  </si>
  <si>
    <t>Wesiri</t>
  </si>
  <si>
    <t>Kurei</t>
  </si>
  <si>
    <t>Warmenu</t>
  </si>
  <si>
    <t>Haimaran</t>
  </si>
  <si>
    <t>Madrat</t>
  </si>
  <si>
    <t>Oyehek Brik</t>
  </si>
  <si>
    <t>Tegirolo</t>
  </si>
  <si>
    <t>Menaito / Mubraidiba</t>
  </si>
  <si>
    <t>Mesua / Meyera</t>
  </si>
  <si>
    <t>Bintuni Timur</t>
  </si>
  <si>
    <t>Inya</t>
  </si>
  <si>
    <t>Jowen</t>
  </si>
  <si>
    <t>Wedoni</t>
  </si>
  <si>
    <t>Yahadian</t>
  </si>
  <si>
    <t>Mahgufuk</t>
  </si>
  <si>
    <t>Klayastani</t>
  </si>
  <si>
    <t>Rosib</t>
  </si>
  <si>
    <t>Sangguar</t>
  </si>
  <si>
    <t>Bakaro</t>
  </si>
  <si>
    <t>Bintuni Barat</t>
  </si>
  <si>
    <t>Haha</t>
  </si>
  <si>
    <t>Malabam</t>
  </si>
  <si>
    <t>Bertwaf</t>
  </si>
  <si>
    <t>Momiyefew</t>
  </si>
  <si>
    <t>Mlaswat</t>
  </si>
  <si>
    <t>Indosufa . Indo Oufa</t>
  </si>
  <si>
    <t>Kwau</t>
  </si>
  <si>
    <t>Namro</t>
  </si>
  <si>
    <t>Masiepi</t>
  </si>
  <si>
    <t>Mesusuga</t>
  </si>
  <si>
    <t>Kuadas</t>
  </si>
  <si>
    <t>Merenusga</t>
  </si>
  <si>
    <t>Wanoma</t>
  </si>
  <si>
    <t>Meygera</t>
  </si>
  <si>
    <t>Tambanua</t>
  </si>
  <si>
    <t>Kenaya</t>
  </si>
  <si>
    <t>Mlasmily</t>
  </si>
  <si>
    <t>Macok</t>
  </si>
  <si>
    <t>Dotir</t>
  </si>
  <si>
    <t>Klawana</t>
  </si>
  <si>
    <t>Wamega</t>
  </si>
  <si>
    <t>Inggramui</t>
  </si>
  <si>
    <t>Bomberay Vii (Upt) / Wonodadi Mulya</t>
  </si>
  <si>
    <t>Meriraog</t>
  </si>
  <si>
    <t>Jarati</t>
  </si>
  <si>
    <t>Dindey</t>
  </si>
  <si>
    <t>Sas</t>
  </si>
  <si>
    <t>Onar Lama</t>
  </si>
  <si>
    <t>Tokass</t>
  </si>
  <si>
    <t>Imboiti</t>
  </si>
  <si>
    <t>Kambala</t>
  </si>
  <si>
    <t>Warisa Mulia</t>
  </si>
  <si>
    <t>Sidey Jaya</t>
  </si>
  <si>
    <t>Cokhif</t>
  </si>
  <si>
    <t>Webi</t>
  </si>
  <si>
    <t>Mlais</t>
  </si>
  <si>
    <t>Afuafu</t>
  </si>
  <si>
    <t>Korano Jaya (Sp Ii)</t>
  </si>
  <si>
    <t>Wanggita</t>
  </si>
  <si>
    <t>Imboisrati</t>
  </si>
  <si>
    <t>Warsuami</t>
  </si>
  <si>
    <t>Isogo</t>
  </si>
  <si>
    <t>Klasawon</t>
  </si>
  <si>
    <t>Yorbes</t>
  </si>
  <si>
    <t>Saluk</t>
  </si>
  <si>
    <t>Sp V Manimery/ Argo Sigemeray</t>
  </si>
  <si>
    <t>Kaibus</t>
  </si>
  <si>
    <t>Meyorga</t>
  </si>
  <si>
    <t>Morombuy</t>
  </si>
  <si>
    <t>Kokoroba</t>
  </si>
  <si>
    <t>Werua</t>
  </si>
  <si>
    <t>Mikiran</t>
  </si>
  <si>
    <t>Weswasa</t>
  </si>
  <si>
    <t>Sasirei</t>
  </si>
  <si>
    <t>Waibin</t>
  </si>
  <si>
    <t>Sir</t>
  </si>
  <si>
    <t>Miskum</t>
  </si>
  <si>
    <t>Mosror</t>
  </si>
  <si>
    <t>Pigo</t>
  </si>
  <si>
    <t>Seribauw</t>
  </si>
  <si>
    <t>Samusa</t>
  </si>
  <si>
    <t>Merok</t>
  </si>
  <si>
    <t>Mena</t>
  </si>
  <si>
    <t>Kayabo</t>
  </si>
  <si>
    <t>Klabinain</t>
  </si>
  <si>
    <t>Moyeba Timur</t>
  </si>
  <si>
    <t>Mlawen</t>
  </si>
  <si>
    <t>Katinim</t>
  </si>
  <si>
    <t>Floyi</t>
  </si>
  <si>
    <t>Malawele</t>
  </si>
  <si>
    <t>Yopmeos</t>
  </si>
  <si>
    <t>Indobey</t>
  </si>
  <si>
    <t>Wainaga</t>
  </si>
  <si>
    <t>Sandey</t>
  </si>
  <si>
    <t>Horna Baru</t>
  </si>
  <si>
    <t>Mlaron</t>
  </si>
  <si>
    <t>Onom</t>
  </si>
  <si>
    <t>Onimsefa</t>
  </si>
  <si>
    <t>Tuasai</t>
  </si>
  <si>
    <t>Subsay</t>
  </si>
  <si>
    <t>Malawhili</t>
  </si>
  <si>
    <t>Byaklokfle</t>
  </si>
  <si>
    <t>Muturi</t>
  </si>
  <si>
    <t>Waruri / Weluri</t>
  </si>
  <si>
    <t>Wersar</t>
  </si>
  <si>
    <t>Arowi</t>
  </si>
  <si>
    <t>Mosum</t>
  </si>
  <si>
    <t>Limalas Timur</t>
  </si>
  <si>
    <t>Imhasuma</t>
  </si>
  <si>
    <t>Jouben</t>
  </si>
  <si>
    <t>Saubeba</t>
  </si>
  <si>
    <t>Muara Wariori</t>
  </si>
  <si>
    <t>Mbata</t>
  </si>
  <si>
    <t>Asay</t>
  </si>
  <si>
    <t>Klasegun</t>
  </si>
  <si>
    <t>Onar Baru</t>
  </si>
  <si>
    <t>Klafdalim</t>
  </si>
  <si>
    <t>Yopenggar</t>
  </si>
  <si>
    <t>Inyei</t>
  </si>
  <si>
    <t>Baingkete</t>
  </si>
  <si>
    <t>Awegro</t>
  </si>
  <si>
    <t>Nginybou / Ngunibouw</t>
  </si>
  <si>
    <t>Majaran</t>
  </si>
  <si>
    <t>Gamta</t>
  </si>
  <si>
    <t>Manofi</t>
  </si>
  <si>
    <t>Kamaro</t>
  </si>
  <si>
    <t>Eniba</t>
  </si>
  <si>
    <t>Modan Fisaura</t>
  </si>
  <si>
    <t>Iriati</t>
  </si>
  <si>
    <t>Doput</t>
  </si>
  <si>
    <t>Kaprus</t>
  </si>
  <si>
    <t>Atori / Kambur</t>
  </si>
  <si>
    <t>Mury/Uray</t>
  </si>
  <si>
    <t>Sulya</t>
  </si>
  <si>
    <t>Mogromus/Mogmen</t>
  </si>
  <si>
    <t>Wamigti</t>
  </si>
  <si>
    <t>K O O Y</t>
  </si>
  <si>
    <t>Klaos</t>
  </si>
  <si>
    <t>Klahen</t>
  </si>
  <si>
    <t>Yen Soribo</t>
  </si>
  <si>
    <t>Malalilis</t>
  </si>
  <si>
    <t>Waigo</t>
  </si>
  <si>
    <t>Kali Hitam</t>
  </si>
  <si>
    <t>Kaas</t>
  </si>
  <si>
    <t>Karirif</t>
  </si>
  <si>
    <t>Kaibi</t>
  </si>
  <si>
    <t>Wariari</t>
  </si>
  <si>
    <t>Meserkir</t>
  </si>
  <si>
    <t>Oray</t>
  </si>
  <si>
    <t>Klagulu (Sp.Iii)</t>
  </si>
  <si>
    <t>Aipiri</t>
  </si>
  <si>
    <t>Wasay</t>
  </si>
  <si>
    <t>Manunggal Jaya/Hti 2</t>
  </si>
  <si>
    <t>Mahti</t>
  </si>
  <si>
    <t>Serselion</t>
  </si>
  <si>
    <t>Yermatum</t>
  </si>
  <si>
    <t>Wamaroma</t>
  </si>
  <si>
    <t>Hamawi</t>
  </si>
  <si>
    <t>Go</t>
  </si>
  <si>
    <t>Waijan</t>
  </si>
  <si>
    <t>Pubuan</t>
  </si>
  <si>
    <t>Kamro</t>
  </si>
  <si>
    <t>Refane</t>
  </si>
  <si>
    <t>Tomerau</t>
  </si>
  <si>
    <t>Bianci</t>
  </si>
  <si>
    <t>Iraiweri</t>
  </si>
  <si>
    <t>Ayawasi Timur</t>
  </si>
  <si>
    <t>Benyas</t>
  </si>
  <si>
    <t>Indabri</t>
  </si>
  <si>
    <t>Sakabu</t>
  </si>
  <si>
    <t>Kambusabo</t>
  </si>
  <si>
    <t>Jefman Timur</t>
  </si>
  <si>
    <t>Kofait</t>
  </si>
  <si>
    <t>Arefi Timur</t>
  </si>
  <si>
    <t>Agamoa</t>
  </si>
  <si>
    <t>Waninggap Miraf</t>
  </si>
  <si>
    <t>Kebar Tengah / Anjai</t>
  </si>
  <si>
    <t>Klabulu</t>
  </si>
  <si>
    <t>Setta</t>
  </si>
  <si>
    <t>Yanggandur</t>
  </si>
  <si>
    <t>Wertam</t>
  </si>
  <si>
    <t>Erambu</t>
  </si>
  <si>
    <t>Hopmare</t>
  </si>
  <si>
    <t>Jijga</t>
  </si>
  <si>
    <t>Siskedouw</t>
  </si>
  <si>
    <t>Bamol I</t>
  </si>
  <si>
    <t>Mambum</t>
  </si>
  <si>
    <t>Penibut</t>
  </si>
  <si>
    <t>Tombrok</t>
  </si>
  <si>
    <t>Selil</t>
  </si>
  <si>
    <t>Eway</t>
  </si>
  <si>
    <t>Faitmajin</t>
  </si>
  <si>
    <t>Wrait Tuu</t>
  </si>
  <si>
    <t>Rawahayu</t>
  </si>
  <si>
    <t>Wandoki</t>
  </si>
  <si>
    <t>Warpaperi</t>
  </si>
  <si>
    <t>Satukurano</t>
  </si>
  <si>
    <t>Elarek</t>
  </si>
  <si>
    <t>Orwen</t>
  </si>
  <si>
    <t>Dufmira</t>
  </si>
  <si>
    <t>Wailen</t>
  </si>
  <si>
    <t>Nakias</t>
  </si>
  <si>
    <t>Dihisu</t>
  </si>
  <si>
    <t>Onggari</t>
  </si>
  <si>
    <t>Waimeci</t>
  </si>
  <si>
    <t>Ransiki Kota</t>
  </si>
  <si>
    <t>Watariri</t>
  </si>
  <si>
    <t>Mefkajim Ii</t>
  </si>
  <si>
    <t>Konorau</t>
  </si>
  <si>
    <t>Muari</t>
  </si>
  <si>
    <t>Akmuri</t>
  </si>
  <si>
    <t>Renis</t>
  </si>
  <si>
    <t>Manggapnut</t>
  </si>
  <si>
    <t>Lopintol</t>
  </si>
  <si>
    <t>Werwaf</t>
  </si>
  <si>
    <t>Kanis Kobat</t>
  </si>
  <si>
    <t>Amdui</t>
  </si>
  <si>
    <t>Malaworsai</t>
  </si>
  <si>
    <t>Erok Wero</t>
  </si>
  <si>
    <t>Emaos</t>
  </si>
  <si>
    <t>Suyam</t>
  </si>
  <si>
    <t>Ibe</t>
  </si>
  <si>
    <t>Arumi</t>
  </si>
  <si>
    <t>Tehahite</t>
  </si>
  <si>
    <t>Sauf</t>
  </si>
  <si>
    <t>Duhugesa</t>
  </si>
  <si>
    <t>Tuabyam</t>
  </si>
  <si>
    <t>Bouwer</t>
  </si>
  <si>
    <t>Yenbekaki</t>
  </si>
  <si>
    <t>Kuraso</t>
  </si>
  <si>
    <t>Bonem</t>
  </si>
  <si>
    <t>Dokib</t>
  </si>
  <si>
    <t>Yenbekwan</t>
  </si>
  <si>
    <t>Klagete</t>
  </si>
  <si>
    <t>Imandrigo</t>
  </si>
  <si>
    <t>Ubeisa</t>
  </si>
  <si>
    <t>Tof-Tof</t>
  </si>
  <si>
    <t>Arapi</t>
  </si>
  <si>
    <t>Puncak Cendrawasih</t>
  </si>
  <si>
    <t>Afrawi</t>
  </si>
  <si>
    <t>Bamaha</t>
  </si>
  <si>
    <t>Nombrak</t>
  </si>
  <si>
    <t>Margorukun</t>
  </si>
  <si>
    <t>Arwani</t>
  </si>
  <si>
    <t>Geriser</t>
  </si>
  <si>
    <t>Namuas</t>
  </si>
  <si>
    <t>Welbuti</t>
  </si>
  <si>
    <t>Gag</t>
  </si>
  <si>
    <t>Sitori</t>
  </si>
  <si>
    <t>Warimak</t>
  </si>
  <si>
    <t>Faitsimar</t>
  </si>
  <si>
    <t>Remu Utara</t>
  </si>
  <si>
    <t>Saukabu</t>
  </si>
  <si>
    <t>Saurabon</t>
  </si>
  <si>
    <t>Dinggilmo</t>
  </si>
  <si>
    <t>Welekama</t>
  </si>
  <si>
    <t>Kapatlap</t>
  </si>
  <si>
    <t>Friwen</t>
  </si>
  <si>
    <t>Njuar</t>
  </si>
  <si>
    <t>Wogekel</t>
  </si>
  <si>
    <t>Waninggap Kai</t>
  </si>
  <si>
    <t>Pachas</t>
  </si>
  <si>
    <t>Mangganek / Arupi</t>
  </si>
  <si>
    <t>Kisor</t>
  </si>
  <si>
    <t>Kambufatem</t>
  </si>
  <si>
    <t>Adoh</t>
  </si>
  <si>
    <t>Arefi Selatan</t>
  </si>
  <si>
    <t>Duguhani</t>
  </si>
  <si>
    <t>Sabes</t>
  </si>
  <si>
    <t>Waren</t>
  </si>
  <si>
    <t>Serma</t>
  </si>
  <si>
    <t>Demunti</t>
  </si>
  <si>
    <t>Taga Epe</t>
  </si>
  <si>
    <t>Darumbab</t>
  </si>
  <si>
    <t>Danmou</t>
  </si>
  <si>
    <t>Kocuas</t>
  </si>
  <si>
    <t>Tigau Comti</t>
  </si>
  <si>
    <t>Salyo</t>
  </si>
  <si>
    <t>Rufases</t>
  </si>
  <si>
    <t>Ayawasi</t>
  </si>
  <si>
    <t>Minggot</t>
  </si>
  <si>
    <t>Sawagumu</t>
  </si>
  <si>
    <t>Aisasior</t>
  </si>
  <si>
    <t>Kanisabar</t>
  </si>
  <si>
    <t>Minhou</t>
  </si>
  <si>
    <t>Saupapir</t>
  </si>
  <si>
    <t>Senegi</t>
  </si>
  <si>
    <t>Tomsir</t>
  </si>
  <si>
    <t>Wasarak</t>
  </si>
  <si>
    <t>Monut</t>
  </si>
  <si>
    <t>Semangga Jaya</t>
  </si>
  <si>
    <t>Bisaud</t>
  </si>
  <si>
    <t>Klabili</t>
  </si>
  <si>
    <t>Ajami Waripi</t>
  </si>
  <si>
    <t>Sinarekowa</t>
  </si>
  <si>
    <t>Sinaytoisi</t>
  </si>
  <si>
    <t>Mega</t>
  </si>
  <si>
    <t>Yensawai Timur</t>
  </si>
  <si>
    <t>Waisilip</t>
  </si>
  <si>
    <t>Wilekama/Sawarek</t>
  </si>
  <si>
    <t>Framu</t>
  </si>
  <si>
    <t>Aifamas</t>
  </si>
  <si>
    <t>Andaito</t>
  </si>
  <si>
    <t>Sinakma</t>
  </si>
  <si>
    <t>Doom Timur</t>
  </si>
  <si>
    <t>Sau Uram</t>
  </si>
  <si>
    <t>Saonek</t>
  </si>
  <si>
    <t>Meis</t>
  </si>
  <si>
    <t>Ainesra</t>
  </si>
  <si>
    <t>Syunai</t>
  </si>
  <si>
    <t>Meksi</t>
  </si>
  <si>
    <t>Dorehkar</t>
  </si>
  <si>
    <t>Bawey</t>
  </si>
  <si>
    <t>Arne</t>
  </si>
  <si>
    <t>Anarum</t>
  </si>
  <si>
    <t>Ataf/Mafat</t>
  </si>
  <si>
    <t>Warba</t>
  </si>
  <si>
    <t>Pulau Tikus</t>
  </si>
  <si>
    <t>Povokek Ania</t>
  </si>
  <si>
    <t>Smaingei</t>
  </si>
  <si>
    <t>Syuau</t>
  </si>
  <si>
    <t>Wormon</t>
  </si>
  <si>
    <t>Ayawasi Selatan</t>
  </si>
  <si>
    <t>Yabouw</t>
  </si>
  <si>
    <t>Futon</t>
  </si>
  <si>
    <t>Demdanei</t>
  </si>
  <si>
    <t>Warsamdin</t>
  </si>
  <si>
    <t>Kubulakma</t>
  </si>
  <si>
    <t>Runi</t>
  </si>
  <si>
    <t>Sory</t>
  </si>
  <si>
    <t>Susai</t>
  </si>
  <si>
    <t>Kalobo</t>
  </si>
  <si>
    <t>Atunari</t>
  </si>
  <si>
    <t>Dodalim</t>
  </si>
  <si>
    <t>Asum</t>
  </si>
  <si>
    <t>Baad</t>
  </si>
  <si>
    <t>Kama</t>
  </si>
  <si>
    <t>Sikor</t>
  </si>
  <si>
    <t>Wamena Kota</t>
  </si>
  <si>
    <t>Pamaha</t>
  </si>
  <si>
    <t>Yomaima</t>
  </si>
  <si>
    <t>Autakma</t>
  </si>
  <si>
    <t>Hoyou</t>
  </si>
  <si>
    <t>Imsun</t>
  </si>
  <si>
    <t>Imbeisaba</t>
  </si>
  <si>
    <t>Demini</t>
  </si>
  <si>
    <t>Mindermes</t>
  </si>
  <si>
    <t>Soudin</t>
  </si>
  <si>
    <t>Bandonggwan</t>
  </si>
  <si>
    <t>Wasanggon</t>
  </si>
  <si>
    <t>Cigera</t>
  </si>
  <si>
    <t>Miri/Ibiah</t>
  </si>
  <si>
    <t>Wawiyai</t>
  </si>
  <si>
    <t>Kabare</t>
  </si>
  <si>
    <t>Kandrakai</t>
  </si>
  <si>
    <t>Sahbuku</t>
  </si>
  <si>
    <t>Sris</t>
  </si>
  <si>
    <t>Yeraha</t>
  </si>
  <si>
    <t>Yaloaput</t>
  </si>
  <si>
    <t>Arborek</t>
  </si>
  <si>
    <t>Kwokwisngung/Kwok Ii</t>
  </si>
  <si>
    <t>Warmasen</t>
  </si>
  <si>
    <t>Nekori</t>
  </si>
  <si>
    <t>Ayae</t>
  </si>
  <si>
    <t>Inyaub</t>
  </si>
  <si>
    <t>Demoura</t>
  </si>
  <si>
    <t>Umpay</t>
  </si>
  <si>
    <t>Tor</t>
  </si>
  <si>
    <t>Pam</t>
  </si>
  <si>
    <t>Kabuy</t>
  </si>
  <si>
    <t>Bondek</t>
  </si>
  <si>
    <t>Bonsayor</t>
  </si>
  <si>
    <t>Jitmau</t>
  </si>
  <si>
    <t>Waidim</t>
  </si>
  <si>
    <t>Susmorof</t>
  </si>
  <si>
    <t>Wasur</t>
  </si>
  <si>
    <t>Itlay Halitopo</t>
  </si>
  <si>
    <t>Kamno Sari</t>
  </si>
  <si>
    <t>Ikuf Utara</t>
  </si>
  <si>
    <t>Sarimo</t>
  </si>
  <si>
    <t>Misadwer/Micadiwor</t>
  </si>
  <si>
    <t>Korom</t>
  </si>
  <si>
    <t>Bano</t>
  </si>
  <si>
    <t>Yapema</t>
  </si>
  <si>
    <t>Inambuari</t>
  </si>
  <si>
    <t>Krobut / Kiwot</t>
  </si>
  <si>
    <t>Jemunaen Jaya</t>
  </si>
  <si>
    <t>Malabutor</t>
  </si>
  <si>
    <t>Nggolar</t>
  </si>
  <si>
    <t>Fategomi</t>
  </si>
  <si>
    <t>Itigah</t>
  </si>
  <si>
    <t>Es Wambi</t>
  </si>
  <si>
    <t>Ifat Mitu</t>
  </si>
  <si>
    <t>Ulong</t>
  </si>
  <si>
    <t>Reni</t>
  </si>
  <si>
    <t>Sauandarek</t>
  </si>
  <si>
    <t>Fatase</t>
  </si>
  <si>
    <t>Mawor</t>
  </si>
  <si>
    <t>Nggayu</t>
  </si>
  <si>
    <t>Sfarare</t>
  </si>
  <si>
    <t>Inggrahim</t>
  </si>
  <si>
    <t>Mey Cocforga</t>
  </si>
  <si>
    <t>Megame</t>
  </si>
  <si>
    <t>Sibiogud</t>
  </si>
  <si>
    <t>Kamat</t>
  </si>
  <si>
    <t>Kawe</t>
  </si>
  <si>
    <t>Warwanai</t>
  </si>
  <si>
    <t>Igemi</t>
  </si>
  <si>
    <t>Jokbujoker</t>
  </si>
  <si>
    <t>Kabilol</t>
  </si>
  <si>
    <t>Bambu Pemali</t>
  </si>
  <si>
    <t>Angger Parmegi</t>
  </si>
  <si>
    <t>Kireli</t>
  </si>
  <si>
    <t>Nanggou</t>
  </si>
  <si>
    <t>Ketimavit</t>
  </si>
  <si>
    <t>Aikus</t>
  </si>
  <si>
    <t>Samkai</t>
  </si>
  <si>
    <t>Aiga</t>
  </si>
  <si>
    <t>Syunam</t>
  </si>
  <si>
    <t>Memti</t>
  </si>
  <si>
    <t>Turiram</t>
  </si>
  <si>
    <t>Rauki</t>
  </si>
  <si>
    <t>Ikuf</t>
  </si>
  <si>
    <t>Elanggol Jaya</t>
  </si>
  <si>
    <t>Warbiadi</t>
  </si>
  <si>
    <t>Sapordanco</t>
  </si>
  <si>
    <t>Kladufu</t>
  </si>
  <si>
    <t>Seringgu Jaya</t>
  </si>
  <si>
    <t>Siakwa</t>
  </si>
  <si>
    <t>Waban</t>
  </si>
  <si>
    <t>Thomas</t>
  </si>
  <si>
    <t>Bonkawir</t>
  </si>
  <si>
    <t>Misapngoisi</t>
  </si>
  <si>
    <t>Eisyo</t>
  </si>
  <si>
    <t>Ayata</t>
  </si>
  <si>
    <t>Meosmanggara</t>
  </si>
  <si>
    <t>Bersehati</t>
  </si>
  <si>
    <t>Pugima</t>
  </si>
  <si>
    <t>Inyuara</t>
  </si>
  <si>
    <t>Kambuskato Utara</t>
  </si>
  <si>
    <t>Minyeimemut</t>
  </si>
  <si>
    <t>Sigabel</t>
  </si>
  <si>
    <t>Solol</t>
  </si>
  <si>
    <t>Yukase</t>
  </si>
  <si>
    <t>Jitmau Timur</t>
  </si>
  <si>
    <t>Iwol</t>
  </si>
  <si>
    <t>Testega Pamaha</t>
  </si>
  <si>
    <t>Meidogda</t>
  </si>
  <si>
    <t>Mofoukeda</t>
  </si>
  <si>
    <t>Jefman Barat</t>
  </si>
  <si>
    <t>Salewok</t>
  </si>
  <si>
    <t>Heatie Bouw</t>
  </si>
  <si>
    <t>Unti</t>
  </si>
  <si>
    <t>Karetubun</t>
  </si>
  <si>
    <t>Waminda</t>
  </si>
  <si>
    <t>Holima</t>
  </si>
  <si>
    <t>Pipitmo</t>
  </si>
  <si>
    <t>Konja</t>
  </si>
  <si>
    <t>Wapeko</t>
  </si>
  <si>
    <t>Sakapul</t>
  </si>
  <si>
    <t>Dela</t>
  </si>
  <si>
    <t>Sabah</t>
  </si>
  <si>
    <t>Womom</t>
  </si>
  <si>
    <t>Tomstera</t>
  </si>
  <si>
    <t>Muram Sari</t>
  </si>
  <si>
    <t>Nungkimor</t>
  </si>
  <si>
    <t>Wailabu</t>
  </si>
  <si>
    <t>Kofkerbu</t>
  </si>
  <si>
    <t>Wanggambi</t>
  </si>
  <si>
    <t>Kobrey</t>
  </si>
  <si>
    <t>Bupul Indah</t>
  </si>
  <si>
    <t>Tasimara</t>
  </si>
  <si>
    <t>Waninggap Say</t>
  </si>
  <si>
    <t>Yasa Mulya</t>
  </si>
  <si>
    <t>Kalisade</t>
  </si>
  <si>
    <t>Kapisawar</t>
  </si>
  <si>
    <t>Aus Tiwit</t>
  </si>
  <si>
    <t>Atokwapi</t>
  </si>
  <si>
    <t>Kocuwer</t>
  </si>
  <si>
    <t>Kalwal</t>
  </si>
  <si>
    <t>Manyaifun</t>
  </si>
  <si>
    <t>Seya</t>
  </si>
  <si>
    <t>Isim</t>
  </si>
  <si>
    <t>Sumanis</t>
  </si>
  <si>
    <t>Klawalu</t>
  </si>
  <si>
    <t>Salamepe</t>
  </si>
  <si>
    <t>Arekon</t>
  </si>
  <si>
    <t>Ifiam</t>
  </si>
  <si>
    <t>Waisai</t>
  </si>
  <si>
    <t>Aduer</t>
  </si>
  <si>
    <t>Eroh He</t>
  </si>
  <si>
    <t>Ingisrow</t>
  </si>
  <si>
    <t>Meyaup</t>
  </si>
  <si>
    <t>Ivi Mahad</t>
  </si>
  <si>
    <t>Sayam</t>
  </si>
  <si>
    <t>Asuon</t>
  </si>
  <si>
    <t>Tumbeibehei</t>
  </si>
  <si>
    <t>Dombron</t>
  </si>
  <si>
    <t>Idemai</t>
  </si>
  <si>
    <t>Sira Tee</t>
  </si>
  <si>
    <t>Werur Besar</t>
  </si>
  <si>
    <t>Warkwandi</t>
  </si>
  <si>
    <t>Hohoyar</t>
  </si>
  <si>
    <t>Arawai</t>
  </si>
  <si>
    <t>Mihiji</t>
  </si>
  <si>
    <t>Warmu</t>
  </si>
  <si>
    <t>Akeju</t>
  </si>
  <si>
    <t>Nimbiau</t>
  </si>
  <si>
    <t>Karsu</t>
  </si>
  <si>
    <t>Wailebet</t>
  </si>
  <si>
    <t>Yenbuba</t>
  </si>
  <si>
    <t>Mambrema</t>
  </si>
  <si>
    <t>Sosian</t>
  </si>
  <si>
    <t>Miseda</t>
  </si>
  <si>
    <t>Smusuwioh</t>
  </si>
  <si>
    <t>Yaba Maru</t>
  </si>
  <si>
    <t>Masabui 2</t>
  </si>
  <si>
    <t>Kurkapa</t>
  </si>
  <si>
    <t>Yawimu</t>
  </si>
  <si>
    <t>Helaluwa</t>
  </si>
  <si>
    <t>Imor</t>
  </si>
  <si>
    <t>Ndabou</t>
  </si>
  <si>
    <t>Kumbis</t>
  </si>
  <si>
    <t>Wasabiti</t>
  </si>
  <si>
    <t>Obathrow</t>
  </si>
  <si>
    <t>Kalitoko</t>
  </si>
  <si>
    <t>Arfu</t>
  </si>
  <si>
    <t>Kartapura</t>
  </si>
  <si>
    <t>Nuhuei</t>
  </si>
  <si>
    <t>Miey Comty</t>
  </si>
  <si>
    <t>Klamana</t>
  </si>
  <si>
    <t>Weyaf</t>
  </si>
  <si>
    <t>Mangganek</t>
  </si>
  <si>
    <t>Kalasuat</t>
  </si>
  <si>
    <t>Mirafan</t>
  </si>
  <si>
    <t>Hituma</t>
  </si>
  <si>
    <t>Mbrande / Mbramdega</t>
  </si>
  <si>
    <t>Yenwaoupnor</t>
  </si>
  <si>
    <t>Wajarek</t>
  </si>
  <si>
    <t>Orain</t>
  </si>
  <si>
    <t>Bokem</t>
  </si>
  <si>
    <t>Kalilam</t>
  </si>
  <si>
    <t>Waibon</t>
  </si>
  <si>
    <t>Sawinggrai</t>
  </si>
  <si>
    <t>Yamboy</t>
  </si>
  <si>
    <t>Yomop</t>
  </si>
  <si>
    <t>Yenkawir</t>
  </si>
  <si>
    <t>Ajami</t>
  </si>
  <si>
    <t>Sumbekas</t>
  </si>
  <si>
    <t>Yenanas</t>
  </si>
  <si>
    <t>Warafor</t>
  </si>
  <si>
    <t>Koney</t>
  </si>
  <si>
    <t>Ataprumek</t>
  </si>
  <si>
    <t>Fanse</t>
  </si>
  <si>
    <t>Menjugiji</t>
  </si>
  <si>
    <t>Saporkren</t>
  </si>
  <si>
    <t>Suteibey</t>
  </si>
  <si>
    <t>Chaliat</t>
  </si>
  <si>
    <t>Esyuom</t>
  </si>
  <si>
    <t>Piyausi</t>
  </si>
  <si>
    <t>Sabri</t>
  </si>
  <si>
    <t>Abresso</t>
  </si>
  <si>
    <t>Kwemzied</t>
  </si>
  <si>
    <t>Hohair</t>
  </si>
  <si>
    <t>Samate</t>
  </si>
  <si>
    <t>Soroan</t>
  </si>
  <si>
    <t>Gurinda Jaya</t>
  </si>
  <si>
    <t>Ibasuf</t>
  </si>
  <si>
    <t>Kranfotsu</t>
  </si>
  <si>
    <t>Baidub</t>
  </si>
  <si>
    <t>Awibehey</t>
  </si>
  <si>
    <t>Hugamod</t>
  </si>
  <si>
    <t>Demaisi</t>
  </si>
  <si>
    <t>Asmuruf 'U'</t>
  </si>
  <si>
    <t>Swer/Wamcei</t>
  </si>
  <si>
    <t>Meiwar</t>
  </si>
  <si>
    <t>Tehak Besar</t>
  </si>
  <si>
    <t>Frasayuoh</t>
  </si>
  <si>
    <t>Dugrimog</t>
  </si>
  <si>
    <t>Kulaken</t>
  </si>
  <si>
    <t>Isme</t>
  </si>
  <si>
    <t>Isnum</t>
  </si>
  <si>
    <t>Handuk</t>
  </si>
  <si>
    <t>Aneti</t>
  </si>
  <si>
    <t>Kaisah</t>
  </si>
  <si>
    <t>Yenkanfan</t>
  </si>
  <si>
    <t>Waifoi</t>
  </si>
  <si>
    <t>Yamuka</t>
  </si>
  <si>
    <t>Bingwoyud</t>
  </si>
  <si>
    <t>Warmanen</t>
  </si>
  <si>
    <t>Yensawai Barat</t>
  </si>
  <si>
    <t>Honelama Ii</t>
  </si>
  <si>
    <t>Klasuur</t>
  </si>
  <si>
    <t>Kwok I</t>
  </si>
  <si>
    <t>Klamintu</t>
  </si>
  <si>
    <t>Wejim Barat</t>
  </si>
  <si>
    <t>Wepriari</t>
  </si>
  <si>
    <t>Ayiamane</t>
  </si>
  <si>
    <t>Irbos</t>
  </si>
  <si>
    <t>Wayane</t>
  </si>
  <si>
    <t>Yaksoro</t>
  </si>
  <si>
    <t>Deka</t>
  </si>
  <si>
    <t>Sowai Sau</t>
  </si>
  <si>
    <t>Klakublik</t>
  </si>
  <si>
    <t>Anuk</t>
  </si>
  <si>
    <t>Urwong</t>
  </si>
  <si>
    <t>Iwin</t>
  </si>
  <si>
    <t>Hamuhi</t>
  </si>
  <si>
    <t>Kosihave</t>
  </si>
  <si>
    <t>Enggal Jaya</t>
  </si>
  <si>
    <t>Mesyam</t>
  </si>
  <si>
    <t>Isugunik</t>
  </si>
  <si>
    <t>Landia</t>
  </si>
  <si>
    <t>Usti</t>
  </si>
  <si>
    <t>Gueiuti</t>
  </si>
  <si>
    <t>Disura</t>
  </si>
  <si>
    <t>Habema</t>
  </si>
  <si>
    <t>Winuni</t>
  </si>
  <si>
    <t>Lani Matuan</t>
  </si>
  <si>
    <t>Zinai</t>
  </si>
  <si>
    <t>Womba</t>
  </si>
  <si>
    <t>Malawei</t>
  </si>
  <si>
    <t>Iba</t>
  </si>
  <si>
    <t>Imbonggun</t>
  </si>
  <si>
    <t>Imbenti</t>
  </si>
  <si>
    <t>Yubiah</t>
  </si>
  <si>
    <t>Segior</t>
  </si>
  <si>
    <t>Bereambeker / Meriambeker</t>
  </si>
  <si>
    <t>Esmambo</t>
  </si>
  <si>
    <t>Wesaganya</t>
  </si>
  <si>
    <t>Ikilumo</t>
  </si>
  <si>
    <t>Coijud</t>
  </si>
  <si>
    <t>Klabala</t>
  </si>
  <si>
    <t>Manaria</t>
  </si>
  <si>
    <t>Iwigima</t>
  </si>
  <si>
    <t>Tahosta</t>
  </si>
  <si>
    <t>Hewi</t>
  </si>
  <si>
    <t>Amunkai</t>
  </si>
  <si>
    <t>Anggra</t>
  </si>
  <si>
    <t>Lemauk Klit</t>
  </si>
  <si>
    <t>Baun</t>
  </si>
  <si>
    <t>Bao</t>
  </si>
  <si>
    <t>Holaliba</t>
  </si>
  <si>
    <t>Kombif</t>
  </si>
  <si>
    <t>Giwu</t>
  </si>
  <si>
    <t>Heraewa</t>
  </si>
  <si>
    <t>Seimeba</t>
  </si>
  <si>
    <t>Ayubaibur</t>
  </si>
  <si>
    <t>Hesatom</t>
  </si>
  <si>
    <t>Arampak</t>
  </si>
  <si>
    <t>Kosihilapok</t>
  </si>
  <si>
    <t>Jagebob Raya</t>
  </si>
  <si>
    <t>Warmandi</t>
  </si>
  <si>
    <t>Toray</t>
  </si>
  <si>
    <t>Wesakin</t>
  </si>
  <si>
    <t>Po-Epe</t>
  </si>
  <si>
    <t>Waroser</t>
  </si>
  <si>
    <t>Ishom</t>
  </si>
  <si>
    <t>Itkau</t>
  </si>
  <si>
    <t>Sibenda</t>
  </si>
  <si>
    <t>Sinapuk</t>
  </si>
  <si>
    <t>Nabisai</t>
  </si>
  <si>
    <t>Imbai</t>
  </si>
  <si>
    <t>Loki</t>
  </si>
  <si>
    <t>Abulukmo</t>
  </si>
  <si>
    <t>Dibera</t>
  </si>
  <si>
    <t>Wamal</t>
  </si>
  <si>
    <t>Simerbei</t>
  </si>
  <si>
    <t>Syarwom</t>
  </si>
  <si>
    <t>Sogokmo</t>
  </si>
  <si>
    <t>Meinad</t>
  </si>
  <si>
    <t>Gobalimo</t>
  </si>
  <si>
    <t>Komolom</t>
  </si>
  <si>
    <t>Parema</t>
  </si>
  <si>
    <t>Sfacko</t>
  </si>
  <si>
    <t>Budliem</t>
  </si>
  <si>
    <t>Pumasili</t>
  </si>
  <si>
    <t>Sirgemeih</t>
  </si>
  <si>
    <t>Kafyamke</t>
  </si>
  <si>
    <t>Bondopi</t>
  </si>
  <si>
    <t>Raam</t>
  </si>
  <si>
    <t>Bingrayud</t>
  </si>
  <si>
    <t>Logot</t>
  </si>
  <si>
    <t>Saoka</t>
  </si>
  <si>
    <t>Salor Indah</t>
  </si>
  <si>
    <t>Ngimoubre</t>
  </si>
  <si>
    <t>Algonik</t>
  </si>
  <si>
    <t>Sanggase</t>
  </si>
  <si>
    <t>Mupas</t>
  </si>
  <si>
    <t>Wanam</t>
  </si>
  <si>
    <t>Yerega</t>
  </si>
  <si>
    <t>Wenda Asri</t>
  </si>
  <si>
    <t>Aranari</t>
  </si>
  <si>
    <t>Ruriay</t>
  </si>
  <si>
    <t>Leiheak</t>
  </si>
  <si>
    <t>Memangker</t>
  </si>
  <si>
    <t>Fonatu</t>
  </si>
  <si>
    <t>Hom-Hom</t>
  </si>
  <si>
    <t>Asojelipele</t>
  </si>
  <si>
    <t>Dokopku</t>
  </si>
  <si>
    <t>Tabamsere</t>
  </si>
  <si>
    <t>Yabem</t>
  </si>
  <si>
    <t>Iromoro</t>
  </si>
  <si>
    <t>Woboyo</t>
  </si>
  <si>
    <t>Kaladum</t>
  </si>
  <si>
    <t>Warmasi</t>
  </si>
  <si>
    <t>Sinata</t>
  </si>
  <si>
    <t>Wenenggulik</t>
  </si>
  <si>
    <t>Waninggap Nanggo</t>
  </si>
  <si>
    <t>Aryawen Moho</t>
  </si>
  <si>
    <t>Fait Mayaf</t>
  </si>
  <si>
    <t>Kuprik</t>
  </si>
  <si>
    <t>Ipingoisi</t>
  </si>
  <si>
    <t>Timtou</t>
  </si>
  <si>
    <t>Okilik</t>
  </si>
  <si>
    <t>Kambuaya</t>
  </si>
  <si>
    <t>Sembaro</t>
  </si>
  <si>
    <t>Suprau</t>
  </si>
  <si>
    <t>Domande</t>
  </si>
  <si>
    <t>Pobiatma</t>
  </si>
  <si>
    <t>Blandin Kakayo</t>
  </si>
  <si>
    <t>Manggesuk</t>
  </si>
  <si>
    <t>Makiri</t>
  </si>
  <si>
    <t>Tehak Kecil</t>
  </si>
  <si>
    <t>Sneraner</t>
  </si>
  <si>
    <t>Anggulpa</t>
  </si>
  <si>
    <t>Alatep</t>
  </si>
  <si>
    <t>Kwaiyehep</t>
  </si>
  <si>
    <t>Saugemeba</t>
  </si>
  <si>
    <t>Musiaima Ii</t>
  </si>
  <si>
    <t>Yokalpalek</t>
  </si>
  <si>
    <t>Onggaya</t>
  </si>
  <si>
    <t>Mbingma</t>
  </si>
  <si>
    <t>Hobiah</t>
  </si>
  <si>
    <t>Elaboge</t>
  </si>
  <si>
    <t>Husoak</t>
  </si>
  <si>
    <t>Klasaman</t>
  </si>
  <si>
    <t>Kimbim</t>
  </si>
  <si>
    <t>Zapma</t>
  </si>
  <si>
    <t>Itafifi</t>
  </si>
  <si>
    <t>Bunggay</t>
  </si>
  <si>
    <t>Atori</t>
  </si>
  <si>
    <t>Ikimabow</t>
  </si>
  <si>
    <t>Lanitipo</t>
  </si>
  <si>
    <t>Ijigrek</t>
  </si>
  <si>
    <t>Yoman Weya</t>
  </si>
  <si>
    <t>Bijamfou</t>
  </si>
  <si>
    <t>Horeta</t>
  </si>
  <si>
    <t>Kora Jaya</t>
  </si>
  <si>
    <t>Klaligi</t>
  </si>
  <si>
    <t>Umousi</t>
  </si>
  <si>
    <t>Putagaima</t>
  </si>
  <si>
    <t>Masabui</t>
  </si>
  <si>
    <t>Asay Ii</t>
  </si>
  <si>
    <t>Wanggonoma</t>
  </si>
  <si>
    <t>Woner</t>
  </si>
  <si>
    <t>Jambuani</t>
  </si>
  <si>
    <t>Minmo</t>
  </si>
  <si>
    <t>Iranmeba</t>
  </si>
  <si>
    <t>Warokon</t>
  </si>
  <si>
    <t>Kaungwam</t>
  </si>
  <si>
    <t>Filia</t>
  </si>
  <si>
    <t>Yumugima</t>
  </si>
  <si>
    <t>Malaingkedi</t>
  </si>
  <si>
    <t>Fait Nggre</t>
  </si>
  <si>
    <t>Fraharoh</t>
  </si>
  <si>
    <t>Arion</t>
  </si>
  <si>
    <t>Nenei Pantai / Nij</t>
  </si>
  <si>
    <t>Asotapo</t>
  </si>
  <si>
    <t>Afkab Makmur</t>
  </si>
  <si>
    <t>Jibilabaga</t>
  </si>
  <si>
    <t>Barar</t>
  </si>
  <si>
    <t>Aritowi</t>
  </si>
  <si>
    <t>Iyora</t>
  </si>
  <si>
    <t>Ayaubey</t>
  </si>
  <si>
    <t>Manggaew</t>
  </si>
  <si>
    <t>Meagama</t>
  </si>
  <si>
    <t>Kepi</t>
  </si>
  <si>
    <t>Perabaga</t>
  </si>
  <si>
    <t>Waibem</t>
  </si>
  <si>
    <t>Gohsames</t>
  </si>
  <si>
    <t>Suswa</t>
  </si>
  <si>
    <t>Disi</t>
  </si>
  <si>
    <t>Wawanca</t>
  </si>
  <si>
    <t>Sabudom</t>
  </si>
  <si>
    <t>Kusmenau</t>
  </si>
  <si>
    <t>Kapadiri</t>
  </si>
  <si>
    <t>Meigehenawu</t>
  </si>
  <si>
    <t>Wiaima</t>
  </si>
  <si>
    <t>Hetuma</t>
  </si>
  <si>
    <t>Sahae</t>
  </si>
  <si>
    <t>Sira Aya</t>
  </si>
  <si>
    <t>Piramid</t>
  </si>
  <si>
    <t>Mawampi</t>
  </si>
  <si>
    <t>Ayawit</t>
  </si>
  <si>
    <t>Wajau / Wayao</t>
  </si>
  <si>
    <t>Bokiem</t>
  </si>
  <si>
    <t>Huberita</t>
  </si>
  <si>
    <t>Kebar Barat / Senopi</t>
  </si>
  <si>
    <t>Maumi</t>
  </si>
  <si>
    <t>Malasilen</t>
  </si>
  <si>
    <t>Warkori</t>
  </si>
  <si>
    <t>Maan</t>
  </si>
  <si>
    <t>Akari</t>
  </si>
  <si>
    <t>Yelebarek</t>
  </si>
  <si>
    <t>Menagaima</t>
  </si>
  <si>
    <t>Malamso</t>
  </si>
  <si>
    <t>Awaikum / Awaigau</t>
  </si>
  <si>
    <t>Kisap</t>
  </si>
  <si>
    <t>Boiseran</t>
  </si>
  <si>
    <t>Witalak</t>
  </si>
  <si>
    <t>Lantipo</t>
  </si>
  <si>
    <t>Mainda</t>
  </si>
  <si>
    <t>Wufmana</t>
  </si>
  <si>
    <t>Konjombando</t>
  </si>
  <si>
    <t>Wausin</t>
  </si>
  <si>
    <t>Orsu</t>
  </si>
  <si>
    <t>Melin Megikar</t>
  </si>
  <si>
    <t>Araboda</t>
  </si>
  <si>
    <t>Esiak</t>
  </si>
  <si>
    <t>Padua</t>
  </si>
  <si>
    <t>Menesrij</t>
  </si>
  <si>
    <t>Mnier</t>
  </si>
  <si>
    <t>Ihalik</t>
  </si>
  <si>
    <t>Kombagwe</t>
  </si>
  <si>
    <t>Untorey</t>
  </si>
  <si>
    <t>Kuantapo</t>
  </si>
  <si>
    <t>Mulupalek</t>
  </si>
  <si>
    <t>Nanggo</t>
  </si>
  <si>
    <t>Sipias</t>
  </si>
  <si>
    <t>Isakusa</t>
  </si>
  <si>
    <t>Urbinasopen</t>
  </si>
  <si>
    <t>Sugemah</t>
  </si>
  <si>
    <t>Aifair</t>
  </si>
  <si>
    <t>Pelima</t>
  </si>
  <si>
    <t>Bibikem</t>
  </si>
  <si>
    <t>Aifam</t>
  </si>
  <si>
    <t>Aikrer</t>
  </si>
  <si>
    <t>Ninabua</t>
  </si>
  <si>
    <t>Anegera</t>
  </si>
  <si>
    <t>Doom Barat</t>
  </si>
  <si>
    <t>Kiworo</t>
  </si>
  <si>
    <t>Miligatnem</t>
  </si>
  <si>
    <t>Morumfeyi</t>
  </si>
  <si>
    <t>Deroubu</t>
  </si>
  <si>
    <t>Sefayit</t>
  </si>
  <si>
    <t>Cangoisi</t>
  </si>
  <si>
    <t>Honelama</t>
  </si>
  <si>
    <t>Kaliki</t>
  </si>
  <si>
    <t>Karawi</t>
  </si>
  <si>
    <t>Syumbi</t>
  </si>
  <si>
    <t>Tanaas</t>
  </si>
  <si>
    <t>Aboneri</t>
  </si>
  <si>
    <t>Wau</t>
  </si>
  <si>
    <t>Kostera</t>
  </si>
  <si>
    <t>Kikhumo</t>
  </si>
  <si>
    <t>Ntap</t>
  </si>
  <si>
    <t>Asukweri</t>
  </si>
  <si>
    <t>Yekwandi</t>
  </si>
  <si>
    <t>Rufei</t>
  </si>
  <si>
    <t>Huluaima</t>
  </si>
  <si>
    <t>Inanekelok</t>
  </si>
  <si>
    <t>Minimo</t>
  </si>
  <si>
    <t>Logonoba</t>
  </si>
  <si>
    <t>Heatnem</t>
  </si>
  <si>
    <t>Uigwem</t>
  </si>
  <si>
    <t>Alaku</t>
  </si>
  <si>
    <t>Wetau</t>
  </si>
  <si>
    <t>Sibjo</t>
  </si>
  <si>
    <t>Boha</t>
  </si>
  <si>
    <t>Kambufatem Utara</t>
  </si>
  <si>
    <t>Syumbab</t>
  </si>
  <si>
    <t>Gigilobo</t>
  </si>
  <si>
    <t>Jarat</t>
  </si>
  <si>
    <t>Padang Raharja</t>
  </si>
  <si>
    <t>Sungguwan</t>
  </si>
  <si>
    <t>Klawuyuk</t>
  </si>
  <si>
    <t>Remu Selatan</t>
  </si>
  <si>
    <t>Metbesa</t>
  </si>
  <si>
    <t>Narai</t>
  </si>
  <si>
    <t>Sapalek</t>
  </si>
  <si>
    <t>Iof</t>
  </si>
  <si>
    <t>Sawin</t>
  </si>
  <si>
    <t>Tambat</t>
  </si>
  <si>
    <t>Krisnos</t>
  </si>
  <si>
    <t>Apoki</t>
  </si>
  <si>
    <t>Samen Hon</t>
  </si>
  <si>
    <t>Sed Agung</t>
  </si>
  <si>
    <t>Yonggime</t>
  </si>
  <si>
    <t>Asiti</t>
  </si>
  <si>
    <t>Serayo</t>
  </si>
  <si>
    <t>Awori</t>
  </si>
  <si>
    <t>Aimau</t>
  </si>
  <si>
    <t>Mimi Baru</t>
  </si>
  <si>
    <t>Tampa Garam</t>
  </si>
  <si>
    <t>Desra</t>
  </si>
  <si>
    <t>Mitiede</t>
  </si>
  <si>
    <t>Meosbekwan</t>
  </si>
  <si>
    <t>Wanggeri</t>
  </si>
  <si>
    <t>Poo</t>
  </si>
  <si>
    <t>Inyebow</t>
  </si>
  <si>
    <t>Slomiou</t>
  </si>
  <si>
    <t>Malanu</t>
  </si>
  <si>
    <t>Musiaima</t>
  </si>
  <si>
    <t>Siapma</t>
  </si>
  <si>
    <t>Pilabaga</t>
  </si>
  <si>
    <t>Atay</t>
  </si>
  <si>
    <t>Atiki</t>
  </si>
  <si>
    <t>Wan Wai Bob</t>
  </si>
  <si>
    <t>Dibetik</t>
  </si>
  <si>
    <t>Matalamagi</t>
  </si>
  <si>
    <t>Bonpaya</t>
  </si>
  <si>
    <t>Klawasi</t>
  </si>
  <si>
    <t>Whismer</t>
  </si>
  <si>
    <t>Warsnembri</t>
  </si>
  <si>
    <t>Nukahilapok</t>
  </si>
  <si>
    <t>Fraboh</t>
  </si>
  <si>
    <t>Sopnyai</t>
  </si>
  <si>
    <t>Amnan</t>
  </si>
  <si>
    <t>Framneway</t>
  </si>
  <si>
    <t>Fase</t>
  </si>
  <si>
    <t>Isir</t>
  </si>
  <si>
    <t>Kamangi</t>
  </si>
  <si>
    <t>Rawa Biru</t>
  </si>
  <si>
    <t>Jafai</t>
  </si>
  <si>
    <t>Karfa</t>
  </si>
  <si>
    <t>Soon</t>
  </si>
  <si>
    <t>Imbrekti</t>
  </si>
  <si>
    <t>Kebar Timur / Jandurau</t>
  </si>
  <si>
    <t>Mulukmo</t>
  </si>
  <si>
    <t>Fuog</t>
  </si>
  <si>
    <t>Likino</t>
  </si>
  <si>
    <t>Driye</t>
  </si>
  <si>
    <t>Selauw</t>
  </si>
  <si>
    <t>Duabalek</t>
  </si>
  <si>
    <t>Onaima</t>
  </si>
  <si>
    <t>Yelekama</t>
  </si>
  <si>
    <t>Belbeland</t>
  </si>
  <si>
    <t>Fiane</t>
  </si>
  <si>
    <t>Hamor</t>
  </si>
  <si>
    <t>Nasem</t>
  </si>
  <si>
    <t>Hitigima</t>
  </si>
  <si>
    <t>Wamusage</t>
  </si>
  <si>
    <t>Tikawo</t>
  </si>
  <si>
    <t>Babak</t>
  </si>
  <si>
    <t>Papenas</t>
  </si>
  <si>
    <t>Bamol Ii</t>
  </si>
  <si>
    <t>Kumaaf</t>
  </si>
  <si>
    <t>Korambirik</t>
  </si>
  <si>
    <t>Mbegau</t>
  </si>
  <si>
    <t>Yagara</t>
  </si>
  <si>
    <t>Metaat Makmur</t>
  </si>
  <si>
    <t>Meifekeni</t>
  </si>
  <si>
    <t>Seni</t>
  </si>
  <si>
    <t>Tridaga</t>
  </si>
  <si>
    <t>Kindiki</t>
  </si>
  <si>
    <t>Olagi</t>
  </si>
  <si>
    <t>Sakuni/Sakurai</t>
  </si>
  <si>
    <t>Wabanek</t>
  </si>
  <si>
    <t>Inam</t>
  </si>
  <si>
    <t>Kwade</t>
  </si>
  <si>
    <t>Pipukmo</t>
  </si>
  <si>
    <t>Apui</t>
  </si>
  <si>
    <t>Bamusbayman</t>
  </si>
  <si>
    <t>Hukulimo</t>
  </si>
  <si>
    <t>Wambi</t>
  </si>
  <si>
    <t>Marbuan</t>
  </si>
  <si>
    <t>Disra</t>
  </si>
  <si>
    <t>Holasili</t>
  </si>
  <si>
    <t>Kambuskato</t>
  </si>
  <si>
    <t>Kambuwifa</t>
  </si>
  <si>
    <t>Isanombias</t>
  </si>
  <si>
    <t>Koma-Koma</t>
  </si>
  <si>
    <t>Klademak</t>
  </si>
  <si>
    <t>Syurauw</t>
  </si>
  <si>
    <t>Teri</t>
  </si>
  <si>
    <t>Suwiam</t>
  </si>
  <si>
    <t>Elabukama</t>
  </si>
  <si>
    <t>Ngguti Bob</t>
  </si>
  <si>
    <t>Maro</t>
  </si>
  <si>
    <t>Yelai</t>
  </si>
  <si>
    <t>Safoetiek</t>
  </si>
  <si>
    <t>Tipalok</t>
  </si>
  <si>
    <t>Aisa</t>
  </si>
  <si>
    <t>Sabon</t>
  </si>
  <si>
    <t>Heberima</t>
  </si>
  <si>
    <t>Cirnohu</t>
  </si>
  <si>
    <t>Nisandauw</t>
  </si>
  <si>
    <t>Catubou</t>
  </si>
  <si>
    <t>Mapura</t>
  </si>
  <si>
    <t>Bingwaimod</t>
  </si>
  <si>
    <t>Mulinekama</t>
  </si>
  <si>
    <t>Haelekma</t>
  </si>
  <si>
    <t>Yagarobak</t>
  </si>
  <si>
    <t>Tuhubea</t>
  </si>
  <si>
    <t>Isusu</t>
  </si>
  <si>
    <t>Ireji</t>
  </si>
  <si>
    <t>Pal Putih</t>
  </si>
  <si>
    <t>Abidon</t>
  </si>
  <si>
    <t>Temia</t>
  </si>
  <si>
    <t>Ingebai / Imbeisba</t>
  </si>
  <si>
    <t>Ismayo</t>
  </si>
  <si>
    <t>Husewa</t>
  </si>
  <si>
    <t>Kladar</t>
  </si>
  <si>
    <t>Aitrem</t>
  </si>
  <si>
    <t>Ainesa</t>
  </si>
  <si>
    <t>Batde</t>
  </si>
  <si>
    <t>Hurekama</t>
  </si>
  <si>
    <t>Micomti</t>
  </si>
  <si>
    <t>Wasawmonten</t>
  </si>
  <si>
    <t>Metnayam</t>
  </si>
  <si>
    <t>Soop</t>
  </si>
  <si>
    <t>Susi</t>
  </si>
  <si>
    <t>Kasi Inom</t>
  </si>
  <si>
    <t>Gweipingbai</t>
  </si>
  <si>
    <t>Makaling</t>
  </si>
  <si>
    <t>Walak</t>
  </si>
  <si>
    <t>Banfot</t>
  </si>
  <si>
    <t>Humeysi</t>
  </si>
  <si>
    <t>Tanjung Kasuari</t>
  </si>
  <si>
    <t>Jokte</t>
  </si>
  <si>
    <t>Nalkin</t>
  </si>
  <si>
    <t>Tingkwoikiu</t>
  </si>
  <si>
    <t>Sasui</t>
  </si>
  <si>
    <t>Tomer</t>
  </si>
  <si>
    <t>Wekari</t>
  </si>
  <si>
    <t>Coisi</t>
  </si>
  <si>
    <t>Mandekman</t>
  </si>
  <si>
    <t>Apnae</t>
  </si>
  <si>
    <t>Suam</t>
  </si>
  <si>
    <t>Kaiburse</t>
  </si>
  <si>
    <t>Seseran / Sisrang</t>
  </si>
  <si>
    <t>Aniti</t>
  </si>
  <si>
    <t>Klasei</t>
  </si>
  <si>
    <t>Wesakma</t>
  </si>
  <si>
    <t>Ninsimoi</t>
  </si>
  <si>
    <t>Klasabi</t>
  </si>
  <si>
    <t>Gedeira</t>
  </si>
  <si>
    <t>Yowied</t>
  </si>
  <si>
    <t>Pawekama</t>
  </si>
  <si>
    <t>Aleak</t>
  </si>
  <si>
    <t>Mosun</t>
  </si>
  <si>
    <t>Sigim</t>
  </si>
  <si>
    <t>Wililimo</t>
  </si>
  <si>
    <t>Sermayam Indah</t>
  </si>
  <si>
    <t>Banso</t>
  </si>
  <si>
    <t>Silumarek</t>
  </si>
  <si>
    <t>Samabusa</t>
  </si>
  <si>
    <t>Obya</t>
  </si>
  <si>
    <t>Holkima</t>
  </si>
  <si>
    <t>Silamik</t>
  </si>
  <si>
    <t>Nunggarugum</t>
  </si>
  <si>
    <t>Kamorfuar</t>
  </si>
  <si>
    <t>Agulimo</t>
  </si>
  <si>
    <t>Udulumo</t>
  </si>
  <si>
    <t>Poom I</t>
  </si>
  <si>
    <t>Pagaluk</t>
  </si>
  <si>
    <t>Mantembu</t>
  </si>
  <si>
    <t>Amougi Butu</t>
  </si>
  <si>
    <t>Wejatadi</t>
  </si>
  <si>
    <t>Omon</t>
  </si>
  <si>
    <t>Rhepang Muaib</t>
  </si>
  <si>
    <t>Sambawofuar</t>
  </si>
  <si>
    <t>Wodu</t>
  </si>
  <si>
    <t>Wananuk</t>
  </si>
  <si>
    <t>Karang Tumaritis</t>
  </si>
  <si>
    <t>Koragiga</t>
  </si>
  <si>
    <t>Koryakam</t>
  </si>
  <si>
    <t>Purnawa Jati</t>
  </si>
  <si>
    <t>Yakonde</t>
  </si>
  <si>
    <t>Tomisa</t>
  </si>
  <si>
    <t>Uwamani</t>
  </si>
  <si>
    <t>Yepase</t>
  </si>
  <si>
    <t>Konam</t>
  </si>
  <si>
    <t>Sentani Kota</t>
  </si>
  <si>
    <t>Meos Mangguandi</t>
  </si>
  <si>
    <t>Dogoname</t>
  </si>
  <si>
    <t>Yomdori</t>
  </si>
  <si>
    <t>Tagunik</t>
  </si>
  <si>
    <t>Ramdori</t>
  </si>
  <si>
    <t>Doromena</t>
  </si>
  <si>
    <t>Warbon</t>
  </si>
  <si>
    <t>Dedifu</t>
  </si>
  <si>
    <t>Ariepi Ii</t>
  </si>
  <si>
    <t>Sosiri</t>
  </si>
  <si>
    <t>Yenburwo</t>
  </si>
  <si>
    <t>Ugidimi</t>
  </si>
  <si>
    <t>Ebungfa</t>
  </si>
  <si>
    <t>Utkolo I</t>
  </si>
  <si>
    <t>Pikhe</t>
  </si>
  <si>
    <t>Balima</t>
  </si>
  <si>
    <t>Entiyebo</t>
  </si>
  <si>
    <t>Necheibe (Nehiba / Nacha Tawa)</t>
  </si>
  <si>
    <t>Oyehe</t>
  </si>
  <si>
    <t>Keniapa / Udaugida</t>
  </si>
  <si>
    <t>Yendakem</t>
  </si>
  <si>
    <t>Miosnum</t>
  </si>
  <si>
    <t>Karnindi</t>
  </si>
  <si>
    <t>Isaiman</t>
  </si>
  <si>
    <t>Bumi Mulia</t>
  </si>
  <si>
    <t>Punakul</t>
  </si>
  <si>
    <t>Waharia</t>
  </si>
  <si>
    <t>Ransarnoni</t>
  </si>
  <si>
    <t>Ampimoi</t>
  </si>
  <si>
    <t>Yakore</t>
  </si>
  <si>
    <t>Pakreki</t>
  </si>
  <si>
    <t>Paitmos</t>
  </si>
  <si>
    <t>Mambor</t>
  </si>
  <si>
    <t>Wenabubaga</t>
  </si>
  <si>
    <t>Wugurima</t>
  </si>
  <si>
    <t>Asai</t>
  </si>
  <si>
    <t>Asei Kecil</t>
  </si>
  <si>
    <t>Yapan</t>
  </si>
  <si>
    <t>Waindu</t>
  </si>
  <si>
    <t>Orwer</t>
  </si>
  <si>
    <t>Wawuti</t>
  </si>
  <si>
    <t>Sopendo</t>
  </si>
  <si>
    <t>Isawa Himan</t>
  </si>
  <si>
    <t>Karang Mulia</t>
  </si>
  <si>
    <t>Umani</t>
  </si>
  <si>
    <t>Lukaken</t>
  </si>
  <si>
    <t>Wotai</t>
  </si>
  <si>
    <t>Wanggar Sari</t>
  </si>
  <si>
    <t>Jiwika</t>
  </si>
  <si>
    <t>Yafdas</t>
  </si>
  <si>
    <t>Umbron</t>
  </si>
  <si>
    <t>Naira</t>
  </si>
  <si>
    <t>Nembugresi</t>
  </si>
  <si>
    <t>Sasari</t>
  </si>
  <si>
    <t>Tekani</t>
  </si>
  <si>
    <t>Waniri</t>
  </si>
  <si>
    <t>Sorina</t>
  </si>
  <si>
    <t>Ugida</t>
  </si>
  <si>
    <t>Sanayoka</t>
  </si>
  <si>
    <t>Rosayendi</t>
  </si>
  <si>
    <t>Bakribo</t>
  </si>
  <si>
    <t>Yumogima</t>
  </si>
  <si>
    <t>Serui Laut</t>
  </si>
  <si>
    <t>Tulima</t>
  </si>
  <si>
    <t>Yanenggame</t>
  </si>
  <si>
    <t>Wananuk Dua</t>
  </si>
  <si>
    <t>Musalfak</t>
  </si>
  <si>
    <t>Sumbinya</t>
  </si>
  <si>
    <t>Dumapaga</t>
  </si>
  <si>
    <t>Lokodimi</t>
  </si>
  <si>
    <t>Wisata Binsari</t>
  </si>
  <si>
    <t>Toweta</t>
  </si>
  <si>
    <t>Diano</t>
  </si>
  <si>
    <t>Kamdera</t>
  </si>
  <si>
    <t>Sasawa</t>
  </si>
  <si>
    <t>Inofi</t>
  </si>
  <si>
    <t>Supraima</t>
  </si>
  <si>
    <t>Banasrares</t>
  </si>
  <si>
    <t>Eragama</t>
  </si>
  <si>
    <t>Pilimo</t>
  </si>
  <si>
    <t>Sunyar</t>
  </si>
  <si>
    <t>Samber</t>
  </si>
  <si>
    <t>Waoba</t>
  </si>
  <si>
    <t>Morgo</t>
  </si>
  <si>
    <t>Yalinggume</t>
  </si>
  <si>
    <t>Akudiomi</t>
  </si>
  <si>
    <t>Sawadori</t>
  </si>
  <si>
    <t>Menawi</t>
  </si>
  <si>
    <t>Skoaim</t>
  </si>
  <si>
    <t>Dousi</t>
  </si>
  <si>
    <t>Insusbari</t>
  </si>
  <si>
    <t>Hukulagi</t>
  </si>
  <si>
    <t>Yapanani</t>
  </si>
  <si>
    <t>Kwigiluk</t>
  </si>
  <si>
    <t>Hinekombe</t>
  </si>
  <si>
    <t>Narei</t>
  </si>
  <si>
    <t>Anggraidi</t>
  </si>
  <si>
    <t>Sabron Yoru</t>
  </si>
  <si>
    <t>Aibondeni</t>
  </si>
  <si>
    <t>Waderbo</t>
  </si>
  <si>
    <t>Sarmai Atas</t>
  </si>
  <si>
    <t>Owi</t>
  </si>
  <si>
    <t>Ekeitadi</t>
  </si>
  <si>
    <t>Asaryendi</t>
  </si>
  <si>
    <t>Air Mandidi</t>
  </si>
  <si>
    <t>Adorbari</t>
  </si>
  <si>
    <t>Kimi</t>
  </si>
  <si>
    <t>Orkdori</t>
  </si>
  <si>
    <t>Kewin</t>
  </si>
  <si>
    <t>Birubi</t>
  </si>
  <si>
    <t>Yongsu Sapari</t>
  </si>
  <si>
    <t>Andei</t>
  </si>
  <si>
    <t>Yomote</t>
  </si>
  <si>
    <t>Inswanbesi</t>
  </si>
  <si>
    <t>Singgri</t>
  </si>
  <si>
    <t>Nuniande</t>
  </si>
  <si>
    <t>Mandon</t>
  </si>
  <si>
    <t>Kali Susu</t>
  </si>
  <si>
    <t>Bomopai</t>
  </si>
  <si>
    <t>Nabarua</t>
  </si>
  <si>
    <t>Napdori</t>
  </si>
  <si>
    <t>Meukisi</t>
  </si>
  <si>
    <t>Sauribru</t>
  </si>
  <si>
    <t>Sopendo Sup Karkir</t>
  </si>
  <si>
    <t>Nyansoren</t>
  </si>
  <si>
    <t>Roipi</t>
  </si>
  <si>
    <t>Totni</t>
  </si>
  <si>
    <t>Saukobye</t>
  </si>
  <si>
    <t>Woinap</t>
  </si>
  <si>
    <t>Molebaga</t>
  </si>
  <si>
    <t>Timida</t>
  </si>
  <si>
    <t>Mardori</t>
  </si>
  <si>
    <t>Jagrang</t>
  </si>
  <si>
    <t>Mandouw</t>
  </si>
  <si>
    <t>Tagauto</t>
  </si>
  <si>
    <t>Duai</t>
  </si>
  <si>
    <t>Itakiwa</t>
  </si>
  <si>
    <t>Sor</t>
  </si>
  <si>
    <t>Auki</t>
  </si>
  <si>
    <t>Pirambot</t>
  </si>
  <si>
    <t>Papuma</t>
  </si>
  <si>
    <t>Mujaiyepa / Munayepa / Muniyep</t>
  </si>
  <si>
    <t>Paidori</t>
  </si>
  <si>
    <t>Mariarotu</t>
  </si>
  <si>
    <t>Asur</t>
  </si>
  <si>
    <t>Farusi</t>
  </si>
  <si>
    <t>Inpendi</t>
  </si>
  <si>
    <t>Nundawipi</t>
  </si>
  <si>
    <t>Sandidori</t>
  </si>
  <si>
    <t>Jeniari</t>
  </si>
  <si>
    <t>Warsansan</t>
  </si>
  <si>
    <t>Endokisi</t>
  </si>
  <si>
    <t>Waroki</t>
  </si>
  <si>
    <t>Siriwini</t>
  </si>
  <si>
    <t>Abusa</t>
  </si>
  <si>
    <t>Gume Kupari</t>
  </si>
  <si>
    <t>Masyara</t>
  </si>
  <si>
    <t>Tarei</t>
  </si>
  <si>
    <t>Goni</t>
  </si>
  <si>
    <t>Wanggar Makmur</t>
  </si>
  <si>
    <t>Brambaken</t>
  </si>
  <si>
    <t>Amyabenram</t>
  </si>
  <si>
    <t>Burokub</t>
  </si>
  <si>
    <t>Beneik</t>
  </si>
  <si>
    <t>Waima</t>
  </si>
  <si>
    <t>Babrinbo</t>
  </si>
  <si>
    <t>Pabuma</t>
  </si>
  <si>
    <t>Maruway</t>
  </si>
  <si>
    <t>Fandoi</t>
  </si>
  <si>
    <t>Wekia</t>
  </si>
  <si>
    <t>Milima</t>
  </si>
  <si>
    <t>Bawei</t>
  </si>
  <si>
    <t>W A B O</t>
  </si>
  <si>
    <t>Aikima</t>
  </si>
  <si>
    <t>Sabron Sari</t>
  </si>
  <si>
    <t>Dorau</t>
  </si>
  <si>
    <t>Ipakije</t>
  </si>
  <si>
    <t>Ongan Jaya</t>
  </si>
  <si>
    <t>Bitti</t>
  </si>
  <si>
    <t>Moibaken</t>
  </si>
  <si>
    <t>Wiraska</t>
  </si>
  <si>
    <t>Manusundu</t>
  </si>
  <si>
    <t>Yogonima</t>
  </si>
  <si>
    <t>Animi</t>
  </si>
  <si>
    <t>Wunan</t>
  </si>
  <si>
    <t>Akorek</t>
  </si>
  <si>
    <t>Oyengsi</t>
  </si>
  <si>
    <t>Waroi</t>
  </si>
  <si>
    <t>Asaibori</t>
  </si>
  <si>
    <t>Sabeab Kecil</t>
  </si>
  <si>
    <t>Tanjung Barari</t>
  </si>
  <si>
    <t>Yongsu Dosoyo</t>
  </si>
  <si>
    <t>Yeruboy</t>
  </si>
  <si>
    <t>Wasori</t>
  </si>
  <si>
    <t>Kakur</t>
  </si>
  <si>
    <t>Samber Pasi</t>
  </si>
  <si>
    <t>Mebagaima</t>
  </si>
  <si>
    <t>Ifale / Ajau</t>
  </si>
  <si>
    <t>Sauri</t>
  </si>
  <si>
    <t>Marur</t>
  </si>
  <si>
    <t>Roipi Ii</t>
  </si>
  <si>
    <t>Beam</t>
  </si>
  <si>
    <t>Tamokilu</t>
  </si>
  <si>
    <t>Saweru</t>
  </si>
  <si>
    <t>Arui</t>
  </si>
  <si>
    <t>Wanggar Pantai</t>
  </si>
  <si>
    <t>Sokani</t>
  </si>
  <si>
    <t>Busdori</t>
  </si>
  <si>
    <t>Taumi</t>
  </si>
  <si>
    <t>Simporo</t>
  </si>
  <si>
    <t>Badauwo</t>
  </si>
  <si>
    <t>Pagai</t>
  </si>
  <si>
    <t>Okwa</t>
  </si>
  <si>
    <t>Saruman</t>
  </si>
  <si>
    <t>Wouna</t>
  </si>
  <si>
    <t>Yegeugi</t>
  </si>
  <si>
    <t>Mambawi</t>
  </si>
  <si>
    <t>Dafuar</t>
  </si>
  <si>
    <t>Snamai</t>
  </si>
  <si>
    <t>Alona</t>
  </si>
  <si>
    <t>Wabuayar</t>
  </si>
  <si>
    <t>Arareni</t>
  </si>
  <si>
    <t>Halefa</t>
  </si>
  <si>
    <t>Barawai</t>
  </si>
  <si>
    <t>Wiligima</t>
  </si>
  <si>
    <t>Yensama</t>
  </si>
  <si>
    <t>Ambora</t>
  </si>
  <si>
    <t>Gamei Jaya</t>
  </si>
  <si>
    <t>Ambai Ii</t>
  </si>
  <si>
    <t>Muaif</t>
  </si>
  <si>
    <t>Komboy</t>
  </si>
  <si>
    <t>Insumarires</t>
  </si>
  <si>
    <t>Warbukor</t>
  </si>
  <si>
    <t>Bumi Sahaja</t>
  </si>
  <si>
    <t>Napan Yaur</t>
  </si>
  <si>
    <t>Injuta</t>
  </si>
  <si>
    <t>Sanggai</t>
  </si>
  <si>
    <t>Aib</t>
  </si>
  <si>
    <t>Swaipak</t>
  </si>
  <si>
    <t>Kosimeaga</t>
  </si>
  <si>
    <t>Nawa Mukti</t>
  </si>
  <si>
    <t>Numamam</t>
  </si>
  <si>
    <t>Serui Jaya</t>
  </si>
  <si>
    <t>Dawai</t>
  </si>
  <si>
    <t>Inggiri</t>
  </si>
  <si>
    <t>Waisani</t>
  </si>
  <si>
    <t>Okoloma</t>
  </si>
  <si>
    <t>Waga - Waga</t>
  </si>
  <si>
    <t>Serawandori Ii</t>
  </si>
  <si>
    <t>Sawendui</t>
  </si>
  <si>
    <t>Aikai</t>
  </si>
  <si>
    <t>Waniwon</t>
  </si>
  <si>
    <t>Armnu</t>
  </si>
  <si>
    <t>Delekama</t>
  </si>
  <si>
    <t>Musiem</t>
  </si>
  <si>
    <t>Yenusi</t>
  </si>
  <si>
    <t>Kopaidagi</t>
  </si>
  <si>
    <t>Wodlama</t>
  </si>
  <si>
    <t>Siba</t>
  </si>
  <si>
    <t>Mulima</t>
  </si>
  <si>
    <t>Rarsibo</t>
  </si>
  <si>
    <t>Waibron</t>
  </si>
  <si>
    <t>Kamikaru</t>
  </si>
  <si>
    <t>Imsar</t>
  </si>
  <si>
    <t>Lanitimur</t>
  </si>
  <si>
    <t>Randawaya</t>
  </si>
  <si>
    <t>Umbutu / Uyubutu / Uwibutu</t>
  </si>
  <si>
    <t>Akiaput</t>
  </si>
  <si>
    <t>Haihorei</t>
  </si>
  <si>
    <t>Ifar Besar</t>
  </si>
  <si>
    <t>Hamongkrang</t>
  </si>
  <si>
    <t>Yenusi Marau</t>
  </si>
  <si>
    <t>Syoribo</t>
  </si>
  <si>
    <t>Baruki</t>
  </si>
  <si>
    <t>Nunsyiari</t>
  </si>
  <si>
    <t>Doyo Lama</t>
  </si>
  <si>
    <t>Yenmanu</t>
  </si>
  <si>
    <t>Braso</t>
  </si>
  <si>
    <t>Kimima</t>
  </si>
  <si>
    <t>Andesaria</t>
  </si>
  <si>
    <t>Saway</t>
  </si>
  <si>
    <t>Demetim</t>
  </si>
  <si>
    <t>Kunupi / Obaipoto</t>
  </si>
  <si>
    <t>Lani</t>
  </si>
  <si>
    <t>Umpagalo</t>
  </si>
  <si>
    <t>Yeituarau</t>
  </si>
  <si>
    <t>Nolokla</t>
  </si>
  <si>
    <t>Wilaloma</t>
  </si>
  <si>
    <t>Wimoni</t>
  </si>
  <si>
    <t>Kontiunai</t>
  </si>
  <si>
    <t>Wasani</t>
  </si>
  <si>
    <t>Rawar</t>
  </si>
  <si>
    <t>Tenondek</t>
  </si>
  <si>
    <t>Ibomomaida / Ibumaida</t>
  </si>
  <si>
    <t>Nandalzi</t>
  </si>
  <si>
    <t>Wadapi</t>
  </si>
  <si>
    <t>Insrom</t>
  </si>
  <si>
    <t>Dlonggoki</t>
  </si>
  <si>
    <t>Singgriway</t>
  </si>
  <si>
    <t>Epouwa</t>
  </si>
  <si>
    <t>Karoaipi</t>
  </si>
  <si>
    <t>Sanumi</t>
  </si>
  <si>
    <t>Wogi</t>
  </si>
  <si>
    <t>Kameri</t>
  </si>
  <si>
    <t>Manswam</t>
  </si>
  <si>
    <t>Tabri</t>
  </si>
  <si>
    <t>Faknikdi</t>
  </si>
  <si>
    <t>Alolik</t>
  </si>
  <si>
    <t>Supmander</t>
  </si>
  <si>
    <t>Totoberi</t>
  </si>
  <si>
    <t>Fikha</t>
  </si>
  <si>
    <t>Papato</t>
  </si>
  <si>
    <t>Kanai</t>
  </si>
  <si>
    <t>Warabori</t>
  </si>
  <si>
    <t>Kwansu</t>
  </si>
  <si>
    <t>Enarotali</t>
  </si>
  <si>
    <t>Kali Harapan</t>
  </si>
  <si>
    <t>Awado</t>
  </si>
  <si>
    <t>Kainui I</t>
  </si>
  <si>
    <t>Yarori</t>
  </si>
  <si>
    <t>Imandoa</t>
  </si>
  <si>
    <t>Adainasnosen</t>
  </si>
  <si>
    <t>Alula</t>
  </si>
  <si>
    <t>Damoi Kati</t>
  </si>
  <si>
    <t>Kororompui</t>
  </si>
  <si>
    <t>Kandi Bundi/Ampunbukor</t>
  </si>
  <si>
    <t>Jigikebo</t>
  </si>
  <si>
    <t>Karadiri</t>
  </si>
  <si>
    <t>Ormuwari</t>
  </si>
  <si>
    <t>Mbromsi</t>
  </si>
  <si>
    <t>Karemoni</t>
  </si>
  <si>
    <t>W O D A</t>
  </si>
  <si>
    <t>Doreiamini</t>
  </si>
  <si>
    <t>Kabuaena</t>
  </si>
  <si>
    <t>Kodlangga</t>
  </si>
  <si>
    <t>Kilubaga</t>
  </si>
  <si>
    <t>Wosiala</t>
  </si>
  <si>
    <t>Sarmai Bawah</t>
  </si>
  <si>
    <t>Wandinggunie</t>
  </si>
  <si>
    <t>Waiya</t>
  </si>
  <si>
    <t>Towagame</t>
  </si>
  <si>
    <t>Wami Jaya</t>
  </si>
  <si>
    <t>Rondepi</t>
  </si>
  <si>
    <t>Wenamela</t>
  </si>
  <si>
    <t>Biawer</t>
  </si>
  <si>
    <t>Yeri</t>
  </si>
  <si>
    <t>Subangungsi</t>
  </si>
  <si>
    <t>Sambrawai</t>
  </si>
  <si>
    <t>Yanbra</t>
  </si>
  <si>
    <t>Ambai</t>
  </si>
  <si>
    <t>Wambena</t>
  </si>
  <si>
    <t>Telegawi</t>
  </si>
  <si>
    <t>Muara Nawa</t>
  </si>
  <si>
    <t>Bosnabraidi</t>
  </si>
  <si>
    <t>Bairei</t>
  </si>
  <si>
    <t>Marisen</t>
  </si>
  <si>
    <t>Wadio</t>
  </si>
  <si>
    <t>Taganik</t>
  </si>
  <si>
    <t>Yeretuar</t>
  </si>
  <si>
    <t>Iyantik</t>
  </si>
  <si>
    <t>Tindaret</t>
  </si>
  <si>
    <t>Dafi</t>
  </si>
  <si>
    <t>Ansus</t>
  </si>
  <si>
    <t>Kaitemung</t>
  </si>
  <si>
    <t>Kamarisanoi</t>
  </si>
  <si>
    <t>Kalibobo</t>
  </si>
  <si>
    <t>Rimba Raya</t>
  </si>
  <si>
    <t>Natabui</t>
  </si>
  <si>
    <t>Yogobur</t>
  </si>
  <si>
    <t>Galelema</t>
  </si>
  <si>
    <t>Sorido</t>
  </si>
  <si>
    <t>Porome</t>
  </si>
  <si>
    <t>Kirimbri</t>
  </si>
  <si>
    <t>Inyobi</t>
  </si>
  <si>
    <t>Nusi Babaruk</t>
  </si>
  <si>
    <t>Legari Jaya</t>
  </si>
  <si>
    <t>Aibore</t>
  </si>
  <si>
    <t>Lapeyo</t>
  </si>
  <si>
    <t>Nimbokrang Sari</t>
  </si>
  <si>
    <t>Ambroben</t>
  </si>
  <si>
    <t>Kobeoser</t>
  </si>
  <si>
    <t>Yomosima</t>
  </si>
  <si>
    <t>Aiwaranggani</t>
  </si>
  <si>
    <t>Sanoba Atas</t>
  </si>
  <si>
    <t>Makuker</t>
  </si>
  <si>
    <t>Inmdi</t>
  </si>
  <si>
    <t>Gua Wisata</t>
  </si>
  <si>
    <t>Dondai</t>
  </si>
  <si>
    <t>Hopama</t>
  </si>
  <si>
    <t>Wouyebutu</t>
  </si>
  <si>
    <t>Serawandori</t>
  </si>
  <si>
    <t>Obaiyoweta</t>
  </si>
  <si>
    <t>Anobo</t>
  </si>
  <si>
    <t>Korma</t>
  </si>
  <si>
    <t>Pondori</t>
  </si>
  <si>
    <t>Poom Ii</t>
  </si>
  <si>
    <t>Saswarbo</t>
  </si>
  <si>
    <t>Abutpuk</t>
  </si>
  <si>
    <t>Mambesak</t>
  </si>
  <si>
    <t>Soryar</t>
  </si>
  <si>
    <t>Amberparem/Amperem</t>
  </si>
  <si>
    <t>Sekori</t>
  </si>
  <si>
    <t>Topo Jaya</t>
  </si>
  <si>
    <t>Karuiberik</t>
  </si>
  <si>
    <t>Suroba</t>
  </si>
  <si>
    <t>Dernafi</t>
  </si>
  <si>
    <t>Mamda</t>
  </si>
  <si>
    <t>Khameyaka</t>
  </si>
  <si>
    <t>Barkori</t>
  </si>
  <si>
    <t>Waita</t>
  </si>
  <si>
    <t>Bambar</t>
  </si>
  <si>
    <t>Karmon</t>
  </si>
  <si>
    <t>Wollo Timur</t>
  </si>
  <si>
    <t>Meagaima</t>
  </si>
  <si>
    <t>Kuipons</t>
  </si>
  <si>
    <t>Kainui Ii</t>
  </si>
  <si>
    <t>Kansai</t>
  </si>
  <si>
    <t>Warido</t>
  </si>
  <si>
    <t>Ayoma</t>
  </si>
  <si>
    <t>Indaibori</t>
  </si>
  <si>
    <t>Madirai</t>
  </si>
  <si>
    <t>Mandayawan</t>
  </si>
  <si>
    <t>Awebutu</t>
  </si>
  <si>
    <t>Borai</t>
  </si>
  <si>
    <t>Uwagi</t>
  </si>
  <si>
    <t>Tenonggame</t>
  </si>
  <si>
    <t>Rumbin</t>
  </si>
  <si>
    <t>Aryobu</t>
  </si>
  <si>
    <t>Tablasupa</t>
  </si>
  <si>
    <t>Dorey</t>
  </si>
  <si>
    <t>Yonggi</t>
  </si>
  <si>
    <t>Kali Semen</t>
  </si>
  <si>
    <t>Binibaga</t>
  </si>
  <si>
    <t>Yonggapura</t>
  </si>
  <si>
    <t>Bakusi</t>
  </si>
  <si>
    <t>Aberiambut</t>
  </si>
  <si>
    <t>Dolinggame</t>
  </si>
  <si>
    <t>Bawai</t>
  </si>
  <si>
    <t>Kababur</t>
  </si>
  <si>
    <t>Fii</t>
  </si>
  <si>
    <t>Kawipi</t>
  </si>
  <si>
    <t>Nembukrang</t>
  </si>
  <si>
    <t>Baisore</t>
  </si>
  <si>
    <t>Irilingga</t>
  </si>
  <si>
    <t>Kuwase</t>
  </si>
  <si>
    <t>Kornasoren</t>
  </si>
  <si>
    <t>Perea</t>
  </si>
  <si>
    <t>Ayaigo / Kagupaida</t>
  </si>
  <si>
    <t>Imboriawa</t>
  </si>
  <si>
    <t>Dofyo Wafor</t>
  </si>
  <si>
    <t>Faride</t>
  </si>
  <si>
    <t>Tuguwai</t>
  </si>
  <si>
    <t>Hyansip</t>
  </si>
  <si>
    <t>Kulokenggame</t>
  </si>
  <si>
    <t>Wugiwagi</t>
  </si>
  <si>
    <t>Kaonda</t>
  </si>
  <si>
    <t>Soskotek</t>
  </si>
  <si>
    <t>Tirineri</t>
  </si>
  <si>
    <t>Yeihneri</t>
  </si>
  <si>
    <t>Inggupi</t>
  </si>
  <si>
    <t>Asua</t>
  </si>
  <si>
    <t>Epougi</t>
  </si>
  <si>
    <t>Rarsbari</t>
  </si>
  <si>
    <t>Moor</t>
  </si>
  <si>
    <t>Ramangkurani</t>
  </si>
  <si>
    <t>Rodifu</t>
  </si>
  <si>
    <t>Kairawi</t>
  </si>
  <si>
    <t>Yobeh</t>
  </si>
  <si>
    <t>Yoboluk</t>
  </si>
  <si>
    <t>Kurikpulok</t>
  </si>
  <si>
    <t>Togowa</t>
  </si>
  <si>
    <t>Saribra</t>
  </si>
  <si>
    <t>Korombobi</t>
  </si>
  <si>
    <t>Yenbepon</t>
  </si>
  <si>
    <t>Kendate</t>
  </si>
  <si>
    <t>Doligobak</t>
  </si>
  <si>
    <t>Niruwi</t>
  </si>
  <si>
    <t>Bring</t>
  </si>
  <si>
    <t>Bindusi</t>
  </si>
  <si>
    <t>Siriwo/ Unipo</t>
  </si>
  <si>
    <t>Padwa Pantai</t>
  </si>
  <si>
    <t>Nunsembai</t>
  </si>
  <si>
    <t>Hatib</t>
  </si>
  <si>
    <t>Maniri</t>
  </si>
  <si>
    <t>Barawaikap</t>
  </si>
  <si>
    <t>Belantara</t>
  </si>
  <si>
    <t>Demta Kota</t>
  </si>
  <si>
    <t>Miami</t>
  </si>
  <si>
    <t>Garusa</t>
  </si>
  <si>
    <t>Famboaman</t>
  </si>
  <si>
    <t>Dauwagu</t>
  </si>
  <si>
    <t>Kikup</t>
  </si>
  <si>
    <t>Binyeri</t>
  </si>
  <si>
    <t>Serui Kota</t>
  </si>
  <si>
    <t>Jainoa</t>
  </si>
  <si>
    <t>Ginipago</t>
  </si>
  <si>
    <t>Usir</t>
  </si>
  <si>
    <t>Noagalo</t>
  </si>
  <si>
    <t>Suneri</t>
  </si>
  <si>
    <t>Yaugapsa</t>
  </si>
  <si>
    <t>Serdori</t>
  </si>
  <si>
    <t>Dlinggama</t>
  </si>
  <si>
    <t>Kalengga</t>
  </si>
  <si>
    <t>Karabai</t>
  </si>
  <si>
    <t>Mamorbo</t>
  </si>
  <si>
    <t>Gerbang Sadu</t>
  </si>
  <si>
    <t>Madi</t>
  </si>
  <si>
    <t>Manda</t>
  </si>
  <si>
    <t>Tumbiwolu</t>
  </si>
  <si>
    <t>Wansra</t>
  </si>
  <si>
    <t>Karyendi</t>
  </si>
  <si>
    <t>Inswanbesi Sup</t>
  </si>
  <si>
    <t>Jimbanime</t>
  </si>
  <si>
    <t>Hobong</t>
  </si>
  <si>
    <t>Ayari</t>
  </si>
  <si>
    <t>Benyom Jaya I</t>
  </si>
  <si>
    <t>Sekan Dalam</t>
  </si>
  <si>
    <t>Tanoba</t>
  </si>
  <si>
    <t>Gubulome</t>
  </si>
  <si>
    <t>Samau</t>
  </si>
  <si>
    <t>Maryendi</t>
  </si>
  <si>
    <t>Sumunikama</t>
  </si>
  <si>
    <t>Doreimanona</t>
  </si>
  <si>
    <t>Kaipuri</t>
  </si>
  <si>
    <t>Debite</t>
  </si>
  <si>
    <t>Swentab</t>
  </si>
  <si>
    <t>Bimu</t>
  </si>
  <si>
    <t>Awunawai</t>
  </si>
  <si>
    <t>Pomdori Sup</t>
  </si>
  <si>
    <t>Wariru</t>
  </si>
  <si>
    <t>Mnukwar</t>
  </si>
  <si>
    <t>Pobaim</t>
  </si>
  <si>
    <t>Gubugani</t>
  </si>
  <si>
    <t>Pugaida / Daupaida</t>
  </si>
  <si>
    <t>Buseryo</t>
  </si>
  <si>
    <t>Yauria I</t>
  </si>
  <si>
    <t>Dogomo</t>
  </si>
  <si>
    <t>Puai</t>
  </si>
  <si>
    <t>Biricare</t>
  </si>
  <si>
    <t>Mandori Sup</t>
  </si>
  <si>
    <t>Koyomi</t>
  </si>
  <si>
    <t>Sawesuma</t>
  </si>
  <si>
    <t>Hanggai Hamong</t>
  </si>
  <si>
    <t>Deta</t>
  </si>
  <si>
    <t>Yaniruk</t>
  </si>
  <si>
    <t>Pasir Hitam</t>
  </si>
  <si>
    <t>Sarwa</t>
  </si>
  <si>
    <t>Rarisi</t>
  </si>
  <si>
    <t>Berab</t>
  </si>
  <si>
    <t>Gamei Biru</t>
  </si>
  <si>
    <t>Munak</t>
  </si>
  <si>
    <t>Bosnik Sup</t>
  </si>
  <si>
    <t>Yalinggua</t>
  </si>
  <si>
    <t>Jimbeneri</t>
  </si>
  <si>
    <t>Karubate</t>
  </si>
  <si>
    <t>Weinami</t>
  </si>
  <si>
    <t>Dobonsolo</t>
  </si>
  <si>
    <t>Imestum</t>
  </si>
  <si>
    <t>Mulugame</t>
  </si>
  <si>
    <t>Mamoribo</t>
  </si>
  <si>
    <t>Manainin</t>
  </si>
  <si>
    <t>Epou / Epobutu</t>
  </si>
  <si>
    <t>Puki Paki</t>
  </si>
  <si>
    <t>Aromarea</t>
  </si>
  <si>
    <t>Dosai</t>
  </si>
  <si>
    <t>Tiru</t>
  </si>
  <si>
    <t>Bareraipi</t>
  </si>
  <si>
    <t>Tipakagouda</t>
  </si>
  <si>
    <t>Bogobaida / Bogodide</t>
  </si>
  <si>
    <t>Rarmpimbo</t>
  </si>
  <si>
    <t>Asarkir</t>
  </si>
  <si>
    <t>Anjereuw</t>
  </si>
  <si>
    <t>Sekan</t>
  </si>
  <si>
    <t>Yenbeba</t>
  </si>
  <si>
    <t>Kandowarira</t>
  </si>
  <si>
    <t>Saramom</t>
  </si>
  <si>
    <t>Wuyuneri</t>
  </si>
  <si>
    <t>Okaitadi</t>
  </si>
  <si>
    <t>Ororodo</t>
  </si>
  <si>
    <t>Lambo</t>
  </si>
  <si>
    <t>Iwon</t>
  </si>
  <si>
    <t>Muliambut</t>
  </si>
  <si>
    <t>Kaho</t>
  </si>
  <si>
    <t>Mbomban</t>
  </si>
  <si>
    <t>Soromasen</t>
  </si>
  <si>
    <t>Digolome</t>
  </si>
  <si>
    <t>Dikiya</t>
  </si>
  <si>
    <t>Epouto</t>
  </si>
  <si>
    <t>Asei Besar</t>
  </si>
  <si>
    <t>Agapo / Widimeida</t>
  </si>
  <si>
    <t>Aurina</t>
  </si>
  <si>
    <t>Awabutu</t>
  </si>
  <si>
    <t>Epomani</t>
  </si>
  <si>
    <t>Ukawuwo</t>
  </si>
  <si>
    <t>Girmor</t>
  </si>
  <si>
    <t>Dumani</t>
  </si>
  <si>
    <t>Yen Manaina</t>
  </si>
  <si>
    <t>Kajasi</t>
  </si>
  <si>
    <t>Tabbeyan</t>
  </si>
  <si>
    <t>Nalime</t>
  </si>
  <si>
    <t>Aman</t>
  </si>
  <si>
    <t>Serbin</t>
  </si>
  <si>
    <t>Amuringgik</t>
  </si>
  <si>
    <t>Bunyom</t>
  </si>
  <si>
    <t>Maka</t>
  </si>
  <si>
    <t>Imbari</t>
  </si>
  <si>
    <t>Mabou</t>
  </si>
  <si>
    <t>Yordania Tulak</t>
  </si>
  <si>
    <t>Kukurima</t>
  </si>
  <si>
    <t>Rembai</t>
  </si>
  <si>
    <t>Yenberok</t>
  </si>
  <si>
    <t>Ambok</t>
  </si>
  <si>
    <t>Agobaga</t>
  </si>
  <si>
    <t>Ipuwa</t>
  </si>
  <si>
    <t>Samanui</t>
  </si>
  <si>
    <t>Sansundi</t>
  </si>
  <si>
    <t>Wundi</t>
  </si>
  <si>
    <t>Inowa</t>
  </si>
  <si>
    <t>Sawenui</t>
  </si>
  <si>
    <t>Yobdi</t>
  </si>
  <si>
    <t>Lapua</t>
  </si>
  <si>
    <t>Aisau</t>
  </si>
  <si>
    <t>Korem</t>
  </si>
  <si>
    <t>Alugi</t>
  </si>
  <si>
    <t>Abatadi</t>
  </si>
  <si>
    <t>Mansiesi</t>
  </si>
  <si>
    <t>Ikotu / Bua</t>
  </si>
  <si>
    <t>Adiwipi</t>
  </si>
  <si>
    <t>Humbe Awai</t>
  </si>
  <si>
    <t>Yadauw</t>
  </si>
  <si>
    <t>Roswari / Artaneng</t>
  </si>
  <si>
    <t>Nomouwodide</t>
  </si>
  <si>
    <t>Hulu Atas</t>
  </si>
  <si>
    <t>Beko</t>
  </si>
  <si>
    <t>Kebo I</t>
  </si>
  <si>
    <t>Nambon</t>
  </si>
  <si>
    <t>Bengguin Progo</t>
  </si>
  <si>
    <t>Makmakerbo</t>
  </si>
  <si>
    <t>Warari</t>
  </si>
  <si>
    <t>Jibinggame</t>
  </si>
  <si>
    <t>Ginigom</t>
  </si>
  <si>
    <t>Toyaimoti</t>
  </si>
  <si>
    <t>Yenbepioper</t>
  </si>
  <si>
    <t>Muyetadi</t>
  </si>
  <si>
    <t>Ausem</t>
  </si>
  <si>
    <t>Warberik</t>
  </si>
  <si>
    <t>Pupehabu</t>
  </si>
  <si>
    <t>Dagai 2</t>
  </si>
  <si>
    <t>Ambaidiru</t>
  </si>
  <si>
    <t>Bandua</t>
  </si>
  <si>
    <t>Wasyai</t>
  </si>
  <si>
    <t>Akoubaida</t>
  </si>
  <si>
    <t>Nurawi</t>
  </si>
  <si>
    <t>Munggui</t>
  </si>
  <si>
    <t>Eyagitaida</t>
  </si>
  <si>
    <t>Nawipawo</t>
  </si>
  <si>
    <t>Kwadeware</t>
  </si>
  <si>
    <t>Onggobaga</t>
  </si>
  <si>
    <t>Danggenpaga</t>
  </si>
  <si>
    <t>Manwor Indah</t>
  </si>
  <si>
    <t>Dasdo</t>
  </si>
  <si>
    <t>Ngginigum</t>
  </si>
  <si>
    <t>Sandau</t>
  </si>
  <si>
    <t>Yambidugum</t>
  </si>
  <si>
    <t>Wabompi</t>
  </si>
  <si>
    <t>Mariadei</t>
  </si>
  <si>
    <t>Wamori</t>
  </si>
  <si>
    <t>Indawi</t>
  </si>
  <si>
    <t>Yogorini</t>
  </si>
  <si>
    <t>Warironi</t>
  </si>
  <si>
    <t>Wonome</t>
  </si>
  <si>
    <t>Ginilome</t>
  </si>
  <si>
    <t>Alukme</t>
  </si>
  <si>
    <t>Wurunikime</t>
  </si>
  <si>
    <t>Wonsyupi</t>
  </si>
  <si>
    <t>Semayen</t>
  </si>
  <si>
    <t>Helepalegem</t>
  </si>
  <si>
    <t>Warbinsi</t>
  </si>
  <si>
    <t>Guriyad</t>
  </si>
  <si>
    <t>Doyo Baru</t>
  </si>
  <si>
    <t>Wunagelo</t>
  </si>
  <si>
    <t>Makiroan</t>
  </si>
  <si>
    <t>Ambo</t>
  </si>
  <si>
    <t>Babrongko</t>
  </si>
  <si>
    <t>Obaipugaida</t>
  </si>
  <si>
    <t>Deide</t>
  </si>
  <si>
    <t>Manbeori</t>
  </si>
  <si>
    <t>Nendali</t>
  </si>
  <si>
    <t>Wir Insos</t>
  </si>
  <si>
    <t>Pugo Woge</t>
  </si>
  <si>
    <t>Wanggiba</t>
  </si>
  <si>
    <t>Maidei</t>
  </si>
  <si>
    <t>Siromi</t>
  </si>
  <si>
    <t>Parauto</t>
  </si>
  <si>
    <t>Anggitari</t>
  </si>
  <si>
    <t>Yalibate</t>
  </si>
  <si>
    <t>Turmo</t>
  </si>
  <si>
    <t>Kinmom</t>
  </si>
  <si>
    <t>Yiginikime</t>
  </si>
  <si>
    <t>Yabomaida</t>
  </si>
  <si>
    <t>Ogiyai / Waisai</t>
  </si>
  <si>
    <t>Wiyoga / Geiketago</t>
  </si>
  <si>
    <t>Gumawi</t>
  </si>
  <si>
    <t>Wuragukme</t>
  </si>
  <si>
    <t>Bumi Wonorejo</t>
  </si>
  <si>
    <t>Walak Selatan</t>
  </si>
  <si>
    <t>Yokiwa</t>
  </si>
  <si>
    <t>Nakogwe</t>
  </si>
  <si>
    <t>Rosbori</t>
  </si>
  <si>
    <t>Pudotadi</t>
  </si>
  <si>
    <t>Nambu</t>
  </si>
  <si>
    <t>Insiri</t>
  </si>
  <si>
    <t>Namber</t>
  </si>
  <si>
    <t>Lulame</t>
  </si>
  <si>
    <t>Wadibu</t>
  </si>
  <si>
    <t>Mosan</t>
  </si>
  <si>
    <t>Birakambut</t>
  </si>
  <si>
    <t>Pulogengga</t>
  </si>
  <si>
    <t>Sareidi</t>
  </si>
  <si>
    <t>Lakwame</t>
  </si>
  <si>
    <t>Mnuswor</t>
  </si>
  <si>
    <t>Mobigi</t>
  </si>
  <si>
    <t>Kemisake</t>
  </si>
  <si>
    <t>Yagonik</t>
  </si>
  <si>
    <t>Yalikambi</t>
  </si>
  <si>
    <t>Mereruni</t>
  </si>
  <si>
    <t>Worioi</t>
  </si>
  <si>
    <t>Kebo Ii</t>
  </si>
  <si>
    <t>Ruar</t>
  </si>
  <si>
    <t>Anggutari</t>
  </si>
  <si>
    <t>Siliwa</t>
  </si>
  <si>
    <t>Digi</t>
  </si>
  <si>
    <t>Nuwiora</t>
  </si>
  <si>
    <t>Igimbut</t>
  </si>
  <si>
    <t>Puncak Senyum</t>
  </si>
  <si>
    <t>Swapodibo</t>
  </si>
  <si>
    <t>Atabar</t>
  </si>
  <si>
    <t>Ipouwo</t>
  </si>
  <si>
    <t>Yoboy / Kehusa / Kehiran</t>
  </si>
  <si>
    <t>Tibai</t>
  </si>
  <si>
    <t>Arimi Jaya</t>
  </si>
  <si>
    <t>Tegabaga</t>
  </si>
  <si>
    <t>Tubugime</t>
  </si>
  <si>
    <t>Sarwom</t>
  </si>
  <si>
    <t>Waupnor</t>
  </si>
  <si>
    <t>Muliagambut</t>
  </si>
  <si>
    <t>Ibub</t>
  </si>
  <si>
    <t>Kabidon</t>
  </si>
  <si>
    <t>Benyom</t>
  </si>
  <si>
    <t>Pulau Timur</t>
  </si>
  <si>
    <t>Geida</t>
  </si>
  <si>
    <t>Mambondo Sawai</t>
  </si>
  <si>
    <t>Toroa</t>
  </si>
  <si>
    <t>Jigolok</t>
  </si>
  <si>
    <t>Moulo</t>
  </si>
  <si>
    <t>Yalelo</t>
  </si>
  <si>
    <t>Karya Bumi</t>
  </si>
  <si>
    <t>Ariepi</t>
  </si>
  <si>
    <t>Kito</t>
  </si>
  <si>
    <t>Talilome</t>
  </si>
  <si>
    <t>Kaninonggo</t>
  </si>
  <si>
    <t>Kwarja</t>
  </si>
  <si>
    <t>Kobarak</t>
  </si>
  <si>
    <t>Gunung Tayok</t>
  </si>
  <si>
    <t>Adoki</t>
  </si>
  <si>
    <t>Melemei</t>
  </si>
  <si>
    <t>Kelandu</t>
  </si>
  <si>
    <t>Manika</t>
  </si>
  <si>
    <t>Tirunggu</t>
  </si>
  <si>
    <t>Saribi</t>
  </si>
  <si>
    <t>Onggobalo</t>
  </si>
  <si>
    <t>Piyapigi</t>
  </si>
  <si>
    <t>Parai</t>
  </si>
  <si>
    <t>Wuyukwi</t>
  </si>
  <si>
    <t>Waipa</t>
  </si>
  <si>
    <t>Awiyam</t>
  </si>
  <si>
    <t>Yobi</t>
  </si>
  <si>
    <t>Samber Sup</t>
  </si>
  <si>
    <t>Tukwi</t>
  </si>
  <si>
    <t>Obano</t>
  </si>
  <si>
    <t>Padwa</t>
  </si>
  <si>
    <t>Sosmay</t>
  </si>
  <si>
    <t>Mandenderi</t>
  </si>
  <si>
    <t>Opiaref</t>
  </si>
  <si>
    <t>Wombrisauw</t>
  </si>
  <si>
    <t>Tagibaga</t>
  </si>
  <si>
    <t>Tuwogi</t>
  </si>
  <si>
    <t>Panibagata</t>
  </si>
  <si>
    <t>Mandaralani</t>
  </si>
  <si>
    <t>Kegouda</t>
  </si>
  <si>
    <t>Evo</t>
  </si>
  <si>
    <t>Pindebaga</t>
  </si>
  <si>
    <t>Lunaima</t>
  </si>
  <si>
    <t>Pilia</t>
  </si>
  <si>
    <t>Manggandisapi</t>
  </si>
  <si>
    <t>Kamumi</t>
  </si>
  <si>
    <t>Maribu</t>
  </si>
  <si>
    <t>Yagaluk</t>
  </si>
  <si>
    <t>Benyom Jaya Ii</t>
  </si>
  <si>
    <t>Kumpeki</t>
  </si>
  <si>
    <t>Wahab</t>
  </si>
  <si>
    <t>Jamaria</t>
  </si>
  <si>
    <t>Wopes</t>
  </si>
  <si>
    <t>Mamfias</t>
  </si>
  <si>
    <t>Andoina</t>
  </si>
  <si>
    <t>Ketuapi</t>
  </si>
  <si>
    <t>Masipawa</t>
  </si>
  <si>
    <t>Klaisu</t>
  </si>
  <si>
    <t>Fyepuri</t>
  </si>
  <si>
    <t>Atoli</t>
  </si>
  <si>
    <t>Yaro Makmur</t>
  </si>
  <si>
    <t>Aipakma</t>
  </si>
  <si>
    <t>Mananayam</t>
  </si>
  <si>
    <t>Yahim</t>
  </si>
  <si>
    <t>Nusi</t>
  </si>
  <si>
    <t>Inbeyomi</t>
  </si>
  <si>
    <t>Kirigimaduk</t>
  </si>
  <si>
    <t>Mokmer</t>
  </si>
  <si>
    <t>Jigunikime</t>
  </si>
  <si>
    <t>Kugitero</t>
  </si>
  <si>
    <t>Manili</t>
  </si>
  <si>
    <t>Yerei</t>
  </si>
  <si>
    <t>Yewena</t>
  </si>
  <si>
    <t>Walakma</t>
  </si>
  <si>
    <t>Kepi / Todia</t>
  </si>
  <si>
    <t>Anggopi</t>
  </si>
  <si>
    <t>Nawa Mulya</t>
  </si>
  <si>
    <t>Lungguneri</t>
  </si>
  <si>
    <t>Panduami</t>
  </si>
  <si>
    <t>Namei</t>
  </si>
  <si>
    <t>Kajasbo</t>
  </si>
  <si>
    <t>Kanawa</t>
  </si>
  <si>
    <t>Aitiri</t>
  </si>
  <si>
    <t>Tenolok</t>
  </si>
  <si>
    <t>Wandenggobak</t>
  </si>
  <si>
    <t>Mandori</t>
  </si>
  <si>
    <t>Swainober</t>
  </si>
  <si>
    <t>Wurak</t>
  </si>
  <si>
    <t>Tenggabangwi</t>
  </si>
  <si>
    <t>Yelengga</t>
  </si>
  <si>
    <t>Kanaki</t>
  </si>
  <si>
    <t>Muris Kecil</t>
  </si>
  <si>
    <t>Nifasi</t>
  </si>
  <si>
    <t>Gueri</t>
  </si>
  <si>
    <t>Andei Sup</t>
  </si>
  <si>
    <t>Yarmukum</t>
  </si>
  <si>
    <t>Yakasib</t>
  </si>
  <si>
    <t>Kiriyou</t>
  </si>
  <si>
    <t>Kamanap</t>
  </si>
  <si>
    <t>Yenggu Baru</t>
  </si>
  <si>
    <t>Moiwani</t>
  </si>
  <si>
    <t>Sanoba</t>
  </si>
  <si>
    <t>Tatui</t>
  </si>
  <si>
    <t>Wirmaker</t>
  </si>
  <si>
    <t>Wanampompi</t>
  </si>
  <si>
    <t>Opuri</t>
  </si>
  <si>
    <t>Takwa Bangun</t>
  </si>
  <si>
    <t>Rim</t>
  </si>
  <si>
    <t>Mogeya</t>
  </si>
  <si>
    <t>Kulirik</t>
  </si>
  <si>
    <t>Aulame</t>
  </si>
  <si>
    <t>Warawaf</t>
  </si>
  <si>
    <t>Dolinggobak</t>
  </si>
  <si>
    <t>Ammoy</t>
  </si>
  <si>
    <t>Yawosi/Fanindi</t>
  </si>
  <si>
    <t>Sigou</t>
  </si>
  <si>
    <t>Kagupagu</t>
  </si>
  <si>
    <t>Megewi Megewa</t>
  </si>
  <si>
    <t>Darouto</t>
  </si>
  <si>
    <t>Anggaduber</t>
  </si>
  <si>
    <t>Soaib</t>
  </si>
  <si>
    <t>Piyamo</t>
  </si>
  <si>
    <t>Wonabraidi</t>
  </si>
  <si>
    <t>Afefbo</t>
  </si>
  <si>
    <t>Jigelo</t>
  </si>
  <si>
    <t>Manaini</t>
  </si>
  <si>
    <t>Lerawera</t>
  </si>
  <si>
    <t>Towoluk</t>
  </si>
  <si>
    <t>Tinggerage</t>
  </si>
  <si>
    <t>Mimika Gunung</t>
  </si>
  <si>
    <t>Aifo</t>
  </si>
  <si>
    <t>Yagatsu</t>
  </si>
  <si>
    <t>Jinggi</t>
  </si>
  <si>
    <t>Degi</t>
  </si>
  <si>
    <t>Sigare</t>
  </si>
  <si>
    <t>Doliningokngin</t>
  </si>
  <si>
    <t>Airo Sapem</t>
  </si>
  <si>
    <t>Biwage 1</t>
  </si>
  <si>
    <t>Cilome</t>
  </si>
  <si>
    <t>Wundini</t>
  </si>
  <si>
    <t>Puti</t>
  </si>
  <si>
    <t>Faka Fuku</t>
  </si>
  <si>
    <t>Patriot</t>
  </si>
  <si>
    <t>Jinggwi</t>
  </si>
  <si>
    <t>Bhakti / Wagai</t>
  </si>
  <si>
    <t>Yodom</t>
  </si>
  <si>
    <t>Kokonao</t>
  </si>
  <si>
    <t>Sagis</t>
  </si>
  <si>
    <t>Gibume</t>
  </si>
  <si>
    <t>Bemoki</t>
  </si>
  <si>
    <t>Kabilimbut</t>
  </si>
  <si>
    <t>Butiptiri</t>
  </si>
  <si>
    <t>Pilikogom</t>
  </si>
  <si>
    <t>Wumbiri</t>
  </si>
  <si>
    <t>Obinangge</t>
  </si>
  <si>
    <t>Kwamki Baru</t>
  </si>
  <si>
    <t>Ohotya</t>
  </si>
  <si>
    <t>Uta</t>
  </si>
  <si>
    <t>Kawangtet</t>
  </si>
  <si>
    <t>Milineri</t>
  </si>
  <si>
    <t>Ninggineri</t>
  </si>
  <si>
    <t>Emkoma Halama</t>
  </si>
  <si>
    <t>Amk</t>
  </si>
  <si>
    <t>Tiau</t>
  </si>
  <si>
    <t>Kaipom</t>
  </si>
  <si>
    <t>Bigirage</t>
  </si>
  <si>
    <t>Longgawi</t>
  </si>
  <si>
    <t>Karya Kencana</t>
  </si>
  <si>
    <t>Sien</t>
  </si>
  <si>
    <t>Wiyage</t>
  </si>
  <si>
    <t>Ugo</t>
  </si>
  <si>
    <t>Upyetetko</t>
  </si>
  <si>
    <t>Kakuna</t>
  </si>
  <si>
    <t>Yapakopa</t>
  </si>
  <si>
    <t>Aindua</t>
  </si>
  <si>
    <t>Kabuwage</t>
  </si>
  <si>
    <t>Sokanggo</t>
  </si>
  <si>
    <t>Landum Mekar</t>
  </si>
  <si>
    <t>S O B A</t>
  </si>
  <si>
    <t>Ima</t>
  </si>
  <si>
    <t>Banti Ii</t>
  </si>
  <si>
    <t>Komru</t>
  </si>
  <si>
    <t>Sumur Aman</t>
  </si>
  <si>
    <t>Pioka Kencana</t>
  </si>
  <si>
    <t>Bagaram</t>
  </si>
  <si>
    <t>Noba-Noba</t>
  </si>
  <si>
    <t>Umpliga</t>
  </si>
  <si>
    <t>Gibaga</t>
  </si>
  <si>
    <t>Diloa</t>
  </si>
  <si>
    <t>Bomakia Ii</t>
  </si>
  <si>
    <t>Ginimanggen</t>
  </si>
  <si>
    <t>Anggege</t>
  </si>
  <si>
    <t>Ghanu</t>
  </si>
  <si>
    <t>Kombai</t>
  </si>
  <si>
    <t>Wambagalo</t>
  </si>
  <si>
    <t>Kadam/Oyim</t>
  </si>
  <si>
    <t>Tenomanggen</t>
  </si>
  <si>
    <t>Meyongga</t>
  </si>
  <si>
    <t>Diraluk</t>
  </si>
  <si>
    <t>Nungwawi</t>
  </si>
  <si>
    <t>Kering</t>
  </si>
  <si>
    <t>Jiramok</t>
  </si>
  <si>
    <t>Getentiri</t>
  </si>
  <si>
    <t>Yagamit</t>
  </si>
  <si>
    <t>Monokau Jaya</t>
  </si>
  <si>
    <t>Bintang Lima</t>
  </si>
  <si>
    <t>Warume</t>
  </si>
  <si>
    <t>Sohokanggo</t>
  </si>
  <si>
    <t>Muruwi</t>
  </si>
  <si>
    <t>Epsembit</t>
  </si>
  <si>
    <t>Pasar Sentral</t>
  </si>
  <si>
    <t>Kawar</t>
  </si>
  <si>
    <t>Mwapi</t>
  </si>
  <si>
    <t>Wunggani</t>
  </si>
  <si>
    <t>Atti</t>
  </si>
  <si>
    <t>Hahare</t>
  </si>
  <si>
    <t>Geturki</t>
  </si>
  <si>
    <t>Aroa</t>
  </si>
  <si>
    <t>Sibi</t>
  </si>
  <si>
    <t>Yogolawi</t>
  </si>
  <si>
    <t>Yonggun</t>
  </si>
  <si>
    <t>Yaitak</t>
  </si>
  <si>
    <t>Nowome</t>
  </si>
  <si>
    <t>Kiliarma</t>
  </si>
  <si>
    <t>Paralo</t>
  </si>
  <si>
    <t>Mimika</t>
  </si>
  <si>
    <t>Kanggewot</t>
  </si>
  <si>
    <t>Bunaluk</t>
  </si>
  <si>
    <t>Unomogom</t>
  </si>
  <si>
    <t>Purbalo</t>
  </si>
  <si>
    <t>Otomona</t>
  </si>
  <si>
    <t>Winiktit</t>
  </si>
  <si>
    <t>N O H O N</t>
  </si>
  <si>
    <t>Oriluk</t>
  </si>
  <si>
    <t>Onendu</t>
  </si>
  <si>
    <t>Hamkhu</t>
  </si>
  <si>
    <t>Pereya</t>
  </si>
  <si>
    <t>Umar</t>
  </si>
  <si>
    <t>Wanume</t>
  </si>
  <si>
    <t>Molobak</t>
  </si>
  <si>
    <t>Ipiri</t>
  </si>
  <si>
    <t>Mandura</t>
  </si>
  <si>
    <t>Tioleme</t>
  </si>
  <si>
    <t>Tunas Matoa</t>
  </si>
  <si>
    <t>Imko</t>
  </si>
  <si>
    <t>Sempan Timur</t>
  </si>
  <si>
    <t>Gubuneri</t>
  </si>
  <si>
    <t>Magabak</t>
  </si>
  <si>
    <t>Basman</t>
  </si>
  <si>
    <t>Limau Asri Barat</t>
  </si>
  <si>
    <t>Akwipaga</t>
  </si>
  <si>
    <t>Nuwi</t>
  </si>
  <si>
    <t>Niyimbang</t>
  </si>
  <si>
    <t>Tembutka</t>
  </si>
  <si>
    <t>Abau</t>
  </si>
  <si>
    <t>Kulamogan</t>
  </si>
  <si>
    <t>Lamopi</t>
  </si>
  <si>
    <t>Kogoyaman</t>
  </si>
  <si>
    <t>Asset</t>
  </si>
  <si>
    <t>Osso</t>
  </si>
  <si>
    <t>Baitate</t>
  </si>
  <si>
    <t>Linwakwi</t>
  </si>
  <si>
    <t>Torage</t>
  </si>
  <si>
    <t>Yomkondo</t>
  </si>
  <si>
    <t>Kewam</t>
  </si>
  <si>
    <t>Umap</t>
  </si>
  <si>
    <t>Kipia</t>
  </si>
  <si>
    <t>Anyumka</t>
  </si>
  <si>
    <t>Atsipim</t>
  </si>
  <si>
    <t>Kelmit</t>
  </si>
  <si>
    <t>Sasime</t>
  </si>
  <si>
    <t>Jiogobak</t>
  </si>
  <si>
    <t>Watemu</t>
  </si>
  <si>
    <t>Laworage</t>
  </si>
  <si>
    <t>Mekurima</t>
  </si>
  <si>
    <t>Mamontoga</t>
  </si>
  <si>
    <t>Oum</t>
  </si>
  <si>
    <t>Paripi</t>
  </si>
  <si>
    <t>Nanegeme</t>
  </si>
  <si>
    <t>Menggegenikime</t>
  </si>
  <si>
    <t>Pronggo</t>
  </si>
  <si>
    <t>Apelome</t>
  </si>
  <si>
    <t>Wandud</t>
  </si>
  <si>
    <t>Akar</t>
  </si>
  <si>
    <t>Katan</t>
  </si>
  <si>
    <t>Lugobago</t>
  </si>
  <si>
    <t>Aramsolki</t>
  </si>
  <si>
    <t>Wumuka</t>
  </si>
  <si>
    <t>Migiwia</t>
  </si>
  <si>
    <t>Wurabak</t>
  </si>
  <si>
    <t>Wagin</t>
  </si>
  <si>
    <t>Menya</t>
  </si>
  <si>
    <t>Jengkoan</t>
  </si>
  <si>
    <t>Tiogeme</t>
  </si>
  <si>
    <t>Melela</t>
  </si>
  <si>
    <t>Yibin</t>
  </si>
  <si>
    <t>Wonggi</t>
  </si>
  <si>
    <t>Yileyale</t>
  </si>
  <si>
    <t>Tugumau</t>
  </si>
  <si>
    <t>Mupuruka</t>
  </si>
  <si>
    <t>Bomakia I</t>
  </si>
  <si>
    <t>Aikawapuka</t>
  </si>
  <si>
    <t>Wonosari Jaya</t>
  </si>
  <si>
    <t>Amasu</t>
  </si>
  <si>
    <t>Nayaro</t>
  </si>
  <si>
    <t>Yaraya</t>
  </si>
  <si>
    <t>Koperapoka</t>
  </si>
  <si>
    <t>Diola Ii</t>
  </si>
  <si>
    <t>Asiki</t>
  </si>
  <si>
    <t>Gaguop</t>
  </si>
  <si>
    <t>Biwage 2</t>
  </si>
  <si>
    <t>Mairu</t>
  </si>
  <si>
    <t>Gereja Lama</t>
  </si>
  <si>
    <t>Waituku</t>
  </si>
  <si>
    <t>Amungun</t>
  </si>
  <si>
    <t>Papak</t>
  </si>
  <si>
    <t>Mani</t>
  </si>
  <si>
    <t>Lingguni</t>
  </si>
  <si>
    <t>Metto</t>
  </si>
  <si>
    <t>Burunggop</t>
  </si>
  <si>
    <t>Gininik</t>
  </si>
  <si>
    <t>Anggumbit</t>
  </si>
  <si>
    <t>Monana</t>
  </si>
  <si>
    <t>Banamepe</t>
  </si>
  <si>
    <t>Gilume</t>
  </si>
  <si>
    <t>Manggemahe</t>
  </si>
  <si>
    <t>Enggin</t>
  </si>
  <si>
    <t>Pagarugom</t>
  </si>
  <si>
    <t>Tayau</t>
  </si>
  <si>
    <t>Ambit-Mbit</t>
  </si>
  <si>
    <t>Waliburu</t>
  </si>
  <si>
    <t>Nowoneri</t>
  </si>
  <si>
    <t>Fanamo</t>
  </si>
  <si>
    <t>Binggelume</t>
  </si>
  <si>
    <t>Nami</t>
  </si>
  <si>
    <t>Arwandop</t>
  </si>
  <si>
    <t>Ogenatan</t>
  </si>
  <si>
    <t>Upkim</t>
  </si>
  <si>
    <t>Tinggineri</t>
  </si>
  <si>
    <t>Ogoto</t>
  </si>
  <si>
    <t>Timoramo</t>
  </si>
  <si>
    <t>Kumibut</t>
  </si>
  <si>
    <t>Agham</t>
  </si>
  <si>
    <t>Mopio</t>
  </si>
  <si>
    <t>Atuka</t>
  </si>
  <si>
    <t>Timka</t>
  </si>
  <si>
    <t>Arimbit</t>
  </si>
  <si>
    <t>Sumapro</t>
  </si>
  <si>
    <t>Potowayburu</t>
  </si>
  <si>
    <t>Waliba</t>
  </si>
  <si>
    <t>Navini</t>
  </si>
  <si>
    <t>Wangirja</t>
  </si>
  <si>
    <t>Maloinggen</t>
  </si>
  <si>
    <t>Kolopkam</t>
  </si>
  <si>
    <t>Andugir</t>
  </si>
  <si>
    <t>Utikini Ii</t>
  </si>
  <si>
    <t>Geselama</t>
  </si>
  <si>
    <t>Omawita</t>
  </si>
  <si>
    <t>Yunggwi</t>
  </si>
  <si>
    <t>Limau Asri</t>
  </si>
  <si>
    <t>Yamengga</t>
  </si>
  <si>
    <t>Monia</t>
  </si>
  <si>
    <t>Kumigi</t>
  </si>
  <si>
    <t>Timika Indah</t>
  </si>
  <si>
    <t>Yame</t>
  </si>
  <si>
    <t>Wutikme</t>
  </si>
  <si>
    <t>Taragae</t>
  </si>
  <si>
    <t>Manuare</t>
  </si>
  <si>
    <t>Agape</t>
  </si>
  <si>
    <t>Wurabume</t>
  </si>
  <si>
    <t>Ponggoname</t>
  </si>
  <si>
    <t>Kanggup</t>
  </si>
  <si>
    <t>Anggalo</t>
  </si>
  <si>
    <t>Tipuka</t>
  </si>
  <si>
    <t>Bunaraugin</t>
  </si>
  <si>
    <t>Kofar</t>
  </si>
  <si>
    <t>Homilikia</t>
  </si>
  <si>
    <t>Gauda</t>
  </si>
  <si>
    <t>Gilibe</t>
  </si>
  <si>
    <t>Jagamin</t>
  </si>
  <si>
    <t>Langgoan</t>
  </si>
  <si>
    <t>Girimio</t>
  </si>
  <si>
    <t>Wanduri</t>
  </si>
  <si>
    <t>Utikini Baru</t>
  </si>
  <si>
    <t>Yafufla</t>
  </si>
  <si>
    <t>Keakwa</t>
  </si>
  <si>
    <t>Inikimaluk</t>
  </si>
  <si>
    <t>Noema</t>
  </si>
  <si>
    <t>Pigapu</t>
  </si>
  <si>
    <t>Piyabigimbut</t>
  </si>
  <si>
    <t>Isage</t>
  </si>
  <si>
    <t>Masaimamo</t>
  </si>
  <si>
    <t>Upin</t>
  </si>
  <si>
    <t>Urage</t>
  </si>
  <si>
    <t>Tetop</t>
  </si>
  <si>
    <t>Amuan</t>
  </si>
  <si>
    <t>Kamka</t>
  </si>
  <si>
    <t>Wakia</t>
  </si>
  <si>
    <t>Sepoh</t>
  </si>
  <si>
    <t>Amole</t>
  </si>
  <si>
    <t>Kililumo</t>
  </si>
  <si>
    <t>Noemun</t>
  </si>
  <si>
    <t>Kenendaga</t>
  </si>
  <si>
    <t>Aiwat</t>
  </si>
  <si>
    <t>Kabe</t>
  </si>
  <si>
    <t>Kadun Jaya</t>
  </si>
  <si>
    <t>Pilibur</t>
  </si>
  <si>
    <t>Kebun Sirih</t>
  </si>
  <si>
    <t>Kotiak</t>
  </si>
  <si>
    <t>Anggagalo</t>
  </si>
  <si>
    <t>Kogir</t>
  </si>
  <si>
    <t>Kaitok</t>
  </si>
  <si>
    <t>Yanenggawi</t>
  </si>
  <si>
    <t>Melekom</t>
  </si>
  <si>
    <t>Timika Jaya</t>
  </si>
  <si>
    <t>Okor</t>
  </si>
  <si>
    <t>Balinggup</t>
  </si>
  <si>
    <t>Anebalui</t>
  </si>
  <si>
    <t>Wuluma</t>
  </si>
  <si>
    <t>Hangaitji</t>
  </si>
  <si>
    <t>Ikcan</t>
  </si>
  <si>
    <t>Gimikia</t>
  </si>
  <si>
    <t>Kamoro Jaya</t>
  </si>
  <si>
    <t>Olaroa</t>
  </si>
  <si>
    <t>Uragi</t>
  </si>
  <si>
    <t>Wanagon</t>
  </si>
  <si>
    <t>Andiron</t>
  </si>
  <si>
    <t>Ginilume</t>
  </si>
  <si>
    <t>Belaba</t>
  </si>
  <si>
    <t>Karuwage</t>
  </si>
  <si>
    <t>Nyum / Awaken</t>
  </si>
  <si>
    <t>Afogoma</t>
  </si>
  <si>
    <t>Bosma</t>
  </si>
  <si>
    <t>Bhintuka</t>
  </si>
  <si>
    <t>Lugubago</t>
  </si>
  <si>
    <t>Kayagae</t>
  </si>
  <si>
    <t>Pies</t>
  </si>
  <si>
    <t>Dagimon</t>
  </si>
  <si>
    <t>Aparuka</t>
  </si>
  <si>
    <t>Kiyura</t>
  </si>
  <si>
    <t>Abili</t>
  </si>
  <si>
    <t>Tagalarma</t>
  </si>
  <si>
    <t>Palumagi</t>
  </si>
  <si>
    <t>Wombon</t>
  </si>
  <si>
    <t>Anggulopaga</t>
  </si>
  <si>
    <t>Wanggemalo</t>
  </si>
  <si>
    <t>Isyaman</t>
  </si>
  <si>
    <t>Imulineri</t>
  </si>
  <si>
    <t>Mulia Kencana</t>
  </si>
  <si>
    <t>Hinat Untung</t>
  </si>
  <si>
    <t>Amkai</t>
  </si>
  <si>
    <t>Gairipim</t>
  </si>
  <si>
    <t>M U I N</t>
  </si>
  <si>
    <t>Womelagandan</t>
  </si>
  <si>
    <t>Purua</t>
  </si>
  <si>
    <t>Mariam</t>
  </si>
  <si>
    <t>Bayanggop</t>
  </si>
  <si>
    <t>Utikini Iii</t>
  </si>
  <si>
    <t>Kawaktetbut</t>
  </si>
  <si>
    <t>Tirigoi</t>
  </si>
  <si>
    <t>Woraluk</t>
  </si>
  <si>
    <t>Pomako</t>
  </si>
  <si>
    <t>Senawak</t>
  </si>
  <si>
    <t>Kanmapiri</t>
  </si>
  <si>
    <t>Walom</t>
  </si>
  <si>
    <t>Yugumbelawi</t>
  </si>
  <si>
    <t>Mokbiran</t>
  </si>
  <si>
    <t>Karang Senang</t>
  </si>
  <si>
    <t>Wanggom</t>
  </si>
  <si>
    <t>Mangga Tiga</t>
  </si>
  <si>
    <t>Kiburu</t>
  </si>
  <si>
    <t>Wenin</t>
  </si>
  <si>
    <t>Inauga</t>
  </si>
  <si>
    <t>Emogora</t>
  </si>
  <si>
    <t>Wapu</t>
  </si>
  <si>
    <t>Pano</t>
  </si>
  <si>
    <t>Andopbit</t>
  </si>
  <si>
    <t>Jinoni</t>
  </si>
  <si>
    <t>Pagolome</t>
  </si>
  <si>
    <t>Kobeta</t>
  </si>
  <si>
    <t>Nawaripi</t>
  </si>
  <si>
    <t>Autriop</t>
  </si>
  <si>
    <t>Yatan</t>
  </si>
  <si>
    <t>Gimanggen</t>
  </si>
  <si>
    <t>Degei</t>
  </si>
  <si>
    <t>Ginggimob</t>
  </si>
  <si>
    <t>Ujungkia</t>
  </si>
  <si>
    <t>Gobak</t>
  </si>
  <si>
    <t>Apuri</t>
  </si>
  <si>
    <t>Wanggatkibi</t>
  </si>
  <si>
    <t>Ogorito</t>
  </si>
  <si>
    <t>Yawor</t>
  </si>
  <si>
    <t>Naena Muktipura</t>
  </si>
  <si>
    <t>Tinggam</t>
  </si>
  <si>
    <t>Sinimburu</t>
  </si>
  <si>
    <t>Rimba Jaya / Gayu</t>
  </si>
  <si>
    <t>Rayam</t>
  </si>
  <si>
    <t>Asaren</t>
  </si>
  <si>
    <t>Hello</t>
  </si>
  <si>
    <t>Sarmafo</t>
  </si>
  <si>
    <t>Veta</t>
  </si>
  <si>
    <t>Jimbi</t>
  </si>
  <si>
    <t>Fefero</t>
  </si>
  <si>
    <t>Gigume</t>
  </si>
  <si>
    <t>Wagasu</t>
  </si>
  <si>
    <t>Binime</t>
  </si>
  <si>
    <t>Dingonarama</t>
  </si>
  <si>
    <t>Pernaluk</t>
  </si>
  <si>
    <t>Kayogebur</t>
  </si>
  <si>
    <t>Atapo</t>
  </si>
  <si>
    <t>Wuarem</t>
  </si>
  <si>
    <t>Tingginime</t>
  </si>
  <si>
    <t>Kwatineri</t>
  </si>
  <si>
    <t>Kaugapu</t>
  </si>
  <si>
    <t>Awayanka</t>
  </si>
  <si>
    <t>Kaisa</t>
  </si>
  <si>
    <t>Wuramburu</t>
  </si>
  <si>
    <t>Sahapikia</t>
  </si>
  <si>
    <t>Muara Miguni</t>
  </si>
  <si>
    <t>Mondogoneri</t>
  </si>
  <si>
    <t>Banigogom</t>
  </si>
  <si>
    <t>Kapohu</t>
  </si>
  <si>
    <t>Ayuka</t>
  </si>
  <si>
    <t>Jigonikme</t>
  </si>
  <si>
    <t>Naburage</t>
  </si>
  <si>
    <t>Yambuni</t>
  </si>
  <si>
    <t>Waman</t>
  </si>
  <si>
    <t>Mapar</t>
  </si>
  <si>
    <t>Jufo Kecil</t>
  </si>
  <si>
    <t>Berime</t>
  </si>
  <si>
    <t>Tsinga</t>
  </si>
  <si>
    <t>Waa</t>
  </si>
  <si>
    <t>Warik Toop</t>
  </si>
  <si>
    <t>Niop</t>
  </si>
  <si>
    <t>Wolame</t>
  </si>
  <si>
    <t>Hiripau</t>
  </si>
  <si>
    <t>Amboran</t>
  </si>
  <si>
    <t>Khaumi</t>
  </si>
  <si>
    <t>Getiyo</t>
  </si>
  <si>
    <t>Tombok</t>
  </si>
  <si>
    <t>Amamapare</t>
  </si>
  <si>
    <t>Amuaogom</t>
  </si>
  <si>
    <t>Wacakam</t>
  </si>
  <si>
    <t>Tigir</t>
  </si>
  <si>
    <t>Anggamburan</t>
  </si>
  <si>
    <t>Opitawak</t>
  </si>
  <si>
    <t>Uni</t>
  </si>
  <si>
    <t>Tiwaka</t>
  </si>
  <si>
    <t>Kokoya</t>
  </si>
  <si>
    <t>Wurina</t>
  </si>
  <si>
    <t>Tapormai</t>
  </si>
  <si>
    <t>Yamkap</t>
  </si>
  <si>
    <t>Penigik</t>
  </si>
  <si>
    <t>Awok</t>
  </si>
  <si>
    <t>Sengangge</t>
  </si>
  <si>
    <t>Yaptambor</t>
  </si>
  <si>
    <t>Ocenep</t>
  </si>
  <si>
    <t>Kokamu</t>
  </si>
  <si>
    <t>Yufri</t>
  </si>
  <si>
    <t>Yawas</t>
  </si>
  <si>
    <t>Agani</t>
  </si>
  <si>
    <t>Siloma</t>
  </si>
  <si>
    <t>Yalidomon</t>
  </si>
  <si>
    <t>Kapayap Ii</t>
  </si>
  <si>
    <t>Amkum</t>
  </si>
  <si>
    <t>Amaita</t>
  </si>
  <si>
    <t>Moruku</t>
  </si>
  <si>
    <t>Besika</t>
  </si>
  <si>
    <t>Makero</t>
  </si>
  <si>
    <t>Bismam</t>
  </si>
  <si>
    <t>Burbis</t>
  </si>
  <si>
    <t>Aoap</t>
  </si>
  <si>
    <t>Sohwal</t>
  </si>
  <si>
    <t>Akamar</t>
  </si>
  <si>
    <t>Sesakam</t>
  </si>
  <si>
    <t>Harap</t>
  </si>
  <si>
    <t>Asia</t>
  </si>
  <si>
    <t>Pinda</t>
  </si>
  <si>
    <t>Tomor</t>
  </si>
  <si>
    <t>Beriten</t>
  </si>
  <si>
    <t>Yagabo</t>
  </si>
  <si>
    <t>Sulda</t>
  </si>
  <si>
    <t>Mine</t>
  </si>
  <si>
    <t>Tii</t>
  </si>
  <si>
    <t>Bakyor</t>
  </si>
  <si>
    <t>Kaimo</t>
  </si>
  <si>
    <t>Bineleruk</t>
  </si>
  <si>
    <t>Wanim</t>
  </si>
  <si>
    <t>Benggo</t>
  </si>
  <si>
    <t>Heiyaram</t>
  </si>
  <si>
    <t>Berip</t>
  </si>
  <si>
    <t>Kayarpis</t>
  </si>
  <si>
    <t>Dirik</t>
  </si>
  <si>
    <t>Debula</t>
  </si>
  <si>
    <t>Dawer</t>
  </si>
  <si>
    <t>Semendoro</t>
  </si>
  <si>
    <t>Danggema</t>
  </si>
  <si>
    <t>Yosua</t>
  </si>
  <si>
    <t>Kolodoma</t>
  </si>
  <si>
    <t>Sabin</t>
  </si>
  <si>
    <t>Hulam</t>
  </si>
  <si>
    <t>Leinoko</t>
  </si>
  <si>
    <t>Megom</t>
  </si>
  <si>
    <t>Sanapai</t>
  </si>
  <si>
    <t>Yuni</t>
  </si>
  <si>
    <t>Kitikni</t>
  </si>
  <si>
    <t>Vuno</t>
  </si>
  <si>
    <t>Suok</t>
  </si>
  <si>
    <t>Aboge</t>
  </si>
  <si>
    <t>Kaibusene</t>
  </si>
  <si>
    <t>Niniahan</t>
  </si>
  <si>
    <t>A M U R O</t>
  </si>
  <si>
    <t>Bayun</t>
  </si>
  <si>
    <t>Tagaimon Siwo</t>
  </si>
  <si>
    <t>Yakapis</t>
  </si>
  <si>
    <t>Wowi</t>
  </si>
  <si>
    <t>Sodule</t>
  </si>
  <si>
    <t>Mausi</t>
  </si>
  <si>
    <t>Sona</t>
  </si>
  <si>
    <t>Korobuk</t>
  </si>
  <si>
    <t>Merokima</t>
  </si>
  <si>
    <t>Wemin</t>
  </si>
  <si>
    <t>Kubuk Dua</t>
  </si>
  <si>
    <t>Paliptek</t>
  </si>
  <si>
    <t>Bipim</t>
  </si>
  <si>
    <t>Onavai</t>
  </si>
  <si>
    <t>Erosaman</t>
  </si>
  <si>
    <t>Konebi</t>
  </si>
  <si>
    <t>Sayoa</t>
  </si>
  <si>
    <t>Pirpis</t>
  </si>
  <si>
    <t>Obolma</t>
  </si>
  <si>
    <t>Sanem</t>
  </si>
  <si>
    <t>Binamzain</t>
  </si>
  <si>
    <t>Ulakin</t>
  </si>
  <si>
    <t>Weakma</t>
  </si>
  <si>
    <t>Busiri</t>
  </si>
  <si>
    <t>Eseib</t>
  </si>
  <si>
    <t>Asok</t>
  </si>
  <si>
    <t>Tomon I</t>
  </si>
  <si>
    <t>Nekilei</t>
  </si>
  <si>
    <t>Tomon Ii</t>
  </si>
  <si>
    <t>Mbait</t>
  </si>
  <si>
    <t>Bidneu</t>
  </si>
  <si>
    <t>Salbik</t>
  </si>
  <si>
    <t>Ilwap</t>
  </si>
  <si>
    <t>Eci</t>
  </si>
  <si>
    <t>Sagapu</t>
  </si>
  <si>
    <t>Yaun</t>
  </si>
  <si>
    <t>Hom Hom</t>
  </si>
  <si>
    <t>Esalien</t>
  </si>
  <si>
    <t>Jipawer</t>
  </si>
  <si>
    <t>Nagatun</t>
  </si>
  <si>
    <t>Piramat</t>
  </si>
  <si>
    <t>Soroh</t>
  </si>
  <si>
    <t>Sowaling</t>
  </si>
  <si>
    <t>Vakam Dua</t>
  </si>
  <si>
    <t>Dagi</t>
  </si>
  <si>
    <t>Manep</t>
  </si>
  <si>
    <t>Waganu</t>
  </si>
  <si>
    <t>Kapayap Iii</t>
  </si>
  <si>
    <t>Ajin</t>
  </si>
  <si>
    <t>Primapun</t>
  </si>
  <si>
    <t>Yeni</t>
  </si>
  <si>
    <t>Fabe</t>
  </si>
  <si>
    <t>Momnowak</t>
  </si>
  <si>
    <t>Silorin</t>
  </si>
  <si>
    <t>Hendikma</t>
  </si>
  <si>
    <t>Nahomas</t>
  </si>
  <si>
    <t>Wanem</t>
  </si>
  <si>
    <t>Hamik</t>
  </si>
  <si>
    <t>Banum</t>
  </si>
  <si>
    <t>Yangpop</t>
  </si>
  <si>
    <t>Yefuwagi</t>
  </si>
  <si>
    <t>Bayiw Pinam</t>
  </si>
  <si>
    <t>Atat</t>
  </si>
  <si>
    <t>Sagaput</t>
  </si>
  <si>
    <t>Hepinis</t>
  </si>
  <si>
    <t>Kap-Kap/Kikmai</t>
  </si>
  <si>
    <t>Solinggul</t>
  </si>
  <si>
    <t>Ayak</t>
  </si>
  <si>
    <t>Busupa</t>
  </si>
  <si>
    <t>Karbis</t>
  </si>
  <si>
    <t>Sipanap</t>
  </si>
  <si>
    <t>Parela</t>
  </si>
  <si>
    <t>Asgun</t>
  </si>
  <si>
    <t>P I A I</t>
  </si>
  <si>
    <t>Paedam</t>
  </si>
  <si>
    <t>Wulin</t>
  </si>
  <si>
    <t>Balum Erang</t>
  </si>
  <si>
    <t>Senipan</t>
  </si>
  <si>
    <t>Hontulun</t>
  </si>
  <si>
    <t>Tagaimon Korame</t>
  </si>
  <si>
    <t>Kaye</t>
  </si>
  <si>
    <t>Silkom</t>
  </si>
  <si>
    <t>Harome</t>
  </si>
  <si>
    <t>Waw Cesaw</t>
  </si>
  <si>
    <t>Atambuts</t>
  </si>
  <si>
    <t>Honggolek</t>
  </si>
  <si>
    <t>Mappi Bawah</t>
  </si>
  <si>
    <t>Balinggama</t>
  </si>
  <si>
    <t>Katew</t>
  </si>
  <si>
    <t>Waras</t>
  </si>
  <si>
    <t>Pirabanak</t>
  </si>
  <si>
    <t>Kamur</t>
  </si>
  <si>
    <t>Aworket</t>
  </si>
  <si>
    <t>Huguma</t>
  </si>
  <si>
    <t>Kairin</t>
  </si>
  <si>
    <t>Eroko</t>
  </si>
  <si>
    <t>Somsek</t>
  </si>
  <si>
    <t>Yeleas</t>
  </si>
  <si>
    <t>Tokompatu</t>
  </si>
  <si>
    <t>Tukam</t>
  </si>
  <si>
    <t>Imembi</t>
  </si>
  <si>
    <t>Saw</t>
  </si>
  <si>
    <t>Basim</t>
  </si>
  <si>
    <t>Webile</t>
  </si>
  <si>
    <t>Orisin</t>
  </si>
  <si>
    <t>Fos</t>
  </si>
  <si>
    <t>Suahai</t>
  </si>
  <si>
    <t>Lotia/Huglot</t>
  </si>
  <si>
    <t>Golowen</t>
  </si>
  <si>
    <t>Tapasik</t>
  </si>
  <si>
    <t>Amagatsu</t>
  </si>
  <si>
    <t>Silon</t>
  </si>
  <si>
    <t>Wendame</t>
  </si>
  <si>
    <t>Pier</t>
  </si>
  <si>
    <t>Kumasma</t>
  </si>
  <si>
    <t>Butukatnau</t>
  </si>
  <si>
    <t>Moo</t>
  </si>
  <si>
    <t>Masahan</t>
  </si>
  <si>
    <t>Dildau</t>
  </si>
  <si>
    <t>Yamas</t>
  </si>
  <si>
    <t>Dumaten</t>
  </si>
  <si>
    <t>Wagi</t>
  </si>
  <si>
    <t>Amakot</t>
  </si>
  <si>
    <t>Sebin</t>
  </si>
  <si>
    <t>Bako</t>
  </si>
  <si>
    <t>Birak</t>
  </si>
  <si>
    <t>Bagair</t>
  </si>
  <si>
    <t>Omanasep</t>
  </si>
  <si>
    <t>Asuwetsy</t>
  </si>
  <si>
    <t>Tohong</t>
  </si>
  <si>
    <t>Senggo</t>
  </si>
  <si>
    <t>Massi</t>
  </si>
  <si>
    <t>Bawos</t>
  </si>
  <si>
    <t>Walase</t>
  </si>
  <si>
    <t>Yerekama</t>
  </si>
  <si>
    <t>T O K O M</t>
  </si>
  <si>
    <t>Akan Tapak</t>
  </si>
  <si>
    <t>Aou</t>
  </si>
  <si>
    <t>Hubik</t>
  </si>
  <si>
    <t>Kemligin</t>
  </si>
  <si>
    <t>Kumaban</t>
  </si>
  <si>
    <t>Liligan</t>
  </si>
  <si>
    <t>Yeloba</t>
  </si>
  <si>
    <t>Itersok</t>
  </si>
  <si>
    <t>Haletuk</t>
  </si>
  <si>
    <t>Weleheikma</t>
  </si>
  <si>
    <t>Sarmuge</t>
  </si>
  <si>
    <t>Vakam</t>
  </si>
  <si>
    <t>Mekdua</t>
  </si>
  <si>
    <t>Orugai</t>
  </si>
  <si>
    <t>Isar</t>
  </si>
  <si>
    <t>Wubialo</t>
  </si>
  <si>
    <t>Jinak</t>
  </si>
  <si>
    <t>Auban</t>
  </si>
  <si>
    <t>Eroma</t>
  </si>
  <si>
    <t>Denema</t>
  </si>
  <si>
    <t>Meda</t>
  </si>
  <si>
    <t>Woropi</t>
  </si>
  <si>
    <t>Kabulan</t>
  </si>
  <si>
    <t>Mulya / Borobaha</t>
  </si>
  <si>
    <t>Weo</t>
  </si>
  <si>
    <t>Warer</t>
  </si>
  <si>
    <t>Somnak</t>
  </si>
  <si>
    <t>Patippi</t>
  </si>
  <si>
    <t>Yalisomon</t>
  </si>
  <si>
    <t>Kaibu</t>
  </si>
  <si>
    <t>Wanggate</t>
  </si>
  <si>
    <t>Benembia</t>
  </si>
  <si>
    <t>Uldam</t>
  </si>
  <si>
    <t>Waerek</t>
  </si>
  <si>
    <t>Sianele</t>
  </si>
  <si>
    <t>Kuaserama</t>
  </si>
  <si>
    <t>Fakan</t>
  </si>
  <si>
    <t>Lowet</t>
  </si>
  <si>
    <t>Laluk</t>
  </si>
  <si>
    <t>Damen</t>
  </si>
  <si>
    <t>Katalina</t>
  </si>
  <si>
    <t>Sokamu</t>
  </si>
  <si>
    <t>Hwesalome</t>
  </si>
  <si>
    <t>Tiple</t>
  </si>
  <si>
    <t>Letin</t>
  </si>
  <si>
    <t>Bubis</t>
  </si>
  <si>
    <t>Eremnahom</t>
  </si>
  <si>
    <t>Sombat</t>
  </si>
  <si>
    <t>Sagaduk</t>
  </si>
  <si>
    <t>Tsemtaipim</t>
  </si>
  <si>
    <t>Hesmat</t>
  </si>
  <si>
    <t>Plau</t>
  </si>
  <si>
    <t>Emnam</t>
  </si>
  <si>
    <t>Amenda</t>
  </si>
  <si>
    <t>Homang</t>
  </si>
  <si>
    <t>Gopa</t>
  </si>
  <si>
    <t>Luhulema</t>
  </si>
  <si>
    <t>Puahun</t>
  </si>
  <si>
    <t>Yagarelo</t>
  </si>
  <si>
    <t>Yamdua</t>
  </si>
  <si>
    <t>Kasima</t>
  </si>
  <si>
    <t>Pirien</t>
  </si>
  <si>
    <t>Sohonggik</t>
  </si>
  <si>
    <t>Dekbok</t>
  </si>
  <si>
    <t>Rentis</t>
  </si>
  <si>
    <t>Maldua</t>
  </si>
  <si>
    <t>Tulpa</t>
  </si>
  <si>
    <t>Amdua</t>
  </si>
  <si>
    <t>Usaregeik</t>
  </si>
  <si>
    <t>Sagare</t>
  </si>
  <si>
    <t>Yahui</t>
  </si>
  <si>
    <t>Saman</t>
  </si>
  <si>
    <t>T A I M/Pasue</t>
  </si>
  <si>
    <t>Katage</t>
  </si>
  <si>
    <t>Pupi</t>
  </si>
  <si>
    <t>Kahul</t>
  </si>
  <si>
    <t>Mondon</t>
  </si>
  <si>
    <t>You</t>
  </si>
  <si>
    <t>Jibak</t>
  </si>
  <si>
    <t>Laryi</t>
  </si>
  <si>
    <t>Phoy</t>
  </si>
  <si>
    <t>Haffo</t>
  </si>
  <si>
    <t>Wuluagaima</t>
  </si>
  <si>
    <t>Kima</t>
  </si>
  <si>
    <t>Simini</t>
  </si>
  <si>
    <t>Kilise</t>
  </si>
  <si>
    <t>Wagabus</t>
  </si>
  <si>
    <t>Hwealoma</t>
  </si>
  <si>
    <t>Masumkon</t>
  </si>
  <si>
    <t>Dekamer</t>
  </si>
  <si>
    <t>Yomoth</t>
  </si>
  <si>
    <t>Biopis</t>
  </si>
  <si>
    <t>Bakasei</t>
  </si>
  <si>
    <t>Kirabuk</t>
  </si>
  <si>
    <t>Jifak</t>
  </si>
  <si>
    <t>Horoman</t>
  </si>
  <si>
    <t>Bera</t>
  </si>
  <si>
    <t>Erma</t>
  </si>
  <si>
    <t>Apdagma</t>
  </si>
  <si>
    <t>Beco</t>
  </si>
  <si>
    <t>Til</t>
  </si>
  <si>
    <t>Pusuaga</t>
  </si>
  <si>
    <t>Amborep</t>
  </si>
  <si>
    <t>Silak Pahabol</t>
  </si>
  <si>
    <t>Pupis</t>
  </si>
  <si>
    <t>Wahaik</t>
  </si>
  <si>
    <t>Jesenko</t>
  </si>
  <si>
    <t>Santambor</t>
  </si>
  <si>
    <t>Kuni</t>
  </si>
  <si>
    <t>Yahufa</t>
  </si>
  <si>
    <t>Yasiu/Yaisu</t>
  </si>
  <si>
    <t>Yaholikma</t>
  </si>
  <si>
    <t>Weresili</t>
  </si>
  <si>
    <t>Babet</t>
  </si>
  <si>
    <t>Kapayap I</t>
  </si>
  <si>
    <t>Wisikma</t>
  </si>
  <si>
    <t>Aikut</t>
  </si>
  <si>
    <t>Chanani</t>
  </si>
  <si>
    <t>Biwar Darat</t>
  </si>
  <si>
    <t>Nakai</t>
  </si>
  <si>
    <t>Ayir</t>
  </si>
  <si>
    <t>Omor</t>
  </si>
  <si>
    <t>Ainamsato</t>
  </si>
  <si>
    <t>Warkai</t>
  </si>
  <si>
    <t>Jewes Doar</t>
  </si>
  <si>
    <t>Binteluk</t>
  </si>
  <si>
    <t>Wasumurji</t>
  </si>
  <si>
    <t>Esmapan</t>
  </si>
  <si>
    <t>Kemumanggen</t>
  </si>
  <si>
    <t>Bine</t>
  </si>
  <si>
    <t>Binam</t>
  </si>
  <si>
    <t>As</t>
  </si>
  <si>
    <t>Walkuna</t>
  </si>
  <si>
    <t>Sangatur</t>
  </si>
  <si>
    <t>Kaime</t>
  </si>
  <si>
    <t>Ambisu</t>
  </si>
  <si>
    <t>Fumeiripits</t>
  </si>
  <si>
    <t>Kogo</t>
  </si>
  <si>
    <t>Wiyar</t>
  </si>
  <si>
    <t>Berimono</t>
  </si>
  <si>
    <t>Walkruk</t>
  </si>
  <si>
    <t>Yalmabi</t>
  </si>
  <si>
    <t>Sosi</t>
  </si>
  <si>
    <t>Basal</t>
  </si>
  <si>
    <t>Betkuar</t>
  </si>
  <si>
    <t>Sohomane</t>
  </si>
  <si>
    <t>Lelambo</t>
  </si>
  <si>
    <t>Monamna</t>
  </si>
  <si>
    <t>Pilong</t>
  </si>
  <si>
    <t>Weni</t>
  </si>
  <si>
    <t>Yangkali</t>
  </si>
  <si>
    <t>Bis Agats</t>
  </si>
  <si>
    <t>Hohe</t>
  </si>
  <si>
    <t>Womin</t>
  </si>
  <si>
    <t>Yalar</t>
  </si>
  <si>
    <t>Kiltam</t>
  </si>
  <si>
    <t>Senepit</t>
  </si>
  <si>
    <t>Biwar Laut</t>
  </si>
  <si>
    <t>Bifo</t>
  </si>
  <si>
    <t>Yausakor</t>
  </si>
  <si>
    <t>Kinika</t>
  </si>
  <si>
    <t>Esaikma</t>
  </si>
  <si>
    <t>Seramit</t>
  </si>
  <si>
    <t>Yabi</t>
  </si>
  <si>
    <t>Batkuk</t>
  </si>
  <si>
    <t>Sogoni</t>
  </si>
  <si>
    <t>Yeriko</t>
  </si>
  <si>
    <t>Cewewyamew</t>
  </si>
  <si>
    <t>Dohong</t>
  </si>
  <si>
    <t>Dolbol</t>
  </si>
  <si>
    <t>Hemuka</t>
  </si>
  <si>
    <t>Tolikapura</t>
  </si>
  <si>
    <t>Waganu Dua</t>
  </si>
  <si>
    <t>Kotup / Xotup</t>
  </si>
  <si>
    <t>Khabu</t>
  </si>
  <si>
    <t>Haku</t>
  </si>
  <si>
    <t>Obis</t>
  </si>
  <si>
    <t>Kiribun</t>
  </si>
  <si>
    <t>Patin</t>
  </si>
  <si>
    <t>Woutu Braza</t>
  </si>
  <si>
    <t>Amaru</t>
  </si>
  <si>
    <t>Marbin</t>
  </si>
  <si>
    <t>Anjelma</t>
  </si>
  <si>
    <t>Metim</t>
  </si>
  <si>
    <t>Liligan 2</t>
  </si>
  <si>
    <t>Tamanim</t>
  </si>
  <si>
    <t>Ibiroma</t>
  </si>
  <si>
    <t>Abamu</t>
  </si>
  <si>
    <t>Warogom</t>
  </si>
  <si>
    <t>Hihundes</t>
  </si>
  <si>
    <t>Palamdua</t>
  </si>
  <si>
    <t>Kolu</t>
  </si>
  <si>
    <t>Woutu Kolof</t>
  </si>
  <si>
    <t>Esalek</t>
  </si>
  <si>
    <t>Sogophe</t>
  </si>
  <si>
    <t>Suagai</t>
  </si>
  <si>
    <t>Tukuarek</t>
  </si>
  <si>
    <t>Ujin</t>
  </si>
  <si>
    <t>Sauti</t>
  </si>
  <si>
    <t>Kulahaik</t>
  </si>
  <si>
    <t>Sakor</t>
  </si>
  <si>
    <t>Wabak</t>
  </si>
  <si>
    <t>Dinggila</t>
  </si>
  <si>
    <t>Tarwa</t>
  </si>
  <si>
    <t>Mumugu Ii</t>
  </si>
  <si>
    <t>Sorai</t>
  </si>
  <si>
    <t>Kwakenoro</t>
  </si>
  <si>
    <t>Wewasi</t>
  </si>
  <si>
    <t>Nanai (Nanay)</t>
  </si>
  <si>
    <t>Homtonggo</t>
  </si>
  <si>
    <t>Hainam</t>
  </si>
  <si>
    <t>Bor</t>
  </si>
  <si>
    <t>Keikey</t>
  </si>
  <si>
    <t>Arare</t>
  </si>
  <si>
    <t>Kebikduk</t>
  </si>
  <si>
    <t>Komor</t>
  </si>
  <si>
    <t>Bawor</t>
  </si>
  <si>
    <t>Amagais</t>
  </si>
  <si>
    <t>Waijens</t>
  </si>
  <si>
    <t>Wulik Punua</t>
  </si>
  <si>
    <t>Honya</t>
  </si>
  <si>
    <t>Sagasal</t>
  </si>
  <si>
    <t>Ayam / Akat</t>
  </si>
  <si>
    <t>Kawet</t>
  </si>
  <si>
    <t>Jinusugu</t>
  </si>
  <si>
    <t>Fomu</t>
  </si>
  <si>
    <t>Amanamkai</t>
  </si>
  <si>
    <t>Ikmuk</t>
  </si>
  <si>
    <t>Holdomen</t>
  </si>
  <si>
    <t>Samarukie</t>
  </si>
  <si>
    <t>Tareo</t>
  </si>
  <si>
    <t>Alirji</t>
  </si>
  <si>
    <t>Kawem</t>
  </si>
  <si>
    <t>Daikot</t>
  </si>
  <si>
    <t>Waeklek</t>
  </si>
  <si>
    <t>Ais</t>
  </si>
  <si>
    <t>Binalkon</t>
  </si>
  <si>
    <t>Paar</t>
  </si>
  <si>
    <t>Comoro</t>
  </si>
  <si>
    <t>Jufo Besar</t>
  </si>
  <si>
    <t>Binerbis</t>
  </si>
  <si>
    <t>Lidipmu</t>
  </si>
  <si>
    <t>Simbuk</t>
  </si>
  <si>
    <t>Simsagar</t>
  </si>
  <si>
    <t>Kagas</t>
  </si>
  <si>
    <t>Eksa</t>
  </si>
  <si>
    <t>Kubialat</t>
  </si>
  <si>
    <t>Mabul</t>
  </si>
  <si>
    <t>Serahak</t>
  </si>
  <si>
    <t>Tonggoi</t>
  </si>
  <si>
    <t>Homboki</t>
  </si>
  <si>
    <t>Wesama</t>
  </si>
  <si>
    <t>Singokla</t>
  </si>
  <si>
    <t>Kwiriside</t>
  </si>
  <si>
    <t>Wusagasem</t>
  </si>
  <si>
    <t>Hugilokon</t>
  </si>
  <si>
    <t>Subayo</t>
  </si>
  <si>
    <t>Lokon</t>
  </si>
  <si>
    <t>Yeli</t>
  </si>
  <si>
    <t>Mesahaput</t>
  </si>
  <si>
    <t>Okyop</t>
  </si>
  <si>
    <t>Sosomikma</t>
  </si>
  <si>
    <t>Sohondipmu</t>
  </si>
  <si>
    <t>Jibuk</t>
  </si>
  <si>
    <t>Kogagi</t>
  </si>
  <si>
    <t>Momenggama</t>
  </si>
  <si>
    <t>Palur 2</t>
  </si>
  <si>
    <t>Wanesi</t>
  </si>
  <si>
    <t>Uase</t>
  </si>
  <si>
    <t>Ilukdamon</t>
  </si>
  <si>
    <t>Nyikinen</t>
  </si>
  <si>
    <t>Iriding</t>
  </si>
  <si>
    <t>Niniwi</t>
  </si>
  <si>
    <t>Lirutek</t>
  </si>
  <si>
    <t>Famek</t>
  </si>
  <si>
    <t>Tanime</t>
  </si>
  <si>
    <t>Limiri</t>
  </si>
  <si>
    <t>Baguni</t>
  </si>
  <si>
    <t>Oksemar</t>
  </si>
  <si>
    <t>Kanggineri</t>
  </si>
  <si>
    <t>Sinami</t>
  </si>
  <si>
    <t>Ulkubi</t>
  </si>
  <si>
    <t>Mangoldoki</t>
  </si>
  <si>
    <t>Enggelasue</t>
  </si>
  <si>
    <t>Siolorema</t>
  </si>
  <si>
    <t>Banumdol</t>
  </si>
  <si>
    <t>Amfulma</t>
  </si>
  <si>
    <t>Kabiding</t>
  </si>
  <si>
    <t>Laydamban</t>
  </si>
  <si>
    <t>Korlo</t>
  </si>
  <si>
    <t>Kasen</t>
  </si>
  <si>
    <t>Kikila</t>
  </si>
  <si>
    <t>Imde</t>
  </si>
  <si>
    <t>Sopamikma</t>
  </si>
  <si>
    <t>Tanggeam</t>
  </si>
  <si>
    <t>Seklak</t>
  </si>
  <si>
    <t>Sikibur</t>
  </si>
  <si>
    <t>Kogoyapura</t>
  </si>
  <si>
    <t>Hulesi</t>
  </si>
  <si>
    <t>Pedam</t>
  </si>
  <si>
    <t>Marbuna</t>
  </si>
  <si>
    <t>Aldom</t>
  </si>
  <si>
    <t>Kosihun</t>
  </si>
  <si>
    <t>Bukap</t>
  </si>
  <si>
    <t>Husmo</t>
  </si>
  <si>
    <t>Siwiikma</t>
  </si>
  <si>
    <t>Kweredala</t>
  </si>
  <si>
    <t>Nenginum</t>
  </si>
  <si>
    <t>Bautme</t>
  </si>
  <si>
    <t>Lim Lim</t>
  </si>
  <si>
    <t>Bitipding</t>
  </si>
  <si>
    <t>Karye</t>
  </si>
  <si>
    <t>Wesaltek</t>
  </si>
  <si>
    <t>Lirak</t>
  </si>
  <si>
    <t>Walahan</t>
  </si>
  <si>
    <t>Ok Telabe</t>
  </si>
  <si>
    <t>Mekramgon</t>
  </si>
  <si>
    <t>Okano</t>
  </si>
  <si>
    <t>Ater</t>
  </si>
  <si>
    <t>Wakidam</t>
  </si>
  <si>
    <t>Tarpadey</t>
  </si>
  <si>
    <t>Kamyoim</t>
  </si>
  <si>
    <t>Bondik</t>
  </si>
  <si>
    <t>Kinkun</t>
  </si>
  <si>
    <t>Talemo</t>
  </si>
  <si>
    <t>Kameme</t>
  </si>
  <si>
    <t>Nanggurilime</t>
  </si>
  <si>
    <t>Arumagi</t>
  </si>
  <si>
    <t>Suksale</t>
  </si>
  <si>
    <t>Hokolekma</t>
  </si>
  <si>
    <t>Dorera</t>
  </si>
  <si>
    <t>Omban</t>
  </si>
  <si>
    <t>Ubalihion</t>
  </si>
  <si>
    <t>Ison</t>
  </si>
  <si>
    <t>Domul</t>
  </si>
  <si>
    <t>Hombuka</t>
  </si>
  <si>
    <t>Aplim</t>
  </si>
  <si>
    <t>Kendemeya</t>
  </si>
  <si>
    <t>Hirin</t>
  </si>
  <si>
    <t>Musan</t>
  </si>
  <si>
    <t>Kolgir</t>
  </si>
  <si>
    <t>Amisangi</t>
  </si>
  <si>
    <t>Boor</t>
  </si>
  <si>
    <t>Akmer</t>
  </si>
  <si>
    <t>Timbal</t>
  </si>
  <si>
    <t>Kubibkop</t>
  </si>
  <si>
    <t>Walapkubun</t>
  </si>
  <si>
    <t>Yelobib</t>
  </si>
  <si>
    <t>Youlban</t>
  </si>
  <si>
    <t>Omtamur</t>
  </si>
  <si>
    <t>Saikama</t>
  </si>
  <si>
    <t>Kirimu</t>
  </si>
  <si>
    <t>Weawen</t>
  </si>
  <si>
    <t>Onkor</t>
  </si>
  <si>
    <t>Hipela</t>
  </si>
  <si>
    <t>Hunenima</t>
  </si>
  <si>
    <t>Okmakot</t>
  </si>
  <si>
    <t>Segame</t>
  </si>
  <si>
    <t>Bunggon</t>
  </si>
  <si>
    <t>Numboboton</t>
  </si>
  <si>
    <t>Yaminikma</t>
  </si>
  <si>
    <t>Arintap</t>
  </si>
  <si>
    <t>Delemo</t>
  </si>
  <si>
    <t>Nilen</t>
  </si>
  <si>
    <t>Eki</t>
  </si>
  <si>
    <t>Polsam</t>
  </si>
  <si>
    <t>Aksal</t>
  </si>
  <si>
    <t>Esema Husage</t>
  </si>
  <si>
    <t>Palur 1</t>
  </si>
  <si>
    <t>Yalimo</t>
  </si>
  <si>
    <t>Dugumhad</t>
  </si>
  <si>
    <t>Sohal</t>
  </si>
  <si>
    <t>Heriky</t>
  </si>
  <si>
    <t>Luarima</t>
  </si>
  <si>
    <t>Baliminggi</t>
  </si>
  <si>
    <t>Masomduba</t>
  </si>
  <si>
    <t>Pontenikma</t>
  </si>
  <si>
    <t>Wesagalep</t>
  </si>
  <si>
    <t>Bulangkop</t>
  </si>
  <si>
    <t>Lulis</t>
  </si>
  <si>
    <t>Gidomen</t>
  </si>
  <si>
    <t>Wamarek</t>
  </si>
  <si>
    <t>Kasawi</t>
  </si>
  <si>
    <t>Hoet</t>
  </si>
  <si>
    <t>Hagawen</t>
  </si>
  <si>
    <t>Umding</t>
  </si>
  <si>
    <t>Sogasio</t>
  </si>
  <si>
    <t>Talambela</t>
  </si>
  <si>
    <t>Iwur / Iwurmot</t>
  </si>
  <si>
    <t>Wubri</t>
  </si>
  <si>
    <t>Kabukal</t>
  </si>
  <si>
    <t>Yaruhuk</t>
  </si>
  <si>
    <t>Siminbuk</t>
  </si>
  <si>
    <t>Samiyul</t>
  </si>
  <si>
    <t>Bahabolma</t>
  </si>
  <si>
    <t>Tokuni</t>
  </si>
  <si>
    <t>Dindok</t>
  </si>
  <si>
    <t>Namger</t>
  </si>
  <si>
    <t>Sohopma</t>
  </si>
  <si>
    <t>Berusaha</t>
  </si>
  <si>
    <t>Juaban 1</t>
  </si>
  <si>
    <t>Markom</t>
  </si>
  <si>
    <t>Dalumban</t>
  </si>
  <si>
    <t>Bakata</t>
  </si>
  <si>
    <t>Juaban 2</t>
  </si>
  <si>
    <t>Suesi</t>
  </si>
  <si>
    <t>Ewenkatop</t>
  </si>
  <si>
    <t>Saruk</t>
  </si>
  <si>
    <t>Lelambo 2</t>
  </si>
  <si>
    <t>Yakmor</t>
  </si>
  <si>
    <t>Atenar</t>
  </si>
  <si>
    <t>Imsekla</t>
  </si>
  <si>
    <t>Baramirye</t>
  </si>
  <si>
    <t>Luwemna</t>
  </si>
  <si>
    <t>Eipomek</t>
  </si>
  <si>
    <t>Silion</t>
  </si>
  <si>
    <t>Yuarima</t>
  </si>
  <si>
    <t>Dipol</t>
  </si>
  <si>
    <t>Aguluntipmu</t>
  </si>
  <si>
    <t>Bileme</t>
  </si>
  <si>
    <t>Helo</t>
  </si>
  <si>
    <t>Wenapong</t>
  </si>
  <si>
    <t>Yapimakot</t>
  </si>
  <si>
    <t>Soline</t>
  </si>
  <si>
    <t>Pona</t>
  </si>
  <si>
    <t>Cenderawasih</t>
  </si>
  <si>
    <t>Manbolak</t>
  </si>
  <si>
    <t>Arinkop</t>
  </si>
  <si>
    <t>Sengsenagaik</t>
  </si>
  <si>
    <t>Sipnidipmu</t>
  </si>
  <si>
    <t>Homodipmu</t>
  </si>
  <si>
    <t>Mabuk</t>
  </si>
  <si>
    <t>Kotdol</t>
  </si>
  <si>
    <t>Tapok</t>
  </si>
  <si>
    <t>Waliagelema</t>
  </si>
  <si>
    <t>Martelo</t>
  </si>
  <si>
    <t>Bias</t>
  </si>
  <si>
    <t>Tolomping</t>
  </si>
  <si>
    <t>Digitme</t>
  </si>
  <si>
    <t>Weasi</t>
  </si>
  <si>
    <t>Wenapuk</t>
  </si>
  <si>
    <t>Sakup</t>
  </si>
  <si>
    <t>Konosa</t>
  </si>
  <si>
    <t>Maigame</t>
  </si>
  <si>
    <t>Bob</t>
  </si>
  <si>
    <t>Yasip</t>
  </si>
  <si>
    <t>Ohena</t>
  </si>
  <si>
    <t>Simeka</t>
  </si>
  <si>
    <t>Sobundalek</t>
  </si>
  <si>
    <t>Seima</t>
  </si>
  <si>
    <t>Tapla</t>
  </si>
  <si>
    <t>Walmak</t>
  </si>
  <si>
    <t>Goak</t>
  </si>
  <si>
    <t>Wantem</t>
  </si>
  <si>
    <t>Merpasikme</t>
  </si>
  <si>
    <t>Alutbakon</t>
  </si>
  <si>
    <t>Pontenpilik</t>
  </si>
  <si>
    <t>Sople</t>
  </si>
  <si>
    <t>Tairaplu</t>
  </si>
  <si>
    <t>Kibur</t>
  </si>
  <si>
    <t>Missa</t>
  </si>
  <si>
    <t>Modusit</t>
  </si>
  <si>
    <t>Atembapol</t>
  </si>
  <si>
    <t>Bolda</t>
  </si>
  <si>
    <t>Wijamurik</t>
  </si>
  <si>
    <t>Kini</t>
  </si>
  <si>
    <t>Bordamban</t>
  </si>
  <si>
    <t>Tionggi</t>
  </si>
  <si>
    <t>Yarigom</t>
  </si>
  <si>
    <t>Esahapuk</t>
  </si>
  <si>
    <t>Hiklahin</t>
  </si>
  <si>
    <t>Nanum</t>
  </si>
  <si>
    <t>Lua</t>
  </si>
  <si>
    <t>Bunyirye</t>
  </si>
  <si>
    <t>Borban</t>
  </si>
  <si>
    <t>Lolim</t>
  </si>
  <si>
    <t>Mimin</t>
  </si>
  <si>
    <t>Imsin</t>
  </si>
  <si>
    <t>Gelalo</t>
  </si>
  <si>
    <t>Notnarek</t>
  </si>
  <si>
    <t>Weriaput</t>
  </si>
  <si>
    <t>Eraduman</t>
  </si>
  <si>
    <t>Pipal</t>
  </si>
  <si>
    <t>Muara Balim</t>
  </si>
  <si>
    <t>Yabosorom</t>
  </si>
  <si>
    <t>Onya</t>
  </si>
  <si>
    <t>Tomka</t>
  </si>
  <si>
    <t>Wirilu</t>
  </si>
  <si>
    <t>Wanbakon</t>
  </si>
  <si>
    <t>Mungkona</t>
  </si>
  <si>
    <t>Illion</t>
  </si>
  <si>
    <t>Kalpok</t>
  </si>
  <si>
    <t>Malingdam</t>
  </si>
  <si>
    <t>Okyaop</t>
  </si>
  <si>
    <t>Salakma</t>
  </si>
  <si>
    <t>Limrepasikme</t>
  </si>
  <si>
    <t>Lumdakna</t>
  </si>
  <si>
    <t>Salbi</t>
  </si>
  <si>
    <t>Pinggon</t>
  </si>
  <si>
    <t>Wok Bakon</t>
  </si>
  <si>
    <t>Mabilabol</t>
  </si>
  <si>
    <t>Alhai</t>
  </si>
  <si>
    <t>Okatem</t>
  </si>
  <si>
    <t>Galsin</t>
  </si>
  <si>
    <t>Kalek</t>
  </si>
  <si>
    <t>Hendang</t>
  </si>
  <si>
    <t>Okyako</t>
  </si>
  <si>
    <t>Bunalkon</t>
  </si>
  <si>
    <t>Hogio 1</t>
  </si>
  <si>
    <t>Bakwalim Yub</t>
  </si>
  <si>
    <t>Kalimbu</t>
  </si>
  <si>
    <t>Okpa</t>
  </si>
  <si>
    <t>Burupmakot</t>
  </si>
  <si>
    <t>Peneli</t>
  </si>
  <si>
    <t>Kwime</t>
  </si>
  <si>
    <t>Hogio 2</t>
  </si>
  <si>
    <t>Teriame</t>
  </si>
  <si>
    <t>Haleroma</t>
  </si>
  <si>
    <t>Marantikin</t>
  </si>
  <si>
    <t>Imik</t>
  </si>
  <si>
    <t>Usabini</t>
  </si>
  <si>
    <t>Tupalma 2</t>
  </si>
  <si>
    <t>Nomteren</t>
  </si>
  <si>
    <t>Miruman</t>
  </si>
  <si>
    <t>Tupoplyon</t>
  </si>
  <si>
    <t>Kwarini</t>
  </si>
  <si>
    <t>Palukae</t>
  </si>
  <si>
    <t>Buahun</t>
  </si>
  <si>
    <t>Yapil</t>
  </si>
  <si>
    <t>Tarangop</t>
  </si>
  <si>
    <t>Atolbol</t>
  </si>
  <si>
    <t>Oketur</t>
  </si>
  <si>
    <t>Prawa</t>
  </si>
  <si>
    <t>Gatini</t>
  </si>
  <si>
    <t>Serengon</t>
  </si>
  <si>
    <t>Lalakon</t>
  </si>
  <si>
    <t>Apmisibil</t>
  </si>
  <si>
    <t>Okdo</t>
  </si>
  <si>
    <t>Mabien</t>
  </si>
  <si>
    <t>Oknanggul</t>
  </si>
  <si>
    <t>Salengkomo</t>
  </si>
  <si>
    <t>Hepia</t>
  </si>
  <si>
    <t>Rubol</t>
  </si>
  <si>
    <t>Bisifak</t>
  </si>
  <si>
    <t>Pini</t>
  </si>
  <si>
    <t>Silong</t>
  </si>
  <si>
    <t>Honoasuok</t>
  </si>
  <si>
    <t>Canpally</t>
  </si>
  <si>
    <t>Oktanglap</t>
  </si>
  <si>
    <t>Lugwi</t>
  </si>
  <si>
    <t>Kamboniki</t>
  </si>
  <si>
    <t>Yalume</t>
  </si>
  <si>
    <t>Walelo</t>
  </si>
  <si>
    <t>Basiringe</t>
  </si>
  <si>
    <t>Okhik</t>
  </si>
  <si>
    <t>Kondegun</t>
  </si>
  <si>
    <t>Samboga</t>
  </si>
  <si>
    <t>Okbontenam</t>
  </si>
  <si>
    <t>Bon Yakwol</t>
  </si>
  <si>
    <t>Olomisang</t>
  </si>
  <si>
    <t>Ibob</t>
  </si>
  <si>
    <t>Yumakot</t>
  </si>
  <si>
    <t>Leleak</t>
  </si>
  <si>
    <t>Herwae</t>
  </si>
  <si>
    <t>Balsek</t>
  </si>
  <si>
    <t>Kugulding</t>
  </si>
  <si>
    <t>Diip</t>
  </si>
  <si>
    <t>Taramlu</t>
  </si>
  <si>
    <t>Luban</t>
  </si>
  <si>
    <t>Bris</t>
  </si>
  <si>
    <t>Waringga</t>
  </si>
  <si>
    <t>Dotori</t>
  </si>
  <si>
    <t>Lawor</t>
  </si>
  <si>
    <t>Seramkatop</t>
  </si>
  <si>
    <t>Moruf</t>
  </si>
  <si>
    <t>Paima</t>
  </si>
  <si>
    <t>Dumpasik</t>
  </si>
  <si>
    <t>Pomding</t>
  </si>
  <si>
    <t>Kiwi</t>
  </si>
  <si>
    <t>Libuk</t>
  </si>
  <si>
    <t>Okbifisil</t>
  </si>
  <si>
    <t>Hein</t>
  </si>
  <si>
    <t>Subsal</t>
  </si>
  <si>
    <t>Oktumi</t>
  </si>
  <si>
    <t>Helapilik</t>
  </si>
  <si>
    <t>Oktau</t>
  </si>
  <si>
    <t>Aleleng</t>
  </si>
  <si>
    <t>Aringgon</t>
  </si>
  <si>
    <t>Nombori</t>
  </si>
  <si>
    <t>Yokom</t>
  </si>
  <si>
    <t>Pelebib</t>
  </si>
  <si>
    <t>Ehiptem</t>
  </si>
  <si>
    <t>Wamuhuk</t>
  </si>
  <si>
    <t>Denom</t>
  </si>
  <si>
    <t>Mandalak</t>
  </si>
  <si>
    <t>Senayom</t>
  </si>
  <si>
    <t>Wakunyama</t>
  </si>
  <si>
    <t>Dikdon</t>
  </si>
  <si>
    <t>Linggisen</t>
  </si>
  <si>
    <t>Jamin</t>
  </si>
  <si>
    <t>Limarum</t>
  </si>
  <si>
    <t>Kouwet</t>
  </si>
  <si>
    <t>Monin</t>
  </si>
  <si>
    <t>Dengat</t>
  </si>
  <si>
    <t>Karelma</t>
  </si>
  <si>
    <t>Kwarban</t>
  </si>
  <si>
    <t>Oakbisik</t>
  </si>
  <si>
    <t>Paleromon</t>
  </si>
  <si>
    <t>Maksum</t>
  </si>
  <si>
    <t>Gabunggobak</t>
  </si>
  <si>
    <t>Imiriyi</t>
  </si>
  <si>
    <t>Itlay Wopi</t>
  </si>
  <si>
    <t>Kenkeni</t>
  </si>
  <si>
    <t>Calab</t>
  </si>
  <si>
    <t>Semban</t>
  </si>
  <si>
    <t>Serabum</t>
  </si>
  <si>
    <t>Dinmot / Arim</t>
  </si>
  <si>
    <t>Arina</t>
  </si>
  <si>
    <t>Jitarger</t>
  </si>
  <si>
    <t>Wonabu</t>
  </si>
  <si>
    <t>Seriau</t>
  </si>
  <si>
    <t>Markar</t>
  </si>
  <si>
    <t>Okloma</t>
  </si>
  <si>
    <t>Ilokomo</t>
  </si>
  <si>
    <t>Kiroma</t>
  </si>
  <si>
    <t>Amase</t>
  </si>
  <si>
    <t>Piliam</t>
  </si>
  <si>
    <t>Musanarek</t>
  </si>
  <si>
    <t>Togoluk</t>
  </si>
  <si>
    <t>Marikla</t>
  </si>
  <si>
    <t>Nelisa</t>
  </si>
  <si>
    <t>Dabolding</t>
  </si>
  <si>
    <t>Nurap</t>
  </si>
  <si>
    <t>Somarin</t>
  </si>
  <si>
    <t>Kurumkin</t>
  </si>
  <si>
    <t>Bogome</t>
  </si>
  <si>
    <t>Manggona</t>
  </si>
  <si>
    <t>Tupalma 1</t>
  </si>
  <si>
    <t>Kukihil</t>
  </si>
  <si>
    <t>Punno</t>
  </si>
  <si>
    <t>Wesangma</t>
  </si>
  <si>
    <t>Tanda</t>
  </si>
  <si>
    <t>Okaplo</t>
  </si>
  <si>
    <t>Mangabit</t>
  </si>
  <si>
    <t>Peko</t>
  </si>
  <si>
    <t>Oblin</t>
  </si>
  <si>
    <t>Palentum</t>
  </si>
  <si>
    <t>Kibianggen</t>
  </si>
  <si>
    <t>Suron</t>
  </si>
  <si>
    <t>Membaham</t>
  </si>
  <si>
    <t>Panyoke</t>
  </si>
  <si>
    <t>Obokain</t>
  </si>
  <si>
    <t>Meryang</t>
  </si>
  <si>
    <t>Yalmun</t>
  </si>
  <si>
    <t>Huewi</t>
  </si>
  <si>
    <t>Wisomi</t>
  </si>
  <si>
    <t>Parim</t>
  </si>
  <si>
    <t>Delon</t>
  </si>
  <si>
    <t>Teli</t>
  </si>
  <si>
    <t>Payol Masumkon</t>
  </si>
  <si>
    <t>Menealgsing/Menetsing</t>
  </si>
  <si>
    <t>Masim</t>
  </si>
  <si>
    <t>Bape</t>
  </si>
  <si>
    <t>Londinin</t>
  </si>
  <si>
    <t>Welile</t>
  </si>
  <si>
    <t>Dolsen</t>
  </si>
  <si>
    <t>Cangdamban</t>
  </si>
  <si>
    <t>Barice</t>
  </si>
  <si>
    <t>Molbib Silibib</t>
  </si>
  <si>
    <t>Erim</t>
  </si>
  <si>
    <t>Tibul</t>
  </si>
  <si>
    <t>Gilok</t>
  </si>
  <si>
    <t>Molama</t>
  </si>
  <si>
    <t>Uam</t>
  </si>
  <si>
    <t>Barama</t>
  </si>
  <si>
    <t>Koluong</t>
  </si>
  <si>
    <t>Walet</t>
  </si>
  <si>
    <t>Hombesaloma</t>
  </si>
  <si>
    <t>Mikir</t>
  </si>
  <si>
    <t>Silakma</t>
  </si>
  <si>
    <t>Sabi</t>
  </si>
  <si>
    <t>Kwelena</t>
  </si>
  <si>
    <t>Kobon</t>
  </si>
  <si>
    <t>Wemasili</t>
  </si>
  <si>
    <t>Omliom</t>
  </si>
  <si>
    <t>Mingganggo</t>
  </si>
  <si>
    <t>Okhaha</t>
  </si>
  <si>
    <t>Aulani</t>
  </si>
  <si>
    <t>Erimbur</t>
  </si>
  <si>
    <t>Kuluname</t>
  </si>
  <si>
    <t>Pulanggun</t>
  </si>
  <si>
    <t>Ligimbak</t>
  </si>
  <si>
    <t>Yilogonime</t>
  </si>
  <si>
    <t>Timojino</t>
  </si>
  <si>
    <t>Gimo</t>
  </si>
  <si>
    <t>Kupara</t>
  </si>
  <si>
    <t>Nalorini</t>
  </si>
  <si>
    <t>Golena</t>
  </si>
  <si>
    <t>Okelwel</t>
  </si>
  <si>
    <t>Laniloma</t>
  </si>
  <si>
    <t>Igari</t>
  </si>
  <si>
    <t>Gunalo</t>
  </si>
  <si>
    <t>Oksip</t>
  </si>
  <si>
    <t>Kandimbaga</t>
  </si>
  <si>
    <t>Yiku</t>
  </si>
  <si>
    <t>Wonabunggame</t>
  </si>
  <si>
    <t>Timobur</t>
  </si>
  <si>
    <t>Weyage</t>
  </si>
  <si>
    <t>Papedari</t>
  </si>
  <si>
    <t>Bawi</t>
  </si>
  <si>
    <t>Arelam</t>
  </si>
  <si>
    <t>Nawu</t>
  </si>
  <si>
    <t>Wonaga</t>
  </si>
  <si>
    <t>Towolome</t>
  </si>
  <si>
    <t>Yalogo</t>
  </si>
  <si>
    <t>Bilubaga</t>
  </si>
  <si>
    <t>Bini</t>
  </si>
  <si>
    <t>Gumbini</t>
  </si>
  <si>
    <t>Gualo</t>
  </si>
  <si>
    <t>Posman</t>
  </si>
  <si>
    <t>Galuguk</t>
  </si>
  <si>
    <t>Kotori</t>
  </si>
  <si>
    <t>Bemhimiku</t>
  </si>
  <si>
    <t>Molera</t>
  </si>
  <si>
    <t>Abimbak</t>
  </si>
  <si>
    <t>Kabori</t>
  </si>
  <si>
    <t>Kopenawi</t>
  </si>
  <si>
    <t>Muruneri</t>
  </si>
  <si>
    <t>Dunda</t>
  </si>
  <si>
    <t>Friji</t>
  </si>
  <si>
    <t>Punggelak</t>
  </si>
  <si>
    <t>Irege</t>
  </si>
  <si>
    <t>Aworera</t>
  </si>
  <si>
    <t>Yugumabur</t>
  </si>
  <si>
    <t>Kipino</t>
  </si>
  <si>
    <t>Agian</t>
  </si>
  <si>
    <t>Gulak</t>
  </si>
  <si>
    <t>Kanere</t>
  </si>
  <si>
    <t>Telekonok</t>
  </si>
  <si>
    <t>Yaliwak</t>
  </si>
  <si>
    <t>Gelok</t>
  </si>
  <si>
    <t>Kibu</t>
  </si>
  <si>
    <t>Tabunakme</t>
  </si>
  <si>
    <t>Nakwi</t>
  </si>
  <si>
    <t>Timoga</t>
  </si>
  <si>
    <t>Kolilan</t>
  </si>
  <si>
    <t>Gineri</t>
  </si>
  <si>
    <t>Kotorambur</t>
  </si>
  <si>
    <t>Tari</t>
  </si>
  <si>
    <t>Didelonik</t>
  </si>
  <si>
    <t>Kuoklanggunik</t>
  </si>
  <si>
    <t>Geka</t>
  </si>
  <si>
    <t>Mamberamongen</t>
  </si>
  <si>
    <t>Tenggama</t>
  </si>
  <si>
    <t>Yalipura</t>
  </si>
  <si>
    <t>Kalarin</t>
  </si>
  <si>
    <t>Yangguni</t>
  </si>
  <si>
    <t>Purugi</t>
  </si>
  <si>
    <t>Kutime</t>
  </si>
  <si>
    <t>Yanora</t>
  </si>
  <si>
    <t>Kologume</t>
  </si>
  <si>
    <t>Woromolome</t>
  </si>
  <si>
    <t>Kimobur</t>
  </si>
  <si>
    <t>Wanimo</t>
  </si>
  <si>
    <t>Eragani Satu</t>
  </si>
  <si>
    <t>Giko</t>
  </si>
  <si>
    <t>Megapura</t>
  </si>
  <si>
    <t>Tero</t>
  </si>
  <si>
    <t>Timoneri</t>
  </si>
  <si>
    <t>Keribaga</t>
  </si>
  <si>
    <t>Takri</t>
  </si>
  <si>
    <t>Tomagipura</t>
  </si>
  <si>
    <t>Ambena</t>
  </si>
  <si>
    <t>Okma</t>
  </si>
  <si>
    <t>Kotyobakon</t>
  </si>
  <si>
    <t>Kwa</t>
  </si>
  <si>
    <t>Konipaga</t>
  </si>
  <si>
    <t>Tamok  Lamaluk</t>
  </si>
  <si>
    <t>Wekaru</t>
  </si>
  <si>
    <t>Honkuding</t>
  </si>
  <si>
    <t>Minagame</t>
  </si>
  <si>
    <t>Yakep</t>
  </si>
  <si>
    <t>Okalut Kumal</t>
  </si>
  <si>
    <t>Nowo</t>
  </si>
  <si>
    <t>Yawineri</t>
  </si>
  <si>
    <t>Kagi</t>
  </si>
  <si>
    <t>Warka</t>
  </si>
  <si>
    <t>Karagigelok</t>
  </si>
  <si>
    <t>Genani</t>
  </si>
  <si>
    <t>Dunduma</t>
  </si>
  <si>
    <t>Tenabaga</t>
  </si>
  <si>
    <t>Bieleme</t>
  </si>
  <si>
    <t>Doge</t>
  </si>
  <si>
    <t>Gwak Dugunik</t>
  </si>
  <si>
    <t>Tinowene</t>
  </si>
  <si>
    <t>Wonitu</t>
  </si>
  <si>
    <t>Dare</t>
  </si>
  <si>
    <t>Guniki</t>
  </si>
  <si>
    <t>Gubura</t>
  </si>
  <si>
    <t>Tingapura</t>
  </si>
  <si>
    <t>Linggir</t>
  </si>
  <si>
    <t>Yagagobak</t>
  </si>
  <si>
    <t>Malta</t>
  </si>
  <si>
    <t>Omimbur</t>
  </si>
  <si>
    <t>Palagi</t>
  </si>
  <si>
    <t>Tidur Mabuk</t>
  </si>
  <si>
    <t>Wakumeder</t>
  </si>
  <si>
    <t>Kulutin</t>
  </si>
  <si>
    <t>Dugunagep</t>
  </si>
  <si>
    <t>Habagi</t>
  </si>
  <si>
    <t>Luanggi</t>
  </si>
  <si>
    <t>Pagona</t>
  </si>
  <si>
    <t>Betaf</t>
  </si>
  <si>
    <t>Kaiga</t>
  </si>
  <si>
    <t>Yemarima</t>
  </si>
  <si>
    <t>Kogimage</t>
  </si>
  <si>
    <t>Timbindelo</t>
  </si>
  <si>
    <t>Piralome</t>
  </si>
  <si>
    <t>Pagongga</t>
  </si>
  <si>
    <t>Danggulurik</t>
  </si>
  <si>
    <t>Windik</t>
  </si>
  <si>
    <t>Milki</t>
  </si>
  <si>
    <t>Bogokila</t>
  </si>
  <si>
    <t>Gagulineri</t>
  </si>
  <si>
    <t>Mino</t>
  </si>
  <si>
    <t>Ibunuh</t>
  </si>
  <si>
    <t>Alinduda</t>
  </si>
  <si>
    <t>Talikobak</t>
  </si>
  <si>
    <t>Alukuni</t>
  </si>
  <si>
    <t>Berenggo</t>
  </si>
  <si>
    <t>Logon</t>
  </si>
  <si>
    <t>Tagi</t>
  </si>
  <si>
    <t>Beleise</t>
  </si>
  <si>
    <t>Nogobumbu</t>
  </si>
  <si>
    <t>Finai</t>
  </si>
  <si>
    <t>Niagale</t>
  </si>
  <si>
    <t>Nunggalo</t>
  </si>
  <si>
    <t>Gurikagewak</t>
  </si>
  <si>
    <t>Oker</t>
  </si>
  <si>
    <t>Melaga</t>
  </si>
  <si>
    <t>Kimilo</t>
  </si>
  <si>
    <t>Jinulira</t>
  </si>
  <si>
    <t>Alobaga</t>
  </si>
  <si>
    <t>Enggawogo</t>
  </si>
  <si>
    <t>Banggeri</t>
  </si>
  <si>
    <t>Wanuwi</t>
  </si>
  <si>
    <t>Alopur</t>
  </si>
  <si>
    <t>Okngan</t>
  </si>
  <si>
    <t>Arikoba</t>
  </si>
  <si>
    <t>Andomak</t>
  </si>
  <si>
    <t>Kalewi</t>
  </si>
  <si>
    <t>Baganagapura</t>
  </si>
  <si>
    <t>Mot</t>
  </si>
  <si>
    <t>Telalome</t>
  </si>
  <si>
    <t>Gindugunik</t>
  </si>
  <si>
    <t>Yibalo</t>
  </si>
  <si>
    <t>Wanggugup</t>
  </si>
  <si>
    <t>Tabonakme</t>
  </si>
  <si>
    <t>Kugimaluk</t>
  </si>
  <si>
    <t>Wulurik</t>
  </si>
  <si>
    <t>Wulinaga</t>
  </si>
  <si>
    <t>Tabowanimbo</t>
  </si>
  <si>
    <t>Orelukban</t>
  </si>
  <si>
    <t>Jawalene</t>
  </si>
  <si>
    <t>Taleme</t>
  </si>
  <si>
    <t>Tarawi</t>
  </si>
  <si>
    <t>Loguk</t>
  </si>
  <si>
    <t>Kaep</t>
  </si>
  <si>
    <t>Atang Doki</t>
  </si>
  <si>
    <t>Kaloniki</t>
  </si>
  <si>
    <t>Wiyaluk</t>
  </si>
  <si>
    <t>Welesi</t>
  </si>
  <si>
    <t>Itoli</t>
  </si>
  <si>
    <t>Winengga</t>
  </si>
  <si>
    <t>Bolobur</t>
  </si>
  <si>
    <t>Betaf Iii</t>
  </si>
  <si>
    <t>Ewan</t>
  </si>
  <si>
    <t>Liwese</t>
  </si>
  <si>
    <t>Wunggi</t>
  </si>
  <si>
    <t>Rumbepaga</t>
  </si>
  <si>
    <t>Gurin</t>
  </si>
  <si>
    <t>Kogotime</t>
  </si>
  <si>
    <t>Tinggom</t>
  </si>
  <si>
    <t>Jinuwanu</t>
  </si>
  <si>
    <t>Nolopur</t>
  </si>
  <si>
    <t>Nugini</t>
  </si>
  <si>
    <t>Okbem</t>
  </si>
  <si>
    <t>Dabe Ii</t>
  </si>
  <si>
    <t>Mafen Tor</t>
  </si>
  <si>
    <t>Donggem</t>
  </si>
  <si>
    <t>Tengnong</t>
  </si>
  <si>
    <t>Kekoli</t>
  </si>
  <si>
    <t>Tigikun</t>
  </si>
  <si>
    <t>Yudimba</t>
  </si>
  <si>
    <t>Apiam</t>
  </si>
  <si>
    <t>Kowari</t>
  </si>
  <si>
    <t>Batom 2</t>
  </si>
  <si>
    <t>Saksi Meler</t>
  </si>
  <si>
    <t>Kokondao</t>
  </si>
  <si>
    <t>Berembanak</t>
  </si>
  <si>
    <t>Genage</t>
  </si>
  <si>
    <t>Wisman</t>
  </si>
  <si>
    <t>Oktem</t>
  </si>
  <si>
    <t>Menggeba</t>
  </si>
  <si>
    <t>Kiranage</t>
  </si>
  <si>
    <t>Marlo</t>
  </si>
  <si>
    <t>Poido</t>
  </si>
  <si>
    <t>Rogia</t>
  </si>
  <si>
    <t>Tiri</t>
  </si>
  <si>
    <t>Tiyangupur</t>
  </si>
  <si>
    <t>Tingwi</t>
  </si>
  <si>
    <t>Berename</t>
  </si>
  <si>
    <t>Okdilan</t>
  </si>
  <si>
    <t>Bilip Bayo</t>
  </si>
  <si>
    <t>Weyambi</t>
  </si>
  <si>
    <t>Longgoalome</t>
  </si>
  <si>
    <t>Piriluk</t>
  </si>
  <si>
    <t>Kutiom</t>
  </si>
  <si>
    <t>Umage</t>
  </si>
  <si>
    <t>Wunggilipur</t>
  </si>
  <si>
    <t>Gilo</t>
  </si>
  <si>
    <t>Okbumul</t>
  </si>
  <si>
    <t>Tina</t>
  </si>
  <si>
    <t>Gunombo</t>
  </si>
  <si>
    <t>Abukerom</t>
  </si>
  <si>
    <t>Yebena</t>
  </si>
  <si>
    <t>Kilungga</t>
  </si>
  <si>
    <t>Autpahit</t>
  </si>
  <si>
    <t>Tebenalo</t>
  </si>
  <si>
    <t>Peyola</t>
  </si>
  <si>
    <t>Wiyangger</t>
  </si>
  <si>
    <t>Beremo</t>
  </si>
  <si>
    <t>Gembilome</t>
  </si>
  <si>
    <t>Kuripa</t>
  </si>
  <si>
    <t>Tunibur</t>
  </si>
  <si>
    <t>Paune</t>
  </si>
  <si>
    <t>Yinama</t>
  </si>
  <si>
    <t>Bolly</t>
  </si>
  <si>
    <t>Dimbugul</t>
  </si>
  <si>
    <t>Agin</t>
  </si>
  <si>
    <t>Mondagul</t>
  </si>
  <si>
    <t>Pindanggun</t>
  </si>
  <si>
    <t>Okteneng</t>
  </si>
  <si>
    <t>Yali</t>
  </si>
  <si>
    <t>Mairini</t>
  </si>
  <si>
    <t>Buang Luda</t>
  </si>
  <si>
    <t>Kabomangen</t>
  </si>
  <si>
    <t>Gitar</t>
  </si>
  <si>
    <t>Pokegi</t>
  </si>
  <si>
    <t>Talinamber</t>
  </si>
  <si>
    <t>Milipaa</t>
  </si>
  <si>
    <t>Wonoluk</t>
  </si>
  <si>
    <t>Aburage</t>
  </si>
  <si>
    <t>Kondangwi</t>
  </si>
  <si>
    <t>Wilileme</t>
  </si>
  <si>
    <t>Lambogo</t>
  </si>
  <si>
    <t>Yamiriko</t>
  </si>
  <si>
    <t>Munagame</t>
  </si>
  <si>
    <t>Tinibil</t>
  </si>
  <si>
    <t>Genipur</t>
  </si>
  <si>
    <t>Menggenagame</t>
  </si>
  <si>
    <t>Konengga</t>
  </si>
  <si>
    <t>Paba</t>
  </si>
  <si>
    <t>Tawi</t>
  </si>
  <si>
    <t>Nugari</t>
  </si>
  <si>
    <t>Wona</t>
  </si>
  <si>
    <t>Logi</t>
  </si>
  <si>
    <t>Popaga</t>
  </si>
  <si>
    <t>Yiogobak</t>
  </si>
  <si>
    <t>Ganage</t>
  </si>
  <si>
    <t>Liwina</t>
  </si>
  <si>
    <t>Wondame</t>
  </si>
  <si>
    <t>Pindelo</t>
  </si>
  <si>
    <t>Yowo</t>
  </si>
  <si>
    <t>Elsadai</t>
  </si>
  <si>
    <t>Wamili</t>
  </si>
  <si>
    <t>Pirage</t>
  </si>
  <si>
    <t>Abena</t>
  </si>
  <si>
    <t>Timer</t>
  </si>
  <si>
    <t>Belela</t>
  </si>
  <si>
    <t>Makido</t>
  </si>
  <si>
    <t>Dimbara</t>
  </si>
  <si>
    <t>Mowilome</t>
  </si>
  <si>
    <t>Kuagembur</t>
  </si>
  <si>
    <t>Oktaru</t>
  </si>
  <si>
    <t>Maburuk</t>
  </si>
  <si>
    <t>Okamin</t>
  </si>
  <si>
    <t>Ebenhaizer</t>
  </si>
  <si>
    <t>Bogum</t>
  </si>
  <si>
    <t>Minagi</t>
  </si>
  <si>
    <t>Silabula</t>
  </si>
  <si>
    <t>Woraga</t>
  </si>
  <si>
    <t>Bijere</t>
  </si>
  <si>
    <t>Ninggame</t>
  </si>
  <si>
    <t>Tabuh</t>
  </si>
  <si>
    <t>Kubalo</t>
  </si>
  <si>
    <t>Benari</t>
  </si>
  <si>
    <t>Longgoboma</t>
  </si>
  <si>
    <t>Dagari</t>
  </si>
  <si>
    <t>Kurbaya</t>
  </si>
  <si>
    <t>Arombok</t>
  </si>
  <si>
    <t>Mawi</t>
  </si>
  <si>
    <t>Onggokme</t>
  </si>
  <si>
    <t>Luwik</t>
  </si>
  <si>
    <t>Tinger</t>
  </si>
  <si>
    <t>Woyi</t>
  </si>
  <si>
    <t>Tingwineri</t>
  </si>
  <si>
    <t>Woji</t>
  </si>
  <si>
    <t>Agimdek</t>
  </si>
  <si>
    <t>Pindak</t>
  </si>
  <si>
    <t>Aridunda</t>
  </si>
  <si>
    <t>Loma</t>
  </si>
  <si>
    <t>Kanewunuk</t>
  </si>
  <si>
    <t>Gayarai</t>
  </si>
  <si>
    <t>Kubugiwa</t>
  </si>
  <si>
    <t>Kerena</t>
  </si>
  <si>
    <t>Akima</t>
  </si>
  <si>
    <t>Guburini</t>
  </si>
  <si>
    <t>Delelah</t>
  </si>
  <si>
    <t>Nakwil</t>
  </si>
  <si>
    <t>Kurage Pura</t>
  </si>
  <si>
    <t>Gabunam</t>
  </si>
  <si>
    <t>Durima</t>
  </si>
  <si>
    <t>Belomo</t>
  </si>
  <si>
    <t>Wamolo</t>
  </si>
  <si>
    <t>Yamulo</t>
  </si>
  <si>
    <t>Bomding</t>
  </si>
  <si>
    <t>Arulo</t>
  </si>
  <si>
    <t>Logi Lome</t>
  </si>
  <si>
    <t>Eragani</t>
  </si>
  <si>
    <t>Wamigi</t>
  </si>
  <si>
    <t>Pekaleme</t>
  </si>
  <si>
    <t>Geningga</t>
  </si>
  <si>
    <t>Wabuna</t>
  </si>
  <si>
    <t>Jigonime</t>
  </si>
  <si>
    <t>Denander</t>
  </si>
  <si>
    <t>Yonira</t>
  </si>
  <si>
    <t>Mamit</t>
  </si>
  <si>
    <t>Gilome</t>
  </si>
  <si>
    <t>Yandono</t>
  </si>
  <si>
    <t>Gurikme</t>
  </si>
  <si>
    <t>Koinggambu</t>
  </si>
  <si>
    <t>Megagirakuk</t>
  </si>
  <si>
    <t>Wenome</t>
  </si>
  <si>
    <t>Menggenagi</t>
  </si>
  <si>
    <t>Tioga</t>
  </si>
  <si>
    <t>Omuk</t>
  </si>
  <si>
    <t>Dugi</t>
  </si>
  <si>
    <t>Abepur</t>
  </si>
  <si>
    <t>Laura</t>
  </si>
  <si>
    <t>Mololowa</t>
  </si>
  <si>
    <t>Vakuyo</t>
  </si>
  <si>
    <t>Tigou</t>
  </si>
  <si>
    <t>Yiragame</t>
  </si>
  <si>
    <t>Holandia</t>
  </si>
  <si>
    <t>Enanagi</t>
  </si>
  <si>
    <t>Nini</t>
  </si>
  <si>
    <t>Gininggadonak</t>
  </si>
  <si>
    <t>Yogweme</t>
  </si>
  <si>
    <t>Mopi / Yuniki</t>
  </si>
  <si>
    <t>Yinuwanu</t>
  </si>
  <si>
    <t>Gubagi</t>
  </si>
  <si>
    <t>Yekito</t>
  </si>
  <si>
    <t>Wenduri</t>
  </si>
  <si>
    <t>Tunggunale</t>
  </si>
  <si>
    <t>Okhim</t>
  </si>
  <si>
    <t>Kolanggun</t>
  </si>
  <si>
    <t>Oktae</t>
  </si>
  <si>
    <t>Numbugawi</t>
  </si>
  <si>
    <t>Komok</t>
  </si>
  <si>
    <t>Wurineri</t>
  </si>
  <si>
    <t>Wanggulam</t>
  </si>
  <si>
    <t>Wobe</t>
  </si>
  <si>
    <t>Mongham</t>
  </si>
  <si>
    <t>Tabrawar</t>
  </si>
  <si>
    <t>Yugumena</t>
  </si>
  <si>
    <t>Egoni</t>
  </si>
  <si>
    <t>Kondala</t>
  </si>
  <si>
    <t>Logulo</t>
  </si>
  <si>
    <t>Okdunan</t>
  </si>
  <si>
    <t>Wiki</t>
  </si>
  <si>
    <t>Ripa</t>
  </si>
  <si>
    <t>Tirib</t>
  </si>
  <si>
    <t>Pakare</t>
  </si>
  <si>
    <t>Wuronggi / Wuragi</t>
  </si>
  <si>
    <t>Tomagi</t>
  </si>
  <si>
    <t>Mampulaga</t>
  </si>
  <si>
    <t>Tanabume</t>
  </si>
  <si>
    <t>Muara Asbi</t>
  </si>
  <si>
    <t>Luki</t>
  </si>
  <si>
    <t>Gilopaga</t>
  </si>
  <si>
    <t>Bopa</t>
  </si>
  <si>
    <t>Witipur</t>
  </si>
  <si>
    <t>Bitilabur</t>
  </si>
  <si>
    <t>Tioner</t>
  </si>
  <si>
    <t>Gingga</t>
  </si>
  <si>
    <t>Timron</t>
  </si>
  <si>
    <t>Wanuk</t>
  </si>
  <si>
    <t>Teropme</t>
  </si>
  <si>
    <t>Winalo</t>
  </si>
  <si>
    <t>Umaga</t>
  </si>
  <si>
    <t>Ekoni</t>
  </si>
  <si>
    <t>Yugumengga</t>
  </si>
  <si>
    <t>Imurik</t>
  </si>
  <si>
    <t>Wumelak</t>
  </si>
  <si>
    <t>Kanggilo</t>
  </si>
  <si>
    <t>Talpam</t>
  </si>
  <si>
    <t>Yarsun</t>
  </si>
  <si>
    <t>Sawar</t>
  </si>
  <si>
    <t>Togonfo / Teminabor</t>
  </si>
  <si>
    <t>Segha</t>
  </si>
  <si>
    <t>Ngenamba</t>
  </si>
  <si>
    <t>Fimore</t>
  </si>
  <si>
    <t>Sawabum</t>
  </si>
  <si>
    <t>Daimboa</t>
  </si>
  <si>
    <t>Sanwaruk</t>
  </si>
  <si>
    <t>Danau Bira</t>
  </si>
  <si>
    <t>Uenoma</t>
  </si>
  <si>
    <t>Andeyok</t>
  </si>
  <si>
    <t>Workwana</t>
  </si>
  <si>
    <t>Yeretma</t>
  </si>
  <si>
    <t>Peya Peya</t>
  </si>
  <si>
    <t>Syewa/Mirare</t>
  </si>
  <si>
    <t>Waryesi</t>
  </si>
  <si>
    <t>Woslay</t>
  </si>
  <si>
    <t>Yimogi</t>
  </si>
  <si>
    <t>Upt Arso Xii / Traimilyan</t>
  </si>
  <si>
    <t>Fanindi</t>
  </si>
  <si>
    <t>Yenai</t>
  </si>
  <si>
    <t>Ndugwa</t>
  </si>
  <si>
    <t>Siantoa</t>
  </si>
  <si>
    <t>Fafai</t>
  </si>
  <si>
    <t>Dakbiri</t>
  </si>
  <si>
    <t>Murupbaye</t>
  </si>
  <si>
    <t>Sagapusatu</t>
  </si>
  <si>
    <t>Poiwai</t>
  </si>
  <si>
    <t>Murara</t>
  </si>
  <si>
    <t>Upt Arso X / Yaturaharja</t>
  </si>
  <si>
    <t>Alguru</t>
  </si>
  <si>
    <t>Towe Hitam</t>
  </si>
  <si>
    <t>Sokmie</t>
  </si>
  <si>
    <t>Area</t>
  </si>
  <si>
    <t>Wakeyadi</t>
  </si>
  <si>
    <t>Darakma</t>
  </si>
  <si>
    <t>Sujumbodo</t>
  </si>
  <si>
    <t>Douw</t>
  </si>
  <si>
    <t>Signimarem</t>
  </si>
  <si>
    <t>Warbefondi</t>
  </si>
  <si>
    <t>Nika Tidi</t>
  </si>
  <si>
    <t>Kibingga</t>
  </si>
  <si>
    <t>Magelo</t>
  </si>
  <si>
    <t>Baitanisa</t>
  </si>
  <si>
    <t>Yimbanime</t>
  </si>
  <si>
    <t>Fokri / Baso</t>
  </si>
  <si>
    <t>Kamenawari</t>
  </si>
  <si>
    <t>Kaboneri</t>
  </si>
  <si>
    <t>Geselema</t>
  </si>
  <si>
    <t>Bemogi</t>
  </si>
  <si>
    <t>Kigam</t>
  </si>
  <si>
    <t>Kerep Anggoma</t>
  </si>
  <si>
    <t>Amsira</t>
  </si>
  <si>
    <t>Waghare</t>
  </si>
  <si>
    <t>Rotea</t>
  </si>
  <si>
    <t>Kustra</t>
  </si>
  <si>
    <t>Kamarisano</t>
  </si>
  <si>
    <t>Fanjur</t>
  </si>
  <si>
    <t>Tunggamba</t>
  </si>
  <si>
    <t>Taronta</t>
  </si>
  <si>
    <t>Toire Sp I</t>
  </si>
  <si>
    <t>Banggabaek</t>
  </si>
  <si>
    <t>Jilam</t>
  </si>
  <si>
    <t>Kapeso</t>
  </si>
  <si>
    <t>Bareri</t>
  </si>
  <si>
    <t>Nanggoal</t>
  </si>
  <si>
    <t>Waaf</t>
  </si>
  <si>
    <t>Aruswar</t>
  </si>
  <si>
    <t>Sakron Tane</t>
  </si>
  <si>
    <t>Sooh</t>
  </si>
  <si>
    <t>Mararena</t>
  </si>
  <si>
    <t>Botawa</t>
  </si>
  <si>
    <t>Labrik</t>
  </si>
  <si>
    <t>Burtin / Assyaf</t>
  </si>
  <si>
    <t>Anus Ii</t>
  </si>
  <si>
    <t>Waweri</t>
  </si>
  <si>
    <t>Kiambra</t>
  </si>
  <si>
    <t>Wiritlak</t>
  </si>
  <si>
    <t>Swaseso</t>
  </si>
  <si>
    <t>Semografi</t>
  </si>
  <si>
    <t>Kaptiau</t>
  </si>
  <si>
    <t>Napani</t>
  </si>
  <si>
    <t>Ebawaida</t>
  </si>
  <si>
    <t>Muaramarei</t>
  </si>
  <si>
    <t>Nonomi</t>
  </si>
  <si>
    <t>Lambule</t>
  </si>
  <si>
    <t>Kimbo</t>
  </si>
  <si>
    <t>Niwerawar</t>
  </si>
  <si>
    <t>Gilingga</t>
  </si>
  <si>
    <t>Sunum / Yamna</t>
  </si>
  <si>
    <t>Umuaf</t>
  </si>
  <si>
    <t>Langpang</t>
  </si>
  <si>
    <t>Malewoya</t>
  </si>
  <si>
    <t>Maniwa</t>
  </si>
  <si>
    <t>Upt Arso Vii / Warbo</t>
  </si>
  <si>
    <t>Nisro</t>
  </si>
  <si>
    <t>Tamarsari</t>
  </si>
  <si>
    <t>Dairi</t>
  </si>
  <si>
    <t>Ampas</t>
  </si>
  <si>
    <t>Sarmo</t>
  </si>
  <si>
    <t>Bebon Jaya</t>
  </si>
  <si>
    <t>Undo</t>
  </si>
  <si>
    <t>Usaiwa</t>
  </si>
  <si>
    <t>Nanot</t>
  </si>
  <si>
    <t>Waganenga</t>
  </si>
  <si>
    <t>Waren Dua</t>
  </si>
  <si>
    <t>Delegari</t>
  </si>
  <si>
    <t>Namla</t>
  </si>
  <si>
    <t>Taiyai</t>
  </si>
  <si>
    <t>Watiaro</t>
  </si>
  <si>
    <t>Warlef</t>
  </si>
  <si>
    <t>Angkasa Ii</t>
  </si>
  <si>
    <t>Kogomaru</t>
  </si>
  <si>
    <t>Upt Arso Viii / Dukwia</t>
  </si>
  <si>
    <t>Sorabi</t>
  </si>
  <si>
    <t>Marine Valen</t>
  </si>
  <si>
    <t>Arbais</t>
  </si>
  <si>
    <t>Urei Faisei Dua</t>
  </si>
  <si>
    <t>Yamben / Beneraf</t>
  </si>
  <si>
    <t>Nenggea</t>
  </si>
  <si>
    <t>Otodemo</t>
  </si>
  <si>
    <t>Bora Bora</t>
  </si>
  <si>
    <t>Anus</t>
  </si>
  <si>
    <t>Ubiyau</t>
  </si>
  <si>
    <t>Ronggaiwa</t>
  </si>
  <si>
    <t>Kalifam</t>
  </si>
  <si>
    <t>Towe Lama / Towe Atas</t>
  </si>
  <si>
    <t>Sikari</t>
  </si>
  <si>
    <t>Kwegono</t>
  </si>
  <si>
    <t>Masyai</t>
  </si>
  <si>
    <t>Mambai</t>
  </si>
  <si>
    <t>Monggoafi</t>
  </si>
  <si>
    <t>Tombisik</t>
  </si>
  <si>
    <t>Awaso</t>
  </si>
  <si>
    <t>Maiyapo</t>
  </si>
  <si>
    <t>Sawyatami</t>
  </si>
  <si>
    <t>Tinagoga</t>
  </si>
  <si>
    <t>Mpominatadi</t>
  </si>
  <si>
    <t>Bariwaro</t>
  </si>
  <si>
    <t>Pijemae</t>
  </si>
  <si>
    <t>Maweswares</t>
  </si>
  <si>
    <t>Wapur</t>
  </si>
  <si>
    <t>Siat</t>
  </si>
  <si>
    <t>Golparek</t>
  </si>
  <si>
    <t>Upt Arso Xiv / Wulukubun</t>
  </si>
  <si>
    <t>Artibe</t>
  </si>
  <si>
    <t>Sack</t>
  </si>
  <si>
    <t>Sumbo</t>
  </si>
  <si>
    <t>Bonoi</t>
  </si>
  <si>
    <t>Marikai</t>
  </si>
  <si>
    <t>Skofro</t>
  </si>
  <si>
    <t>Skamto</t>
  </si>
  <si>
    <t>Suwelama</t>
  </si>
  <si>
    <t>Tamaya</t>
  </si>
  <si>
    <t>Sangke</t>
  </si>
  <si>
    <t>Teyiko</t>
  </si>
  <si>
    <t>Aiboa/Epawa</t>
  </si>
  <si>
    <t>Dengpa</t>
  </si>
  <si>
    <t>Wapoania</t>
  </si>
  <si>
    <t>Nadofoai</t>
  </si>
  <si>
    <t>Kemon Jaya Sp V</t>
  </si>
  <si>
    <t>Wainarisi</t>
  </si>
  <si>
    <t>Nolo</t>
  </si>
  <si>
    <t>Nawa / Sawanawa</t>
  </si>
  <si>
    <t>Weneworarosa</t>
  </si>
  <si>
    <t>Apainabo</t>
  </si>
  <si>
    <t>Amyas</t>
  </si>
  <si>
    <t>Spoiri</t>
  </si>
  <si>
    <t>Yoke</t>
  </si>
  <si>
    <t>Diwa</t>
  </si>
  <si>
    <t>Dabe</t>
  </si>
  <si>
    <t>Odori</t>
  </si>
  <si>
    <t>Yowong</t>
  </si>
  <si>
    <t>Baino Jaya Sp Iv</t>
  </si>
  <si>
    <t>Gwinjaya</t>
  </si>
  <si>
    <t>Rimsersari</t>
  </si>
  <si>
    <t>Ansudu Ii / Srem</t>
  </si>
  <si>
    <t>Soimiangga</t>
  </si>
  <si>
    <t>Sabiem</t>
  </si>
  <si>
    <t>Sawara Jaya Sp Vi</t>
  </si>
  <si>
    <t>Kasonaweja</t>
  </si>
  <si>
    <t>Wairo</t>
  </si>
  <si>
    <t>Osama</t>
  </si>
  <si>
    <t>Gheroi</t>
  </si>
  <si>
    <t>Burgena</t>
  </si>
  <si>
    <t>Koiryakam</t>
  </si>
  <si>
    <t>Gularem</t>
  </si>
  <si>
    <t>Sitpogol</t>
  </si>
  <si>
    <t>Onesia</t>
  </si>
  <si>
    <t>Omte/Kwepke</t>
  </si>
  <si>
    <t>Harapan Jaya Sp Ii</t>
  </si>
  <si>
    <t>Burmeso</t>
  </si>
  <si>
    <t>Klabypma</t>
  </si>
  <si>
    <t>Betaf Ii / Tamnir</t>
  </si>
  <si>
    <t>Woinui</t>
  </si>
  <si>
    <t>Syurdori</t>
  </si>
  <si>
    <t>Sitgama</t>
  </si>
  <si>
    <t>Kemali</t>
  </si>
  <si>
    <t>Wafor</t>
  </si>
  <si>
    <t>Vinyabor</t>
  </si>
  <si>
    <t>Tafarewar</t>
  </si>
  <si>
    <t>Bensor</t>
  </si>
  <si>
    <t>Ansudu</t>
  </si>
  <si>
    <t>Gemam</t>
  </si>
  <si>
    <t>Baburia</t>
  </si>
  <si>
    <t>Wanuga</t>
  </si>
  <si>
    <t>Upt Arso Xi / Ifia-Fia</t>
  </si>
  <si>
    <t>Upt Arso Ii / Yuwanain</t>
  </si>
  <si>
    <t>Kagayem</t>
  </si>
  <si>
    <t>Papuarem</t>
  </si>
  <si>
    <t>Awera</t>
  </si>
  <si>
    <t>Aimasi</t>
  </si>
  <si>
    <t>Ambirik</t>
  </si>
  <si>
    <t>Kemamburu</t>
  </si>
  <si>
    <t>Jifanggry</t>
  </si>
  <si>
    <t>Rapamarei</t>
  </si>
  <si>
    <t>Noyadi</t>
  </si>
  <si>
    <t>Aurimi</t>
  </si>
  <si>
    <t>Karfasia</t>
  </si>
  <si>
    <t>Ghoiwi Samberi</t>
  </si>
  <si>
    <t>Metaweja</t>
  </si>
  <si>
    <t>Airoran</t>
  </si>
  <si>
    <t>Kosolpem</t>
  </si>
  <si>
    <t>Upt Arso I / Sanggaria</t>
  </si>
  <si>
    <t>Tefalma</t>
  </si>
  <si>
    <t>Animarem</t>
  </si>
  <si>
    <t>Wanda</t>
  </si>
  <si>
    <t>Waryei</t>
  </si>
  <si>
    <t>Womorisi</t>
  </si>
  <si>
    <t>Kerema</t>
  </si>
  <si>
    <t>Nengke Ii / Nengke Baru</t>
  </si>
  <si>
    <t>Talem</t>
  </si>
  <si>
    <t>Jiwikelanny</t>
  </si>
  <si>
    <t>Biala</t>
  </si>
  <si>
    <t>Takar Iii / Kwentor</t>
  </si>
  <si>
    <t>Rapa</t>
  </si>
  <si>
    <t>Lakda</t>
  </si>
  <si>
    <t>Didiwoi</t>
  </si>
  <si>
    <t>Aiwa</t>
  </si>
  <si>
    <t>Narugum</t>
  </si>
  <si>
    <t>Armo</t>
  </si>
  <si>
    <t>Fafarui</t>
  </si>
  <si>
    <t>Urei Faisei Tiga</t>
  </si>
  <si>
    <t>Emauri</t>
  </si>
  <si>
    <t>Paradoi</t>
  </si>
  <si>
    <t>Taiyeve</t>
  </si>
  <si>
    <t>Baklema</t>
  </si>
  <si>
    <t>Sambua</t>
  </si>
  <si>
    <t>Rorena</t>
  </si>
  <si>
    <t>Holmafem</t>
  </si>
  <si>
    <t>Kobari Jaya</t>
  </si>
  <si>
    <t>Dondoklame</t>
  </si>
  <si>
    <t>Kalimo</t>
  </si>
  <si>
    <t>Palpam</t>
  </si>
  <si>
    <t>Puruwa</t>
  </si>
  <si>
    <t>Bagaiserwar</t>
  </si>
  <si>
    <t>Papasena Ii</t>
  </si>
  <si>
    <t>Kibiarem</t>
  </si>
  <si>
    <t>Didiabolo</t>
  </si>
  <si>
    <t>Babija</t>
  </si>
  <si>
    <t>Komra</t>
  </si>
  <si>
    <t>Wonti Bokhodaro</t>
  </si>
  <si>
    <t>Kagaluwi</t>
  </si>
  <si>
    <t>Aniboi</t>
  </si>
  <si>
    <t>Yoe</t>
  </si>
  <si>
    <t>Silan</t>
  </si>
  <si>
    <t>Demisa Sp Iii</t>
  </si>
  <si>
    <t>Firo</t>
  </si>
  <si>
    <t>Disendobo</t>
  </si>
  <si>
    <t>Warbor</t>
  </si>
  <si>
    <t>Pina</t>
  </si>
  <si>
    <t>Samanente</t>
  </si>
  <si>
    <t>Wulagume</t>
  </si>
  <si>
    <t>Amyu</t>
  </si>
  <si>
    <t>Yawerma</t>
  </si>
  <si>
    <t>Tetom</t>
  </si>
  <si>
    <t>Amgotro</t>
  </si>
  <si>
    <t>Kibay</t>
  </si>
  <si>
    <t>Samorkena</t>
  </si>
  <si>
    <t>Sauyas</t>
  </si>
  <si>
    <t>Manggonswan</t>
  </si>
  <si>
    <t>Pijama</t>
  </si>
  <si>
    <t>Womsit</t>
  </si>
  <si>
    <t>Kayi / Kay Seta</t>
  </si>
  <si>
    <t>Obutai</t>
  </si>
  <si>
    <t>Dadat</t>
  </si>
  <si>
    <t>Korur</t>
  </si>
  <si>
    <t>Wombonda</t>
  </si>
  <si>
    <t>Sitbodo</t>
  </si>
  <si>
    <t>Upt Arso Iii / Jaifuri</t>
  </si>
  <si>
    <t>Yepma</t>
  </si>
  <si>
    <t>Gunia</t>
  </si>
  <si>
    <t>Upt Pir I / Yanamaa</t>
  </si>
  <si>
    <t>Kokujondumu</t>
  </si>
  <si>
    <t>Nau</t>
  </si>
  <si>
    <t>Brutnai</t>
  </si>
  <si>
    <t>Waim</t>
  </si>
  <si>
    <t>Yalsengge</t>
  </si>
  <si>
    <t>Bagusa</t>
  </si>
  <si>
    <t>Ininkwaning</t>
  </si>
  <si>
    <t>Ghaiwaru</t>
  </si>
  <si>
    <t>Foida</t>
  </si>
  <si>
    <t>Mamiri</t>
  </si>
  <si>
    <t>Odase</t>
  </si>
  <si>
    <t>Narum</t>
  </si>
  <si>
    <t>Kwapitania</t>
  </si>
  <si>
    <t>Yaneko</t>
  </si>
  <si>
    <t>Mawesday</t>
  </si>
  <si>
    <t>Sowiwa</t>
  </si>
  <si>
    <t>Kosobak</t>
  </si>
  <si>
    <t>Alang-Alang Raya</t>
  </si>
  <si>
    <t>Asyaman</t>
  </si>
  <si>
    <t>Nambume</t>
  </si>
  <si>
    <t>Dendamba</t>
  </si>
  <si>
    <t>Ogobakni</t>
  </si>
  <si>
    <t>Yamraf Ii</t>
  </si>
  <si>
    <t>Obogoi</t>
  </si>
  <si>
    <t>Batu Zaman</t>
  </si>
  <si>
    <t>Kwerba</t>
  </si>
  <si>
    <t>Yebadola</t>
  </si>
  <si>
    <t>Lumurak</t>
  </si>
  <si>
    <t>Akarinda</t>
  </si>
  <si>
    <t>Maolagi</t>
  </si>
  <si>
    <t>Taria</t>
  </si>
  <si>
    <t>Linggira</t>
  </si>
  <si>
    <t>Konderjan</t>
  </si>
  <si>
    <t>Oyetadi</t>
  </si>
  <si>
    <t>Karunggame</t>
  </si>
  <si>
    <t>Fafado</t>
  </si>
  <si>
    <t>Syurimania</t>
  </si>
  <si>
    <t>Napisndi</t>
  </si>
  <si>
    <t>Nowomlusu</t>
  </si>
  <si>
    <t>Wongkeina</t>
  </si>
  <si>
    <t>Upt Pir Ii / Yamta</t>
  </si>
  <si>
    <t>Sinonde</t>
  </si>
  <si>
    <t>Dangenpem</t>
  </si>
  <si>
    <t>Fito</t>
  </si>
  <si>
    <t>Berenaf Ii / Simapde</t>
  </si>
  <si>
    <t>Upt Arso Xiii / Naramben</t>
  </si>
  <si>
    <t>Pasebem</t>
  </si>
  <si>
    <t>Fona</t>
  </si>
  <si>
    <t>Yorenime</t>
  </si>
  <si>
    <t>Nisimok</t>
  </si>
  <si>
    <t>Bagaiserwar Ii</t>
  </si>
  <si>
    <t>Wolmbam</t>
  </si>
  <si>
    <t>Kolma</t>
  </si>
  <si>
    <t>Loaraba</t>
  </si>
  <si>
    <t>Sewan</t>
  </si>
  <si>
    <t>Wumaga</t>
  </si>
  <si>
    <t>Morowa</t>
  </si>
  <si>
    <t>Isiklak</t>
  </si>
  <si>
    <t>Rasawa</t>
  </si>
  <si>
    <t>Brambel</t>
  </si>
  <si>
    <t>Ghaiwando</t>
  </si>
  <si>
    <t>Sorendidori</t>
  </si>
  <si>
    <t>Sirami</t>
  </si>
  <si>
    <t>Antu Aru</t>
  </si>
  <si>
    <t>Upt Pir V / Yamara</t>
  </si>
  <si>
    <t>Koweda</t>
  </si>
  <si>
    <t>Wuone</t>
  </si>
  <si>
    <t>Urei Faisei Satu/Sanggei</t>
  </si>
  <si>
    <t>Waren Satu</t>
  </si>
  <si>
    <t>Wenggenambut</t>
  </si>
  <si>
    <t>Silankuru</t>
  </si>
  <si>
    <t>Kawari</t>
  </si>
  <si>
    <t>Matadi</t>
  </si>
  <si>
    <t>Olonmu</t>
  </si>
  <si>
    <t>Foau</t>
  </si>
  <si>
    <t>Upt Pir Iv / Wonorejo</t>
  </si>
  <si>
    <t>Podena Ii</t>
  </si>
  <si>
    <t>Segar Tor</t>
  </si>
  <si>
    <t>Moba Dua</t>
  </si>
  <si>
    <t>Yuwainda</t>
  </si>
  <si>
    <t>Oldobo</t>
  </si>
  <si>
    <t>Anasi</t>
  </si>
  <si>
    <t>Diringgama</t>
  </si>
  <si>
    <t>Ebram</t>
  </si>
  <si>
    <t>Ronarai</t>
  </si>
  <si>
    <t>Wendama</t>
  </si>
  <si>
    <t>Nilogabu</t>
  </si>
  <si>
    <t>Douwbo</t>
  </si>
  <si>
    <t>Yebandui</t>
  </si>
  <si>
    <t>Sralala</t>
  </si>
  <si>
    <t>Kamai</t>
  </si>
  <si>
    <t>Barapasi</t>
  </si>
  <si>
    <t>Kowogi</t>
  </si>
  <si>
    <t>Marsram</t>
  </si>
  <si>
    <t>Kasukwe</t>
  </si>
  <si>
    <t>Dawoa</t>
  </si>
  <si>
    <t>Krim / Podena</t>
  </si>
  <si>
    <t>Wayori</t>
  </si>
  <si>
    <t>Aptam</t>
  </si>
  <si>
    <t>Yido</t>
  </si>
  <si>
    <t>Aruri</t>
  </si>
  <si>
    <t>Papasena I</t>
  </si>
  <si>
    <t>Lauren</t>
  </si>
  <si>
    <t>Palsam</t>
  </si>
  <si>
    <t>Narugu</t>
  </si>
  <si>
    <t>Lembah Neidam</t>
  </si>
  <si>
    <t>Soyoi</t>
  </si>
  <si>
    <t>Sewan Ii</t>
  </si>
  <si>
    <t>Urugom</t>
  </si>
  <si>
    <t>Sifuisera</t>
  </si>
  <si>
    <t>Sarafambai</t>
  </si>
  <si>
    <t>Molof</t>
  </si>
  <si>
    <t>Munukania</t>
  </si>
  <si>
    <t>Fafenumbu</t>
  </si>
  <si>
    <t>Waskey</t>
  </si>
  <si>
    <t>Rorisi</t>
  </si>
  <si>
    <t>Biati</t>
  </si>
  <si>
    <t>Tuwao</t>
  </si>
  <si>
    <t>Unareu</t>
  </si>
  <si>
    <t>Nabuya</t>
  </si>
  <si>
    <t>Imbirsbari</t>
  </si>
  <si>
    <t>Sasawakwesar</t>
  </si>
  <si>
    <t>Nganai</t>
  </si>
  <si>
    <t>Pesat</t>
  </si>
  <si>
    <t>Saefen 4.2</t>
  </si>
  <si>
    <t>Tobonggom</t>
  </si>
  <si>
    <t>Sarit</t>
  </si>
  <si>
    <t>Ekilapok</t>
  </si>
  <si>
    <t>Wamariri</t>
  </si>
  <si>
    <t>Bate / Bibiosi</t>
  </si>
  <si>
    <t>Gisarok</t>
  </si>
  <si>
    <t>Tarawasi</t>
  </si>
  <si>
    <t>Kumbuklema</t>
  </si>
  <si>
    <t>Pirare</t>
  </si>
  <si>
    <t>Armopa</t>
  </si>
  <si>
    <t>Dobopem</t>
  </si>
  <si>
    <t>Wonti Kai</t>
  </si>
  <si>
    <t>Lombrik</t>
  </si>
  <si>
    <t>Upt Arso V / Wiyantri</t>
  </si>
  <si>
    <t>Bomban</t>
  </si>
  <si>
    <t>Mayaghaido</t>
  </si>
  <si>
    <t>Mawesmukti</t>
  </si>
  <si>
    <t>Borumei</t>
  </si>
  <si>
    <t>Kuaisa</t>
  </si>
  <si>
    <t>Girimnak</t>
  </si>
  <si>
    <t>Mugiarem</t>
  </si>
  <si>
    <t>Wanduama</t>
  </si>
  <si>
    <t>Arugia</t>
  </si>
  <si>
    <t>Pyawi</t>
  </si>
  <si>
    <t>Dokis</t>
  </si>
  <si>
    <t>Sokore</t>
  </si>
  <si>
    <t>Sasawapece</t>
  </si>
  <si>
    <t>Tamakuri</t>
  </si>
  <si>
    <t>Nolit</t>
  </si>
  <si>
    <t>Lunggadumu</t>
  </si>
  <si>
    <t>Dirou</t>
  </si>
  <si>
    <t>Ruambak Jaya Sp Vii</t>
  </si>
  <si>
    <t>Komoroam</t>
  </si>
  <si>
    <t>Upt Arso Ix / Intaimilyan</t>
  </si>
  <si>
    <t>Eregenmangge</t>
  </si>
  <si>
    <t>Piname</t>
  </si>
  <si>
    <t>Rayori</t>
  </si>
  <si>
    <t>Masep</t>
  </si>
  <si>
    <t>Ekanom</t>
  </si>
  <si>
    <t>Tatakra</t>
  </si>
  <si>
    <t>Samba</t>
  </si>
  <si>
    <t>Wuragabur</t>
  </si>
  <si>
    <t>Laurapaga</t>
  </si>
  <si>
    <t>Winam</t>
  </si>
  <si>
    <t>Wanggunom</t>
  </si>
  <si>
    <t>Gunagewak</t>
  </si>
  <si>
    <t>Elubaga</t>
  </si>
  <si>
    <t>Megagobak</t>
  </si>
  <si>
    <t>Asilikma</t>
  </si>
  <si>
    <t>Wamiru</t>
  </si>
  <si>
    <t>Numbokawi</t>
  </si>
  <si>
    <t>Nubuai</t>
  </si>
  <si>
    <t>Sahikma</t>
  </si>
  <si>
    <t>Amberingime</t>
  </si>
  <si>
    <t>Kolunggu</t>
  </si>
  <si>
    <t>Ohoniam</t>
  </si>
  <si>
    <t>Kubagalo</t>
  </si>
  <si>
    <t>Helebol</t>
  </si>
  <si>
    <t>Nanim</t>
  </si>
  <si>
    <t>Wumbanakme</t>
  </si>
  <si>
    <t>Tabukeker</t>
  </si>
  <si>
    <t>Wasupahik</t>
  </si>
  <si>
    <t>Apalo</t>
  </si>
  <si>
    <t>Bonom</t>
  </si>
  <si>
    <t>Ekaba</t>
  </si>
  <si>
    <t>Logom</t>
  </si>
  <si>
    <t>Yama</t>
  </si>
  <si>
    <t>Tuwewak</t>
  </si>
  <si>
    <t>Gembilani</t>
  </si>
  <si>
    <t>Pindoak</t>
  </si>
  <si>
    <t>Yumaneri</t>
  </si>
  <si>
    <t>Mologi</t>
  </si>
  <si>
    <t>Yarema Satu</t>
  </si>
  <si>
    <t>Makrig</t>
  </si>
  <si>
    <t>Kindok</t>
  </si>
  <si>
    <t>Tugunakwi</t>
  </si>
  <si>
    <t>Bogomamun</t>
  </si>
  <si>
    <t>Omagapa</t>
  </si>
  <si>
    <t>Wobari</t>
  </si>
  <si>
    <t>Wunabunggu</t>
  </si>
  <si>
    <t>Ninugagas</t>
  </si>
  <si>
    <t>Lewinagi</t>
  </si>
  <si>
    <t>Urgelo</t>
  </si>
  <si>
    <t>Yilokdu</t>
  </si>
  <si>
    <t>Abua</t>
  </si>
  <si>
    <t>Irarek</t>
  </si>
  <si>
    <t>Uwagambur</t>
  </si>
  <si>
    <t>Dewaka</t>
  </si>
  <si>
    <t>Keloyak</t>
  </si>
  <si>
    <t>Gubulela</t>
  </si>
  <si>
    <t>Suntam</t>
  </si>
  <si>
    <t>Yanamik</t>
  </si>
  <si>
    <t>Yugwa</t>
  </si>
  <si>
    <t>Kobanu</t>
  </si>
  <si>
    <t>Onggobalo/Gwipu</t>
  </si>
  <si>
    <t>Konikme</t>
  </si>
  <si>
    <t>Gawiwarak</t>
  </si>
  <si>
    <t>Palunggame</t>
  </si>
  <si>
    <t>Dangguni</t>
  </si>
  <si>
    <t>Anduang</t>
  </si>
  <si>
    <t>Jabanda</t>
  </si>
  <si>
    <t>Yarema</t>
  </si>
  <si>
    <t>Mabuna</t>
  </si>
  <si>
    <t>Megabilis</t>
  </si>
  <si>
    <t>Mabualem</t>
  </si>
  <si>
    <t>Panal</t>
  </si>
  <si>
    <t>Wayuleme</t>
  </si>
  <si>
    <t>Beyongwi</t>
  </si>
  <si>
    <t>Tinggipura</t>
  </si>
  <si>
    <t>Nofualma</t>
  </si>
  <si>
    <t>Wiyagi</t>
  </si>
  <si>
    <t>Yawan</t>
  </si>
  <si>
    <t>Lelam</t>
  </si>
  <si>
    <t>Hukalopunu</t>
  </si>
  <si>
    <t>Wonam</t>
  </si>
  <si>
    <t>Nasinena</t>
  </si>
  <si>
    <t>Baudi</t>
  </si>
  <si>
    <t>Kugame</t>
  </si>
  <si>
    <t>Ayafofa</t>
  </si>
  <si>
    <t>Laruid</t>
  </si>
  <si>
    <t>Obabin Satu</t>
  </si>
  <si>
    <t>Bambisik</t>
  </si>
  <si>
    <t>Landikma</t>
  </si>
  <si>
    <t>Hulikma</t>
  </si>
  <si>
    <t>Seralema</t>
  </si>
  <si>
    <t>Weneogun</t>
  </si>
  <si>
    <t>Igimbua</t>
  </si>
  <si>
    <t>Baliklabur</t>
  </si>
  <si>
    <t>Pisanggo</t>
  </si>
  <si>
    <t>Indawa</t>
  </si>
  <si>
    <t>Bigipura</t>
  </si>
  <si>
    <t>Mingga</t>
  </si>
  <si>
    <t>Timotani</t>
  </si>
  <si>
    <t>Otalama</t>
  </si>
  <si>
    <t>Mbaindotadi</t>
  </si>
  <si>
    <t>Yabusup</t>
  </si>
  <si>
    <t>Enggama</t>
  </si>
  <si>
    <t>Nohonil</t>
  </si>
  <si>
    <t>Siaratesa</t>
  </si>
  <si>
    <t>Gubo</t>
  </si>
  <si>
    <t>Wulundia</t>
  </si>
  <si>
    <t>Hublika/Sombule</t>
  </si>
  <si>
    <t>Pirambor</t>
  </si>
  <si>
    <t>Ogodome</t>
  </si>
  <si>
    <t>Popome</t>
  </si>
  <si>
    <t>Wanggibo</t>
  </si>
  <si>
    <t>Enggaima</t>
  </si>
  <si>
    <t>Dua Lanny</t>
  </si>
  <si>
    <t>Yamnaisu</t>
  </si>
  <si>
    <t>Sabualo</t>
  </si>
  <si>
    <t>Sobikambut</t>
  </si>
  <si>
    <t>Malagai</t>
  </si>
  <si>
    <t>Pagale</t>
  </si>
  <si>
    <t>Alimuluk</t>
  </si>
  <si>
    <t>Boroges</t>
  </si>
  <si>
    <t>Umom</t>
  </si>
  <si>
    <t>Anggreso</t>
  </si>
  <si>
    <t>Kulia</t>
  </si>
  <si>
    <t>Yahatma</t>
  </si>
  <si>
    <t>Lasikma</t>
  </si>
  <si>
    <t>Higisyam</t>
  </si>
  <si>
    <t>Wiyapur</t>
  </si>
  <si>
    <t>Uganda</t>
  </si>
  <si>
    <t>Bogogunik</t>
  </si>
  <si>
    <t>Ponalo</t>
  </si>
  <si>
    <t>Langongkok</t>
  </si>
  <si>
    <t>Bompai</t>
  </si>
  <si>
    <t>Paru</t>
  </si>
  <si>
    <t>Yagalim</t>
  </si>
  <si>
    <t>Arsbol</t>
  </si>
  <si>
    <t>Wewolome</t>
  </si>
  <si>
    <t>Timonikime</t>
  </si>
  <si>
    <t>Kidoni</t>
  </si>
  <si>
    <t>Yagarikme</t>
  </si>
  <si>
    <t>Name</t>
  </si>
  <si>
    <t>Lowanom</t>
  </si>
  <si>
    <t>Namunaweja</t>
  </si>
  <si>
    <t>Lugobak</t>
  </si>
  <si>
    <t>Magame</t>
  </si>
  <si>
    <t>Kibo</t>
  </si>
  <si>
    <t>Wanggu</t>
  </si>
  <si>
    <t>Sapiwarek</t>
  </si>
  <si>
    <t>Nabel</t>
  </si>
  <si>
    <t>Tenawi</t>
  </si>
  <si>
    <t>Yiala</t>
  </si>
  <si>
    <t>Kolaima</t>
  </si>
  <si>
    <t>Kelonome</t>
  </si>
  <si>
    <t>Homasam</t>
  </si>
  <si>
    <t>Andugume</t>
  </si>
  <si>
    <t>Mewilangun</t>
  </si>
  <si>
    <t>Wiralesi</t>
  </si>
  <si>
    <t>Gipura</t>
  </si>
  <si>
    <t>Tologi</t>
  </si>
  <si>
    <t>Nombome</t>
  </si>
  <si>
    <t>Ayeki</t>
  </si>
  <si>
    <t>Eliekma</t>
  </si>
  <si>
    <t>Bugumbak</t>
  </si>
  <si>
    <t>Witlanggo</t>
  </si>
  <si>
    <t>Delsa</t>
  </si>
  <si>
    <t>Murtani</t>
  </si>
  <si>
    <t>Kewagi</t>
  </si>
  <si>
    <t>Milinggame</t>
  </si>
  <si>
    <t>Eal</t>
  </si>
  <si>
    <t>Mogonik</t>
  </si>
  <si>
    <t>Gulama</t>
  </si>
  <si>
    <t>Yutanggo</t>
  </si>
  <si>
    <t>Kandibung</t>
  </si>
  <si>
    <t>Arungwi</t>
  </si>
  <si>
    <t>Hombanman</t>
  </si>
  <si>
    <t>Kuabaga</t>
  </si>
  <si>
    <t>Timotius</t>
  </si>
  <si>
    <t>Luagame</t>
  </si>
  <si>
    <t>Wamitu</t>
  </si>
  <si>
    <t>Duwong</t>
  </si>
  <si>
    <t>Yagabur</t>
  </si>
  <si>
    <t>Bonahik</t>
  </si>
  <si>
    <t>Rawiwa</t>
  </si>
  <si>
    <t>Samabegulik</t>
  </si>
  <si>
    <t>Wangkulamsafiang</t>
  </si>
  <si>
    <t>Langgime</t>
  </si>
  <si>
    <t>Humalen</t>
  </si>
  <si>
    <t>Silfal</t>
  </si>
  <si>
    <t>Tepogi</t>
  </si>
  <si>
    <t>Wangkun</t>
  </si>
  <si>
    <t>Tefanma I</t>
  </si>
  <si>
    <t>Bumalome</t>
  </si>
  <si>
    <t>Papani</t>
  </si>
  <si>
    <t>Oka</t>
  </si>
  <si>
    <t>Tima</t>
  </si>
  <si>
    <t>Saly</t>
  </si>
  <si>
    <t>Wamindik</t>
  </si>
  <si>
    <t>Wirima</t>
  </si>
  <si>
    <t>Gesa Baru</t>
  </si>
  <si>
    <t>Benyam</t>
  </si>
  <si>
    <t>Golome</t>
  </si>
  <si>
    <t>Giari</t>
  </si>
  <si>
    <t>Wiyugobak</t>
  </si>
  <si>
    <t>Yalipak</t>
  </si>
  <si>
    <t>Yugumia</t>
  </si>
  <si>
    <t>Oyi</t>
  </si>
  <si>
    <t>Ambime</t>
  </si>
  <si>
    <t>Amuluk</t>
  </si>
  <si>
    <t>Tikoyowa</t>
  </si>
  <si>
    <t>Yeyugu/Gilubandu</t>
  </si>
  <si>
    <t>Helaksili</t>
  </si>
  <si>
    <t>Aniwo</t>
  </si>
  <si>
    <t>Wambalfak</t>
  </si>
  <si>
    <t>Awaki</t>
  </si>
  <si>
    <t>Wanggagome</t>
  </si>
  <si>
    <t>Libungga</t>
  </si>
  <si>
    <t>Wakumalo</t>
  </si>
  <si>
    <t>Wimolome</t>
  </si>
  <si>
    <t>Pong</t>
  </si>
  <si>
    <t>Yimiribaga</t>
  </si>
  <si>
    <t>Martewar</t>
  </si>
  <si>
    <t>Webro</t>
  </si>
  <si>
    <t>Suminaikma</t>
  </si>
  <si>
    <t>Lagame</t>
  </si>
  <si>
    <t>Worol</t>
  </si>
  <si>
    <t>Urato</t>
  </si>
  <si>
    <t>Dosumo</t>
  </si>
  <si>
    <t>Kulesa</t>
  </si>
  <si>
    <t>Yakobak</t>
  </si>
  <si>
    <t>Wanilok/Yelam</t>
  </si>
  <si>
    <t>Upt Pir Iii / Bagia</t>
  </si>
  <si>
    <t>Horenikma</t>
  </si>
  <si>
    <t>Kombama</t>
  </si>
  <si>
    <t>Wudokuri</t>
  </si>
  <si>
    <t>Dahonaikma</t>
  </si>
  <si>
    <t>Keyagalo</t>
  </si>
  <si>
    <t>Lasik</t>
  </si>
  <si>
    <t>Dombomi</t>
  </si>
  <si>
    <t>Dapiyaga</t>
  </si>
  <si>
    <t>Yudani</t>
  </si>
  <si>
    <t>Daboto</t>
  </si>
  <si>
    <t>Heahobak</t>
  </si>
  <si>
    <t>Waley</t>
  </si>
  <si>
    <t>Maryaidori</t>
  </si>
  <si>
    <t>Nondinime</t>
  </si>
  <si>
    <t>Moliyinggi</t>
  </si>
  <si>
    <t>Wegenpura</t>
  </si>
  <si>
    <t>Kino</t>
  </si>
  <si>
    <t>Balime</t>
  </si>
  <si>
    <t>Luaren</t>
  </si>
  <si>
    <t>Dura</t>
  </si>
  <si>
    <t>Yalonggolo</t>
  </si>
  <si>
    <t>Gimili Alome</t>
  </si>
  <si>
    <t>Sauri Sirami</t>
  </si>
  <si>
    <t>Piragi</t>
  </si>
  <si>
    <t>Olume</t>
  </si>
  <si>
    <t>Panalulun</t>
  </si>
  <si>
    <t>Baliempura</t>
  </si>
  <si>
    <t>Kanumbume</t>
  </si>
  <si>
    <t>Timolome</t>
  </si>
  <si>
    <t>Tinggira</t>
  </si>
  <si>
    <t>Wilak</t>
  </si>
  <si>
    <t>Kondena</t>
  </si>
  <si>
    <t>Wulaipas</t>
  </si>
  <si>
    <t>Ekapame</t>
  </si>
  <si>
    <t>Gol</t>
  </si>
  <si>
    <t>Golime</t>
  </si>
  <si>
    <t>Wileroma</t>
  </si>
  <si>
    <t>Umbename</t>
  </si>
  <si>
    <t>Wuluwa</t>
  </si>
  <si>
    <t>Boroit</t>
  </si>
  <si>
    <t>Wauka</t>
  </si>
  <si>
    <t>Juyiga</t>
  </si>
  <si>
    <t>Kungganeri</t>
  </si>
  <si>
    <t>Walagima</t>
  </si>
  <si>
    <t>Tiwa</t>
  </si>
  <si>
    <t>Megalunik</t>
  </si>
  <si>
    <t>Yugimbo</t>
  </si>
  <si>
    <t>Jinok</t>
  </si>
  <si>
    <t>Nongopnage</t>
  </si>
  <si>
    <t>Wengenambur</t>
  </si>
  <si>
    <t>Bogangi</t>
  </si>
  <si>
    <t>Sumsar</t>
  </si>
  <si>
    <t>Gurika</t>
  </si>
  <si>
    <t>Houaogalma</t>
  </si>
  <si>
    <t>Erageam</t>
  </si>
  <si>
    <t>Pirang</t>
  </si>
  <si>
    <t>Kulogonggame</t>
  </si>
  <si>
    <t>Denomagi</t>
  </si>
  <si>
    <t>Berangwi</t>
  </si>
  <si>
    <t>Upt Arso Iv / Arsopura</t>
  </si>
  <si>
    <t>Yugunomba</t>
  </si>
  <si>
    <t>Arikbalek</t>
  </si>
  <si>
    <t>Obabin</t>
  </si>
  <si>
    <t>Tigima</t>
  </si>
  <si>
    <t>Dokle</t>
  </si>
  <si>
    <t>Pindalo</t>
  </si>
  <si>
    <t>Uskwar</t>
  </si>
  <si>
    <t>Abagima</t>
  </si>
  <si>
    <t>Guaneri</t>
  </si>
  <si>
    <t>Argeneri</t>
  </si>
  <si>
    <t>Wadinawi</t>
  </si>
  <si>
    <t>Folongsili</t>
  </si>
  <si>
    <t>Balimneri</t>
  </si>
  <si>
    <t>Kabolilangen</t>
  </si>
  <si>
    <t>Yalogu</t>
  </si>
  <si>
    <t>Arso Kota</t>
  </si>
  <si>
    <t>Wupaga</t>
  </si>
  <si>
    <t>Longgapura</t>
  </si>
  <si>
    <t>Tikome</t>
  </si>
  <si>
    <t>Kuapur</t>
  </si>
  <si>
    <t>Wanome</t>
  </si>
  <si>
    <t>Binompaga</t>
  </si>
  <si>
    <t>Orambin</t>
  </si>
  <si>
    <t>Ponuma</t>
  </si>
  <si>
    <t>Dogobak</t>
  </si>
  <si>
    <t>Gondura</t>
  </si>
  <si>
    <t>Golopura</t>
  </si>
  <si>
    <t>Lualo</t>
  </si>
  <si>
    <t>Tongrik/Yinaga</t>
  </si>
  <si>
    <t>Umbanume</t>
  </si>
  <si>
    <t>Libome</t>
  </si>
  <si>
    <t>Wambes</t>
  </si>
  <si>
    <t>Moyufuri</t>
  </si>
  <si>
    <t>Kiludo</t>
  </si>
  <si>
    <t>Uniwani</t>
  </si>
  <si>
    <t>Walampa Butu</t>
  </si>
  <si>
    <t>Ghoyui</t>
  </si>
  <si>
    <t>Lugwa</t>
  </si>
  <si>
    <t>Warembori</t>
  </si>
  <si>
    <t>Kugap</t>
  </si>
  <si>
    <t>Nenggeya</t>
  </si>
  <si>
    <t>Tikano</t>
  </si>
  <si>
    <t>Pelanme</t>
  </si>
  <si>
    <t>Guninggame</t>
  </si>
  <si>
    <t>Ningonak</t>
  </si>
  <si>
    <t>Tagabata</t>
  </si>
  <si>
    <t>Wabiragi</t>
  </si>
  <si>
    <t>Timeria</t>
  </si>
  <si>
    <t>Waghasilimo</t>
  </si>
  <si>
    <t>Kawokholik</t>
  </si>
  <si>
    <t>Hilariki</t>
  </si>
  <si>
    <t>Yahamer</t>
  </si>
  <si>
    <t>Keniwa</t>
  </si>
  <si>
    <t>Meyagale</t>
  </si>
  <si>
    <t>Mbruwandi</t>
  </si>
  <si>
    <t>Abualak</t>
  </si>
  <si>
    <t>Peragime</t>
  </si>
  <si>
    <t>Ninengwa</t>
  </si>
  <si>
    <t>Nanahoruk</t>
  </si>
  <si>
    <t>Yilondum</t>
  </si>
  <si>
    <t>Usabiye</t>
  </si>
  <si>
    <t>Wutlarin</t>
  </si>
  <si>
    <t>Wambal</t>
  </si>
  <si>
    <t>Ogin</t>
  </si>
  <si>
    <t>Wumuak</t>
  </si>
  <si>
    <t>Somohi</t>
  </si>
  <si>
    <t>Ilusilimo</t>
  </si>
  <si>
    <t>Gubugame</t>
  </si>
  <si>
    <t>Salemo</t>
  </si>
  <si>
    <t>Falukwalilo</t>
  </si>
  <si>
    <t>Mbua</t>
  </si>
  <si>
    <t>Tengenawi</t>
  </si>
  <si>
    <t>Juta</t>
  </si>
  <si>
    <t>Gwilonik</t>
  </si>
  <si>
    <t>Sabilironggo</t>
  </si>
  <si>
    <t>Poholanggen</t>
  </si>
  <si>
    <t>Andiaput</t>
  </si>
  <si>
    <t>Penggima</t>
  </si>
  <si>
    <t>Bigipaga</t>
  </si>
  <si>
    <t>Genena</t>
  </si>
  <si>
    <t>Yambaikma</t>
  </si>
  <si>
    <t>Apolongsili</t>
  </si>
  <si>
    <t>Wurupikma</t>
  </si>
  <si>
    <t>Sohombunu</t>
  </si>
  <si>
    <t>Sukalimi</t>
  </si>
  <si>
    <t>Wawiragi</t>
  </si>
  <si>
    <t>Kamenak</t>
  </si>
  <si>
    <t>Wadmalome</t>
  </si>
  <si>
    <t>Mabume</t>
  </si>
  <si>
    <t>Lorea</t>
  </si>
  <si>
    <t>Masanahikma</t>
  </si>
  <si>
    <t>Guawage</t>
  </si>
  <si>
    <t>Bonanip</t>
  </si>
  <si>
    <t>Longgalo</t>
  </si>
  <si>
    <t>Dapogi</t>
  </si>
  <si>
    <t>Kuwoge</t>
  </si>
  <si>
    <t>Odika</t>
  </si>
  <si>
    <t>Takobak</t>
  </si>
  <si>
    <t>Gukop</t>
  </si>
  <si>
    <t>Yunat</t>
  </si>
  <si>
    <t>Winima</t>
  </si>
  <si>
    <t>Bonggi</t>
  </si>
  <si>
    <t>Pirawun</t>
  </si>
  <si>
    <t>Opmu</t>
  </si>
  <si>
    <t>Yanggelome</t>
  </si>
  <si>
    <t>Giwan</t>
  </si>
  <si>
    <t>Bambi</t>
  </si>
  <si>
    <t>Wuragi</t>
  </si>
  <si>
    <t>Fuahe</t>
  </si>
  <si>
    <t>Wiringgame</t>
  </si>
  <si>
    <t>Upt Arso Vi / Yammua</t>
  </si>
  <si>
    <t>Talibarenak</t>
  </si>
  <si>
    <t>Yanuru</t>
  </si>
  <si>
    <t>Anggumabume</t>
  </si>
  <si>
    <t>Yabendili</t>
  </si>
  <si>
    <t>Golomi</t>
  </si>
  <si>
    <t>Binilani</t>
  </si>
  <si>
    <t>Bohum</t>
  </si>
  <si>
    <t>Bogun Kunik</t>
  </si>
  <si>
    <t>Labora</t>
  </si>
  <si>
    <t>Sinabo</t>
  </si>
  <si>
    <t>Tawelma</t>
  </si>
  <si>
    <t>Binipaga</t>
  </si>
  <si>
    <t>Yabema</t>
  </si>
  <si>
    <t>Pasimbolo</t>
  </si>
  <si>
    <t>Dabra</t>
  </si>
  <si>
    <t>Mambui</t>
  </si>
  <si>
    <t>Kukepake</t>
  </si>
  <si>
    <t>Halifur</t>
  </si>
  <si>
    <t>Lura Marah</t>
  </si>
  <si>
    <t>Yamiga</t>
  </si>
  <si>
    <t>Kuwanom</t>
  </si>
  <si>
    <t>Kabiga</t>
  </si>
  <si>
    <t>Binolangen</t>
  </si>
  <si>
    <t>Terpones</t>
  </si>
  <si>
    <t>Anitila</t>
  </si>
  <si>
    <t>Gumagame</t>
  </si>
  <si>
    <t>Salema</t>
  </si>
  <si>
    <t>Tikapura</t>
  </si>
  <si>
    <t>Melenggama</t>
  </si>
  <si>
    <t>Gumban</t>
  </si>
  <si>
    <t>Molobok</t>
  </si>
  <si>
    <t>Nilbo</t>
  </si>
  <si>
    <t>Nengguga</t>
  </si>
  <si>
    <t>Ganume</t>
  </si>
  <si>
    <t>Mahial</t>
  </si>
  <si>
    <t>Wandoak</t>
  </si>
  <si>
    <t>Uwome</t>
  </si>
  <si>
    <t>Lambui</t>
  </si>
  <si>
    <t>Sohi</t>
  </si>
  <si>
    <t>Koya Koso</t>
  </si>
  <si>
    <t>Digibagata</t>
  </si>
  <si>
    <t>Moban</t>
  </si>
  <si>
    <t>Denemani</t>
  </si>
  <si>
    <t>Kampung Waena</t>
  </si>
  <si>
    <t>Yoggolawi</t>
  </si>
  <si>
    <t>Dambet</t>
  </si>
  <si>
    <t>Aminggaru</t>
  </si>
  <si>
    <t>Bilai Dua</t>
  </si>
  <si>
    <t>Unabundaga</t>
  </si>
  <si>
    <t>Kukdomol</t>
  </si>
  <si>
    <t>Werekma</t>
  </si>
  <si>
    <t>Amuki</t>
  </si>
  <si>
    <t>Kunga</t>
  </si>
  <si>
    <t>Janasiga</t>
  </si>
  <si>
    <t>Okomotadi</t>
  </si>
  <si>
    <t>Ninggabuma</t>
  </si>
  <si>
    <t>Tegelobak</t>
  </si>
  <si>
    <t>Tiwayi</t>
  </si>
  <si>
    <t>Balaimai</t>
  </si>
  <si>
    <t>Deniyode</t>
  </si>
  <si>
    <t>Yagaito</t>
  </si>
  <si>
    <t>Yakwa</t>
  </si>
  <si>
    <t>Bunauwo</t>
  </si>
  <si>
    <t>Yalai</t>
  </si>
  <si>
    <t>Kugiame</t>
  </si>
  <si>
    <t>Kobae</t>
  </si>
  <si>
    <t>Amungkalipia</t>
  </si>
  <si>
    <t>Obayo</t>
  </si>
  <si>
    <t>Koya Barat</t>
  </si>
  <si>
    <t>Warikma</t>
  </si>
  <si>
    <t>Koloribanak</t>
  </si>
  <si>
    <t>Mongkoihol</t>
  </si>
  <si>
    <t>Danggatadi</t>
  </si>
  <si>
    <t>Ogomegat</t>
  </si>
  <si>
    <t>Pugatadi I</t>
  </si>
  <si>
    <t>Yegiyepa</t>
  </si>
  <si>
    <t>Deiyapa</t>
  </si>
  <si>
    <t>Onago</t>
  </si>
  <si>
    <t>Emondi</t>
  </si>
  <si>
    <t>Tobati</t>
  </si>
  <si>
    <t>Iratoi</t>
  </si>
  <si>
    <t>Makrip</t>
  </si>
  <si>
    <t>Mbiatapa</t>
  </si>
  <si>
    <t>Idaiyodagi</t>
  </si>
  <si>
    <t>Kolamagi</t>
  </si>
  <si>
    <t>Golu</t>
  </si>
  <si>
    <t>Oneibo</t>
  </si>
  <si>
    <t>Numbai</t>
  </si>
  <si>
    <t>Winanggwi</t>
  </si>
  <si>
    <t>Wako</t>
  </si>
  <si>
    <t>Kumasingga</t>
  </si>
  <si>
    <t>Pinapa</t>
  </si>
  <si>
    <t>Milawak</t>
  </si>
  <si>
    <t>Wonelupaga</t>
  </si>
  <si>
    <t>Emon</t>
  </si>
  <si>
    <t>Kombogisiga</t>
  </si>
  <si>
    <t>Bilai I</t>
  </si>
  <si>
    <t>Aguit</t>
  </si>
  <si>
    <t>Tagaloa</t>
  </si>
  <si>
    <t>Zomban Doga</t>
  </si>
  <si>
    <t>Helabu</t>
  </si>
  <si>
    <t>Skow Yambe</t>
  </si>
  <si>
    <t>Lumakluk</t>
  </si>
  <si>
    <t>Konobun</t>
  </si>
  <si>
    <t>Kibogolome</t>
  </si>
  <si>
    <t>Neigase</t>
  </si>
  <si>
    <t>Makidimi</t>
  </si>
  <si>
    <t>Bagou</t>
  </si>
  <si>
    <t>Mudetadi</t>
  </si>
  <si>
    <t>Buwoudimi</t>
  </si>
  <si>
    <t>Sengikma</t>
  </si>
  <si>
    <t>Jiwot</t>
  </si>
  <si>
    <t>Kelandiruma</t>
  </si>
  <si>
    <t>Debasiga Ii</t>
  </si>
  <si>
    <t>Toegi</t>
  </si>
  <si>
    <t>Daung / Kombet</t>
  </si>
  <si>
    <t>Bomou Ii</t>
  </si>
  <si>
    <t>Manggume</t>
  </si>
  <si>
    <t>Towenggi Ii</t>
  </si>
  <si>
    <t>Nafri</t>
  </si>
  <si>
    <t>Magode</t>
  </si>
  <si>
    <t>Fokri</t>
  </si>
  <si>
    <t>Wabui</t>
  </si>
  <si>
    <t>Jenggerpaga</t>
  </si>
  <si>
    <t>Pumbanak</t>
  </si>
  <si>
    <t>Maikotu</t>
  </si>
  <si>
    <t>Hugitapa</t>
  </si>
  <si>
    <t>Bagumoma</t>
  </si>
  <si>
    <t>Gingga Baru</t>
  </si>
  <si>
    <t>Maodagi</t>
  </si>
  <si>
    <t>Mindau</t>
  </si>
  <si>
    <t>Wilewak</t>
  </si>
  <si>
    <t>Mihol</t>
  </si>
  <si>
    <t>Kumikomo</t>
  </si>
  <si>
    <t>Pelakoma</t>
  </si>
  <si>
    <t>Tagalarama</t>
  </si>
  <si>
    <t>Ondugura</t>
  </si>
  <si>
    <t>Bonakunu</t>
  </si>
  <si>
    <t>Onago Ii</t>
  </si>
  <si>
    <t>Bokaibutu</t>
  </si>
  <si>
    <t>Balamagalama</t>
  </si>
  <si>
    <t>Pangkik</t>
  </si>
  <si>
    <t>Kalemogom</t>
  </si>
  <si>
    <t>Mogodagi</t>
  </si>
  <si>
    <t>Okomokebo</t>
  </si>
  <si>
    <t>Diyoudimi</t>
  </si>
  <si>
    <t>Wamhor</t>
  </si>
  <si>
    <t>Sanaba</t>
  </si>
  <si>
    <t>Bobobutu</t>
  </si>
  <si>
    <t>Wombru</t>
  </si>
  <si>
    <t>Waiagepa</t>
  </si>
  <si>
    <t>Mabuga</t>
  </si>
  <si>
    <t>Kutakuruk</t>
  </si>
  <si>
    <t>Tinibolu</t>
  </si>
  <si>
    <t>Abouyaga</t>
  </si>
  <si>
    <t>Detpagado</t>
  </si>
  <si>
    <t>Walkep</t>
  </si>
  <si>
    <t>Akonobak</t>
  </si>
  <si>
    <t>Ndabatadi</t>
  </si>
  <si>
    <t>Agapa</t>
  </si>
  <si>
    <t>Kabogoluk</t>
  </si>
  <si>
    <t>Wahno</t>
  </si>
  <si>
    <t>Wekolani</t>
  </si>
  <si>
    <t>Mamaput</t>
  </si>
  <si>
    <t>Mogulu</t>
  </si>
  <si>
    <t>Bomomani</t>
  </si>
  <si>
    <t>Paluga</t>
  </si>
  <si>
    <t>Kelmabet</t>
  </si>
  <si>
    <t>Danggoa</t>
  </si>
  <si>
    <t>Alius</t>
  </si>
  <si>
    <t>Ogeapa</t>
  </si>
  <si>
    <t>Agiyome</t>
  </si>
  <si>
    <t>Edagitadi</t>
  </si>
  <si>
    <t>Hulagupa</t>
  </si>
  <si>
    <t>Kigitadi</t>
  </si>
  <si>
    <t>Degesiga</t>
  </si>
  <si>
    <t>Nenomani</t>
  </si>
  <si>
    <t>Ugikebo</t>
  </si>
  <si>
    <t>Horakia</t>
  </si>
  <si>
    <t>Bugalaga</t>
  </si>
  <si>
    <t>Pugisiga</t>
  </si>
  <si>
    <t>Molu</t>
  </si>
  <si>
    <t>Ekimani</t>
  </si>
  <si>
    <t>Ayali</t>
  </si>
  <si>
    <t>Hamadi</t>
  </si>
  <si>
    <t>Abaugi / Obaikagopa</t>
  </si>
  <si>
    <t>Kegata</t>
  </si>
  <si>
    <t>Akenggen</t>
  </si>
  <si>
    <t>Hedam</t>
  </si>
  <si>
    <t>Kopai Ii</t>
  </si>
  <si>
    <t>Boduda</t>
  </si>
  <si>
    <t>Idakebo</t>
  </si>
  <si>
    <t>Maki</t>
  </si>
  <si>
    <t>Putapa</t>
  </si>
  <si>
    <t>Entrop</t>
  </si>
  <si>
    <t>Jerusalem</t>
  </si>
  <si>
    <t>Tokapo / Dikiyouwa</t>
  </si>
  <si>
    <t>Yegoukotu</t>
  </si>
  <si>
    <t>Mamba</t>
  </si>
  <si>
    <t>Ayatei</t>
  </si>
  <si>
    <t>Koeao</t>
  </si>
  <si>
    <t>Diyai Ii</t>
  </si>
  <si>
    <t>Yobe</t>
  </si>
  <si>
    <t>Bigasiga</t>
  </si>
  <si>
    <t>Ardipura</t>
  </si>
  <si>
    <t>Megaikebo</t>
  </si>
  <si>
    <t>Dolinggu</t>
  </si>
  <si>
    <t>Idadagi</t>
  </si>
  <si>
    <t>Paluke</t>
  </si>
  <si>
    <t>Puyagiya</t>
  </si>
  <si>
    <t>Iyap</t>
  </si>
  <si>
    <t>Tagalame I</t>
  </si>
  <si>
    <t>Mbilusiga</t>
  </si>
  <si>
    <t>Ikrar</t>
  </si>
  <si>
    <t>Ipmangkop</t>
  </si>
  <si>
    <t>Waena</t>
  </si>
  <si>
    <t>Manggame</t>
  </si>
  <si>
    <t>Ikon</t>
  </si>
  <si>
    <t>Ipokeugida</t>
  </si>
  <si>
    <t>Ogongki</t>
  </si>
  <si>
    <t>Ninggibome</t>
  </si>
  <si>
    <t>Rumagi</t>
  </si>
  <si>
    <t>Agris</t>
  </si>
  <si>
    <t>Mayuberi</t>
  </si>
  <si>
    <t>Tahima Soroma</t>
  </si>
  <si>
    <t>Yoka</t>
  </si>
  <si>
    <t>Upaga</t>
  </si>
  <si>
    <t>Makidimi / Yepo</t>
  </si>
  <si>
    <t>Pamebut</t>
  </si>
  <si>
    <t>Yotapuga</t>
  </si>
  <si>
    <t>Kopai</t>
  </si>
  <si>
    <t>Wabuhuk</t>
  </si>
  <si>
    <t>Kalebut</t>
  </si>
  <si>
    <t>Ikiyauwo</t>
  </si>
  <si>
    <t>Engganenga</t>
  </si>
  <si>
    <t>Guwamu</t>
  </si>
  <si>
    <t>Gefindo</t>
  </si>
  <si>
    <t>Komauto</t>
  </si>
  <si>
    <t>Yewadide</t>
  </si>
  <si>
    <t>Gigobak</t>
  </si>
  <si>
    <t>Dapiaga</t>
  </si>
  <si>
    <t>Suahe</t>
  </si>
  <si>
    <t>Kogemani</t>
  </si>
  <si>
    <t>Soagama</t>
  </si>
  <si>
    <t>Olenki</t>
  </si>
  <si>
    <t>Sabisa</t>
  </si>
  <si>
    <t>Maya</t>
  </si>
  <si>
    <t>Wai Mhorock</t>
  </si>
  <si>
    <t>Bokoma / Pogoma</t>
  </si>
  <si>
    <t>Jambul/Atti</t>
  </si>
  <si>
    <t>Yamouwitina</t>
  </si>
  <si>
    <t>Misimaga</t>
  </si>
  <si>
    <t>Hobakma</t>
  </si>
  <si>
    <t>Bungok</t>
  </si>
  <si>
    <t>Tamagun</t>
  </si>
  <si>
    <t>Holani</t>
  </si>
  <si>
    <t>Aneya/Gitawa</t>
  </si>
  <si>
    <t>Yakikma</t>
  </si>
  <si>
    <t>Soali</t>
  </si>
  <si>
    <t>Apogomakida</t>
  </si>
  <si>
    <t>Makuma</t>
  </si>
  <si>
    <t>Yauria / Wambru</t>
  </si>
  <si>
    <t>Yanggerenok</t>
  </si>
  <si>
    <t>Bomou Iii</t>
  </si>
  <si>
    <t>Ukagu</t>
  </si>
  <si>
    <t>Pensale</t>
  </si>
  <si>
    <t>Maniwo</t>
  </si>
  <si>
    <t>Amungi</t>
  </si>
  <si>
    <t>Piyakedimi</t>
  </si>
  <si>
    <t>Bilogai</t>
  </si>
  <si>
    <t>Gigobak / Gogobak</t>
  </si>
  <si>
    <t>Amungkonin</t>
  </si>
  <si>
    <t>Uwe Onagei</t>
  </si>
  <si>
    <t>Unito</t>
  </si>
  <si>
    <t>Momonhusi</t>
  </si>
  <si>
    <t>Pungkahiik</t>
  </si>
  <si>
    <t>Honita</t>
  </si>
  <si>
    <t>Wamagun</t>
  </si>
  <si>
    <t>Dakebo</t>
  </si>
  <si>
    <t>Lapora</t>
  </si>
  <si>
    <t>Dukunasi</t>
  </si>
  <si>
    <t>Nuwa</t>
  </si>
  <si>
    <t>Yametadi</t>
  </si>
  <si>
    <t>Sibita</t>
  </si>
  <si>
    <t>Mbugulo</t>
  </si>
  <si>
    <t>Angkasapura</t>
  </si>
  <si>
    <t>Damabagata</t>
  </si>
  <si>
    <t>Wigoumakida</t>
  </si>
  <si>
    <t>Obaibega</t>
  </si>
  <si>
    <t>Wambo</t>
  </si>
  <si>
    <t>Wiyabubu</t>
  </si>
  <si>
    <t>Tinggilbet / Dangbet</t>
  </si>
  <si>
    <t>Aifalim</t>
  </si>
  <si>
    <t>Onop</t>
  </si>
  <si>
    <t>Ideego</t>
  </si>
  <si>
    <t>Nangi</t>
  </si>
  <si>
    <t>Motito</t>
  </si>
  <si>
    <t>Mundidok</t>
  </si>
  <si>
    <t>Kabuki</t>
  </si>
  <si>
    <t>Mapa</t>
  </si>
  <si>
    <t>Iyaro</t>
  </si>
  <si>
    <t>Wonalbe</t>
  </si>
  <si>
    <t>Pologak</t>
  </si>
  <si>
    <t>Yokatapa</t>
  </si>
  <si>
    <t>Wandibet</t>
  </si>
  <si>
    <t>Mbamogo</t>
  </si>
  <si>
    <t>Pungtrama</t>
  </si>
  <si>
    <t>Gilika</t>
  </si>
  <si>
    <t>Iskalebuk / Kawibut</t>
  </si>
  <si>
    <t>Wogot</t>
  </si>
  <si>
    <t>Kondokwe</t>
  </si>
  <si>
    <t>Yanei</t>
  </si>
  <si>
    <t>Maatadi</t>
  </si>
  <si>
    <t>Botumoma</t>
  </si>
  <si>
    <t>Kapawa</t>
  </si>
  <si>
    <t>Waghete I</t>
  </si>
  <si>
    <t>Diita</t>
  </si>
  <si>
    <t>Ideduwa</t>
  </si>
  <si>
    <t>Kampung Kayobatu</t>
  </si>
  <si>
    <t>Kamika</t>
  </si>
  <si>
    <t>Wagagu</t>
  </si>
  <si>
    <t>Gigobak Ii</t>
  </si>
  <si>
    <t>Ayume</t>
  </si>
  <si>
    <t>Kulamagom</t>
  </si>
  <si>
    <t>Widuwakiya</t>
  </si>
  <si>
    <t>Karamina</t>
  </si>
  <si>
    <t>Yabansai</t>
  </si>
  <si>
    <t>Sukikai</t>
  </si>
  <si>
    <t>Bayangkara</t>
  </si>
  <si>
    <t>Mamoldema</t>
  </si>
  <si>
    <t>Marilaukin</t>
  </si>
  <si>
    <t>Martaru</t>
  </si>
  <si>
    <t>Bacini / Baksini</t>
  </si>
  <si>
    <t>Danggomba</t>
  </si>
  <si>
    <t>Mugouda</t>
  </si>
  <si>
    <t>Wuyunggame</t>
  </si>
  <si>
    <t>Motano</t>
  </si>
  <si>
    <t>Tayai</t>
  </si>
  <si>
    <t>Timobut Egewak</t>
  </si>
  <si>
    <t>Halisek</t>
  </si>
  <si>
    <t>Yagu</t>
  </si>
  <si>
    <t>Hikinat</t>
  </si>
  <si>
    <t>Terowi</t>
  </si>
  <si>
    <t>Dugunale</t>
  </si>
  <si>
    <t>Obai</t>
  </si>
  <si>
    <t>Bomogin</t>
  </si>
  <si>
    <t>Mauwa</t>
  </si>
  <si>
    <t>Sipson</t>
  </si>
  <si>
    <t>Demago</t>
  </si>
  <si>
    <t>Subuiruinggama</t>
  </si>
  <si>
    <t>Welenggaru</t>
  </si>
  <si>
    <t>Waghete Ii</t>
  </si>
  <si>
    <t>Tenedagi</t>
  </si>
  <si>
    <t>Yaikimaki</t>
  </si>
  <si>
    <t>Habiyeambut</t>
  </si>
  <si>
    <t>Kigamani</t>
  </si>
  <si>
    <t>Ugikagouda</t>
  </si>
  <si>
    <t>Asano</t>
  </si>
  <si>
    <t>Bukapa</t>
  </si>
  <si>
    <t>Kelemame</t>
  </si>
  <si>
    <t>Puweta Ii</t>
  </si>
  <si>
    <t>Keron</t>
  </si>
  <si>
    <t>Erong Berang</t>
  </si>
  <si>
    <t>Hiyabu</t>
  </si>
  <si>
    <t>Ogamki</t>
  </si>
  <si>
    <t>Tuwanggi</t>
  </si>
  <si>
    <t>Ugimba</t>
  </si>
  <si>
    <t>Waroham</t>
  </si>
  <si>
    <t>Wanmal</t>
  </si>
  <si>
    <t>Adauwo</t>
  </si>
  <si>
    <t>Tembage</t>
  </si>
  <si>
    <t>Digikotu</t>
  </si>
  <si>
    <t>Wanombut</t>
  </si>
  <si>
    <t>Kilunggame</t>
  </si>
  <si>
    <t>Abaimaida</t>
  </si>
  <si>
    <t>Engros</t>
  </si>
  <si>
    <t>Amulume</t>
  </si>
  <si>
    <t>Thamaksin</t>
  </si>
  <si>
    <t>Edagotadi</t>
  </si>
  <si>
    <t>Mugalolo</t>
  </si>
  <si>
    <t>Kampung Mosso</t>
  </si>
  <si>
    <t>Gutyenggenak</t>
  </si>
  <si>
    <t>Gagama</t>
  </si>
  <si>
    <t>Lohomabel</t>
  </si>
  <si>
    <t>Awiyo</t>
  </si>
  <si>
    <t>Eromage</t>
  </si>
  <si>
    <t>Waitakotu</t>
  </si>
  <si>
    <t>Nagaljagama</t>
  </si>
  <si>
    <t>Welap</t>
  </si>
  <si>
    <t>Dawaikunu</t>
  </si>
  <si>
    <t>Kalpamonora</t>
  </si>
  <si>
    <t>Toubaikebo</t>
  </si>
  <si>
    <t>Holtekam</t>
  </si>
  <si>
    <t>Babe</t>
  </si>
  <si>
    <t>Idakotu</t>
  </si>
  <si>
    <t>Bogoya Teugi</t>
  </si>
  <si>
    <t>Sipsoi</t>
  </si>
  <si>
    <t>Wandoga</t>
  </si>
  <si>
    <t>Duatia</t>
  </si>
  <si>
    <t>Pogapa</t>
  </si>
  <si>
    <t>Kombet</t>
  </si>
  <si>
    <t>Bagou Ii</t>
  </si>
  <si>
    <t>Gapoya</t>
  </si>
  <si>
    <t>Ondugi</t>
  </si>
  <si>
    <t>Moanemani/ Ikebo</t>
  </si>
  <si>
    <t>Ugapuga</t>
  </si>
  <si>
    <t>Ompliga</t>
  </si>
  <si>
    <t>Nungai</t>
  </si>
  <si>
    <t>Yulokoma</t>
  </si>
  <si>
    <t>Kokobaya</t>
  </si>
  <si>
    <t>Degeyabu/Buwisiga</t>
  </si>
  <si>
    <t>Molinggi</t>
  </si>
  <si>
    <t>Kelanungin</t>
  </si>
  <si>
    <t>Watiyai</t>
  </si>
  <si>
    <t>Ogobakpelenak</t>
  </si>
  <si>
    <t>Koya Tengah</t>
  </si>
  <si>
    <t>Meyepa</t>
  </si>
  <si>
    <t>Abe Pantai</t>
  </si>
  <si>
    <t>Elelim Satu</t>
  </si>
  <si>
    <t>Pamumu</t>
  </si>
  <si>
    <t>Kendetapa</t>
  </si>
  <si>
    <t>Wirsa</t>
  </si>
  <si>
    <t>Noholuok</t>
  </si>
  <si>
    <t>Gabaukunu</t>
  </si>
  <si>
    <t>Tanabasi</t>
  </si>
  <si>
    <t>Lilukikma</t>
  </si>
  <si>
    <t>Fima</t>
  </si>
  <si>
    <t>Epanai</t>
  </si>
  <si>
    <t>Wahuka</t>
  </si>
  <si>
    <t>Pekepa</t>
  </si>
  <si>
    <t>Tipaugi</t>
  </si>
  <si>
    <t>Ohobam</t>
  </si>
  <si>
    <t>Lambera</t>
  </si>
  <si>
    <t>Bubisiga</t>
  </si>
  <si>
    <t>Puweta I</t>
  </si>
  <si>
    <t>Tuwaida</t>
  </si>
  <si>
    <t>Ambobera</t>
  </si>
  <si>
    <t>Skow Mabo</t>
  </si>
  <si>
    <t>Ogamanin</t>
  </si>
  <si>
    <t>Niyawi</t>
  </si>
  <si>
    <t>Kordei</t>
  </si>
  <si>
    <t>Mogalo</t>
  </si>
  <si>
    <t>Eknemba / Elenemba</t>
  </si>
  <si>
    <t>Kumlagupa</t>
  </si>
  <si>
    <t>Gunaluk</t>
  </si>
  <si>
    <t>Wamki/Dengkibuma</t>
  </si>
  <si>
    <t>Erelmekawia</t>
  </si>
  <si>
    <t>Narau</t>
  </si>
  <si>
    <t>Wiha</t>
  </si>
  <si>
    <t>Bonogo</t>
  </si>
  <si>
    <t>Modio</t>
  </si>
  <si>
    <t>Ukudawata / Upibega</t>
  </si>
  <si>
    <t>Deogi</t>
  </si>
  <si>
    <t>Ular Merah</t>
  </si>
  <si>
    <t>Kulapa</t>
  </si>
  <si>
    <t>Ugiya</t>
  </si>
  <si>
    <t>Abgoigi / Digimani</t>
  </si>
  <si>
    <t>Ekemanida</t>
  </si>
  <si>
    <t>Egipa</t>
  </si>
  <si>
    <t>Foisa</t>
  </si>
  <si>
    <t>Pagamba</t>
  </si>
  <si>
    <t>Atouda</t>
  </si>
  <si>
    <t>Awilkinop</t>
  </si>
  <si>
    <t>Wakme</t>
  </si>
  <si>
    <t>Tomosiga</t>
  </si>
  <si>
    <t>Komapaga</t>
  </si>
  <si>
    <t>Yaba Ii</t>
  </si>
  <si>
    <t>Gakokebo</t>
  </si>
  <si>
    <t>Domaoa</t>
  </si>
  <si>
    <t>Yipai</t>
  </si>
  <si>
    <t>Pirikalem</t>
  </si>
  <si>
    <t>Timepa</t>
  </si>
  <si>
    <t>Digikebo</t>
  </si>
  <si>
    <t>Pouwouda</t>
  </si>
  <si>
    <t>Jindak / Alfalin</t>
  </si>
  <si>
    <t>Yinudoba</t>
  </si>
  <si>
    <t>Nipuralome</t>
  </si>
  <si>
    <t>Pugatadi Ii</t>
  </si>
  <si>
    <t>Ibodiyo</t>
  </si>
  <si>
    <t>Wobulo</t>
  </si>
  <si>
    <t>Miandiba / Mindipa</t>
  </si>
  <si>
    <t>Amago</t>
  </si>
  <si>
    <t>Wooge</t>
  </si>
  <si>
    <t>Isandoga</t>
  </si>
  <si>
    <t>Wilofing</t>
  </si>
  <si>
    <t>Pubet / Gimorit</t>
  </si>
  <si>
    <t>Wasua</t>
  </si>
  <si>
    <t>Skow Sae</t>
  </si>
  <si>
    <t>Wenemikma</t>
  </si>
  <si>
    <t>Timobut</t>
  </si>
  <si>
    <t>Kuyakago</t>
  </si>
  <si>
    <t>Diyai</t>
  </si>
  <si>
    <t>Yoparu</t>
  </si>
  <si>
    <t>Nigolome / Nikoame</t>
  </si>
  <si>
    <t>Mogou</t>
  </si>
  <si>
    <t>Gurabesi</t>
  </si>
  <si>
    <t>Udaugida</t>
  </si>
  <si>
    <t>Koya Timur</t>
  </si>
  <si>
    <t>Dubasiga</t>
  </si>
  <si>
    <t>Isila</t>
  </si>
  <si>
    <t>Bomou</t>
  </si>
  <si>
    <t>Tousiga</t>
  </si>
  <si>
    <t>Ai Arama</t>
  </si>
  <si>
    <t>Jae</t>
  </si>
  <si>
    <t>Faisau</t>
  </si>
  <si>
    <t>Debasiga I</t>
  </si>
  <si>
    <t>Ilmabet</t>
  </si>
  <si>
    <t>Fialem</t>
  </si>
  <si>
    <t>Wagomani</t>
  </si>
  <si>
    <t>Kago</t>
  </si>
  <si>
    <t>Piluwolu</t>
  </si>
  <si>
    <t>Beyam</t>
  </si>
  <si>
    <t>Wuloni</t>
  </si>
  <si>
    <t>Tuamani / Atou</t>
  </si>
  <si>
    <t>Ulipia</t>
  </si>
  <si>
    <t>Ognanim</t>
  </si>
  <si>
    <t>Ndugusiga</t>
  </si>
  <si>
    <t>Dagokebo</t>
  </si>
  <si>
    <t>Selemama</t>
  </si>
  <si>
    <t>sales_tag</t>
  </si>
  <si>
    <t>Sales Tag</t>
  </si>
  <si>
    <t>corner</t>
  </si>
  <si>
    <t>agent-portal</t>
  </si>
  <si>
    <t>distributor</t>
  </si>
  <si>
    <t>super-agent</t>
  </si>
  <si>
    <t>modern-store</t>
  </si>
  <si>
    <t>e-store</t>
  </si>
  <si>
    <t>marketplace</t>
  </si>
  <si>
    <t>endorsment</t>
  </si>
  <si>
    <t>karyawan</t>
  </si>
  <si>
    <t>need_faktur</t>
  </si>
  <si>
    <t>nama_npwp</t>
  </si>
  <si>
    <t>no_npwp</t>
  </si>
  <si>
    <t>Fikar Sales 1</t>
  </si>
  <si>
    <t>Henny Sales</t>
  </si>
  <si>
    <t>Fikar sales 2</t>
  </si>
  <si>
    <t>Bayu Testing</t>
  </si>
  <si>
    <t>Lita Testing</t>
  </si>
  <si>
    <t>Yudi Tjahjadi</t>
  </si>
  <si>
    <t>Muhammad okta riyanto</t>
  </si>
  <si>
    <t>Michael Budiono</t>
  </si>
  <si>
    <t>Muhammad Nizam Arifin</t>
  </si>
  <si>
    <t>Fajar Nugraha</t>
  </si>
  <si>
    <t>Edi Karyadi</t>
  </si>
  <si>
    <t>Charles Johan Ignasias</t>
  </si>
  <si>
    <t>YUHAS CAKRA KEMBARA</t>
  </si>
  <si>
    <t>Ades</t>
  </si>
  <si>
    <t>Akbar</t>
  </si>
  <si>
    <t>Rizki</t>
  </si>
  <si>
    <t>Dennis</t>
  </si>
  <si>
    <t>Ayufi</t>
  </si>
  <si>
    <t>Nuryadi</t>
  </si>
  <si>
    <t>Rully Maharto Aji</t>
  </si>
  <si>
    <t>Aldi setiawan</t>
  </si>
  <si>
    <t>Diarizky Ramadhan</t>
  </si>
  <si>
    <t>Raja Nugraha</t>
  </si>
  <si>
    <t>Andhika putra pratama</t>
  </si>
  <si>
    <t>Rayadi</t>
  </si>
  <si>
    <t>Test</t>
  </si>
  <si>
    <t>Vidi Admin Sales</t>
  </si>
  <si>
    <t>Desi Damayanti</t>
  </si>
  <si>
    <t>Rima Devira Azhari</t>
  </si>
  <si>
    <t>Dewi Aprilia Anggraini</t>
  </si>
  <si>
    <t>Manisha Khairala</t>
  </si>
  <si>
    <t>Shinta Rachmania Rizky</t>
  </si>
  <si>
    <t>Rima 2</t>
  </si>
  <si>
    <t>Rezi Ramdani</t>
  </si>
  <si>
    <t>Lasta</t>
  </si>
  <si>
    <t>Amanda</t>
  </si>
  <si>
    <t>Muhamd Halik</t>
  </si>
  <si>
    <t>Melyn</t>
  </si>
  <si>
    <t>Frumen Siana</t>
  </si>
  <si>
    <t>Sintia</t>
  </si>
  <si>
    <t>Ananda Rosita</t>
  </si>
  <si>
    <t>Nur Azizah</t>
  </si>
  <si>
    <t>Audia Safitri Ningrum</t>
  </si>
  <si>
    <t>Indah puspitasari</t>
  </si>
  <si>
    <t>Dira</t>
  </si>
  <si>
    <t>Dhea Chelolia</t>
  </si>
  <si>
    <t>Yola</t>
  </si>
  <si>
    <t>Septi Rahmawati</t>
  </si>
  <si>
    <t>Ferdian Prilianto kurniawan</t>
  </si>
  <si>
    <t>created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</si>
</sst>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6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u/>
      <sz val="11"/>
      <color rgb="FF0563C1"/>
      <name val="Calibri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6" fontId="1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Offic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744FC-ADBE-224B-A1E1-817BC1D25B7C}">
  <sheetPr codeName="Sheet1"/>
  <dimension ref="A1:M2"/>
  <sheetViews>
    <sheetView tabSelected="1" workbookViewId="0">
      <selection activeCell="H12" sqref="H12"/>
    </sheetView>
  </sheetViews>
  <sheetFormatPr baseColWidth="10" defaultRowHeight="16" x14ac:dyDescent="0.2"/>
  <cols>
    <col min="1" max="1" width="12.6640625" customWidth="1"/>
    <col min="4" max="4" width="28.6640625" customWidth="1"/>
    <col min="6" max="6" width="10.83203125" style="7"/>
    <col min="8" max="8" width="28.5" customWidth="1"/>
    <col min="9" max="9" width="17.83203125" customWidth="1"/>
  </cols>
  <sheetData>
    <row r="1" spans="1:13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6" t="s">
        <v>6</v>
      </c>
      <c r="G1" s="1" t="s">
        <v>7</v>
      </c>
      <c r="H1" s="1" t="s">
        <v>8</v>
      </c>
      <c r="I1" s="1" t="s">
        <v>65800</v>
      </c>
      <c r="J1" s="1" t="s">
        <v>65811</v>
      </c>
      <c r="K1" s="1" t="s">
        <v>65812</v>
      </c>
      <c r="L1" s="1" t="s">
        <v>65813</v>
      </c>
      <c r="M1" s="1" t="s">
        <v>65863</v>
      </c>
    </row>
    <row r="2" spans="1:13" x14ac:dyDescent="0.2">
      <c r="A2" s="3"/>
      <c r="B2" s="3"/>
      <c r="C2" s="3"/>
      <c r="D2" s="4"/>
      <c r="F2" s="7">
        <v>45343</v>
      </c>
      <c r="G2" s="3" t="s">
        <v>55</v>
      </c>
      <c r="H2" s="3" t="s">
        <v>16</v>
      </c>
      <c r="I2" t="s">
        <v>65802</v>
      </c>
      <c r="J2">
        <v>1</v>
      </c>
      <c r="M2" t="s">
        <v>65815</v>
      </c>
    </row>
  </sheetData>
  <dataConsolidate/>
  <dataValidations count="1">
    <dataValidation type="list" allowBlank="1" showInputMessage="1" showErrorMessage="1" sqref="J2" xr:uid="{F76F2278-CDEB-DC4A-9C1E-B4809D14F581}">
      <formula1>"1,0,"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4691A82-47C9-174B-8898-2AF21D367121}">
          <x14:formula1>
            <xm:f>'Created By'!$A$1:$A$52</xm:f>
          </x14:formula1>
          <xm:sqref>M2</xm:sqref>
        </x14:dataValidation>
        <x14:dataValidation type="list" allowBlank="1" showInputMessage="1" showErrorMessage="1" xr:uid="{F9677402-2F8D-B84C-8A1E-F8AF93CC6041}">
          <x14:formula1>
            <xm:f>Brand!$B$2:$B$8</xm:f>
          </x14:formula1>
          <xm:sqref>G2</xm:sqref>
        </x14:dataValidation>
        <x14:dataValidation type="list" allowBlank="1" showInputMessage="1" showErrorMessage="1" xr:uid="{69BDCFD0-6E6E-7E46-ADE8-EBB44149A8BF}">
          <x14:formula1>
            <xm:f>Role!$B$2:$B$23</xm:f>
          </x14:formula1>
          <xm:sqref>H2</xm:sqref>
        </x14:dataValidation>
        <x14:dataValidation type="list" allowBlank="1" showInputMessage="1" showErrorMessage="1" xr:uid="{B3088EEE-353A-E441-B443-EEF21DEA6017}">
          <x14:formula1>
            <xm:f>'sales tag'!$A$2:$A$10</xm:f>
          </x14:formula1>
          <xm:sqref>I2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CCA15-14CE-8B42-913D-33579FC88CD3}">
  <dimension ref="A1:A10"/>
  <sheetViews>
    <sheetView workbookViewId="0">
      <selection activeCell="E8" sqref="E8"/>
    </sheetView>
  </sheetViews>
  <sheetFormatPr baseColWidth="10" defaultRowHeight="16" x14ac:dyDescent="0.2"/>
  <sheetData>
    <row r="1" spans="1:1" x14ac:dyDescent="0.2">
      <c r="A1" t="s">
        <v>65801</v>
      </c>
    </row>
    <row r="2" spans="1:1" x14ac:dyDescent="0.2">
      <c r="A2" t="s">
        <v>65802</v>
      </c>
    </row>
    <row r="3" spans="1:1" x14ac:dyDescent="0.2">
      <c r="A3" t="s">
        <v>65803</v>
      </c>
    </row>
    <row r="4" spans="1:1" x14ac:dyDescent="0.2">
      <c r="A4" t="s">
        <v>65804</v>
      </c>
    </row>
    <row r="5" spans="1:1" x14ac:dyDescent="0.2">
      <c r="A5" t="s">
        <v>65805</v>
      </c>
    </row>
    <row r="6" spans="1:1" x14ac:dyDescent="0.2">
      <c r="A6" t="s">
        <v>65806</v>
      </c>
    </row>
    <row r="7" spans="1:1" x14ac:dyDescent="0.2">
      <c r="A7" t="s">
        <v>65807</v>
      </c>
    </row>
    <row r="8" spans="1:1" x14ac:dyDescent="0.2">
      <c r="A8" t="s">
        <v>65808</v>
      </c>
    </row>
    <row r="9" spans="1:1" x14ac:dyDescent="0.2">
      <c r="A9" t="s">
        <v>65809</v>
      </c>
    </row>
    <row r="10" spans="1:1" x14ac:dyDescent="0.2">
      <c r="A10" t="s">
        <v>65810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89875-E568-4345-A90C-85B9FCD8A912}">
  <dimension ref="A1:A35"/>
  <sheetViews>
    <sheetView topLeftCell="A10" workbookViewId="0">
      <selection activeCell="F14" sqref="F14"/>
    </sheetView>
  </sheetViews>
  <sheetFormatPr baseColWidth="10" defaultRowHeight="16" x14ac:dyDescent="0.2"/>
  <sheetData>
    <row r="1" spans="1:1" x14ac:dyDescent="0.2">
      <c r="A1" t="s">
        <v>7449</v>
      </c>
    </row>
    <row r="2" spans="1:1" x14ac:dyDescent="0.2">
      <c r="A2" t="s">
        <v>62</v>
      </c>
    </row>
    <row r="3" spans="1:1" x14ac:dyDescent="0.2">
      <c r="A3" t="s">
        <v>63</v>
      </c>
    </row>
    <row r="4" spans="1:1" x14ac:dyDescent="0.2">
      <c r="A4" t="s">
        <v>64</v>
      </c>
    </row>
    <row r="5" spans="1:1" x14ac:dyDescent="0.2">
      <c r="A5" t="s">
        <v>65</v>
      </c>
    </row>
    <row r="6" spans="1:1" x14ac:dyDescent="0.2">
      <c r="A6" t="s">
        <v>66</v>
      </c>
    </row>
    <row r="7" spans="1:1" x14ac:dyDescent="0.2">
      <c r="A7" t="s">
        <v>67</v>
      </c>
    </row>
    <row r="8" spans="1:1" x14ac:dyDescent="0.2">
      <c r="A8" t="s">
        <v>68</v>
      </c>
    </row>
    <row r="9" spans="1:1" x14ac:dyDescent="0.2">
      <c r="A9" t="s">
        <v>69</v>
      </c>
    </row>
    <row r="10" spans="1:1" x14ac:dyDescent="0.2">
      <c r="A10" t="s">
        <v>70</v>
      </c>
    </row>
    <row r="11" spans="1:1" x14ac:dyDescent="0.2">
      <c r="A11" t="s">
        <v>71</v>
      </c>
    </row>
    <row r="12" spans="1:1" x14ac:dyDescent="0.2">
      <c r="A12" t="s">
        <v>72</v>
      </c>
    </row>
    <row r="13" spans="1:1" x14ac:dyDescent="0.2">
      <c r="A13" t="s">
        <v>73</v>
      </c>
    </row>
    <row r="14" spans="1:1" x14ac:dyDescent="0.2">
      <c r="A14" t="s">
        <v>74</v>
      </c>
    </row>
    <row r="15" spans="1:1" x14ac:dyDescent="0.2">
      <c r="A15" t="s">
        <v>75</v>
      </c>
    </row>
    <row r="16" spans="1:1" x14ac:dyDescent="0.2">
      <c r="A16" t="s">
        <v>76</v>
      </c>
    </row>
    <row r="17" spans="1:1" x14ac:dyDescent="0.2">
      <c r="A17" t="s">
        <v>77</v>
      </c>
    </row>
    <row r="18" spans="1:1" x14ac:dyDescent="0.2">
      <c r="A18" t="s">
        <v>78</v>
      </c>
    </row>
    <row r="19" spans="1:1" x14ac:dyDescent="0.2">
      <c r="A19" t="s">
        <v>79</v>
      </c>
    </row>
    <row r="20" spans="1:1" x14ac:dyDescent="0.2">
      <c r="A20" t="s">
        <v>80</v>
      </c>
    </row>
    <row r="21" spans="1:1" x14ac:dyDescent="0.2">
      <c r="A21" t="s">
        <v>81</v>
      </c>
    </row>
    <row r="22" spans="1:1" x14ac:dyDescent="0.2">
      <c r="A22" t="s">
        <v>82</v>
      </c>
    </row>
    <row r="23" spans="1:1" x14ac:dyDescent="0.2">
      <c r="A23" t="s">
        <v>83</v>
      </c>
    </row>
    <row r="24" spans="1:1" x14ac:dyDescent="0.2">
      <c r="A24" t="s">
        <v>84</v>
      </c>
    </row>
    <row r="25" spans="1:1" x14ac:dyDescent="0.2">
      <c r="A25" t="s">
        <v>85</v>
      </c>
    </row>
    <row r="26" spans="1:1" x14ac:dyDescent="0.2">
      <c r="A26" t="s">
        <v>86</v>
      </c>
    </row>
    <row r="27" spans="1:1" x14ac:dyDescent="0.2">
      <c r="A27" t="s">
        <v>87</v>
      </c>
    </row>
    <row r="28" spans="1:1" x14ac:dyDescent="0.2">
      <c r="A28" t="s">
        <v>88</v>
      </c>
    </row>
    <row r="29" spans="1:1" x14ac:dyDescent="0.2">
      <c r="A29" t="s">
        <v>89</v>
      </c>
    </row>
    <row r="30" spans="1:1" x14ac:dyDescent="0.2">
      <c r="A30" t="s">
        <v>90</v>
      </c>
    </row>
    <row r="31" spans="1:1" x14ac:dyDescent="0.2">
      <c r="A31" t="s">
        <v>91</v>
      </c>
    </row>
    <row r="32" spans="1:1" x14ac:dyDescent="0.2">
      <c r="A32" t="s">
        <v>92</v>
      </c>
    </row>
    <row r="33" spans="1:1" x14ac:dyDescent="0.2">
      <c r="A33" t="s">
        <v>93</v>
      </c>
    </row>
    <row r="34" spans="1:1" x14ac:dyDescent="0.2">
      <c r="A34" t="s">
        <v>94</v>
      </c>
    </row>
    <row r="35" spans="1:1" x14ac:dyDescent="0.2">
      <c r="A35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97B46-4E3D-9E42-91F8-F3D4BA743C4A}">
  <dimension ref="A1:A515"/>
  <sheetViews>
    <sheetView topLeftCell="A506" workbookViewId="0">
      <selection activeCell="A2" sqref="A2:A515"/>
    </sheetView>
  </sheetViews>
  <sheetFormatPr baseColWidth="10" defaultRowHeight="16" x14ac:dyDescent="0.2"/>
  <sheetData>
    <row r="1" spans="1:1" x14ac:dyDescent="0.2">
      <c r="A1" t="s">
        <v>96</v>
      </c>
    </row>
    <row r="2" spans="1:1" x14ac:dyDescent="0.2">
      <c r="A2" t="s">
        <v>97</v>
      </c>
    </row>
    <row r="3" spans="1:1" x14ac:dyDescent="0.2">
      <c r="A3" t="s">
        <v>98</v>
      </c>
    </row>
    <row r="4" spans="1:1" x14ac:dyDescent="0.2">
      <c r="A4" t="s">
        <v>99</v>
      </c>
    </row>
    <row r="5" spans="1:1" x14ac:dyDescent="0.2">
      <c r="A5" t="s">
        <v>100</v>
      </c>
    </row>
    <row r="6" spans="1:1" x14ac:dyDescent="0.2">
      <c r="A6" t="s">
        <v>101</v>
      </c>
    </row>
    <row r="7" spans="1:1" x14ac:dyDescent="0.2">
      <c r="A7" t="s">
        <v>102</v>
      </c>
    </row>
    <row r="8" spans="1:1" x14ac:dyDescent="0.2">
      <c r="A8" t="s">
        <v>103</v>
      </c>
    </row>
    <row r="9" spans="1:1" x14ac:dyDescent="0.2">
      <c r="A9" t="s">
        <v>104</v>
      </c>
    </row>
    <row r="10" spans="1:1" x14ac:dyDescent="0.2">
      <c r="A10" t="s">
        <v>105</v>
      </c>
    </row>
    <row r="11" spans="1:1" x14ac:dyDescent="0.2">
      <c r="A11" t="s">
        <v>106</v>
      </c>
    </row>
    <row r="12" spans="1:1" x14ac:dyDescent="0.2">
      <c r="A12" t="s">
        <v>107</v>
      </c>
    </row>
    <row r="13" spans="1:1" x14ac:dyDescent="0.2">
      <c r="A13" t="s">
        <v>108</v>
      </c>
    </row>
    <row r="14" spans="1:1" x14ac:dyDescent="0.2">
      <c r="A14" t="s">
        <v>109</v>
      </c>
    </row>
    <row r="15" spans="1:1" x14ac:dyDescent="0.2">
      <c r="A15" t="s">
        <v>110</v>
      </c>
    </row>
    <row r="16" spans="1:1" x14ac:dyDescent="0.2">
      <c r="A16" t="s">
        <v>111</v>
      </c>
    </row>
    <row r="17" spans="1:1" x14ac:dyDescent="0.2">
      <c r="A17" t="s">
        <v>112</v>
      </c>
    </row>
    <row r="18" spans="1:1" x14ac:dyDescent="0.2">
      <c r="A18" t="s">
        <v>113</v>
      </c>
    </row>
    <row r="19" spans="1:1" x14ac:dyDescent="0.2">
      <c r="A19" t="s">
        <v>114</v>
      </c>
    </row>
    <row r="20" spans="1:1" x14ac:dyDescent="0.2">
      <c r="A20" t="s">
        <v>115</v>
      </c>
    </row>
    <row r="21" spans="1:1" x14ac:dyDescent="0.2">
      <c r="A21" t="s">
        <v>116</v>
      </c>
    </row>
    <row r="22" spans="1:1" x14ac:dyDescent="0.2">
      <c r="A22" t="s">
        <v>117</v>
      </c>
    </row>
    <row r="23" spans="1:1" x14ac:dyDescent="0.2">
      <c r="A23" t="s">
        <v>118</v>
      </c>
    </row>
    <row r="24" spans="1:1" x14ac:dyDescent="0.2">
      <c r="A24" t="s">
        <v>119</v>
      </c>
    </row>
    <row r="25" spans="1:1" x14ac:dyDescent="0.2">
      <c r="A25" t="s">
        <v>120</v>
      </c>
    </row>
    <row r="26" spans="1:1" x14ac:dyDescent="0.2">
      <c r="A26" t="s">
        <v>121</v>
      </c>
    </row>
    <row r="27" spans="1:1" x14ac:dyDescent="0.2">
      <c r="A27" t="s">
        <v>122</v>
      </c>
    </row>
    <row r="28" spans="1:1" x14ac:dyDescent="0.2">
      <c r="A28" t="s">
        <v>123</v>
      </c>
    </row>
    <row r="29" spans="1:1" x14ac:dyDescent="0.2">
      <c r="A29" t="s">
        <v>124</v>
      </c>
    </row>
    <row r="30" spans="1:1" x14ac:dyDescent="0.2">
      <c r="A30" t="s">
        <v>125</v>
      </c>
    </row>
    <row r="31" spans="1:1" x14ac:dyDescent="0.2">
      <c r="A31" t="s">
        <v>126</v>
      </c>
    </row>
    <row r="32" spans="1:1" x14ac:dyDescent="0.2">
      <c r="A32" t="s">
        <v>127</v>
      </c>
    </row>
    <row r="33" spans="1:1" x14ac:dyDescent="0.2">
      <c r="A33" t="s">
        <v>128</v>
      </c>
    </row>
    <row r="34" spans="1:1" x14ac:dyDescent="0.2">
      <c r="A34" t="s">
        <v>129</v>
      </c>
    </row>
    <row r="35" spans="1:1" x14ac:dyDescent="0.2">
      <c r="A35" t="s">
        <v>130</v>
      </c>
    </row>
    <row r="36" spans="1:1" x14ac:dyDescent="0.2">
      <c r="A36" t="s">
        <v>131</v>
      </c>
    </row>
    <row r="37" spans="1:1" x14ac:dyDescent="0.2">
      <c r="A37" t="s">
        <v>132</v>
      </c>
    </row>
    <row r="38" spans="1:1" x14ac:dyDescent="0.2">
      <c r="A38" t="s">
        <v>133</v>
      </c>
    </row>
    <row r="39" spans="1:1" x14ac:dyDescent="0.2">
      <c r="A39" t="s">
        <v>134</v>
      </c>
    </row>
    <row r="40" spans="1:1" x14ac:dyDescent="0.2">
      <c r="A40" t="s">
        <v>135</v>
      </c>
    </row>
    <row r="41" spans="1:1" x14ac:dyDescent="0.2">
      <c r="A41" t="s">
        <v>136</v>
      </c>
    </row>
    <row r="42" spans="1:1" x14ac:dyDescent="0.2">
      <c r="A42" t="s">
        <v>137</v>
      </c>
    </row>
    <row r="43" spans="1:1" x14ac:dyDescent="0.2">
      <c r="A43" t="s">
        <v>138</v>
      </c>
    </row>
    <row r="44" spans="1:1" x14ac:dyDescent="0.2">
      <c r="A44" t="s">
        <v>139</v>
      </c>
    </row>
    <row r="45" spans="1:1" x14ac:dyDescent="0.2">
      <c r="A45" t="s">
        <v>140</v>
      </c>
    </row>
    <row r="46" spans="1:1" x14ac:dyDescent="0.2">
      <c r="A46" t="s">
        <v>141</v>
      </c>
    </row>
    <row r="47" spans="1:1" x14ac:dyDescent="0.2">
      <c r="A47" t="s">
        <v>142</v>
      </c>
    </row>
    <row r="48" spans="1:1" x14ac:dyDescent="0.2">
      <c r="A48" t="s">
        <v>143</v>
      </c>
    </row>
    <row r="49" spans="1:1" x14ac:dyDescent="0.2">
      <c r="A49" t="s">
        <v>144</v>
      </c>
    </row>
    <row r="50" spans="1:1" x14ac:dyDescent="0.2">
      <c r="A50" t="s">
        <v>145</v>
      </c>
    </row>
    <row r="51" spans="1:1" x14ac:dyDescent="0.2">
      <c r="A51" t="s">
        <v>146</v>
      </c>
    </row>
    <row r="52" spans="1:1" x14ac:dyDescent="0.2">
      <c r="A52" t="s">
        <v>147</v>
      </c>
    </row>
    <row r="53" spans="1:1" x14ac:dyDescent="0.2">
      <c r="A53" t="s">
        <v>148</v>
      </c>
    </row>
    <row r="54" spans="1:1" x14ac:dyDescent="0.2">
      <c r="A54" t="s">
        <v>149</v>
      </c>
    </row>
    <row r="55" spans="1:1" x14ac:dyDescent="0.2">
      <c r="A55" t="s">
        <v>150</v>
      </c>
    </row>
    <row r="56" spans="1:1" x14ac:dyDescent="0.2">
      <c r="A56" t="s">
        <v>151</v>
      </c>
    </row>
    <row r="57" spans="1:1" x14ac:dyDescent="0.2">
      <c r="A57" t="s">
        <v>152</v>
      </c>
    </row>
    <row r="58" spans="1:1" x14ac:dyDescent="0.2">
      <c r="A58" t="s">
        <v>153</v>
      </c>
    </row>
    <row r="59" spans="1:1" x14ac:dyDescent="0.2">
      <c r="A59" t="s">
        <v>154</v>
      </c>
    </row>
    <row r="60" spans="1:1" x14ac:dyDescent="0.2">
      <c r="A60" t="s">
        <v>155</v>
      </c>
    </row>
    <row r="61" spans="1:1" x14ac:dyDescent="0.2">
      <c r="A61" t="s">
        <v>156</v>
      </c>
    </row>
    <row r="62" spans="1:1" x14ac:dyDescent="0.2">
      <c r="A62" t="s">
        <v>157</v>
      </c>
    </row>
    <row r="63" spans="1:1" x14ac:dyDescent="0.2">
      <c r="A63" t="s">
        <v>158</v>
      </c>
    </row>
    <row r="64" spans="1:1" x14ac:dyDescent="0.2">
      <c r="A64" t="s">
        <v>159</v>
      </c>
    </row>
    <row r="65" spans="1:1" x14ac:dyDescent="0.2">
      <c r="A65" t="s">
        <v>160</v>
      </c>
    </row>
    <row r="66" spans="1:1" x14ac:dyDescent="0.2">
      <c r="A66" t="s">
        <v>161</v>
      </c>
    </row>
    <row r="67" spans="1:1" x14ac:dyDescent="0.2">
      <c r="A67" t="s">
        <v>162</v>
      </c>
    </row>
    <row r="68" spans="1:1" x14ac:dyDescent="0.2">
      <c r="A68" t="s">
        <v>163</v>
      </c>
    </row>
    <row r="69" spans="1:1" x14ac:dyDescent="0.2">
      <c r="A69" t="s">
        <v>164</v>
      </c>
    </row>
    <row r="70" spans="1:1" x14ac:dyDescent="0.2">
      <c r="A70" t="s">
        <v>165</v>
      </c>
    </row>
    <row r="71" spans="1:1" x14ac:dyDescent="0.2">
      <c r="A71" t="s">
        <v>166</v>
      </c>
    </row>
    <row r="72" spans="1:1" x14ac:dyDescent="0.2">
      <c r="A72" t="s">
        <v>167</v>
      </c>
    </row>
    <row r="73" spans="1:1" x14ac:dyDescent="0.2">
      <c r="A73" t="s">
        <v>168</v>
      </c>
    </row>
    <row r="74" spans="1:1" x14ac:dyDescent="0.2">
      <c r="A74" t="s">
        <v>169</v>
      </c>
    </row>
    <row r="75" spans="1:1" x14ac:dyDescent="0.2">
      <c r="A75" t="s">
        <v>170</v>
      </c>
    </row>
    <row r="76" spans="1:1" x14ac:dyDescent="0.2">
      <c r="A76" t="s">
        <v>171</v>
      </c>
    </row>
    <row r="77" spans="1:1" x14ac:dyDescent="0.2">
      <c r="A77" t="s">
        <v>172</v>
      </c>
    </row>
    <row r="78" spans="1:1" x14ac:dyDescent="0.2">
      <c r="A78" t="s">
        <v>173</v>
      </c>
    </row>
    <row r="79" spans="1:1" x14ac:dyDescent="0.2">
      <c r="A79" t="s">
        <v>174</v>
      </c>
    </row>
    <row r="80" spans="1:1" x14ac:dyDescent="0.2">
      <c r="A80" t="s">
        <v>175</v>
      </c>
    </row>
    <row r="81" spans="1:1" x14ac:dyDescent="0.2">
      <c r="A81" t="s">
        <v>176</v>
      </c>
    </row>
    <row r="82" spans="1:1" x14ac:dyDescent="0.2">
      <c r="A82" t="s">
        <v>177</v>
      </c>
    </row>
    <row r="83" spans="1:1" x14ac:dyDescent="0.2">
      <c r="A83" t="s">
        <v>178</v>
      </c>
    </row>
    <row r="84" spans="1:1" x14ac:dyDescent="0.2">
      <c r="A84" t="s">
        <v>179</v>
      </c>
    </row>
    <row r="85" spans="1:1" x14ac:dyDescent="0.2">
      <c r="A85" t="s">
        <v>180</v>
      </c>
    </row>
    <row r="86" spans="1:1" x14ac:dyDescent="0.2">
      <c r="A86" t="s">
        <v>181</v>
      </c>
    </row>
    <row r="87" spans="1:1" x14ac:dyDescent="0.2">
      <c r="A87" t="s">
        <v>182</v>
      </c>
    </row>
    <row r="88" spans="1:1" x14ac:dyDescent="0.2">
      <c r="A88" t="s">
        <v>183</v>
      </c>
    </row>
    <row r="89" spans="1:1" x14ac:dyDescent="0.2">
      <c r="A89" t="s">
        <v>184</v>
      </c>
    </row>
    <row r="90" spans="1:1" x14ac:dyDescent="0.2">
      <c r="A90" t="s">
        <v>185</v>
      </c>
    </row>
    <row r="91" spans="1:1" x14ac:dyDescent="0.2">
      <c r="A91" t="s">
        <v>186</v>
      </c>
    </row>
    <row r="92" spans="1:1" x14ac:dyDescent="0.2">
      <c r="A92" t="s">
        <v>187</v>
      </c>
    </row>
    <row r="93" spans="1:1" x14ac:dyDescent="0.2">
      <c r="A93" t="s">
        <v>188</v>
      </c>
    </row>
    <row r="94" spans="1:1" x14ac:dyDescent="0.2">
      <c r="A94" t="s">
        <v>189</v>
      </c>
    </row>
    <row r="95" spans="1:1" x14ac:dyDescent="0.2">
      <c r="A95" t="s">
        <v>190</v>
      </c>
    </row>
    <row r="96" spans="1:1" x14ac:dyDescent="0.2">
      <c r="A96" t="s">
        <v>191</v>
      </c>
    </row>
    <row r="97" spans="1:1" x14ac:dyDescent="0.2">
      <c r="A97" t="s">
        <v>192</v>
      </c>
    </row>
    <row r="98" spans="1:1" x14ac:dyDescent="0.2">
      <c r="A98" t="s">
        <v>193</v>
      </c>
    </row>
    <row r="99" spans="1:1" x14ac:dyDescent="0.2">
      <c r="A99" t="s">
        <v>194</v>
      </c>
    </row>
    <row r="100" spans="1:1" x14ac:dyDescent="0.2">
      <c r="A100" t="s">
        <v>195</v>
      </c>
    </row>
    <row r="101" spans="1:1" x14ac:dyDescent="0.2">
      <c r="A101" t="s">
        <v>196</v>
      </c>
    </row>
    <row r="102" spans="1:1" x14ac:dyDescent="0.2">
      <c r="A102" t="s">
        <v>197</v>
      </c>
    </row>
    <row r="103" spans="1:1" x14ac:dyDescent="0.2">
      <c r="A103" t="s">
        <v>198</v>
      </c>
    </row>
    <row r="104" spans="1:1" x14ac:dyDescent="0.2">
      <c r="A104" t="s">
        <v>199</v>
      </c>
    </row>
    <row r="105" spans="1:1" x14ac:dyDescent="0.2">
      <c r="A105" t="s">
        <v>200</v>
      </c>
    </row>
    <row r="106" spans="1:1" x14ac:dyDescent="0.2">
      <c r="A106" t="s">
        <v>201</v>
      </c>
    </row>
    <row r="107" spans="1:1" x14ac:dyDescent="0.2">
      <c r="A107" t="s">
        <v>202</v>
      </c>
    </row>
    <row r="108" spans="1:1" x14ac:dyDescent="0.2">
      <c r="A108" t="s">
        <v>203</v>
      </c>
    </row>
    <row r="109" spans="1:1" x14ac:dyDescent="0.2">
      <c r="A109" t="s">
        <v>204</v>
      </c>
    </row>
    <row r="110" spans="1:1" x14ac:dyDescent="0.2">
      <c r="A110" t="s">
        <v>205</v>
      </c>
    </row>
    <row r="111" spans="1:1" x14ac:dyDescent="0.2">
      <c r="A111" t="s">
        <v>206</v>
      </c>
    </row>
    <row r="112" spans="1:1" x14ac:dyDescent="0.2">
      <c r="A112" t="s">
        <v>207</v>
      </c>
    </row>
    <row r="113" spans="1:1" x14ac:dyDescent="0.2">
      <c r="A113" t="s">
        <v>208</v>
      </c>
    </row>
    <row r="114" spans="1:1" x14ac:dyDescent="0.2">
      <c r="A114" t="s">
        <v>209</v>
      </c>
    </row>
    <row r="115" spans="1:1" x14ac:dyDescent="0.2">
      <c r="A115" t="s">
        <v>210</v>
      </c>
    </row>
    <row r="116" spans="1:1" x14ac:dyDescent="0.2">
      <c r="A116" t="s">
        <v>211</v>
      </c>
    </row>
    <row r="117" spans="1:1" x14ac:dyDescent="0.2">
      <c r="A117" t="s">
        <v>212</v>
      </c>
    </row>
    <row r="118" spans="1:1" x14ac:dyDescent="0.2">
      <c r="A118" t="s">
        <v>213</v>
      </c>
    </row>
    <row r="119" spans="1:1" x14ac:dyDescent="0.2">
      <c r="A119" t="s">
        <v>214</v>
      </c>
    </row>
    <row r="120" spans="1:1" x14ac:dyDescent="0.2">
      <c r="A120" t="s">
        <v>215</v>
      </c>
    </row>
    <row r="121" spans="1:1" x14ac:dyDescent="0.2">
      <c r="A121" t="s">
        <v>216</v>
      </c>
    </row>
    <row r="122" spans="1:1" x14ac:dyDescent="0.2">
      <c r="A122" t="s">
        <v>217</v>
      </c>
    </row>
    <row r="123" spans="1:1" x14ac:dyDescent="0.2">
      <c r="A123" t="s">
        <v>218</v>
      </c>
    </row>
    <row r="124" spans="1:1" x14ac:dyDescent="0.2">
      <c r="A124" t="s">
        <v>219</v>
      </c>
    </row>
    <row r="125" spans="1:1" x14ac:dyDescent="0.2">
      <c r="A125" t="s">
        <v>220</v>
      </c>
    </row>
    <row r="126" spans="1:1" x14ac:dyDescent="0.2">
      <c r="A126" t="s">
        <v>221</v>
      </c>
    </row>
    <row r="127" spans="1:1" x14ac:dyDescent="0.2">
      <c r="A127" t="s">
        <v>222</v>
      </c>
    </row>
    <row r="128" spans="1:1" x14ac:dyDescent="0.2">
      <c r="A128" t="s">
        <v>223</v>
      </c>
    </row>
    <row r="129" spans="1:1" x14ac:dyDescent="0.2">
      <c r="A129" t="s">
        <v>224</v>
      </c>
    </row>
    <row r="130" spans="1:1" x14ac:dyDescent="0.2">
      <c r="A130" t="s">
        <v>225</v>
      </c>
    </row>
    <row r="131" spans="1:1" x14ac:dyDescent="0.2">
      <c r="A131" t="s">
        <v>226</v>
      </c>
    </row>
    <row r="132" spans="1:1" x14ac:dyDescent="0.2">
      <c r="A132" t="s">
        <v>227</v>
      </c>
    </row>
    <row r="133" spans="1:1" x14ac:dyDescent="0.2">
      <c r="A133" t="s">
        <v>228</v>
      </c>
    </row>
    <row r="134" spans="1:1" x14ac:dyDescent="0.2">
      <c r="A134" t="s">
        <v>229</v>
      </c>
    </row>
    <row r="135" spans="1:1" x14ac:dyDescent="0.2">
      <c r="A135" t="s">
        <v>230</v>
      </c>
    </row>
    <row r="136" spans="1:1" x14ac:dyDescent="0.2">
      <c r="A136" t="s">
        <v>231</v>
      </c>
    </row>
    <row r="137" spans="1:1" x14ac:dyDescent="0.2">
      <c r="A137" t="s">
        <v>232</v>
      </c>
    </row>
    <row r="138" spans="1:1" x14ac:dyDescent="0.2">
      <c r="A138" t="s">
        <v>233</v>
      </c>
    </row>
    <row r="139" spans="1:1" x14ac:dyDescent="0.2">
      <c r="A139" t="s">
        <v>234</v>
      </c>
    </row>
    <row r="140" spans="1:1" x14ac:dyDescent="0.2">
      <c r="A140" t="s">
        <v>235</v>
      </c>
    </row>
    <row r="141" spans="1:1" x14ac:dyDescent="0.2">
      <c r="A141" t="s">
        <v>236</v>
      </c>
    </row>
    <row r="142" spans="1:1" x14ac:dyDescent="0.2">
      <c r="A142" t="s">
        <v>237</v>
      </c>
    </row>
    <row r="143" spans="1:1" x14ac:dyDescent="0.2">
      <c r="A143" t="s">
        <v>238</v>
      </c>
    </row>
    <row r="144" spans="1:1" x14ac:dyDescent="0.2">
      <c r="A144" t="s">
        <v>239</v>
      </c>
    </row>
    <row r="145" spans="1:1" x14ac:dyDescent="0.2">
      <c r="A145" t="s">
        <v>240</v>
      </c>
    </row>
    <row r="146" spans="1:1" x14ac:dyDescent="0.2">
      <c r="A146" t="s">
        <v>241</v>
      </c>
    </row>
    <row r="147" spans="1:1" x14ac:dyDescent="0.2">
      <c r="A147" t="s">
        <v>242</v>
      </c>
    </row>
    <row r="148" spans="1:1" x14ac:dyDescent="0.2">
      <c r="A148" t="s">
        <v>243</v>
      </c>
    </row>
    <row r="149" spans="1:1" x14ac:dyDescent="0.2">
      <c r="A149" t="s">
        <v>244</v>
      </c>
    </row>
    <row r="150" spans="1:1" x14ac:dyDescent="0.2">
      <c r="A150" t="s">
        <v>245</v>
      </c>
    </row>
    <row r="151" spans="1:1" x14ac:dyDescent="0.2">
      <c r="A151" t="s">
        <v>246</v>
      </c>
    </row>
    <row r="152" spans="1:1" x14ac:dyDescent="0.2">
      <c r="A152" t="s">
        <v>247</v>
      </c>
    </row>
    <row r="153" spans="1:1" x14ac:dyDescent="0.2">
      <c r="A153" t="s">
        <v>248</v>
      </c>
    </row>
    <row r="154" spans="1:1" x14ac:dyDescent="0.2">
      <c r="A154" t="s">
        <v>249</v>
      </c>
    </row>
    <row r="155" spans="1:1" x14ac:dyDescent="0.2">
      <c r="A155" t="s">
        <v>250</v>
      </c>
    </row>
    <row r="156" spans="1:1" x14ac:dyDescent="0.2">
      <c r="A156" t="s">
        <v>251</v>
      </c>
    </row>
    <row r="157" spans="1:1" x14ac:dyDescent="0.2">
      <c r="A157" t="s">
        <v>252</v>
      </c>
    </row>
    <row r="158" spans="1:1" x14ac:dyDescent="0.2">
      <c r="A158" t="s">
        <v>253</v>
      </c>
    </row>
    <row r="159" spans="1:1" x14ac:dyDescent="0.2">
      <c r="A159" t="s">
        <v>254</v>
      </c>
    </row>
    <row r="160" spans="1:1" x14ac:dyDescent="0.2">
      <c r="A160" t="s">
        <v>255</v>
      </c>
    </row>
    <row r="161" spans="1:1" x14ac:dyDescent="0.2">
      <c r="A161" t="s">
        <v>256</v>
      </c>
    </row>
    <row r="162" spans="1:1" x14ac:dyDescent="0.2">
      <c r="A162" t="s">
        <v>257</v>
      </c>
    </row>
    <row r="163" spans="1:1" x14ac:dyDescent="0.2">
      <c r="A163" t="s">
        <v>258</v>
      </c>
    </row>
    <row r="164" spans="1:1" x14ac:dyDescent="0.2">
      <c r="A164" t="s">
        <v>259</v>
      </c>
    </row>
    <row r="165" spans="1:1" x14ac:dyDescent="0.2">
      <c r="A165" t="s">
        <v>260</v>
      </c>
    </row>
    <row r="166" spans="1:1" x14ac:dyDescent="0.2">
      <c r="A166" t="s">
        <v>261</v>
      </c>
    </row>
    <row r="167" spans="1:1" x14ac:dyDescent="0.2">
      <c r="A167" t="s">
        <v>262</v>
      </c>
    </row>
    <row r="168" spans="1:1" x14ac:dyDescent="0.2">
      <c r="A168" t="s">
        <v>263</v>
      </c>
    </row>
    <row r="169" spans="1:1" x14ac:dyDescent="0.2">
      <c r="A169" t="s">
        <v>264</v>
      </c>
    </row>
    <row r="170" spans="1:1" x14ac:dyDescent="0.2">
      <c r="A170" t="s">
        <v>265</v>
      </c>
    </row>
    <row r="171" spans="1:1" x14ac:dyDescent="0.2">
      <c r="A171" t="s">
        <v>266</v>
      </c>
    </row>
    <row r="172" spans="1:1" x14ac:dyDescent="0.2">
      <c r="A172" t="s">
        <v>267</v>
      </c>
    </row>
    <row r="173" spans="1:1" x14ac:dyDescent="0.2">
      <c r="A173" t="s">
        <v>268</v>
      </c>
    </row>
    <row r="174" spans="1:1" x14ac:dyDescent="0.2">
      <c r="A174" t="s">
        <v>269</v>
      </c>
    </row>
    <row r="175" spans="1:1" x14ac:dyDescent="0.2">
      <c r="A175" t="s">
        <v>270</v>
      </c>
    </row>
    <row r="176" spans="1:1" x14ac:dyDescent="0.2">
      <c r="A176" t="s">
        <v>271</v>
      </c>
    </row>
    <row r="177" spans="1:1" x14ac:dyDescent="0.2">
      <c r="A177" t="s">
        <v>272</v>
      </c>
    </row>
    <row r="178" spans="1:1" x14ac:dyDescent="0.2">
      <c r="A178" t="s">
        <v>273</v>
      </c>
    </row>
    <row r="179" spans="1:1" x14ac:dyDescent="0.2">
      <c r="A179" t="s">
        <v>274</v>
      </c>
    </row>
    <row r="180" spans="1:1" x14ac:dyDescent="0.2">
      <c r="A180" t="s">
        <v>275</v>
      </c>
    </row>
    <row r="181" spans="1:1" x14ac:dyDescent="0.2">
      <c r="A181" t="s">
        <v>276</v>
      </c>
    </row>
    <row r="182" spans="1:1" x14ac:dyDescent="0.2">
      <c r="A182" t="s">
        <v>277</v>
      </c>
    </row>
    <row r="183" spans="1:1" x14ac:dyDescent="0.2">
      <c r="A183" t="s">
        <v>278</v>
      </c>
    </row>
    <row r="184" spans="1:1" x14ac:dyDescent="0.2">
      <c r="A184" t="s">
        <v>279</v>
      </c>
    </row>
    <row r="185" spans="1:1" x14ac:dyDescent="0.2">
      <c r="A185" t="s">
        <v>280</v>
      </c>
    </row>
    <row r="186" spans="1:1" x14ac:dyDescent="0.2">
      <c r="A186" t="s">
        <v>281</v>
      </c>
    </row>
    <row r="187" spans="1:1" x14ac:dyDescent="0.2">
      <c r="A187" t="s">
        <v>282</v>
      </c>
    </row>
    <row r="188" spans="1:1" x14ac:dyDescent="0.2">
      <c r="A188" t="s">
        <v>283</v>
      </c>
    </row>
    <row r="189" spans="1:1" x14ac:dyDescent="0.2">
      <c r="A189" t="s">
        <v>284</v>
      </c>
    </row>
    <row r="190" spans="1:1" x14ac:dyDescent="0.2">
      <c r="A190" t="s">
        <v>285</v>
      </c>
    </row>
    <row r="191" spans="1:1" x14ac:dyDescent="0.2">
      <c r="A191" t="s">
        <v>286</v>
      </c>
    </row>
    <row r="192" spans="1:1" x14ac:dyDescent="0.2">
      <c r="A192" t="s">
        <v>287</v>
      </c>
    </row>
    <row r="193" spans="1:1" x14ac:dyDescent="0.2">
      <c r="A193" t="s">
        <v>288</v>
      </c>
    </row>
    <row r="194" spans="1:1" x14ac:dyDescent="0.2">
      <c r="A194" t="s">
        <v>289</v>
      </c>
    </row>
    <row r="195" spans="1:1" x14ac:dyDescent="0.2">
      <c r="A195" t="s">
        <v>290</v>
      </c>
    </row>
    <row r="196" spans="1:1" x14ac:dyDescent="0.2">
      <c r="A196" t="s">
        <v>291</v>
      </c>
    </row>
    <row r="197" spans="1:1" x14ac:dyDescent="0.2">
      <c r="A197" t="s">
        <v>292</v>
      </c>
    </row>
    <row r="198" spans="1:1" x14ac:dyDescent="0.2">
      <c r="A198" t="s">
        <v>293</v>
      </c>
    </row>
    <row r="199" spans="1:1" x14ac:dyDescent="0.2">
      <c r="A199" t="s">
        <v>294</v>
      </c>
    </row>
    <row r="200" spans="1:1" x14ac:dyDescent="0.2">
      <c r="A200" t="s">
        <v>295</v>
      </c>
    </row>
    <row r="201" spans="1:1" x14ac:dyDescent="0.2">
      <c r="A201" t="s">
        <v>296</v>
      </c>
    </row>
    <row r="202" spans="1:1" x14ac:dyDescent="0.2">
      <c r="A202" t="s">
        <v>297</v>
      </c>
    </row>
    <row r="203" spans="1:1" x14ac:dyDescent="0.2">
      <c r="A203" t="s">
        <v>298</v>
      </c>
    </row>
    <row r="204" spans="1:1" x14ac:dyDescent="0.2">
      <c r="A204" t="s">
        <v>299</v>
      </c>
    </row>
    <row r="205" spans="1:1" x14ac:dyDescent="0.2">
      <c r="A205" t="s">
        <v>300</v>
      </c>
    </row>
    <row r="206" spans="1:1" x14ac:dyDescent="0.2">
      <c r="A206" t="s">
        <v>301</v>
      </c>
    </row>
    <row r="207" spans="1:1" x14ac:dyDescent="0.2">
      <c r="A207" t="s">
        <v>302</v>
      </c>
    </row>
    <row r="208" spans="1:1" x14ac:dyDescent="0.2">
      <c r="A208" t="s">
        <v>303</v>
      </c>
    </row>
    <row r="209" spans="1:1" x14ac:dyDescent="0.2">
      <c r="A209" t="s">
        <v>304</v>
      </c>
    </row>
    <row r="210" spans="1:1" x14ac:dyDescent="0.2">
      <c r="A210" t="s">
        <v>305</v>
      </c>
    </row>
    <row r="211" spans="1:1" x14ac:dyDescent="0.2">
      <c r="A211" t="s">
        <v>306</v>
      </c>
    </row>
    <row r="212" spans="1:1" x14ac:dyDescent="0.2">
      <c r="A212" t="s">
        <v>307</v>
      </c>
    </row>
    <row r="213" spans="1:1" x14ac:dyDescent="0.2">
      <c r="A213" t="s">
        <v>308</v>
      </c>
    </row>
    <row r="214" spans="1:1" x14ac:dyDescent="0.2">
      <c r="A214" t="s">
        <v>309</v>
      </c>
    </row>
    <row r="215" spans="1:1" x14ac:dyDescent="0.2">
      <c r="A215" t="s">
        <v>310</v>
      </c>
    </row>
    <row r="216" spans="1:1" x14ac:dyDescent="0.2">
      <c r="A216" t="s">
        <v>311</v>
      </c>
    </row>
    <row r="217" spans="1:1" x14ac:dyDescent="0.2">
      <c r="A217" t="s">
        <v>312</v>
      </c>
    </row>
    <row r="218" spans="1:1" x14ac:dyDescent="0.2">
      <c r="A218" t="s">
        <v>313</v>
      </c>
    </row>
    <row r="219" spans="1:1" x14ac:dyDescent="0.2">
      <c r="A219" t="s">
        <v>314</v>
      </c>
    </row>
    <row r="220" spans="1:1" x14ac:dyDescent="0.2">
      <c r="A220" t="s">
        <v>315</v>
      </c>
    </row>
    <row r="221" spans="1:1" x14ac:dyDescent="0.2">
      <c r="A221" t="s">
        <v>316</v>
      </c>
    </row>
    <row r="222" spans="1:1" x14ac:dyDescent="0.2">
      <c r="A222" t="s">
        <v>317</v>
      </c>
    </row>
    <row r="223" spans="1:1" x14ac:dyDescent="0.2">
      <c r="A223" t="s">
        <v>318</v>
      </c>
    </row>
    <row r="224" spans="1:1" x14ac:dyDescent="0.2">
      <c r="A224" t="s">
        <v>319</v>
      </c>
    </row>
    <row r="225" spans="1:1" x14ac:dyDescent="0.2">
      <c r="A225" t="s">
        <v>320</v>
      </c>
    </row>
    <row r="226" spans="1:1" x14ac:dyDescent="0.2">
      <c r="A226" t="s">
        <v>321</v>
      </c>
    </row>
    <row r="227" spans="1:1" x14ac:dyDescent="0.2">
      <c r="A227" t="s">
        <v>322</v>
      </c>
    </row>
    <row r="228" spans="1:1" x14ac:dyDescent="0.2">
      <c r="A228" t="s">
        <v>323</v>
      </c>
    </row>
    <row r="229" spans="1:1" x14ac:dyDescent="0.2">
      <c r="A229" t="s">
        <v>324</v>
      </c>
    </row>
    <row r="230" spans="1:1" x14ac:dyDescent="0.2">
      <c r="A230" t="s">
        <v>325</v>
      </c>
    </row>
    <row r="231" spans="1:1" x14ac:dyDescent="0.2">
      <c r="A231" t="s">
        <v>326</v>
      </c>
    </row>
    <row r="232" spans="1:1" x14ac:dyDescent="0.2">
      <c r="A232" t="s">
        <v>327</v>
      </c>
    </row>
    <row r="233" spans="1:1" x14ac:dyDescent="0.2">
      <c r="A233" t="s">
        <v>328</v>
      </c>
    </row>
    <row r="234" spans="1:1" x14ac:dyDescent="0.2">
      <c r="A234" t="s">
        <v>329</v>
      </c>
    </row>
    <row r="235" spans="1:1" x14ac:dyDescent="0.2">
      <c r="A235" t="s">
        <v>330</v>
      </c>
    </row>
    <row r="236" spans="1:1" x14ac:dyDescent="0.2">
      <c r="A236" t="s">
        <v>331</v>
      </c>
    </row>
    <row r="237" spans="1:1" x14ac:dyDescent="0.2">
      <c r="A237" t="s">
        <v>332</v>
      </c>
    </row>
    <row r="238" spans="1:1" x14ac:dyDescent="0.2">
      <c r="A238" t="s">
        <v>333</v>
      </c>
    </row>
    <row r="239" spans="1:1" x14ac:dyDescent="0.2">
      <c r="A239" t="s">
        <v>334</v>
      </c>
    </row>
    <row r="240" spans="1:1" x14ac:dyDescent="0.2">
      <c r="A240" t="s">
        <v>335</v>
      </c>
    </row>
    <row r="241" spans="1:1" x14ac:dyDescent="0.2">
      <c r="A241" t="s">
        <v>336</v>
      </c>
    </row>
    <row r="242" spans="1:1" x14ac:dyDescent="0.2">
      <c r="A242" t="s">
        <v>337</v>
      </c>
    </row>
    <row r="243" spans="1:1" x14ac:dyDescent="0.2">
      <c r="A243" t="s">
        <v>338</v>
      </c>
    </row>
    <row r="244" spans="1:1" x14ac:dyDescent="0.2">
      <c r="A244" t="s">
        <v>339</v>
      </c>
    </row>
    <row r="245" spans="1:1" x14ac:dyDescent="0.2">
      <c r="A245" t="s">
        <v>340</v>
      </c>
    </row>
    <row r="246" spans="1:1" x14ac:dyDescent="0.2">
      <c r="A246" t="s">
        <v>341</v>
      </c>
    </row>
    <row r="247" spans="1:1" x14ac:dyDescent="0.2">
      <c r="A247" t="s">
        <v>342</v>
      </c>
    </row>
    <row r="248" spans="1:1" x14ac:dyDescent="0.2">
      <c r="A248" t="s">
        <v>343</v>
      </c>
    </row>
    <row r="249" spans="1:1" x14ac:dyDescent="0.2">
      <c r="A249" t="s">
        <v>344</v>
      </c>
    </row>
    <row r="250" spans="1:1" x14ac:dyDescent="0.2">
      <c r="A250" t="s">
        <v>345</v>
      </c>
    </row>
    <row r="251" spans="1:1" x14ac:dyDescent="0.2">
      <c r="A251" t="s">
        <v>346</v>
      </c>
    </row>
    <row r="252" spans="1:1" x14ac:dyDescent="0.2">
      <c r="A252" t="s">
        <v>347</v>
      </c>
    </row>
    <row r="253" spans="1:1" x14ac:dyDescent="0.2">
      <c r="A253" t="s">
        <v>348</v>
      </c>
    </row>
    <row r="254" spans="1:1" x14ac:dyDescent="0.2">
      <c r="A254" t="s">
        <v>349</v>
      </c>
    </row>
    <row r="255" spans="1:1" x14ac:dyDescent="0.2">
      <c r="A255" t="s">
        <v>350</v>
      </c>
    </row>
    <row r="256" spans="1:1" x14ac:dyDescent="0.2">
      <c r="A256" t="s">
        <v>351</v>
      </c>
    </row>
    <row r="257" spans="1:1" x14ac:dyDescent="0.2">
      <c r="A257" t="s">
        <v>352</v>
      </c>
    </row>
    <row r="258" spans="1:1" x14ac:dyDescent="0.2">
      <c r="A258" t="s">
        <v>353</v>
      </c>
    </row>
    <row r="259" spans="1:1" x14ac:dyDescent="0.2">
      <c r="A259" t="s">
        <v>354</v>
      </c>
    </row>
    <row r="260" spans="1:1" x14ac:dyDescent="0.2">
      <c r="A260" t="s">
        <v>355</v>
      </c>
    </row>
    <row r="261" spans="1:1" x14ac:dyDescent="0.2">
      <c r="A261" t="s">
        <v>356</v>
      </c>
    </row>
    <row r="262" spans="1:1" x14ac:dyDescent="0.2">
      <c r="A262" t="s">
        <v>357</v>
      </c>
    </row>
    <row r="263" spans="1:1" x14ac:dyDescent="0.2">
      <c r="A263" t="s">
        <v>358</v>
      </c>
    </row>
    <row r="264" spans="1:1" x14ac:dyDescent="0.2">
      <c r="A264" t="s">
        <v>359</v>
      </c>
    </row>
    <row r="265" spans="1:1" x14ac:dyDescent="0.2">
      <c r="A265" t="s">
        <v>360</v>
      </c>
    </row>
    <row r="266" spans="1:1" x14ac:dyDescent="0.2">
      <c r="A266" t="s">
        <v>361</v>
      </c>
    </row>
    <row r="267" spans="1:1" x14ac:dyDescent="0.2">
      <c r="A267" t="s">
        <v>362</v>
      </c>
    </row>
    <row r="268" spans="1:1" x14ac:dyDescent="0.2">
      <c r="A268" t="s">
        <v>363</v>
      </c>
    </row>
    <row r="269" spans="1:1" x14ac:dyDescent="0.2">
      <c r="A269" t="s">
        <v>364</v>
      </c>
    </row>
    <row r="270" spans="1:1" x14ac:dyDescent="0.2">
      <c r="A270" t="s">
        <v>365</v>
      </c>
    </row>
    <row r="271" spans="1:1" x14ac:dyDescent="0.2">
      <c r="A271" t="s">
        <v>366</v>
      </c>
    </row>
    <row r="272" spans="1:1" x14ac:dyDescent="0.2">
      <c r="A272" t="s">
        <v>367</v>
      </c>
    </row>
    <row r="273" spans="1:1" x14ac:dyDescent="0.2">
      <c r="A273" t="s">
        <v>368</v>
      </c>
    </row>
    <row r="274" spans="1:1" x14ac:dyDescent="0.2">
      <c r="A274" t="s">
        <v>369</v>
      </c>
    </row>
    <row r="275" spans="1:1" x14ac:dyDescent="0.2">
      <c r="A275" t="s">
        <v>370</v>
      </c>
    </row>
    <row r="276" spans="1:1" x14ac:dyDescent="0.2">
      <c r="A276" t="s">
        <v>371</v>
      </c>
    </row>
    <row r="277" spans="1:1" x14ac:dyDescent="0.2">
      <c r="A277" t="s">
        <v>372</v>
      </c>
    </row>
    <row r="278" spans="1:1" x14ac:dyDescent="0.2">
      <c r="A278" t="s">
        <v>373</v>
      </c>
    </row>
    <row r="279" spans="1:1" x14ac:dyDescent="0.2">
      <c r="A279" t="s">
        <v>374</v>
      </c>
    </row>
    <row r="280" spans="1:1" x14ac:dyDescent="0.2">
      <c r="A280" t="s">
        <v>375</v>
      </c>
    </row>
    <row r="281" spans="1:1" x14ac:dyDescent="0.2">
      <c r="A281" t="s">
        <v>376</v>
      </c>
    </row>
    <row r="282" spans="1:1" x14ac:dyDescent="0.2">
      <c r="A282" t="s">
        <v>377</v>
      </c>
    </row>
    <row r="283" spans="1:1" x14ac:dyDescent="0.2">
      <c r="A283" t="s">
        <v>378</v>
      </c>
    </row>
    <row r="284" spans="1:1" x14ac:dyDescent="0.2">
      <c r="A284" t="s">
        <v>379</v>
      </c>
    </row>
    <row r="285" spans="1:1" x14ac:dyDescent="0.2">
      <c r="A285" t="s">
        <v>380</v>
      </c>
    </row>
    <row r="286" spans="1:1" x14ac:dyDescent="0.2">
      <c r="A286" t="s">
        <v>381</v>
      </c>
    </row>
    <row r="287" spans="1:1" x14ac:dyDescent="0.2">
      <c r="A287" t="s">
        <v>382</v>
      </c>
    </row>
    <row r="288" spans="1:1" x14ac:dyDescent="0.2">
      <c r="A288" t="s">
        <v>383</v>
      </c>
    </row>
    <row r="289" spans="1:1" x14ac:dyDescent="0.2">
      <c r="A289" t="s">
        <v>384</v>
      </c>
    </row>
    <row r="290" spans="1:1" x14ac:dyDescent="0.2">
      <c r="A290" t="s">
        <v>385</v>
      </c>
    </row>
    <row r="291" spans="1:1" x14ac:dyDescent="0.2">
      <c r="A291" t="s">
        <v>386</v>
      </c>
    </row>
    <row r="292" spans="1:1" x14ac:dyDescent="0.2">
      <c r="A292" t="s">
        <v>387</v>
      </c>
    </row>
    <row r="293" spans="1:1" x14ac:dyDescent="0.2">
      <c r="A293" t="s">
        <v>388</v>
      </c>
    </row>
    <row r="294" spans="1:1" x14ac:dyDescent="0.2">
      <c r="A294" t="s">
        <v>389</v>
      </c>
    </row>
    <row r="295" spans="1:1" x14ac:dyDescent="0.2">
      <c r="A295" t="s">
        <v>390</v>
      </c>
    </row>
    <row r="296" spans="1:1" x14ac:dyDescent="0.2">
      <c r="A296" t="s">
        <v>391</v>
      </c>
    </row>
    <row r="297" spans="1:1" x14ac:dyDescent="0.2">
      <c r="A297" t="s">
        <v>392</v>
      </c>
    </row>
    <row r="298" spans="1:1" x14ac:dyDescent="0.2">
      <c r="A298" t="s">
        <v>393</v>
      </c>
    </row>
    <row r="299" spans="1:1" x14ac:dyDescent="0.2">
      <c r="A299" t="s">
        <v>394</v>
      </c>
    </row>
    <row r="300" spans="1:1" x14ac:dyDescent="0.2">
      <c r="A300" t="s">
        <v>395</v>
      </c>
    </row>
    <row r="301" spans="1:1" x14ac:dyDescent="0.2">
      <c r="A301" t="s">
        <v>396</v>
      </c>
    </row>
    <row r="302" spans="1:1" x14ac:dyDescent="0.2">
      <c r="A302" t="s">
        <v>397</v>
      </c>
    </row>
    <row r="303" spans="1:1" x14ac:dyDescent="0.2">
      <c r="A303" t="s">
        <v>398</v>
      </c>
    </row>
    <row r="304" spans="1:1" x14ac:dyDescent="0.2">
      <c r="A304" t="s">
        <v>399</v>
      </c>
    </row>
    <row r="305" spans="1:1" x14ac:dyDescent="0.2">
      <c r="A305" t="s">
        <v>400</v>
      </c>
    </row>
    <row r="306" spans="1:1" x14ac:dyDescent="0.2">
      <c r="A306" t="s">
        <v>401</v>
      </c>
    </row>
    <row r="307" spans="1:1" x14ac:dyDescent="0.2">
      <c r="A307" t="s">
        <v>402</v>
      </c>
    </row>
    <row r="308" spans="1:1" x14ac:dyDescent="0.2">
      <c r="A308" t="s">
        <v>403</v>
      </c>
    </row>
    <row r="309" spans="1:1" x14ac:dyDescent="0.2">
      <c r="A309" t="s">
        <v>404</v>
      </c>
    </row>
    <row r="310" spans="1:1" x14ac:dyDescent="0.2">
      <c r="A310" t="s">
        <v>405</v>
      </c>
    </row>
    <row r="311" spans="1:1" x14ac:dyDescent="0.2">
      <c r="A311" t="s">
        <v>406</v>
      </c>
    </row>
    <row r="312" spans="1:1" x14ac:dyDescent="0.2">
      <c r="A312" t="s">
        <v>407</v>
      </c>
    </row>
    <row r="313" spans="1:1" x14ac:dyDescent="0.2">
      <c r="A313" t="s">
        <v>408</v>
      </c>
    </row>
    <row r="314" spans="1:1" x14ac:dyDescent="0.2">
      <c r="A314" t="s">
        <v>409</v>
      </c>
    </row>
    <row r="315" spans="1:1" x14ac:dyDescent="0.2">
      <c r="A315" t="s">
        <v>410</v>
      </c>
    </row>
    <row r="316" spans="1:1" x14ac:dyDescent="0.2">
      <c r="A316" t="s">
        <v>411</v>
      </c>
    </row>
    <row r="317" spans="1:1" x14ac:dyDescent="0.2">
      <c r="A317" t="s">
        <v>412</v>
      </c>
    </row>
    <row r="318" spans="1:1" x14ac:dyDescent="0.2">
      <c r="A318" t="s">
        <v>413</v>
      </c>
    </row>
    <row r="319" spans="1:1" x14ac:dyDescent="0.2">
      <c r="A319" t="s">
        <v>414</v>
      </c>
    </row>
    <row r="320" spans="1:1" x14ac:dyDescent="0.2">
      <c r="A320" t="s">
        <v>415</v>
      </c>
    </row>
    <row r="321" spans="1:1" x14ac:dyDescent="0.2">
      <c r="A321" t="s">
        <v>416</v>
      </c>
    </row>
    <row r="322" spans="1:1" x14ac:dyDescent="0.2">
      <c r="A322" t="s">
        <v>417</v>
      </c>
    </row>
    <row r="323" spans="1:1" x14ac:dyDescent="0.2">
      <c r="A323" t="s">
        <v>418</v>
      </c>
    </row>
    <row r="324" spans="1:1" x14ac:dyDescent="0.2">
      <c r="A324" t="s">
        <v>419</v>
      </c>
    </row>
    <row r="325" spans="1:1" x14ac:dyDescent="0.2">
      <c r="A325" t="s">
        <v>420</v>
      </c>
    </row>
    <row r="326" spans="1:1" x14ac:dyDescent="0.2">
      <c r="A326" t="s">
        <v>421</v>
      </c>
    </row>
    <row r="327" spans="1:1" x14ac:dyDescent="0.2">
      <c r="A327" t="s">
        <v>422</v>
      </c>
    </row>
    <row r="328" spans="1:1" x14ac:dyDescent="0.2">
      <c r="A328" t="s">
        <v>423</v>
      </c>
    </row>
    <row r="329" spans="1:1" x14ac:dyDescent="0.2">
      <c r="A329" t="s">
        <v>424</v>
      </c>
    </row>
    <row r="330" spans="1:1" x14ac:dyDescent="0.2">
      <c r="A330" t="s">
        <v>425</v>
      </c>
    </row>
    <row r="331" spans="1:1" x14ac:dyDescent="0.2">
      <c r="A331" t="s">
        <v>426</v>
      </c>
    </row>
    <row r="332" spans="1:1" x14ac:dyDescent="0.2">
      <c r="A332" t="s">
        <v>427</v>
      </c>
    </row>
    <row r="333" spans="1:1" x14ac:dyDescent="0.2">
      <c r="A333" t="s">
        <v>428</v>
      </c>
    </row>
    <row r="334" spans="1:1" x14ac:dyDescent="0.2">
      <c r="A334" t="s">
        <v>429</v>
      </c>
    </row>
    <row r="335" spans="1:1" x14ac:dyDescent="0.2">
      <c r="A335" t="s">
        <v>430</v>
      </c>
    </row>
    <row r="336" spans="1:1" x14ac:dyDescent="0.2">
      <c r="A336" t="s">
        <v>431</v>
      </c>
    </row>
    <row r="337" spans="1:1" x14ac:dyDescent="0.2">
      <c r="A337" t="s">
        <v>432</v>
      </c>
    </row>
    <row r="338" spans="1:1" x14ac:dyDescent="0.2">
      <c r="A338" t="s">
        <v>433</v>
      </c>
    </row>
    <row r="339" spans="1:1" x14ac:dyDescent="0.2">
      <c r="A339" t="s">
        <v>434</v>
      </c>
    </row>
    <row r="340" spans="1:1" x14ac:dyDescent="0.2">
      <c r="A340" t="s">
        <v>435</v>
      </c>
    </row>
    <row r="341" spans="1:1" x14ac:dyDescent="0.2">
      <c r="A341" t="s">
        <v>436</v>
      </c>
    </row>
    <row r="342" spans="1:1" x14ac:dyDescent="0.2">
      <c r="A342" t="s">
        <v>437</v>
      </c>
    </row>
    <row r="343" spans="1:1" x14ac:dyDescent="0.2">
      <c r="A343" t="s">
        <v>438</v>
      </c>
    </row>
    <row r="344" spans="1:1" x14ac:dyDescent="0.2">
      <c r="A344" t="s">
        <v>439</v>
      </c>
    </row>
    <row r="345" spans="1:1" x14ac:dyDescent="0.2">
      <c r="A345" t="s">
        <v>440</v>
      </c>
    </row>
    <row r="346" spans="1:1" x14ac:dyDescent="0.2">
      <c r="A346" t="s">
        <v>441</v>
      </c>
    </row>
    <row r="347" spans="1:1" x14ac:dyDescent="0.2">
      <c r="A347" t="s">
        <v>442</v>
      </c>
    </row>
    <row r="348" spans="1:1" x14ac:dyDescent="0.2">
      <c r="A348" t="s">
        <v>443</v>
      </c>
    </row>
    <row r="349" spans="1:1" x14ac:dyDescent="0.2">
      <c r="A349" t="s">
        <v>444</v>
      </c>
    </row>
    <row r="350" spans="1:1" x14ac:dyDescent="0.2">
      <c r="A350" t="s">
        <v>445</v>
      </c>
    </row>
    <row r="351" spans="1:1" x14ac:dyDescent="0.2">
      <c r="A351" t="s">
        <v>446</v>
      </c>
    </row>
    <row r="352" spans="1:1" x14ac:dyDescent="0.2">
      <c r="A352" t="s">
        <v>447</v>
      </c>
    </row>
    <row r="353" spans="1:1" x14ac:dyDescent="0.2">
      <c r="A353" t="s">
        <v>448</v>
      </c>
    </row>
    <row r="354" spans="1:1" x14ac:dyDescent="0.2">
      <c r="A354" t="s">
        <v>449</v>
      </c>
    </row>
    <row r="355" spans="1:1" x14ac:dyDescent="0.2">
      <c r="A355" t="s">
        <v>450</v>
      </c>
    </row>
    <row r="356" spans="1:1" x14ac:dyDescent="0.2">
      <c r="A356" t="s">
        <v>451</v>
      </c>
    </row>
    <row r="357" spans="1:1" x14ac:dyDescent="0.2">
      <c r="A357" t="s">
        <v>452</v>
      </c>
    </row>
    <row r="358" spans="1:1" x14ac:dyDescent="0.2">
      <c r="A358" t="s">
        <v>453</v>
      </c>
    </row>
    <row r="359" spans="1:1" x14ac:dyDescent="0.2">
      <c r="A359" t="s">
        <v>454</v>
      </c>
    </row>
    <row r="360" spans="1:1" x14ac:dyDescent="0.2">
      <c r="A360" t="s">
        <v>455</v>
      </c>
    </row>
    <row r="361" spans="1:1" x14ac:dyDescent="0.2">
      <c r="A361" t="s">
        <v>456</v>
      </c>
    </row>
    <row r="362" spans="1:1" x14ac:dyDescent="0.2">
      <c r="A362" t="s">
        <v>457</v>
      </c>
    </row>
    <row r="363" spans="1:1" x14ac:dyDescent="0.2">
      <c r="A363" t="s">
        <v>458</v>
      </c>
    </row>
    <row r="364" spans="1:1" x14ac:dyDescent="0.2">
      <c r="A364" t="s">
        <v>459</v>
      </c>
    </row>
    <row r="365" spans="1:1" x14ac:dyDescent="0.2">
      <c r="A365" t="s">
        <v>460</v>
      </c>
    </row>
    <row r="366" spans="1:1" x14ac:dyDescent="0.2">
      <c r="A366" t="s">
        <v>461</v>
      </c>
    </row>
    <row r="367" spans="1:1" x14ac:dyDescent="0.2">
      <c r="A367" t="s">
        <v>462</v>
      </c>
    </row>
    <row r="368" spans="1:1" x14ac:dyDescent="0.2">
      <c r="A368" t="s">
        <v>463</v>
      </c>
    </row>
    <row r="369" spans="1:1" x14ac:dyDescent="0.2">
      <c r="A369" t="s">
        <v>464</v>
      </c>
    </row>
    <row r="370" spans="1:1" x14ac:dyDescent="0.2">
      <c r="A370" t="s">
        <v>465</v>
      </c>
    </row>
    <row r="371" spans="1:1" x14ac:dyDescent="0.2">
      <c r="A371" t="s">
        <v>466</v>
      </c>
    </row>
    <row r="372" spans="1:1" x14ac:dyDescent="0.2">
      <c r="A372" t="s">
        <v>467</v>
      </c>
    </row>
    <row r="373" spans="1:1" x14ac:dyDescent="0.2">
      <c r="A373" t="s">
        <v>468</v>
      </c>
    </row>
    <row r="374" spans="1:1" x14ac:dyDescent="0.2">
      <c r="A374" t="s">
        <v>469</v>
      </c>
    </row>
    <row r="375" spans="1:1" x14ac:dyDescent="0.2">
      <c r="A375" t="s">
        <v>470</v>
      </c>
    </row>
    <row r="376" spans="1:1" x14ac:dyDescent="0.2">
      <c r="A376" t="s">
        <v>471</v>
      </c>
    </row>
    <row r="377" spans="1:1" x14ac:dyDescent="0.2">
      <c r="A377" t="s">
        <v>472</v>
      </c>
    </row>
    <row r="378" spans="1:1" x14ac:dyDescent="0.2">
      <c r="A378" t="s">
        <v>473</v>
      </c>
    </row>
    <row r="379" spans="1:1" x14ac:dyDescent="0.2">
      <c r="A379" t="s">
        <v>474</v>
      </c>
    </row>
    <row r="380" spans="1:1" x14ac:dyDescent="0.2">
      <c r="A380" t="s">
        <v>475</v>
      </c>
    </row>
    <row r="381" spans="1:1" x14ac:dyDescent="0.2">
      <c r="A381" t="s">
        <v>476</v>
      </c>
    </row>
    <row r="382" spans="1:1" x14ac:dyDescent="0.2">
      <c r="A382" t="s">
        <v>477</v>
      </c>
    </row>
    <row r="383" spans="1:1" x14ac:dyDescent="0.2">
      <c r="A383" t="s">
        <v>478</v>
      </c>
    </row>
    <row r="384" spans="1:1" x14ac:dyDescent="0.2">
      <c r="A384" t="s">
        <v>479</v>
      </c>
    </row>
    <row r="385" spans="1:1" x14ac:dyDescent="0.2">
      <c r="A385" t="s">
        <v>480</v>
      </c>
    </row>
    <row r="386" spans="1:1" x14ac:dyDescent="0.2">
      <c r="A386" t="s">
        <v>481</v>
      </c>
    </row>
    <row r="387" spans="1:1" x14ac:dyDescent="0.2">
      <c r="A387" t="s">
        <v>482</v>
      </c>
    </row>
    <row r="388" spans="1:1" x14ac:dyDescent="0.2">
      <c r="A388" t="s">
        <v>483</v>
      </c>
    </row>
    <row r="389" spans="1:1" x14ac:dyDescent="0.2">
      <c r="A389" t="s">
        <v>484</v>
      </c>
    </row>
    <row r="390" spans="1:1" x14ac:dyDescent="0.2">
      <c r="A390" t="s">
        <v>485</v>
      </c>
    </row>
    <row r="391" spans="1:1" x14ac:dyDescent="0.2">
      <c r="A391" t="s">
        <v>486</v>
      </c>
    </row>
    <row r="392" spans="1:1" x14ac:dyDescent="0.2">
      <c r="A392" t="s">
        <v>487</v>
      </c>
    </row>
    <row r="393" spans="1:1" x14ac:dyDescent="0.2">
      <c r="A393" t="s">
        <v>488</v>
      </c>
    </row>
    <row r="394" spans="1:1" x14ac:dyDescent="0.2">
      <c r="A394" t="s">
        <v>489</v>
      </c>
    </row>
    <row r="395" spans="1:1" x14ac:dyDescent="0.2">
      <c r="A395" t="s">
        <v>490</v>
      </c>
    </row>
    <row r="396" spans="1:1" x14ac:dyDescent="0.2">
      <c r="A396" t="s">
        <v>491</v>
      </c>
    </row>
    <row r="397" spans="1:1" x14ac:dyDescent="0.2">
      <c r="A397" t="s">
        <v>492</v>
      </c>
    </row>
    <row r="398" spans="1:1" x14ac:dyDescent="0.2">
      <c r="A398" t="s">
        <v>493</v>
      </c>
    </row>
    <row r="399" spans="1:1" x14ac:dyDescent="0.2">
      <c r="A399" t="s">
        <v>494</v>
      </c>
    </row>
    <row r="400" spans="1:1" x14ac:dyDescent="0.2">
      <c r="A400" t="s">
        <v>495</v>
      </c>
    </row>
    <row r="401" spans="1:1" x14ac:dyDescent="0.2">
      <c r="A401" t="s">
        <v>496</v>
      </c>
    </row>
    <row r="402" spans="1:1" x14ac:dyDescent="0.2">
      <c r="A402" t="s">
        <v>497</v>
      </c>
    </row>
    <row r="403" spans="1:1" x14ac:dyDescent="0.2">
      <c r="A403" t="s">
        <v>498</v>
      </c>
    </row>
    <row r="404" spans="1:1" x14ac:dyDescent="0.2">
      <c r="A404" t="s">
        <v>499</v>
      </c>
    </row>
    <row r="405" spans="1:1" x14ac:dyDescent="0.2">
      <c r="A405" t="s">
        <v>500</v>
      </c>
    </row>
    <row r="406" spans="1:1" x14ac:dyDescent="0.2">
      <c r="A406" t="s">
        <v>501</v>
      </c>
    </row>
    <row r="407" spans="1:1" x14ac:dyDescent="0.2">
      <c r="A407" t="s">
        <v>502</v>
      </c>
    </row>
    <row r="408" spans="1:1" x14ac:dyDescent="0.2">
      <c r="A408" t="s">
        <v>503</v>
      </c>
    </row>
    <row r="409" spans="1:1" x14ac:dyDescent="0.2">
      <c r="A409" t="s">
        <v>504</v>
      </c>
    </row>
    <row r="410" spans="1:1" x14ac:dyDescent="0.2">
      <c r="A410" t="s">
        <v>505</v>
      </c>
    </row>
    <row r="411" spans="1:1" x14ac:dyDescent="0.2">
      <c r="A411" t="s">
        <v>506</v>
      </c>
    </row>
    <row r="412" spans="1:1" x14ac:dyDescent="0.2">
      <c r="A412" t="s">
        <v>507</v>
      </c>
    </row>
    <row r="413" spans="1:1" x14ac:dyDescent="0.2">
      <c r="A413" t="s">
        <v>508</v>
      </c>
    </row>
    <row r="414" spans="1:1" x14ac:dyDescent="0.2">
      <c r="A414" t="s">
        <v>509</v>
      </c>
    </row>
    <row r="415" spans="1:1" x14ac:dyDescent="0.2">
      <c r="A415" t="s">
        <v>510</v>
      </c>
    </row>
    <row r="416" spans="1:1" x14ac:dyDescent="0.2">
      <c r="A416" t="s">
        <v>511</v>
      </c>
    </row>
    <row r="417" spans="1:1" x14ac:dyDescent="0.2">
      <c r="A417" t="s">
        <v>512</v>
      </c>
    </row>
    <row r="418" spans="1:1" x14ac:dyDescent="0.2">
      <c r="A418" t="s">
        <v>513</v>
      </c>
    </row>
    <row r="419" spans="1:1" x14ac:dyDescent="0.2">
      <c r="A419" t="s">
        <v>514</v>
      </c>
    </row>
    <row r="420" spans="1:1" x14ac:dyDescent="0.2">
      <c r="A420" t="s">
        <v>515</v>
      </c>
    </row>
    <row r="421" spans="1:1" x14ac:dyDescent="0.2">
      <c r="A421" t="s">
        <v>516</v>
      </c>
    </row>
    <row r="422" spans="1:1" x14ac:dyDescent="0.2">
      <c r="A422" t="s">
        <v>517</v>
      </c>
    </row>
    <row r="423" spans="1:1" x14ac:dyDescent="0.2">
      <c r="A423" t="s">
        <v>518</v>
      </c>
    </row>
    <row r="424" spans="1:1" x14ac:dyDescent="0.2">
      <c r="A424" t="s">
        <v>519</v>
      </c>
    </row>
    <row r="425" spans="1:1" x14ac:dyDescent="0.2">
      <c r="A425" t="s">
        <v>520</v>
      </c>
    </row>
    <row r="426" spans="1:1" x14ac:dyDescent="0.2">
      <c r="A426" t="s">
        <v>521</v>
      </c>
    </row>
    <row r="427" spans="1:1" x14ac:dyDescent="0.2">
      <c r="A427" t="s">
        <v>522</v>
      </c>
    </row>
    <row r="428" spans="1:1" x14ac:dyDescent="0.2">
      <c r="A428" t="s">
        <v>523</v>
      </c>
    </row>
    <row r="429" spans="1:1" x14ac:dyDescent="0.2">
      <c r="A429" t="s">
        <v>524</v>
      </c>
    </row>
    <row r="430" spans="1:1" x14ac:dyDescent="0.2">
      <c r="A430" t="s">
        <v>525</v>
      </c>
    </row>
    <row r="431" spans="1:1" x14ac:dyDescent="0.2">
      <c r="A431" t="s">
        <v>526</v>
      </c>
    </row>
    <row r="432" spans="1:1" x14ac:dyDescent="0.2">
      <c r="A432" t="s">
        <v>527</v>
      </c>
    </row>
    <row r="433" spans="1:1" x14ac:dyDescent="0.2">
      <c r="A433" t="s">
        <v>528</v>
      </c>
    </row>
    <row r="434" spans="1:1" x14ac:dyDescent="0.2">
      <c r="A434" t="s">
        <v>529</v>
      </c>
    </row>
    <row r="435" spans="1:1" x14ac:dyDescent="0.2">
      <c r="A435" t="s">
        <v>530</v>
      </c>
    </row>
    <row r="436" spans="1:1" x14ac:dyDescent="0.2">
      <c r="A436" t="s">
        <v>531</v>
      </c>
    </row>
    <row r="437" spans="1:1" x14ac:dyDescent="0.2">
      <c r="A437" t="s">
        <v>532</v>
      </c>
    </row>
    <row r="438" spans="1:1" x14ac:dyDescent="0.2">
      <c r="A438" t="s">
        <v>533</v>
      </c>
    </row>
    <row r="439" spans="1:1" x14ac:dyDescent="0.2">
      <c r="A439" t="s">
        <v>534</v>
      </c>
    </row>
    <row r="440" spans="1:1" x14ac:dyDescent="0.2">
      <c r="A440" t="s">
        <v>535</v>
      </c>
    </row>
    <row r="441" spans="1:1" x14ac:dyDescent="0.2">
      <c r="A441" t="s">
        <v>536</v>
      </c>
    </row>
    <row r="442" spans="1:1" x14ac:dyDescent="0.2">
      <c r="A442" t="s">
        <v>537</v>
      </c>
    </row>
    <row r="443" spans="1:1" x14ac:dyDescent="0.2">
      <c r="A443" t="s">
        <v>538</v>
      </c>
    </row>
    <row r="444" spans="1:1" x14ac:dyDescent="0.2">
      <c r="A444" t="s">
        <v>539</v>
      </c>
    </row>
    <row r="445" spans="1:1" x14ac:dyDescent="0.2">
      <c r="A445" t="s">
        <v>540</v>
      </c>
    </row>
    <row r="446" spans="1:1" x14ac:dyDescent="0.2">
      <c r="A446" t="s">
        <v>541</v>
      </c>
    </row>
    <row r="447" spans="1:1" x14ac:dyDescent="0.2">
      <c r="A447" t="s">
        <v>542</v>
      </c>
    </row>
    <row r="448" spans="1:1" x14ac:dyDescent="0.2">
      <c r="A448" t="s">
        <v>543</v>
      </c>
    </row>
    <row r="449" spans="1:1" x14ac:dyDescent="0.2">
      <c r="A449" t="s">
        <v>544</v>
      </c>
    </row>
    <row r="450" spans="1:1" x14ac:dyDescent="0.2">
      <c r="A450" t="s">
        <v>545</v>
      </c>
    </row>
    <row r="451" spans="1:1" x14ac:dyDescent="0.2">
      <c r="A451" t="s">
        <v>546</v>
      </c>
    </row>
    <row r="452" spans="1:1" x14ac:dyDescent="0.2">
      <c r="A452" t="s">
        <v>547</v>
      </c>
    </row>
    <row r="453" spans="1:1" x14ac:dyDescent="0.2">
      <c r="A453" t="s">
        <v>548</v>
      </c>
    </row>
    <row r="454" spans="1:1" x14ac:dyDescent="0.2">
      <c r="A454" t="s">
        <v>549</v>
      </c>
    </row>
    <row r="455" spans="1:1" x14ac:dyDescent="0.2">
      <c r="A455" t="s">
        <v>550</v>
      </c>
    </row>
    <row r="456" spans="1:1" x14ac:dyDescent="0.2">
      <c r="A456" t="s">
        <v>551</v>
      </c>
    </row>
    <row r="457" spans="1:1" x14ac:dyDescent="0.2">
      <c r="A457" t="s">
        <v>552</v>
      </c>
    </row>
    <row r="458" spans="1:1" x14ac:dyDescent="0.2">
      <c r="A458" t="s">
        <v>553</v>
      </c>
    </row>
    <row r="459" spans="1:1" x14ac:dyDescent="0.2">
      <c r="A459" t="s">
        <v>554</v>
      </c>
    </row>
    <row r="460" spans="1:1" x14ac:dyDescent="0.2">
      <c r="A460" t="s">
        <v>555</v>
      </c>
    </row>
    <row r="461" spans="1:1" x14ac:dyDescent="0.2">
      <c r="A461" t="s">
        <v>556</v>
      </c>
    </row>
    <row r="462" spans="1:1" x14ac:dyDescent="0.2">
      <c r="A462" t="s">
        <v>557</v>
      </c>
    </row>
    <row r="463" spans="1:1" x14ac:dyDescent="0.2">
      <c r="A463" t="s">
        <v>558</v>
      </c>
    </row>
    <row r="464" spans="1:1" x14ac:dyDescent="0.2">
      <c r="A464" t="s">
        <v>559</v>
      </c>
    </row>
    <row r="465" spans="1:1" x14ac:dyDescent="0.2">
      <c r="A465" t="s">
        <v>560</v>
      </c>
    </row>
    <row r="466" spans="1:1" x14ac:dyDescent="0.2">
      <c r="A466" t="s">
        <v>561</v>
      </c>
    </row>
    <row r="467" spans="1:1" x14ac:dyDescent="0.2">
      <c r="A467" t="s">
        <v>562</v>
      </c>
    </row>
    <row r="468" spans="1:1" x14ac:dyDescent="0.2">
      <c r="A468" t="s">
        <v>563</v>
      </c>
    </row>
    <row r="469" spans="1:1" x14ac:dyDescent="0.2">
      <c r="A469" t="s">
        <v>564</v>
      </c>
    </row>
    <row r="470" spans="1:1" x14ac:dyDescent="0.2">
      <c r="A470" t="s">
        <v>565</v>
      </c>
    </row>
    <row r="471" spans="1:1" x14ac:dyDescent="0.2">
      <c r="A471" t="s">
        <v>566</v>
      </c>
    </row>
    <row r="472" spans="1:1" x14ac:dyDescent="0.2">
      <c r="A472" t="s">
        <v>567</v>
      </c>
    </row>
    <row r="473" spans="1:1" x14ac:dyDescent="0.2">
      <c r="A473" t="s">
        <v>568</v>
      </c>
    </row>
    <row r="474" spans="1:1" x14ac:dyDescent="0.2">
      <c r="A474" t="s">
        <v>569</v>
      </c>
    </row>
    <row r="475" spans="1:1" x14ac:dyDescent="0.2">
      <c r="A475" t="s">
        <v>570</v>
      </c>
    </row>
    <row r="476" spans="1:1" x14ac:dyDescent="0.2">
      <c r="A476" t="s">
        <v>571</v>
      </c>
    </row>
    <row r="477" spans="1:1" x14ac:dyDescent="0.2">
      <c r="A477" t="s">
        <v>572</v>
      </c>
    </row>
    <row r="478" spans="1:1" x14ac:dyDescent="0.2">
      <c r="A478" t="s">
        <v>573</v>
      </c>
    </row>
    <row r="479" spans="1:1" x14ac:dyDescent="0.2">
      <c r="A479" t="s">
        <v>574</v>
      </c>
    </row>
    <row r="480" spans="1:1" x14ac:dyDescent="0.2">
      <c r="A480" t="s">
        <v>575</v>
      </c>
    </row>
    <row r="481" spans="1:1" x14ac:dyDescent="0.2">
      <c r="A481" t="s">
        <v>576</v>
      </c>
    </row>
    <row r="482" spans="1:1" x14ac:dyDescent="0.2">
      <c r="A482" t="s">
        <v>577</v>
      </c>
    </row>
    <row r="483" spans="1:1" x14ac:dyDescent="0.2">
      <c r="A483" t="s">
        <v>578</v>
      </c>
    </row>
    <row r="484" spans="1:1" x14ac:dyDescent="0.2">
      <c r="A484" t="s">
        <v>579</v>
      </c>
    </row>
    <row r="485" spans="1:1" x14ac:dyDescent="0.2">
      <c r="A485" t="s">
        <v>580</v>
      </c>
    </row>
    <row r="486" spans="1:1" x14ac:dyDescent="0.2">
      <c r="A486" t="s">
        <v>581</v>
      </c>
    </row>
    <row r="487" spans="1:1" x14ac:dyDescent="0.2">
      <c r="A487" t="s">
        <v>582</v>
      </c>
    </row>
    <row r="488" spans="1:1" x14ac:dyDescent="0.2">
      <c r="A488" t="s">
        <v>583</v>
      </c>
    </row>
    <row r="489" spans="1:1" x14ac:dyDescent="0.2">
      <c r="A489" t="s">
        <v>584</v>
      </c>
    </row>
    <row r="490" spans="1:1" x14ac:dyDescent="0.2">
      <c r="A490" t="s">
        <v>585</v>
      </c>
    </row>
    <row r="491" spans="1:1" x14ac:dyDescent="0.2">
      <c r="A491" t="s">
        <v>586</v>
      </c>
    </row>
    <row r="492" spans="1:1" x14ac:dyDescent="0.2">
      <c r="A492" t="s">
        <v>587</v>
      </c>
    </row>
    <row r="493" spans="1:1" x14ac:dyDescent="0.2">
      <c r="A493" t="s">
        <v>588</v>
      </c>
    </row>
    <row r="494" spans="1:1" x14ac:dyDescent="0.2">
      <c r="A494" t="s">
        <v>589</v>
      </c>
    </row>
    <row r="495" spans="1:1" x14ac:dyDescent="0.2">
      <c r="A495" t="s">
        <v>590</v>
      </c>
    </row>
    <row r="496" spans="1:1" x14ac:dyDescent="0.2">
      <c r="A496" t="s">
        <v>591</v>
      </c>
    </row>
    <row r="497" spans="1:1" x14ac:dyDescent="0.2">
      <c r="A497" t="s">
        <v>592</v>
      </c>
    </row>
    <row r="498" spans="1:1" x14ac:dyDescent="0.2">
      <c r="A498" t="s">
        <v>593</v>
      </c>
    </row>
    <row r="499" spans="1:1" x14ac:dyDescent="0.2">
      <c r="A499" t="s">
        <v>594</v>
      </c>
    </row>
    <row r="500" spans="1:1" x14ac:dyDescent="0.2">
      <c r="A500" t="s">
        <v>595</v>
      </c>
    </row>
    <row r="501" spans="1:1" x14ac:dyDescent="0.2">
      <c r="A501" t="s">
        <v>596</v>
      </c>
    </row>
    <row r="502" spans="1:1" x14ac:dyDescent="0.2">
      <c r="A502" t="s">
        <v>597</v>
      </c>
    </row>
    <row r="503" spans="1:1" x14ac:dyDescent="0.2">
      <c r="A503" t="s">
        <v>598</v>
      </c>
    </row>
    <row r="504" spans="1:1" x14ac:dyDescent="0.2">
      <c r="A504" t="s">
        <v>599</v>
      </c>
    </row>
    <row r="505" spans="1:1" x14ac:dyDescent="0.2">
      <c r="A505" t="s">
        <v>600</v>
      </c>
    </row>
    <row r="506" spans="1:1" x14ac:dyDescent="0.2">
      <c r="A506" t="s">
        <v>601</v>
      </c>
    </row>
    <row r="507" spans="1:1" x14ac:dyDescent="0.2">
      <c r="A507" t="s">
        <v>602</v>
      </c>
    </row>
    <row r="508" spans="1:1" x14ac:dyDescent="0.2">
      <c r="A508" t="s">
        <v>603</v>
      </c>
    </row>
    <row r="509" spans="1:1" x14ac:dyDescent="0.2">
      <c r="A509" t="s">
        <v>604</v>
      </c>
    </row>
    <row r="510" spans="1:1" x14ac:dyDescent="0.2">
      <c r="A510" t="s">
        <v>605</v>
      </c>
    </row>
    <row r="511" spans="1:1" x14ac:dyDescent="0.2">
      <c r="A511" t="s">
        <v>606</v>
      </c>
    </row>
    <row r="512" spans="1:1" x14ac:dyDescent="0.2">
      <c r="A512" t="s">
        <v>607</v>
      </c>
    </row>
    <row r="513" spans="1:1" x14ac:dyDescent="0.2">
      <c r="A513" t="s">
        <v>608</v>
      </c>
    </row>
    <row r="514" spans="1:1" x14ac:dyDescent="0.2">
      <c r="A514" t="s">
        <v>609</v>
      </c>
    </row>
    <row r="515" spans="1:1" x14ac:dyDescent="0.2">
      <c r="A515" t="s">
        <v>610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1CEBC-2C82-9B4B-9F7F-DF7538EB9799}">
  <dimension ref="A1:A7216"/>
  <sheetViews>
    <sheetView topLeftCell="A2" workbookViewId="0">
      <selection activeCell="D5" sqref="D5"/>
    </sheetView>
  </sheetViews>
  <sheetFormatPr baseColWidth="10" defaultRowHeight="16" x14ac:dyDescent="0.2"/>
  <cols>
    <col min="1" max="1" width="8.83203125" customWidth="1"/>
  </cols>
  <sheetData>
    <row r="1" spans="1:1" x14ac:dyDescent="0.2">
      <c r="A1" t="s">
        <v>7448</v>
      </c>
    </row>
    <row r="2" spans="1:1" x14ac:dyDescent="0.2">
      <c r="A2" t="s">
        <v>611</v>
      </c>
    </row>
    <row r="3" spans="1:1" x14ac:dyDescent="0.2">
      <c r="A3" t="s">
        <v>612</v>
      </c>
    </row>
    <row r="4" spans="1:1" x14ac:dyDescent="0.2">
      <c r="A4" t="s">
        <v>613</v>
      </c>
    </row>
    <row r="5" spans="1:1" x14ac:dyDescent="0.2">
      <c r="A5" t="s">
        <v>614</v>
      </c>
    </row>
    <row r="6" spans="1:1" x14ac:dyDescent="0.2">
      <c r="A6" t="s">
        <v>615</v>
      </c>
    </row>
    <row r="7" spans="1:1" x14ac:dyDescent="0.2">
      <c r="A7" t="s">
        <v>616</v>
      </c>
    </row>
    <row r="8" spans="1:1" x14ac:dyDescent="0.2">
      <c r="A8" t="s">
        <v>617</v>
      </c>
    </row>
    <row r="9" spans="1:1" x14ac:dyDescent="0.2">
      <c r="A9" t="s">
        <v>618</v>
      </c>
    </row>
    <row r="10" spans="1:1" x14ac:dyDescent="0.2">
      <c r="A10" t="s">
        <v>619</v>
      </c>
    </row>
    <row r="11" spans="1:1" x14ac:dyDescent="0.2">
      <c r="A11" t="s">
        <v>620</v>
      </c>
    </row>
    <row r="12" spans="1:1" x14ac:dyDescent="0.2">
      <c r="A12" t="s">
        <v>621</v>
      </c>
    </row>
    <row r="13" spans="1:1" x14ac:dyDescent="0.2">
      <c r="A13" t="s">
        <v>622</v>
      </c>
    </row>
    <row r="14" spans="1:1" x14ac:dyDescent="0.2">
      <c r="A14" t="s">
        <v>623</v>
      </c>
    </row>
    <row r="15" spans="1:1" x14ac:dyDescent="0.2">
      <c r="A15" t="s">
        <v>624</v>
      </c>
    </row>
    <row r="16" spans="1:1" x14ac:dyDescent="0.2">
      <c r="A16" t="s">
        <v>625</v>
      </c>
    </row>
    <row r="17" spans="1:1" x14ac:dyDescent="0.2">
      <c r="A17" t="s">
        <v>626</v>
      </c>
    </row>
    <row r="18" spans="1:1" x14ac:dyDescent="0.2">
      <c r="A18" t="s">
        <v>627</v>
      </c>
    </row>
    <row r="19" spans="1:1" x14ac:dyDescent="0.2">
      <c r="A19" t="s">
        <v>628</v>
      </c>
    </row>
    <row r="20" spans="1:1" x14ac:dyDescent="0.2">
      <c r="A20" t="s">
        <v>629</v>
      </c>
    </row>
    <row r="21" spans="1:1" x14ac:dyDescent="0.2">
      <c r="A21" t="s">
        <v>630</v>
      </c>
    </row>
    <row r="22" spans="1:1" x14ac:dyDescent="0.2">
      <c r="A22" t="s">
        <v>631</v>
      </c>
    </row>
    <row r="23" spans="1:1" x14ac:dyDescent="0.2">
      <c r="A23" t="s">
        <v>632</v>
      </c>
    </row>
    <row r="24" spans="1:1" x14ac:dyDescent="0.2">
      <c r="A24" t="s">
        <v>633</v>
      </c>
    </row>
    <row r="25" spans="1:1" x14ac:dyDescent="0.2">
      <c r="A25" t="s">
        <v>634</v>
      </c>
    </row>
    <row r="26" spans="1:1" x14ac:dyDescent="0.2">
      <c r="A26" t="s">
        <v>635</v>
      </c>
    </row>
    <row r="27" spans="1:1" x14ac:dyDescent="0.2">
      <c r="A27" t="s">
        <v>636</v>
      </c>
    </row>
    <row r="28" spans="1:1" x14ac:dyDescent="0.2">
      <c r="A28" t="s">
        <v>637</v>
      </c>
    </row>
    <row r="29" spans="1:1" x14ac:dyDescent="0.2">
      <c r="A29" t="s">
        <v>638</v>
      </c>
    </row>
    <row r="30" spans="1:1" x14ac:dyDescent="0.2">
      <c r="A30" t="s">
        <v>639</v>
      </c>
    </row>
    <row r="31" spans="1:1" x14ac:dyDescent="0.2">
      <c r="A31" t="s">
        <v>640</v>
      </c>
    </row>
    <row r="32" spans="1:1" x14ac:dyDescent="0.2">
      <c r="A32" t="s">
        <v>641</v>
      </c>
    </row>
    <row r="33" spans="1:1" x14ac:dyDescent="0.2">
      <c r="A33" t="s">
        <v>642</v>
      </c>
    </row>
    <row r="34" spans="1:1" x14ac:dyDescent="0.2">
      <c r="A34" t="s">
        <v>643</v>
      </c>
    </row>
    <row r="35" spans="1:1" x14ac:dyDescent="0.2">
      <c r="A35" t="s">
        <v>644</v>
      </c>
    </row>
    <row r="36" spans="1:1" x14ac:dyDescent="0.2">
      <c r="A36" t="s">
        <v>645</v>
      </c>
    </row>
    <row r="37" spans="1:1" x14ac:dyDescent="0.2">
      <c r="A37" t="s">
        <v>646</v>
      </c>
    </row>
    <row r="38" spans="1:1" x14ac:dyDescent="0.2">
      <c r="A38" t="s">
        <v>647</v>
      </c>
    </row>
    <row r="39" spans="1:1" x14ac:dyDescent="0.2">
      <c r="A39" t="s">
        <v>648</v>
      </c>
    </row>
    <row r="40" spans="1:1" x14ac:dyDescent="0.2">
      <c r="A40" t="s">
        <v>649</v>
      </c>
    </row>
    <row r="41" spans="1:1" x14ac:dyDescent="0.2">
      <c r="A41" t="s">
        <v>650</v>
      </c>
    </row>
    <row r="42" spans="1:1" x14ac:dyDescent="0.2">
      <c r="A42" t="s">
        <v>651</v>
      </c>
    </row>
    <row r="43" spans="1:1" x14ac:dyDescent="0.2">
      <c r="A43" t="s">
        <v>652</v>
      </c>
    </row>
    <row r="44" spans="1:1" x14ac:dyDescent="0.2">
      <c r="A44" t="s">
        <v>653</v>
      </c>
    </row>
    <row r="45" spans="1:1" x14ac:dyDescent="0.2">
      <c r="A45" t="s">
        <v>654</v>
      </c>
    </row>
    <row r="46" spans="1:1" x14ac:dyDescent="0.2">
      <c r="A46" t="s">
        <v>655</v>
      </c>
    </row>
    <row r="47" spans="1:1" x14ac:dyDescent="0.2">
      <c r="A47" t="s">
        <v>656</v>
      </c>
    </row>
    <row r="48" spans="1:1" x14ac:dyDescent="0.2">
      <c r="A48" t="s">
        <v>657</v>
      </c>
    </row>
    <row r="49" spans="1:1" x14ac:dyDescent="0.2">
      <c r="A49" t="s">
        <v>658</v>
      </c>
    </row>
    <row r="50" spans="1:1" x14ac:dyDescent="0.2">
      <c r="A50" t="s">
        <v>659</v>
      </c>
    </row>
    <row r="51" spans="1:1" x14ac:dyDescent="0.2">
      <c r="A51" t="s">
        <v>660</v>
      </c>
    </row>
    <row r="52" spans="1:1" x14ac:dyDescent="0.2">
      <c r="A52" t="s">
        <v>661</v>
      </c>
    </row>
    <row r="53" spans="1:1" x14ac:dyDescent="0.2">
      <c r="A53" t="s">
        <v>662</v>
      </c>
    </row>
    <row r="54" spans="1:1" x14ac:dyDescent="0.2">
      <c r="A54" t="s">
        <v>663</v>
      </c>
    </row>
    <row r="55" spans="1:1" x14ac:dyDescent="0.2">
      <c r="A55" t="s">
        <v>664</v>
      </c>
    </row>
    <row r="56" spans="1:1" x14ac:dyDescent="0.2">
      <c r="A56" t="s">
        <v>665</v>
      </c>
    </row>
    <row r="57" spans="1:1" x14ac:dyDescent="0.2">
      <c r="A57" t="s">
        <v>666</v>
      </c>
    </row>
    <row r="58" spans="1:1" x14ac:dyDescent="0.2">
      <c r="A58" t="s">
        <v>667</v>
      </c>
    </row>
    <row r="59" spans="1:1" x14ac:dyDescent="0.2">
      <c r="A59" t="s">
        <v>668</v>
      </c>
    </row>
    <row r="60" spans="1:1" x14ac:dyDescent="0.2">
      <c r="A60" t="s">
        <v>669</v>
      </c>
    </row>
    <row r="61" spans="1:1" x14ac:dyDescent="0.2">
      <c r="A61" t="s">
        <v>670</v>
      </c>
    </row>
    <row r="62" spans="1:1" x14ac:dyDescent="0.2">
      <c r="A62" t="s">
        <v>671</v>
      </c>
    </row>
    <row r="63" spans="1:1" x14ac:dyDescent="0.2">
      <c r="A63" t="s">
        <v>672</v>
      </c>
    </row>
    <row r="64" spans="1:1" x14ac:dyDescent="0.2">
      <c r="A64" t="s">
        <v>673</v>
      </c>
    </row>
    <row r="65" spans="1:1" x14ac:dyDescent="0.2">
      <c r="A65" t="s">
        <v>674</v>
      </c>
    </row>
    <row r="66" spans="1:1" x14ac:dyDescent="0.2">
      <c r="A66" t="s">
        <v>675</v>
      </c>
    </row>
    <row r="67" spans="1:1" x14ac:dyDescent="0.2">
      <c r="A67" t="s">
        <v>676</v>
      </c>
    </row>
    <row r="68" spans="1:1" x14ac:dyDescent="0.2">
      <c r="A68" t="s">
        <v>677</v>
      </c>
    </row>
    <row r="69" spans="1:1" x14ac:dyDescent="0.2">
      <c r="A69" t="s">
        <v>678</v>
      </c>
    </row>
    <row r="70" spans="1:1" x14ac:dyDescent="0.2">
      <c r="A70" t="s">
        <v>679</v>
      </c>
    </row>
    <row r="71" spans="1:1" x14ac:dyDescent="0.2">
      <c r="A71" t="s">
        <v>680</v>
      </c>
    </row>
    <row r="72" spans="1:1" x14ac:dyDescent="0.2">
      <c r="A72" t="s">
        <v>681</v>
      </c>
    </row>
    <row r="73" spans="1:1" x14ac:dyDescent="0.2">
      <c r="A73" t="s">
        <v>682</v>
      </c>
    </row>
    <row r="74" spans="1:1" x14ac:dyDescent="0.2">
      <c r="A74" t="s">
        <v>683</v>
      </c>
    </row>
    <row r="75" spans="1:1" x14ac:dyDescent="0.2">
      <c r="A75" t="s">
        <v>684</v>
      </c>
    </row>
    <row r="76" spans="1:1" x14ac:dyDescent="0.2">
      <c r="A76" t="s">
        <v>685</v>
      </c>
    </row>
    <row r="77" spans="1:1" x14ac:dyDescent="0.2">
      <c r="A77" t="s">
        <v>686</v>
      </c>
    </row>
    <row r="78" spans="1:1" x14ac:dyDescent="0.2">
      <c r="A78" t="s">
        <v>687</v>
      </c>
    </row>
    <row r="79" spans="1:1" x14ac:dyDescent="0.2">
      <c r="A79" t="s">
        <v>688</v>
      </c>
    </row>
    <row r="80" spans="1:1" x14ac:dyDescent="0.2">
      <c r="A80" t="s">
        <v>689</v>
      </c>
    </row>
    <row r="81" spans="1:1" x14ac:dyDescent="0.2">
      <c r="A81" t="s">
        <v>690</v>
      </c>
    </row>
    <row r="82" spans="1:1" x14ac:dyDescent="0.2">
      <c r="A82" t="s">
        <v>691</v>
      </c>
    </row>
    <row r="83" spans="1:1" x14ac:dyDescent="0.2">
      <c r="A83" t="s">
        <v>692</v>
      </c>
    </row>
    <row r="84" spans="1:1" x14ac:dyDescent="0.2">
      <c r="A84" t="s">
        <v>693</v>
      </c>
    </row>
    <row r="85" spans="1:1" x14ac:dyDescent="0.2">
      <c r="A85" t="s">
        <v>694</v>
      </c>
    </row>
    <row r="86" spans="1:1" x14ac:dyDescent="0.2">
      <c r="A86" t="s">
        <v>695</v>
      </c>
    </row>
    <row r="87" spans="1:1" x14ac:dyDescent="0.2">
      <c r="A87" t="s">
        <v>696</v>
      </c>
    </row>
    <row r="88" spans="1:1" x14ac:dyDescent="0.2">
      <c r="A88" t="s">
        <v>697</v>
      </c>
    </row>
    <row r="89" spans="1:1" x14ac:dyDescent="0.2">
      <c r="A89" t="s">
        <v>698</v>
      </c>
    </row>
    <row r="90" spans="1:1" x14ac:dyDescent="0.2">
      <c r="A90" t="s">
        <v>699</v>
      </c>
    </row>
    <row r="91" spans="1:1" x14ac:dyDescent="0.2">
      <c r="A91" t="s">
        <v>700</v>
      </c>
    </row>
    <row r="92" spans="1:1" x14ac:dyDescent="0.2">
      <c r="A92" t="s">
        <v>701</v>
      </c>
    </row>
    <row r="93" spans="1:1" x14ac:dyDescent="0.2">
      <c r="A93" t="s">
        <v>702</v>
      </c>
    </row>
    <row r="94" spans="1:1" x14ac:dyDescent="0.2">
      <c r="A94" t="s">
        <v>703</v>
      </c>
    </row>
    <row r="95" spans="1:1" x14ac:dyDescent="0.2">
      <c r="A95" t="s">
        <v>704</v>
      </c>
    </row>
    <row r="96" spans="1:1" x14ac:dyDescent="0.2">
      <c r="A96" t="s">
        <v>705</v>
      </c>
    </row>
    <row r="97" spans="1:1" x14ac:dyDescent="0.2">
      <c r="A97" t="s">
        <v>706</v>
      </c>
    </row>
    <row r="98" spans="1:1" x14ac:dyDescent="0.2">
      <c r="A98" t="s">
        <v>707</v>
      </c>
    </row>
    <row r="99" spans="1:1" x14ac:dyDescent="0.2">
      <c r="A99" t="s">
        <v>708</v>
      </c>
    </row>
    <row r="100" spans="1:1" x14ac:dyDescent="0.2">
      <c r="A100" t="s">
        <v>709</v>
      </c>
    </row>
    <row r="101" spans="1:1" x14ac:dyDescent="0.2">
      <c r="A101" t="s">
        <v>710</v>
      </c>
    </row>
    <row r="102" spans="1:1" x14ac:dyDescent="0.2">
      <c r="A102" t="s">
        <v>711</v>
      </c>
    </row>
    <row r="103" spans="1:1" x14ac:dyDescent="0.2">
      <c r="A103" t="s">
        <v>712</v>
      </c>
    </row>
    <row r="104" spans="1:1" x14ac:dyDescent="0.2">
      <c r="A104" t="s">
        <v>713</v>
      </c>
    </row>
    <row r="105" spans="1:1" x14ac:dyDescent="0.2">
      <c r="A105" t="s">
        <v>714</v>
      </c>
    </row>
    <row r="106" spans="1:1" x14ac:dyDescent="0.2">
      <c r="A106" t="s">
        <v>715</v>
      </c>
    </row>
    <row r="107" spans="1:1" x14ac:dyDescent="0.2">
      <c r="A107" t="s">
        <v>716</v>
      </c>
    </row>
    <row r="108" spans="1:1" x14ac:dyDescent="0.2">
      <c r="A108" t="s">
        <v>717</v>
      </c>
    </row>
    <row r="109" spans="1:1" x14ac:dyDescent="0.2">
      <c r="A109" t="s">
        <v>718</v>
      </c>
    </row>
    <row r="110" spans="1:1" x14ac:dyDescent="0.2">
      <c r="A110" t="s">
        <v>719</v>
      </c>
    </row>
    <row r="111" spans="1:1" x14ac:dyDescent="0.2">
      <c r="A111" t="s">
        <v>720</v>
      </c>
    </row>
    <row r="112" spans="1:1" x14ac:dyDescent="0.2">
      <c r="A112" t="s">
        <v>721</v>
      </c>
    </row>
    <row r="113" spans="1:1" x14ac:dyDescent="0.2">
      <c r="A113" t="s">
        <v>722</v>
      </c>
    </row>
    <row r="114" spans="1:1" x14ac:dyDescent="0.2">
      <c r="A114" t="s">
        <v>723</v>
      </c>
    </row>
    <row r="115" spans="1:1" x14ac:dyDescent="0.2">
      <c r="A115" t="s">
        <v>724</v>
      </c>
    </row>
    <row r="116" spans="1:1" x14ac:dyDescent="0.2">
      <c r="A116" t="s">
        <v>725</v>
      </c>
    </row>
    <row r="117" spans="1:1" x14ac:dyDescent="0.2">
      <c r="A117" t="s">
        <v>726</v>
      </c>
    </row>
    <row r="118" spans="1:1" x14ac:dyDescent="0.2">
      <c r="A118" t="s">
        <v>727</v>
      </c>
    </row>
    <row r="119" spans="1:1" x14ac:dyDescent="0.2">
      <c r="A119" t="s">
        <v>728</v>
      </c>
    </row>
    <row r="120" spans="1:1" x14ac:dyDescent="0.2">
      <c r="A120" t="s">
        <v>729</v>
      </c>
    </row>
    <row r="121" spans="1:1" x14ac:dyDescent="0.2">
      <c r="A121" t="s">
        <v>730</v>
      </c>
    </row>
    <row r="122" spans="1:1" x14ac:dyDescent="0.2">
      <c r="A122" t="s">
        <v>731</v>
      </c>
    </row>
    <row r="123" spans="1:1" x14ac:dyDescent="0.2">
      <c r="A123" t="s">
        <v>732</v>
      </c>
    </row>
    <row r="124" spans="1:1" x14ac:dyDescent="0.2">
      <c r="A124" t="s">
        <v>733</v>
      </c>
    </row>
    <row r="125" spans="1:1" x14ac:dyDescent="0.2">
      <c r="A125" t="s">
        <v>734</v>
      </c>
    </row>
    <row r="126" spans="1:1" x14ac:dyDescent="0.2">
      <c r="A126" t="s">
        <v>735</v>
      </c>
    </row>
    <row r="127" spans="1:1" x14ac:dyDescent="0.2">
      <c r="A127" t="s">
        <v>736</v>
      </c>
    </row>
    <row r="128" spans="1:1" x14ac:dyDescent="0.2">
      <c r="A128" t="s">
        <v>737</v>
      </c>
    </row>
    <row r="129" spans="1:1" x14ac:dyDescent="0.2">
      <c r="A129" t="s">
        <v>738</v>
      </c>
    </row>
    <row r="130" spans="1:1" x14ac:dyDescent="0.2">
      <c r="A130" t="s">
        <v>739</v>
      </c>
    </row>
    <row r="131" spans="1:1" x14ac:dyDescent="0.2">
      <c r="A131" t="s">
        <v>740</v>
      </c>
    </row>
    <row r="132" spans="1:1" x14ac:dyDescent="0.2">
      <c r="A132" t="s">
        <v>741</v>
      </c>
    </row>
    <row r="133" spans="1:1" x14ac:dyDescent="0.2">
      <c r="A133" t="s">
        <v>742</v>
      </c>
    </row>
    <row r="134" spans="1:1" x14ac:dyDescent="0.2">
      <c r="A134" t="s">
        <v>743</v>
      </c>
    </row>
    <row r="135" spans="1:1" x14ac:dyDescent="0.2">
      <c r="A135" t="s">
        <v>717</v>
      </c>
    </row>
    <row r="136" spans="1:1" x14ac:dyDescent="0.2">
      <c r="A136" t="s">
        <v>744</v>
      </c>
    </row>
    <row r="137" spans="1:1" x14ac:dyDescent="0.2">
      <c r="A137" t="s">
        <v>745</v>
      </c>
    </row>
    <row r="138" spans="1:1" x14ac:dyDescent="0.2">
      <c r="A138" t="s">
        <v>746</v>
      </c>
    </row>
    <row r="139" spans="1:1" x14ac:dyDescent="0.2">
      <c r="A139" t="s">
        <v>747</v>
      </c>
    </row>
    <row r="140" spans="1:1" x14ac:dyDescent="0.2">
      <c r="A140" t="s">
        <v>748</v>
      </c>
    </row>
    <row r="141" spans="1:1" x14ac:dyDescent="0.2">
      <c r="A141" t="s">
        <v>749</v>
      </c>
    </row>
    <row r="142" spans="1:1" x14ac:dyDescent="0.2">
      <c r="A142" t="s">
        <v>750</v>
      </c>
    </row>
    <row r="143" spans="1:1" x14ac:dyDescent="0.2">
      <c r="A143" t="s">
        <v>751</v>
      </c>
    </row>
    <row r="144" spans="1:1" x14ac:dyDescent="0.2">
      <c r="A144" t="s">
        <v>752</v>
      </c>
    </row>
    <row r="145" spans="1:1" x14ac:dyDescent="0.2">
      <c r="A145" t="s">
        <v>753</v>
      </c>
    </row>
    <row r="146" spans="1:1" x14ac:dyDescent="0.2">
      <c r="A146" t="s">
        <v>754</v>
      </c>
    </row>
    <row r="147" spans="1:1" x14ac:dyDescent="0.2">
      <c r="A147" t="s">
        <v>755</v>
      </c>
    </row>
    <row r="148" spans="1:1" x14ac:dyDescent="0.2">
      <c r="A148" t="s">
        <v>756</v>
      </c>
    </row>
    <row r="149" spans="1:1" x14ac:dyDescent="0.2">
      <c r="A149" t="s">
        <v>757</v>
      </c>
    </row>
    <row r="150" spans="1:1" x14ac:dyDescent="0.2">
      <c r="A150" t="s">
        <v>758</v>
      </c>
    </row>
    <row r="151" spans="1:1" x14ac:dyDescent="0.2">
      <c r="A151" t="s">
        <v>759</v>
      </c>
    </row>
    <row r="152" spans="1:1" x14ac:dyDescent="0.2">
      <c r="A152" t="s">
        <v>760</v>
      </c>
    </row>
    <row r="153" spans="1:1" x14ac:dyDescent="0.2">
      <c r="A153" t="s">
        <v>761</v>
      </c>
    </row>
    <row r="154" spans="1:1" x14ac:dyDescent="0.2">
      <c r="A154" t="s">
        <v>762</v>
      </c>
    </row>
    <row r="155" spans="1:1" x14ac:dyDescent="0.2">
      <c r="A155" t="s">
        <v>763</v>
      </c>
    </row>
    <row r="156" spans="1:1" x14ac:dyDescent="0.2">
      <c r="A156" t="s">
        <v>764</v>
      </c>
    </row>
    <row r="157" spans="1:1" x14ac:dyDescent="0.2">
      <c r="A157" t="s">
        <v>765</v>
      </c>
    </row>
    <row r="158" spans="1:1" x14ac:dyDescent="0.2">
      <c r="A158" t="s">
        <v>766</v>
      </c>
    </row>
    <row r="159" spans="1:1" x14ac:dyDescent="0.2">
      <c r="A159" t="s">
        <v>767</v>
      </c>
    </row>
    <row r="160" spans="1:1" x14ac:dyDescent="0.2">
      <c r="A160" t="s">
        <v>768</v>
      </c>
    </row>
    <row r="161" spans="1:1" x14ac:dyDescent="0.2">
      <c r="A161" t="s">
        <v>769</v>
      </c>
    </row>
    <row r="162" spans="1:1" x14ac:dyDescent="0.2">
      <c r="A162" t="s">
        <v>770</v>
      </c>
    </row>
    <row r="163" spans="1:1" x14ac:dyDescent="0.2">
      <c r="A163" t="s">
        <v>771</v>
      </c>
    </row>
    <row r="164" spans="1:1" x14ac:dyDescent="0.2">
      <c r="A164" t="s">
        <v>772</v>
      </c>
    </row>
    <row r="165" spans="1:1" x14ac:dyDescent="0.2">
      <c r="A165" t="s">
        <v>773</v>
      </c>
    </row>
    <row r="166" spans="1:1" x14ac:dyDescent="0.2">
      <c r="A166" t="s">
        <v>774</v>
      </c>
    </row>
    <row r="167" spans="1:1" x14ac:dyDescent="0.2">
      <c r="A167" t="s">
        <v>775</v>
      </c>
    </row>
    <row r="168" spans="1:1" x14ac:dyDescent="0.2">
      <c r="A168" t="s">
        <v>776</v>
      </c>
    </row>
    <row r="169" spans="1:1" x14ac:dyDescent="0.2">
      <c r="A169" t="s">
        <v>777</v>
      </c>
    </row>
    <row r="170" spans="1:1" x14ac:dyDescent="0.2">
      <c r="A170" t="s">
        <v>778</v>
      </c>
    </row>
    <row r="171" spans="1:1" x14ac:dyDescent="0.2">
      <c r="A171" t="s">
        <v>779</v>
      </c>
    </row>
    <row r="172" spans="1:1" x14ac:dyDescent="0.2">
      <c r="A172" t="s">
        <v>780</v>
      </c>
    </row>
    <row r="173" spans="1:1" x14ac:dyDescent="0.2">
      <c r="A173" t="s">
        <v>781</v>
      </c>
    </row>
    <row r="174" spans="1:1" x14ac:dyDescent="0.2">
      <c r="A174" t="s">
        <v>782</v>
      </c>
    </row>
    <row r="175" spans="1:1" x14ac:dyDescent="0.2">
      <c r="A175" t="s">
        <v>783</v>
      </c>
    </row>
    <row r="176" spans="1:1" x14ac:dyDescent="0.2">
      <c r="A176" t="s">
        <v>784</v>
      </c>
    </row>
    <row r="177" spans="1:1" x14ac:dyDescent="0.2">
      <c r="A177" t="s">
        <v>785</v>
      </c>
    </row>
    <row r="178" spans="1:1" x14ac:dyDescent="0.2">
      <c r="A178" t="s">
        <v>786</v>
      </c>
    </row>
    <row r="179" spans="1:1" x14ac:dyDescent="0.2">
      <c r="A179" t="s">
        <v>787</v>
      </c>
    </row>
    <row r="180" spans="1:1" x14ac:dyDescent="0.2">
      <c r="A180" t="s">
        <v>788</v>
      </c>
    </row>
    <row r="181" spans="1:1" x14ac:dyDescent="0.2">
      <c r="A181" t="s">
        <v>789</v>
      </c>
    </row>
    <row r="182" spans="1:1" x14ac:dyDescent="0.2">
      <c r="A182" t="s">
        <v>790</v>
      </c>
    </row>
    <row r="183" spans="1:1" x14ac:dyDescent="0.2">
      <c r="A183" t="s">
        <v>791</v>
      </c>
    </row>
    <row r="184" spans="1:1" x14ac:dyDescent="0.2">
      <c r="A184" t="s">
        <v>792</v>
      </c>
    </row>
    <row r="185" spans="1:1" x14ac:dyDescent="0.2">
      <c r="A185" t="s">
        <v>793</v>
      </c>
    </row>
    <row r="186" spans="1:1" x14ac:dyDescent="0.2">
      <c r="A186" t="s">
        <v>794</v>
      </c>
    </row>
    <row r="187" spans="1:1" x14ac:dyDescent="0.2">
      <c r="A187" t="s">
        <v>795</v>
      </c>
    </row>
    <row r="188" spans="1:1" x14ac:dyDescent="0.2">
      <c r="A188" t="s">
        <v>796</v>
      </c>
    </row>
    <row r="189" spans="1:1" x14ac:dyDescent="0.2">
      <c r="A189" t="s">
        <v>797</v>
      </c>
    </row>
    <row r="190" spans="1:1" x14ac:dyDescent="0.2">
      <c r="A190" t="s">
        <v>798</v>
      </c>
    </row>
    <row r="191" spans="1:1" x14ac:dyDescent="0.2">
      <c r="A191" t="s">
        <v>765</v>
      </c>
    </row>
    <row r="192" spans="1:1" x14ac:dyDescent="0.2">
      <c r="A192" t="s">
        <v>799</v>
      </c>
    </row>
    <row r="193" spans="1:1" x14ac:dyDescent="0.2">
      <c r="A193" t="s">
        <v>800</v>
      </c>
    </row>
    <row r="194" spans="1:1" x14ac:dyDescent="0.2">
      <c r="A194" t="s">
        <v>801</v>
      </c>
    </row>
    <row r="195" spans="1:1" x14ac:dyDescent="0.2">
      <c r="A195" t="s">
        <v>802</v>
      </c>
    </row>
    <row r="196" spans="1:1" x14ac:dyDescent="0.2">
      <c r="A196" t="s">
        <v>803</v>
      </c>
    </row>
    <row r="197" spans="1:1" x14ac:dyDescent="0.2">
      <c r="A197" t="s">
        <v>804</v>
      </c>
    </row>
    <row r="198" spans="1:1" x14ac:dyDescent="0.2">
      <c r="A198" t="s">
        <v>805</v>
      </c>
    </row>
    <row r="199" spans="1:1" x14ac:dyDescent="0.2">
      <c r="A199" t="s">
        <v>806</v>
      </c>
    </row>
    <row r="200" spans="1:1" x14ac:dyDescent="0.2">
      <c r="A200" t="s">
        <v>807</v>
      </c>
    </row>
    <row r="201" spans="1:1" x14ac:dyDescent="0.2">
      <c r="A201" t="s">
        <v>808</v>
      </c>
    </row>
    <row r="202" spans="1:1" x14ac:dyDescent="0.2">
      <c r="A202" t="s">
        <v>809</v>
      </c>
    </row>
    <row r="203" spans="1:1" x14ac:dyDescent="0.2">
      <c r="A203" t="s">
        <v>810</v>
      </c>
    </row>
    <row r="204" spans="1:1" x14ac:dyDescent="0.2">
      <c r="A204" t="s">
        <v>811</v>
      </c>
    </row>
    <row r="205" spans="1:1" x14ac:dyDescent="0.2">
      <c r="A205" t="s">
        <v>812</v>
      </c>
    </row>
    <row r="206" spans="1:1" x14ac:dyDescent="0.2">
      <c r="A206" t="s">
        <v>813</v>
      </c>
    </row>
    <row r="207" spans="1:1" x14ac:dyDescent="0.2">
      <c r="A207" t="s">
        <v>814</v>
      </c>
    </row>
    <row r="208" spans="1:1" x14ac:dyDescent="0.2">
      <c r="A208" t="s">
        <v>815</v>
      </c>
    </row>
    <row r="209" spans="1:1" x14ac:dyDescent="0.2">
      <c r="A209" t="s">
        <v>816</v>
      </c>
    </row>
    <row r="210" spans="1:1" x14ac:dyDescent="0.2">
      <c r="A210" t="s">
        <v>817</v>
      </c>
    </row>
    <row r="211" spans="1:1" x14ac:dyDescent="0.2">
      <c r="A211" t="s">
        <v>818</v>
      </c>
    </row>
    <row r="212" spans="1:1" x14ac:dyDescent="0.2">
      <c r="A212" t="s">
        <v>819</v>
      </c>
    </row>
    <row r="213" spans="1:1" x14ac:dyDescent="0.2">
      <c r="A213" t="s">
        <v>820</v>
      </c>
    </row>
    <row r="214" spans="1:1" x14ac:dyDescent="0.2">
      <c r="A214" t="s">
        <v>821</v>
      </c>
    </row>
    <row r="215" spans="1:1" x14ac:dyDescent="0.2">
      <c r="A215" t="s">
        <v>822</v>
      </c>
    </row>
    <row r="216" spans="1:1" x14ac:dyDescent="0.2">
      <c r="A216" t="s">
        <v>823</v>
      </c>
    </row>
    <row r="217" spans="1:1" x14ac:dyDescent="0.2">
      <c r="A217" t="s">
        <v>824</v>
      </c>
    </row>
    <row r="218" spans="1:1" x14ac:dyDescent="0.2">
      <c r="A218" t="s">
        <v>825</v>
      </c>
    </row>
    <row r="219" spans="1:1" x14ac:dyDescent="0.2">
      <c r="A219" t="s">
        <v>826</v>
      </c>
    </row>
    <row r="220" spans="1:1" x14ac:dyDescent="0.2">
      <c r="A220" t="s">
        <v>827</v>
      </c>
    </row>
    <row r="221" spans="1:1" x14ac:dyDescent="0.2">
      <c r="A221" t="s">
        <v>828</v>
      </c>
    </row>
    <row r="222" spans="1:1" x14ac:dyDescent="0.2">
      <c r="A222" t="s">
        <v>829</v>
      </c>
    </row>
    <row r="223" spans="1:1" x14ac:dyDescent="0.2">
      <c r="A223" t="s">
        <v>830</v>
      </c>
    </row>
    <row r="224" spans="1:1" x14ac:dyDescent="0.2">
      <c r="A224" t="s">
        <v>831</v>
      </c>
    </row>
    <row r="225" spans="1:1" x14ac:dyDescent="0.2">
      <c r="A225" t="s">
        <v>832</v>
      </c>
    </row>
    <row r="226" spans="1:1" x14ac:dyDescent="0.2">
      <c r="A226" t="s">
        <v>833</v>
      </c>
    </row>
    <row r="227" spans="1:1" x14ac:dyDescent="0.2">
      <c r="A227" t="s">
        <v>834</v>
      </c>
    </row>
    <row r="228" spans="1:1" x14ac:dyDescent="0.2">
      <c r="A228" t="s">
        <v>835</v>
      </c>
    </row>
    <row r="229" spans="1:1" x14ac:dyDescent="0.2">
      <c r="A229" t="s">
        <v>836</v>
      </c>
    </row>
    <row r="230" spans="1:1" x14ac:dyDescent="0.2">
      <c r="A230" t="s">
        <v>837</v>
      </c>
    </row>
    <row r="231" spans="1:1" x14ac:dyDescent="0.2">
      <c r="A231" t="s">
        <v>838</v>
      </c>
    </row>
    <row r="232" spans="1:1" x14ac:dyDescent="0.2">
      <c r="A232" t="s">
        <v>839</v>
      </c>
    </row>
    <row r="233" spans="1:1" x14ac:dyDescent="0.2">
      <c r="A233" t="s">
        <v>840</v>
      </c>
    </row>
    <row r="234" spans="1:1" x14ac:dyDescent="0.2">
      <c r="A234" t="s">
        <v>841</v>
      </c>
    </row>
    <row r="235" spans="1:1" x14ac:dyDescent="0.2">
      <c r="A235" t="s">
        <v>842</v>
      </c>
    </row>
    <row r="236" spans="1:1" x14ac:dyDescent="0.2">
      <c r="A236" t="s">
        <v>843</v>
      </c>
    </row>
    <row r="237" spans="1:1" x14ac:dyDescent="0.2">
      <c r="A237" t="s">
        <v>844</v>
      </c>
    </row>
    <row r="238" spans="1:1" x14ac:dyDescent="0.2">
      <c r="A238" t="s">
        <v>845</v>
      </c>
    </row>
    <row r="239" spans="1:1" x14ac:dyDescent="0.2">
      <c r="A239" t="s">
        <v>846</v>
      </c>
    </row>
    <row r="240" spans="1:1" x14ac:dyDescent="0.2">
      <c r="A240" t="s">
        <v>847</v>
      </c>
    </row>
    <row r="241" spans="1:1" x14ac:dyDescent="0.2">
      <c r="A241" t="s">
        <v>848</v>
      </c>
    </row>
    <row r="242" spans="1:1" x14ac:dyDescent="0.2">
      <c r="A242" t="s">
        <v>849</v>
      </c>
    </row>
    <row r="243" spans="1:1" x14ac:dyDescent="0.2">
      <c r="A243" t="s">
        <v>850</v>
      </c>
    </row>
    <row r="244" spans="1:1" x14ac:dyDescent="0.2">
      <c r="A244" t="s">
        <v>851</v>
      </c>
    </row>
    <row r="245" spans="1:1" x14ac:dyDescent="0.2">
      <c r="A245" t="s">
        <v>852</v>
      </c>
    </row>
    <row r="246" spans="1:1" x14ac:dyDescent="0.2">
      <c r="A246" t="s">
        <v>853</v>
      </c>
    </row>
    <row r="247" spans="1:1" x14ac:dyDescent="0.2">
      <c r="A247" t="s">
        <v>854</v>
      </c>
    </row>
    <row r="248" spans="1:1" x14ac:dyDescent="0.2">
      <c r="A248" t="s">
        <v>855</v>
      </c>
    </row>
    <row r="249" spans="1:1" x14ac:dyDescent="0.2">
      <c r="A249" t="s">
        <v>856</v>
      </c>
    </row>
    <row r="250" spans="1:1" x14ac:dyDescent="0.2">
      <c r="A250" t="s">
        <v>857</v>
      </c>
    </row>
    <row r="251" spans="1:1" x14ac:dyDescent="0.2">
      <c r="A251" t="s">
        <v>858</v>
      </c>
    </row>
    <row r="252" spans="1:1" x14ac:dyDescent="0.2">
      <c r="A252" t="s">
        <v>859</v>
      </c>
    </row>
    <row r="253" spans="1:1" x14ac:dyDescent="0.2">
      <c r="A253" t="s">
        <v>860</v>
      </c>
    </row>
    <row r="254" spans="1:1" x14ac:dyDescent="0.2">
      <c r="A254" t="s">
        <v>861</v>
      </c>
    </row>
    <row r="255" spans="1:1" x14ac:dyDescent="0.2">
      <c r="A255" t="s">
        <v>862</v>
      </c>
    </row>
    <row r="256" spans="1:1" x14ac:dyDescent="0.2">
      <c r="A256" t="s">
        <v>863</v>
      </c>
    </row>
    <row r="257" spans="1:1" x14ac:dyDescent="0.2">
      <c r="A257" t="s">
        <v>864</v>
      </c>
    </row>
    <row r="258" spans="1:1" x14ac:dyDescent="0.2">
      <c r="A258" t="s">
        <v>865</v>
      </c>
    </row>
    <row r="259" spans="1:1" x14ac:dyDescent="0.2">
      <c r="A259" t="s">
        <v>866</v>
      </c>
    </row>
    <row r="260" spans="1:1" x14ac:dyDescent="0.2">
      <c r="A260" t="s">
        <v>867</v>
      </c>
    </row>
    <row r="261" spans="1:1" x14ac:dyDescent="0.2">
      <c r="A261" t="s">
        <v>868</v>
      </c>
    </row>
    <row r="262" spans="1:1" x14ac:dyDescent="0.2">
      <c r="A262" t="s">
        <v>869</v>
      </c>
    </row>
    <row r="263" spans="1:1" x14ac:dyDescent="0.2">
      <c r="A263" t="s">
        <v>870</v>
      </c>
    </row>
    <row r="264" spans="1:1" x14ac:dyDescent="0.2">
      <c r="A264" t="s">
        <v>871</v>
      </c>
    </row>
    <row r="265" spans="1:1" x14ac:dyDescent="0.2">
      <c r="A265" t="s">
        <v>872</v>
      </c>
    </row>
    <row r="266" spans="1:1" x14ac:dyDescent="0.2">
      <c r="A266" t="s">
        <v>873</v>
      </c>
    </row>
    <row r="267" spans="1:1" x14ac:dyDescent="0.2">
      <c r="A267" t="s">
        <v>874</v>
      </c>
    </row>
    <row r="268" spans="1:1" x14ac:dyDescent="0.2">
      <c r="A268" t="s">
        <v>875</v>
      </c>
    </row>
    <row r="269" spans="1:1" x14ac:dyDescent="0.2">
      <c r="A269" t="s">
        <v>876</v>
      </c>
    </row>
    <row r="270" spans="1:1" x14ac:dyDescent="0.2">
      <c r="A270" t="s">
        <v>877</v>
      </c>
    </row>
    <row r="271" spans="1:1" x14ac:dyDescent="0.2">
      <c r="A271" t="s">
        <v>878</v>
      </c>
    </row>
    <row r="272" spans="1:1" x14ac:dyDescent="0.2">
      <c r="A272" t="s">
        <v>838</v>
      </c>
    </row>
    <row r="273" spans="1:1" x14ac:dyDescent="0.2">
      <c r="A273" t="s">
        <v>879</v>
      </c>
    </row>
    <row r="274" spans="1:1" x14ac:dyDescent="0.2">
      <c r="A274" t="s">
        <v>880</v>
      </c>
    </row>
    <row r="275" spans="1:1" x14ac:dyDescent="0.2">
      <c r="A275" t="s">
        <v>881</v>
      </c>
    </row>
    <row r="276" spans="1:1" x14ac:dyDescent="0.2">
      <c r="A276" t="s">
        <v>882</v>
      </c>
    </row>
    <row r="277" spans="1:1" x14ac:dyDescent="0.2">
      <c r="A277" t="s">
        <v>883</v>
      </c>
    </row>
    <row r="278" spans="1:1" x14ac:dyDescent="0.2">
      <c r="A278" t="s">
        <v>884</v>
      </c>
    </row>
    <row r="279" spans="1:1" x14ac:dyDescent="0.2">
      <c r="A279" t="s">
        <v>885</v>
      </c>
    </row>
    <row r="280" spans="1:1" x14ac:dyDescent="0.2">
      <c r="A280" t="s">
        <v>886</v>
      </c>
    </row>
    <row r="281" spans="1:1" x14ac:dyDescent="0.2">
      <c r="A281" t="s">
        <v>887</v>
      </c>
    </row>
    <row r="282" spans="1:1" x14ac:dyDescent="0.2">
      <c r="A282" t="s">
        <v>888</v>
      </c>
    </row>
    <row r="283" spans="1:1" x14ac:dyDescent="0.2">
      <c r="A283" t="s">
        <v>889</v>
      </c>
    </row>
    <row r="284" spans="1:1" x14ac:dyDescent="0.2">
      <c r="A284" t="s">
        <v>890</v>
      </c>
    </row>
    <row r="285" spans="1:1" x14ac:dyDescent="0.2">
      <c r="A285" t="s">
        <v>891</v>
      </c>
    </row>
    <row r="286" spans="1:1" x14ac:dyDescent="0.2">
      <c r="A286" t="s">
        <v>892</v>
      </c>
    </row>
    <row r="287" spans="1:1" x14ac:dyDescent="0.2">
      <c r="A287" t="s">
        <v>893</v>
      </c>
    </row>
    <row r="288" spans="1:1" x14ac:dyDescent="0.2">
      <c r="A288" t="s">
        <v>894</v>
      </c>
    </row>
    <row r="289" spans="1:1" x14ac:dyDescent="0.2">
      <c r="A289" t="s">
        <v>895</v>
      </c>
    </row>
    <row r="290" spans="1:1" x14ac:dyDescent="0.2">
      <c r="A290" t="s">
        <v>896</v>
      </c>
    </row>
    <row r="291" spans="1:1" x14ac:dyDescent="0.2">
      <c r="A291" t="s">
        <v>897</v>
      </c>
    </row>
    <row r="292" spans="1:1" x14ac:dyDescent="0.2">
      <c r="A292" t="s">
        <v>898</v>
      </c>
    </row>
    <row r="293" spans="1:1" x14ac:dyDescent="0.2">
      <c r="A293" t="s">
        <v>899</v>
      </c>
    </row>
    <row r="294" spans="1:1" x14ac:dyDescent="0.2">
      <c r="A294" t="s">
        <v>900</v>
      </c>
    </row>
    <row r="295" spans="1:1" x14ac:dyDescent="0.2">
      <c r="A295" t="s">
        <v>901</v>
      </c>
    </row>
    <row r="296" spans="1:1" x14ac:dyDescent="0.2">
      <c r="A296" t="s">
        <v>902</v>
      </c>
    </row>
    <row r="297" spans="1:1" x14ac:dyDescent="0.2">
      <c r="A297" t="s">
        <v>903</v>
      </c>
    </row>
    <row r="298" spans="1:1" x14ac:dyDescent="0.2">
      <c r="A298" t="s">
        <v>904</v>
      </c>
    </row>
    <row r="299" spans="1:1" x14ac:dyDescent="0.2">
      <c r="A299" t="s">
        <v>905</v>
      </c>
    </row>
    <row r="300" spans="1:1" x14ac:dyDescent="0.2">
      <c r="A300" t="s">
        <v>906</v>
      </c>
    </row>
    <row r="301" spans="1:1" x14ac:dyDescent="0.2">
      <c r="A301" t="s">
        <v>616</v>
      </c>
    </row>
    <row r="302" spans="1:1" x14ac:dyDescent="0.2">
      <c r="A302" t="s">
        <v>907</v>
      </c>
    </row>
    <row r="303" spans="1:1" x14ac:dyDescent="0.2">
      <c r="A303" t="s">
        <v>908</v>
      </c>
    </row>
    <row r="304" spans="1:1" x14ac:dyDescent="0.2">
      <c r="A304" t="s">
        <v>909</v>
      </c>
    </row>
    <row r="305" spans="1:1" x14ac:dyDescent="0.2">
      <c r="A305" t="s">
        <v>910</v>
      </c>
    </row>
    <row r="306" spans="1:1" x14ac:dyDescent="0.2">
      <c r="A306" t="s">
        <v>911</v>
      </c>
    </row>
    <row r="307" spans="1:1" x14ac:dyDescent="0.2">
      <c r="A307" t="s">
        <v>912</v>
      </c>
    </row>
    <row r="308" spans="1:1" x14ac:dyDescent="0.2">
      <c r="A308" t="s">
        <v>913</v>
      </c>
    </row>
    <row r="309" spans="1:1" x14ac:dyDescent="0.2">
      <c r="A309" t="s">
        <v>914</v>
      </c>
    </row>
    <row r="310" spans="1:1" x14ac:dyDescent="0.2">
      <c r="A310" t="s">
        <v>915</v>
      </c>
    </row>
    <row r="311" spans="1:1" x14ac:dyDescent="0.2">
      <c r="A311" t="s">
        <v>916</v>
      </c>
    </row>
    <row r="312" spans="1:1" x14ac:dyDescent="0.2">
      <c r="A312" t="s">
        <v>917</v>
      </c>
    </row>
    <row r="313" spans="1:1" x14ac:dyDescent="0.2">
      <c r="A313" t="s">
        <v>918</v>
      </c>
    </row>
    <row r="314" spans="1:1" x14ac:dyDescent="0.2">
      <c r="A314" t="s">
        <v>919</v>
      </c>
    </row>
    <row r="315" spans="1:1" x14ac:dyDescent="0.2">
      <c r="A315" t="s">
        <v>920</v>
      </c>
    </row>
    <row r="316" spans="1:1" x14ac:dyDescent="0.2">
      <c r="A316" t="s">
        <v>921</v>
      </c>
    </row>
    <row r="317" spans="1:1" x14ac:dyDescent="0.2">
      <c r="A317" t="s">
        <v>922</v>
      </c>
    </row>
    <row r="318" spans="1:1" x14ac:dyDescent="0.2">
      <c r="A318" t="s">
        <v>923</v>
      </c>
    </row>
    <row r="319" spans="1:1" x14ac:dyDescent="0.2">
      <c r="A319" t="s">
        <v>924</v>
      </c>
    </row>
    <row r="320" spans="1:1" x14ac:dyDescent="0.2">
      <c r="A320" t="s">
        <v>925</v>
      </c>
    </row>
    <row r="321" spans="1:1" x14ac:dyDescent="0.2">
      <c r="A321" t="s">
        <v>926</v>
      </c>
    </row>
    <row r="322" spans="1:1" x14ac:dyDescent="0.2">
      <c r="A322" t="s">
        <v>927</v>
      </c>
    </row>
    <row r="323" spans="1:1" x14ac:dyDescent="0.2">
      <c r="A323" t="s">
        <v>928</v>
      </c>
    </row>
    <row r="324" spans="1:1" x14ac:dyDescent="0.2">
      <c r="A324" t="s">
        <v>929</v>
      </c>
    </row>
    <row r="325" spans="1:1" x14ac:dyDescent="0.2">
      <c r="A325" t="s">
        <v>930</v>
      </c>
    </row>
    <row r="326" spans="1:1" x14ac:dyDescent="0.2">
      <c r="A326" t="s">
        <v>931</v>
      </c>
    </row>
    <row r="327" spans="1:1" x14ac:dyDescent="0.2">
      <c r="A327" t="s">
        <v>932</v>
      </c>
    </row>
    <row r="328" spans="1:1" x14ac:dyDescent="0.2">
      <c r="A328" t="s">
        <v>933</v>
      </c>
    </row>
    <row r="329" spans="1:1" x14ac:dyDescent="0.2">
      <c r="A329" t="s">
        <v>934</v>
      </c>
    </row>
    <row r="330" spans="1:1" x14ac:dyDescent="0.2">
      <c r="A330" t="s">
        <v>935</v>
      </c>
    </row>
    <row r="331" spans="1:1" x14ac:dyDescent="0.2">
      <c r="A331" t="s">
        <v>936</v>
      </c>
    </row>
    <row r="332" spans="1:1" x14ac:dyDescent="0.2">
      <c r="A332" t="s">
        <v>937</v>
      </c>
    </row>
    <row r="333" spans="1:1" x14ac:dyDescent="0.2">
      <c r="A333" t="s">
        <v>938</v>
      </c>
    </row>
    <row r="334" spans="1:1" x14ac:dyDescent="0.2">
      <c r="A334" t="s">
        <v>939</v>
      </c>
    </row>
    <row r="335" spans="1:1" x14ac:dyDescent="0.2">
      <c r="A335" t="s">
        <v>940</v>
      </c>
    </row>
    <row r="336" spans="1:1" x14ac:dyDescent="0.2">
      <c r="A336" t="s">
        <v>941</v>
      </c>
    </row>
    <row r="337" spans="1:1" x14ac:dyDescent="0.2">
      <c r="A337" t="s">
        <v>942</v>
      </c>
    </row>
    <row r="338" spans="1:1" x14ac:dyDescent="0.2">
      <c r="A338" t="s">
        <v>943</v>
      </c>
    </row>
    <row r="339" spans="1:1" x14ac:dyDescent="0.2">
      <c r="A339" t="s">
        <v>944</v>
      </c>
    </row>
    <row r="340" spans="1:1" x14ac:dyDescent="0.2">
      <c r="A340" t="s">
        <v>945</v>
      </c>
    </row>
    <row r="341" spans="1:1" x14ac:dyDescent="0.2">
      <c r="A341" t="s">
        <v>946</v>
      </c>
    </row>
    <row r="342" spans="1:1" x14ac:dyDescent="0.2">
      <c r="A342" t="s">
        <v>947</v>
      </c>
    </row>
    <row r="343" spans="1:1" x14ac:dyDescent="0.2">
      <c r="A343" t="s">
        <v>948</v>
      </c>
    </row>
    <row r="344" spans="1:1" x14ac:dyDescent="0.2">
      <c r="A344" t="s">
        <v>949</v>
      </c>
    </row>
    <row r="345" spans="1:1" x14ac:dyDescent="0.2">
      <c r="A345" t="s">
        <v>950</v>
      </c>
    </row>
    <row r="346" spans="1:1" x14ac:dyDescent="0.2">
      <c r="A346" t="s">
        <v>951</v>
      </c>
    </row>
    <row r="347" spans="1:1" x14ac:dyDescent="0.2">
      <c r="A347" t="s">
        <v>952</v>
      </c>
    </row>
    <row r="348" spans="1:1" x14ac:dyDescent="0.2">
      <c r="A348" t="s">
        <v>953</v>
      </c>
    </row>
    <row r="349" spans="1:1" x14ac:dyDescent="0.2">
      <c r="A349" t="s">
        <v>954</v>
      </c>
    </row>
    <row r="350" spans="1:1" x14ac:dyDescent="0.2">
      <c r="A350" t="s">
        <v>955</v>
      </c>
    </row>
    <row r="351" spans="1:1" x14ac:dyDescent="0.2">
      <c r="A351" t="s">
        <v>956</v>
      </c>
    </row>
    <row r="352" spans="1:1" x14ac:dyDescent="0.2">
      <c r="A352" t="s">
        <v>957</v>
      </c>
    </row>
    <row r="353" spans="1:1" x14ac:dyDescent="0.2">
      <c r="A353" t="s">
        <v>958</v>
      </c>
    </row>
    <row r="354" spans="1:1" x14ac:dyDescent="0.2">
      <c r="A354" t="s">
        <v>959</v>
      </c>
    </row>
    <row r="355" spans="1:1" x14ac:dyDescent="0.2">
      <c r="A355" t="s">
        <v>960</v>
      </c>
    </row>
    <row r="356" spans="1:1" x14ac:dyDescent="0.2">
      <c r="A356" t="s">
        <v>961</v>
      </c>
    </row>
    <row r="357" spans="1:1" x14ac:dyDescent="0.2">
      <c r="A357" t="s">
        <v>962</v>
      </c>
    </row>
    <row r="358" spans="1:1" x14ac:dyDescent="0.2">
      <c r="A358" t="s">
        <v>963</v>
      </c>
    </row>
    <row r="359" spans="1:1" x14ac:dyDescent="0.2">
      <c r="A359" t="s">
        <v>964</v>
      </c>
    </row>
    <row r="360" spans="1:1" x14ac:dyDescent="0.2">
      <c r="A360" t="s">
        <v>965</v>
      </c>
    </row>
    <row r="361" spans="1:1" x14ac:dyDescent="0.2">
      <c r="A361" t="s">
        <v>966</v>
      </c>
    </row>
    <row r="362" spans="1:1" x14ac:dyDescent="0.2">
      <c r="A362" t="s">
        <v>967</v>
      </c>
    </row>
    <row r="363" spans="1:1" x14ac:dyDescent="0.2">
      <c r="A363" t="s">
        <v>968</v>
      </c>
    </row>
    <row r="364" spans="1:1" x14ac:dyDescent="0.2">
      <c r="A364" t="s">
        <v>969</v>
      </c>
    </row>
    <row r="365" spans="1:1" x14ac:dyDescent="0.2">
      <c r="A365" t="s">
        <v>970</v>
      </c>
    </row>
    <row r="366" spans="1:1" x14ac:dyDescent="0.2">
      <c r="A366" t="s">
        <v>971</v>
      </c>
    </row>
    <row r="367" spans="1:1" x14ac:dyDescent="0.2">
      <c r="A367" t="s">
        <v>972</v>
      </c>
    </row>
    <row r="368" spans="1:1" x14ac:dyDescent="0.2">
      <c r="A368" t="s">
        <v>973</v>
      </c>
    </row>
    <row r="369" spans="1:1" x14ac:dyDescent="0.2">
      <c r="A369" t="s">
        <v>974</v>
      </c>
    </row>
    <row r="370" spans="1:1" x14ac:dyDescent="0.2">
      <c r="A370" t="s">
        <v>975</v>
      </c>
    </row>
    <row r="371" spans="1:1" x14ac:dyDescent="0.2">
      <c r="A371" t="s">
        <v>976</v>
      </c>
    </row>
    <row r="372" spans="1:1" x14ac:dyDescent="0.2">
      <c r="A372" t="s">
        <v>977</v>
      </c>
    </row>
    <row r="373" spans="1:1" x14ac:dyDescent="0.2">
      <c r="A373" t="s">
        <v>978</v>
      </c>
    </row>
    <row r="374" spans="1:1" x14ac:dyDescent="0.2">
      <c r="A374" t="s">
        <v>979</v>
      </c>
    </row>
    <row r="375" spans="1:1" x14ac:dyDescent="0.2">
      <c r="A375" t="s">
        <v>980</v>
      </c>
    </row>
    <row r="376" spans="1:1" x14ac:dyDescent="0.2">
      <c r="A376" t="s">
        <v>981</v>
      </c>
    </row>
    <row r="377" spans="1:1" x14ac:dyDescent="0.2">
      <c r="A377" t="s">
        <v>982</v>
      </c>
    </row>
    <row r="378" spans="1:1" x14ac:dyDescent="0.2">
      <c r="A378" t="s">
        <v>983</v>
      </c>
    </row>
    <row r="379" spans="1:1" x14ac:dyDescent="0.2">
      <c r="A379" t="s">
        <v>984</v>
      </c>
    </row>
    <row r="380" spans="1:1" x14ac:dyDescent="0.2">
      <c r="A380" t="s">
        <v>985</v>
      </c>
    </row>
    <row r="381" spans="1:1" x14ac:dyDescent="0.2">
      <c r="A381" t="s">
        <v>986</v>
      </c>
    </row>
    <row r="382" spans="1:1" x14ac:dyDescent="0.2">
      <c r="A382" t="s">
        <v>987</v>
      </c>
    </row>
    <row r="383" spans="1:1" x14ac:dyDescent="0.2">
      <c r="A383" t="s">
        <v>988</v>
      </c>
    </row>
    <row r="384" spans="1:1" x14ac:dyDescent="0.2">
      <c r="A384" t="s">
        <v>989</v>
      </c>
    </row>
    <row r="385" spans="1:1" x14ac:dyDescent="0.2">
      <c r="A385" t="s">
        <v>990</v>
      </c>
    </row>
    <row r="386" spans="1:1" x14ac:dyDescent="0.2">
      <c r="A386" t="s">
        <v>991</v>
      </c>
    </row>
    <row r="387" spans="1:1" x14ac:dyDescent="0.2">
      <c r="A387" t="s">
        <v>992</v>
      </c>
    </row>
    <row r="388" spans="1:1" x14ac:dyDescent="0.2">
      <c r="A388" t="s">
        <v>993</v>
      </c>
    </row>
    <row r="389" spans="1:1" x14ac:dyDescent="0.2">
      <c r="A389" t="s">
        <v>994</v>
      </c>
    </row>
    <row r="390" spans="1:1" x14ac:dyDescent="0.2">
      <c r="A390" t="s">
        <v>995</v>
      </c>
    </row>
    <row r="391" spans="1:1" x14ac:dyDescent="0.2">
      <c r="A391" t="s">
        <v>996</v>
      </c>
    </row>
    <row r="392" spans="1:1" x14ac:dyDescent="0.2">
      <c r="A392" t="s">
        <v>997</v>
      </c>
    </row>
    <row r="393" spans="1:1" x14ac:dyDescent="0.2">
      <c r="A393" t="s">
        <v>998</v>
      </c>
    </row>
    <row r="394" spans="1:1" x14ac:dyDescent="0.2">
      <c r="A394" t="s">
        <v>999</v>
      </c>
    </row>
    <row r="395" spans="1:1" x14ac:dyDescent="0.2">
      <c r="A395" t="s">
        <v>1000</v>
      </c>
    </row>
    <row r="396" spans="1:1" x14ac:dyDescent="0.2">
      <c r="A396" t="s">
        <v>1001</v>
      </c>
    </row>
    <row r="397" spans="1:1" x14ac:dyDescent="0.2">
      <c r="A397" t="s">
        <v>1002</v>
      </c>
    </row>
    <row r="398" spans="1:1" x14ac:dyDescent="0.2">
      <c r="A398" t="s">
        <v>1003</v>
      </c>
    </row>
    <row r="399" spans="1:1" x14ac:dyDescent="0.2">
      <c r="A399" t="s">
        <v>1004</v>
      </c>
    </row>
    <row r="400" spans="1:1" x14ac:dyDescent="0.2">
      <c r="A400" t="s">
        <v>1005</v>
      </c>
    </row>
    <row r="401" spans="1:1" x14ac:dyDescent="0.2">
      <c r="A401" t="s">
        <v>1006</v>
      </c>
    </row>
    <row r="402" spans="1:1" x14ac:dyDescent="0.2">
      <c r="A402" t="s">
        <v>1007</v>
      </c>
    </row>
    <row r="403" spans="1:1" x14ac:dyDescent="0.2">
      <c r="A403" t="s">
        <v>1008</v>
      </c>
    </row>
    <row r="404" spans="1:1" x14ac:dyDescent="0.2">
      <c r="A404" t="s">
        <v>1009</v>
      </c>
    </row>
    <row r="405" spans="1:1" x14ac:dyDescent="0.2">
      <c r="A405" t="s">
        <v>1010</v>
      </c>
    </row>
    <row r="406" spans="1:1" x14ac:dyDescent="0.2">
      <c r="A406" t="s">
        <v>1011</v>
      </c>
    </row>
    <row r="407" spans="1:1" x14ac:dyDescent="0.2">
      <c r="A407" t="s">
        <v>1012</v>
      </c>
    </row>
    <row r="408" spans="1:1" x14ac:dyDescent="0.2">
      <c r="A408" t="s">
        <v>1013</v>
      </c>
    </row>
    <row r="409" spans="1:1" x14ac:dyDescent="0.2">
      <c r="A409" t="s">
        <v>1014</v>
      </c>
    </row>
    <row r="410" spans="1:1" x14ac:dyDescent="0.2">
      <c r="A410" t="s">
        <v>1015</v>
      </c>
    </row>
    <row r="411" spans="1:1" x14ac:dyDescent="0.2">
      <c r="A411" t="s">
        <v>1016</v>
      </c>
    </row>
    <row r="412" spans="1:1" x14ac:dyDescent="0.2">
      <c r="A412" t="s">
        <v>1017</v>
      </c>
    </row>
    <row r="413" spans="1:1" x14ac:dyDescent="0.2">
      <c r="A413" t="s">
        <v>1018</v>
      </c>
    </row>
    <row r="414" spans="1:1" x14ac:dyDescent="0.2">
      <c r="A414" t="s">
        <v>1019</v>
      </c>
    </row>
    <row r="415" spans="1:1" x14ac:dyDescent="0.2">
      <c r="A415" t="s">
        <v>1020</v>
      </c>
    </row>
    <row r="416" spans="1:1" x14ac:dyDescent="0.2">
      <c r="A416" t="s">
        <v>1021</v>
      </c>
    </row>
    <row r="417" spans="1:1" x14ac:dyDescent="0.2">
      <c r="A417" t="s">
        <v>1022</v>
      </c>
    </row>
    <row r="418" spans="1:1" x14ac:dyDescent="0.2">
      <c r="A418" t="s">
        <v>1023</v>
      </c>
    </row>
    <row r="419" spans="1:1" x14ac:dyDescent="0.2">
      <c r="A419" t="s">
        <v>1024</v>
      </c>
    </row>
    <row r="420" spans="1:1" x14ac:dyDescent="0.2">
      <c r="A420" t="s">
        <v>1025</v>
      </c>
    </row>
    <row r="421" spans="1:1" x14ac:dyDescent="0.2">
      <c r="A421" t="s">
        <v>1026</v>
      </c>
    </row>
    <row r="422" spans="1:1" x14ac:dyDescent="0.2">
      <c r="A422" t="s">
        <v>1027</v>
      </c>
    </row>
    <row r="423" spans="1:1" x14ac:dyDescent="0.2">
      <c r="A423" t="s">
        <v>1028</v>
      </c>
    </row>
    <row r="424" spans="1:1" x14ac:dyDescent="0.2">
      <c r="A424" t="s">
        <v>1029</v>
      </c>
    </row>
    <row r="425" spans="1:1" x14ac:dyDescent="0.2">
      <c r="A425" t="s">
        <v>1030</v>
      </c>
    </row>
    <row r="426" spans="1:1" x14ac:dyDescent="0.2">
      <c r="A426" t="s">
        <v>1031</v>
      </c>
    </row>
    <row r="427" spans="1:1" x14ac:dyDescent="0.2">
      <c r="A427" t="s">
        <v>1032</v>
      </c>
    </row>
    <row r="428" spans="1:1" x14ac:dyDescent="0.2">
      <c r="A428" t="s">
        <v>1033</v>
      </c>
    </row>
    <row r="429" spans="1:1" x14ac:dyDescent="0.2">
      <c r="A429" t="s">
        <v>1034</v>
      </c>
    </row>
    <row r="430" spans="1:1" x14ac:dyDescent="0.2">
      <c r="A430" t="s">
        <v>1035</v>
      </c>
    </row>
    <row r="431" spans="1:1" x14ac:dyDescent="0.2">
      <c r="A431" t="s">
        <v>1036</v>
      </c>
    </row>
    <row r="432" spans="1:1" x14ac:dyDescent="0.2">
      <c r="A432" t="s">
        <v>1037</v>
      </c>
    </row>
    <row r="433" spans="1:1" x14ac:dyDescent="0.2">
      <c r="A433" t="s">
        <v>1038</v>
      </c>
    </row>
    <row r="434" spans="1:1" x14ac:dyDescent="0.2">
      <c r="A434" t="s">
        <v>1039</v>
      </c>
    </row>
    <row r="435" spans="1:1" x14ac:dyDescent="0.2">
      <c r="A435" t="s">
        <v>1040</v>
      </c>
    </row>
    <row r="436" spans="1:1" x14ac:dyDescent="0.2">
      <c r="A436" t="s">
        <v>1041</v>
      </c>
    </row>
    <row r="437" spans="1:1" x14ac:dyDescent="0.2">
      <c r="A437" t="s">
        <v>1042</v>
      </c>
    </row>
    <row r="438" spans="1:1" x14ac:dyDescent="0.2">
      <c r="A438" t="s">
        <v>1043</v>
      </c>
    </row>
    <row r="439" spans="1:1" x14ac:dyDescent="0.2">
      <c r="A439" t="s">
        <v>1044</v>
      </c>
    </row>
    <row r="440" spans="1:1" x14ac:dyDescent="0.2">
      <c r="A440" t="s">
        <v>1045</v>
      </c>
    </row>
    <row r="441" spans="1:1" x14ac:dyDescent="0.2">
      <c r="A441" t="s">
        <v>1046</v>
      </c>
    </row>
    <row r="442" spans="1:1" x14ac:dyDescent="0.2">
      <c r="A442" t="s">
        <v>1047</v>
      </c>
    </row>
    <row r="443" spans="1:1" x14ac:dyDescent="0.2">
      <c r="A443" t="s">
        <v>1048</v>
      </c>
    </row>
    <row r="444" spans="1:1" x14ac:dyDescent="0.2">
      <c r="A444" t="s">
        <v>1049</v>
      </c>
    </row>
    <row r="445" spans="1:1" x14ac:dyDescent="0.2">
      <c r="A445" t="s">
        <v>1050</v>
      </c>
    </row>
    <row r="446" spans="1:1" x14ac:dyDescent="0.2">
      <c r="A446" t="s">
        <v>1051</v>
      </c>
    </row>
    <row r="447" spans="1:1" x14ac:dyDescent="0.2">
      <c r="A447" t="s">
        <v>1052</v>
      </c>
    </row>
    <row r="448" spans="1:1" x14ac:dyDescent="0.2">
      <c r="A448" t="s">
        <v>1053</v>
      </c>
    </row>
    <row r="449" spans="1:1" x14ac:dyDescent="0.2">
      <c r="A449" t="s">
        <v>1054</v>
      </c>
    </row>
    <row r="450" spans="1:1" x14ac:dyDescent="0.2">
      <c r="A450" t="s">
        <v>1055</v>
      </c>
    </row>
    <row r="451" spans="1:1" x14ac:dyDescent="0.2">
      <c r="A451" t="s">
        <v>1056</v>
      </c>
    </row>
    <row r="452" spans="1:1" x14ac:dyDescent="0.2">
      <c r="A452" t="s">
        <v>1057</v>
      </c>
    </row>
    <row r="453" spans="1:1" x14ac:dyDescent="0.2">
      <c r="A453" t="s">
        <v>1058</v>
      </c>
    </row>
    <row r="454" spans="1:1" x14ac:dyDescent="0.2">
      <c r="A454" t="s">
        <v>1059</v>
      </c>
    </row>
    <row r="455" spans="1:1" x14ac:dyDescent="0.2">
      <c r="A455" t="s">
        <v>1060</v>
      </c>
    </row>
    <row r="456" spans="1:1" x14ac:dyDescent="0.2">
      <c r="A456" t="s">
        <v>1061</v>
      </c>
    </row>
    <row r="457" spans="1:1" x14ac:dyDescent="0.2">
      <c r="A457" t="s">
        <v>1062</v>
      </c>
    </row>
    <row r="458" spans="1:1" x14ac:dyDescent="0.2">
      <c r="A458" t="s">
        <v>1063</v>
      </c>
    </row>
    <row r="459" spans="1:1" x14ac:dyDescent="0.2">
      <c r="A459" t="s">
        <v>1064</v>
      </c>
    </row>
    <row r="460" spans="1:1" x14ac:dyDescent="0.2">
      <c r="A460" t="s">
        <v>1065</v>
      </c>
    </row>
    <row r="461" spans="1:1" x14ac:dyDescent="0.2">
      <c r="A461" t="s">
        <v>1066</v>
      </c>
    </row>
    <row r="462" spans="1:1" x14ac:dyDescent="0.2">
      <c r="A462" t="s">
        <v>1067</v>
      </c>
    </row>
    <row r="463" spans="1:1" x14ac:dyDescent="0.2">
      <c r="A463" t="s">
        <v>1068</v>
      </c>
    </row>
    <row r="464" spans="1:1" x14ac:dyDescent="0.2">
      <c r="A464" t="s">
        <v>1069</v>
      </c>
    </row>
    <row r="465" spans="1:1" x14ac:dyDescent="0.2">
      <c r="A465" t="s">
        <v>1070</v>
      </c>
    </row>
    <row r="466" spans="1:1" x14ac:dyDescent="0.2">
      <c r="A466" t="s">
        <v>1071</v>
      </c>
    </row>
    <row r="467" spans="1:1" x14ac:dyDescent="0.2">
      <c r="A467" t="s">
        <v>1072</v>
      </c>
    </row>
    <row r="468" spans="1:1" x14ac:dyDescent="0.2">
      <c r="A468" t="s">
        <v>1073</v>
      </c>
    </row>
    <row r="469" spans="1:1" x14ac:dyDescent="0.2">
      <c r="A469" t="s">
        <v>1074</v>
      </c>
    </row>
    <row r="470" spans="1:1" x14ac:dyDescent="0.2">
      <c r="A470" t="s">
        <v>1075</v>
      </c>
    </row>
    <row r="471" spans="1:1" x14ac:dyDescent="0.2">
      <c r="A471" t="s">
        <v>1076</v>
      </c>
    </row>
    <row r="472" spans="1:1" x14ac:dyDescent="0.2">
      <c r="A472" t="s">
        <v>1077</v>
      </c>
    </row>
    <row r="473" spans="1:1" x14ac:dyDescent="0.2">
      <c r="A473" t="s">
        <v>1078</v>
      </c>
    </row>
    <row r="474" spans="1:1" x14ac:dyDescent="0.2">
      <c r="A474" t="s">
        <v>1079</v>
      </c>
    </row>
    <row r="475" spans="1:1" x14ac:dyDescent="0.2">
      <c r="A475" t="s">
        <v>1080</v>
      </c>
    </row>
    <row r="476" spans="1:1" x14ac:dyDescent="0.2">
      <c r="A476" t="s">
        <v>1081</v>
      </c>
    </row>
    <row r="477" spans="1:1" x14ac:dyDescent="0.2">
      <c r="A477" t="s">
        <v>1082</v>
      </c>
    </row>
    <row r="478" spans="1:1" x14ac:dyDescent="0.2">
      <c r="A478" t="s">
        <v>1083</v>
      </c>
    </row>
    <row r="479" spans="1:1" x14ac:dyDescent="0.2">
      <c r="A479" t="s">
        <v>1084</v>
      </c>
    </row>
    <row r="480" spans="1:1" x14ac:dyDescent="0.2">
      <c r="A480" t="s">
        <v>1085</v>
      </c>
    </row>
    <row r="481" spans="1:1" x14ac:dyDescent="0.2">
      <c r="A481" t="s">
        <v>1086</v>
      </c>
    </row>
    <row r="482" spans="1:1" x14ac:dyDescent="0.2">
      <c r="A482" t="s">
        <v>1087</v>
      </c>
    </row>
    <row r="483" spans="1:1" x14ac:dyDescent="0.2">
      <c r="A483" t="s">
        <v>1088</v>
      </c>
    </row>
    <row r="484" spans="1:1" x14ac:dyDescent="0.2">
      <c r="A484" t="s">
        <v>1089</v>
      </c>
    </row>
    <row r="485" spans="1:1" x14ac:dyDescent="0.2">
      <c r="A485" t="s">
        <v>1090</v>
      </c>
    </row>
    <row r="486" spans="1:1" x14ac:dyDescent="0.2">
      <c r="A486" t="s">
        <v>1091</v>
      </c>
    </row>
    <row r="487" spans="1:1" x14ac:dyDescent="0.2">
      <c r="A487" t="s">
        <v>1092</v>
      </c>
    </row>
    <row r="488" spans="1:1" x14ac:dyDescent="0.2">
      <c r="A488" t="s">
        <v>1093</v>
      </c>
    </row>
    <row r="489" spans="1:1" x14ac:dyDescent="0.2">
      <c r="A489" t="s">
        <v>1094</v>
      </c>
    </row>
    <row r="490" spans="1:1" x14ac:dyDescent="0.2">
      <c r="A490" t="s">
        <v>1095</v>
      </c>
    </row>
    <row r="491" spans="1:1" x14ac:dyDescent="0.2">
      <c r="A491" t="s">
        <v>1096</v>
      </c>
    </row>
    <row r="492" spans="1:1" x14ac:dyDescent="0.2">
      <c r="A492" t="s">
        <v>1097</v>
      </c>
    </row>
    <row r="493" spans="1:1" x14ac:dyDescent="0.2">
      <c r="A493" t="s">
        <v>1098</v>
      </c>
    </row>
    <row r="494" spans="1:1" x14ac:dyDescent="0.2">
      <c r="A494" t="s">
        <v>1099</v>
      </c>
    </row>
    <row r="495" spans="1:1" x14ac:dyDescent="0.2">
      <c r="A495" t="s">
        <v>1100</v>
      </c>
    </row>
    <row r="496" spans="1:1" x14ac:dyDescent="0.2">
      <c r="A496" t="s">
        <v>1101</v>
      </c>
    </row>
    <row r="497" spans="1:1" x14ac:dyDescent="0.2">
      <c r="A497" t="s">
        <v>1102</v>
      </c>
    </row>
    <row r="498" spans="1:1" x14ac:dyDescent="0.2">
      <c r="A498" t="s">
        <v>1103</v>
      </c>
    </row>
    <row r="499" spans="1:1" x14ac:dyDescent="0.2">
      <c r="A499" t="s">
        <v>1104</v>
      </c>
    </row>
    <row r="500" spans="1:1" x14ac:dyDescent="0.2">
      <c r="A500" t="s">
        <v>1105</v>
      </c>
    </row>
    <row r="501" spans="1:1" x14ac:dyDescent="0.2">
      <c r="A501" t="s">
        <v>1106</v>
      </c>
    </row>
    <row r="502" spans="1:1" x14ac:dyDescent="0.2">
      <c r="A502" t="s">
        <v>1107</v>
      </c>
    </row>
    <row r="503" spans="1:1" x14ac:dyDescent="0.2">
      <c r="A503" t="s">
        <v>1108</v>
      </c>
    </row>
    <row r="504" spans="1:1" x14ac:dyDescent="0.2">
      <c r="A504" t="s">
        <v>1109</v>
      </c>
    </row>
    <row r="505" spans="1:1" x14ac:dyDescent="0.2">
      <c r="A505" t="s">
        <v>1110</v>
      </c>
    </row>
    <row r="506" spans="1:1" x14ac:dyDescent="0.2">
      <c r="A506" t="s">
        <v>1111</v>
      </c>
    </row>
    <row r="507" spans="1:1" x14ac:dyDescent="0.2">
      <c r="A507" t="s">
        <v>1112</v>
      </c>
    </row>
    <row r="508" spans="1:1" x14ac:dyDescent="0.2">
      <c r="A508" t="s">
        <v>1113</v>
      </c>
    </row>
    <row r="509" spans="1:1" x14ac:dyDescent="0.2">
      <c r="A509" t="s">
        <v>1114</v>
      </c>
    </row>
    <row r="510" spans="1:1" x14ac:dyDescent="0.2">
      <c r="A510" t="s">
        <v>1115</v>
      </c>
    </row>
    <row r="511" spans="1:1" x14ac:dyDescent="0.2">
      <c r="A511" t="s">
        <v>1116</v>
      </c>
    </row>
    <row r="512" spans="1:1" x14ac:dyDescent="0.2">
      <c r="A512" t="s">
        <v>1117</v>
      </c>
    </row>
    <row r="513" spans="1:1" x14ac:dyDescent="0.2">
      <c r="A513" t="s">
        <v>1118</v>
      </c>
    </row>
    <row r="514" spans="1:1" x14ac:dyDescent="0.2">
      <c r="A514" t="s">
        <v>1119</v>
      </c>
    </row>
    <row r="515" spans="1:1" x14ac:dyDescent="0.2">
      <c r="A515" t="s">
        <v>1120</v>
      </c>
    </row>
    <row r="516" spans="1:1" x14ac:dyDescent="0.2">
      <c r="A516" t="s">
        <v>1121</v>
      </c>
    </row>
    <row r="517" spans="1:1" x14ac:dyDescent="0.2">
      <c r="A517" t="s">
        <v>1122</v>
      </c>
    </row>
    <row r="518" spans="1:1" x14ac:dyDescent="0.2">
      <c r="A518" t="s">
        <v>1123</v>
      </c>
    </row>
    <row r="519" spans="1:1" x14ac:dyDescent="0.2">
      <c r="A519" t="s">
        <v>1124</v>
      </c>
    </row>
    <row r="520" spans="1:1" x14ac:dyDescent="0.2">
      <c r="A520" t="s">
        <v>1125</v>
      </c>
    </row>
    <row r="521" spans="1:1" x14ac:dyDescent="0.2">
      <c r="A521" t="s">
        <v>1126</v>
      </c>
    </row>
    <row r="522" spans="1:1" x14ac:dyDescent="0.2">
      <c r="A522" t="s">
        <v>1127</v>
      </c>
    </row>
    <row r="523" spans="1:1" x14ac:dyDescent="0.2">
      <c r="A523" t="s">
        <v>1128</v>
      </c>
    </row>
    <row r="524" spans="1:1" x14ac:dyDescent="0.2">
      <c r="A524" t="s">
        <v>1129</v>
      </c>
    </row>
    <row r="525" spans="1:1" x14ac:dyDescent="0.2">
      <c r="A525" t="s">
        <v>1130</v>
      </c>
    </row>
    <row r="526" spans="1:1" x14ac:dyDescent="0.2">
      <c r="A526" t="s">
        <v>1131</v>
      </c>
    </row>
    <row r="527" spans="1:1" x14ac:dyDescent="0.2">
      <c r="A527" t="s">
        <v>1132</v>
      </c>
    </row>
    <row r="528" spans="1:1" x14ac:dyDescent="0.2">
      <c r="A528" t="s">
        <v>1133</v>
      </c>
    </row>
    <row r="529" spans="1:1" x14ac:dyDescent="0.2">
      <c r="A529" t="s">
        <v>1134</v>
      </c>
    </row>
    <row r="530" spans="1:1" x14ac:dyDescent="0.2">
      <c r="A530" t="s">
        <v>1135</v>
      </c>
    </row>
    <row r="531" spans="1:1" x14ac:dyDescent="0.2">
      <c r="A531" t="s">
        <v>1136</v>
      </c>
    </row>
    <row r="532" spans="1:1" x14ac:dyDescent="0.2">
      <c r="A532" t="s">
        <v>1137</v>
      </c>
    </row>
    <row r="533" spans="1:1" x14ac:dyDescent="0.2">
      <c r="A533" t="s">
        <v>1138</v>
      </c>
    </row>
    <row r="534" spans="1:1" x14ac:dyDescent="0.2">
      <c r="A534" t="s">
        <v>1139</v>
      </c>
    </row>
    <row r="535" spans="1:1" x14ac:dyDescent="0.2">
      <c r="A535" t="s">
        <v>1140</v>
      </c>
    </row>
    <row r="536" spans="1:1" x14ac:dyDescent="0.2">
      <c r="A536" t="s">
        <v>1141</v>
      </c>
    </row>
    <row r="537" spans="1:1" x14ac:dyDescent="0.2">
      <c r="A537" t="s">
        <v>1142</v>
      </c>
    </row>
    <row r="538" spans="1:1" x14ac:dyDescent="0.2">
      <c r="A538" t="s">
        <v>1143</v>
      </c>
    </row>
    <row r="539" spans="1:1" x14ac:dyDescent="0.2">
      <c r="A539" t="s">
        <v>1144</v>
      </c>
    </row>
    <row r="540" spans="1:1" x14ac:dyDescent="0.2">
      <c r="A540" t="s">
        <v>1145</v>
      </c>
    </row>
    <row r="541" spans="1:1" x14ac:dyDescent="0.2">
      <c r="A541" t="s">
        <v>1146</v>
      </c>
    </row>
    <row r="542" spans="1:1" x14ac:dyDescent="0.2">
      <c r="A542" t="s">
        <v>1147</v>
      </c>
    </row>
    <row r="543" spans="1:1" x14ac:dyDescent="0.2">
      <c r="A543" t="s">
        <v>1148</v>
      </c>
    </row>
    <row r="544" spans="1:1" x14ac:dyDescent="0.2">
      <c r="A544" t="s">
        <v>1149</v>
      </c>
    </row>
    <row r="545" spans="1:1" x14ac:dyDescent="0.2">
      <c r="A545" t="s">
        <v>1150</v>
      </c>
    </row>
    <row r="546" spans="1:1" x14ac:dyDescent="0.2">
      <c r="A546" t="s">
        <v>1151</v>
      </c>
    </row>
    <row r="547" spans="1:1" x14ac:dyDescent="0.2">
      <c r="A547" t="s">
        <v>1152</v>
      </c>
    </row>
    <row r="548" spans="1:1" x14ac:dyDescent="0.2">
      <c r="A548" t="s">
        <v>1153</v>
      </c>
    </row>
    <row r="549" spans="1:1" x14ac:dyDescent="0.2">
      <c r="A549" t="s">
        <v>1154</v>
      </c>
    </row>
    <row r="550" spans="1:1" x14ac:dyDescent="0.2">
      <c r="A550" t="s">
        <v>1155</v>
      </c>
    </row>
    <row r="551" spans="1:1" x14ac:dyDescent="0.2">
      <c r="A551" t="s">
        <v>1156</v>
      </c>
    </row>
    <row r="552" spans="1:1" x14ac:dyDescent="0.2">
      <c r="A552" t="s">
        <v>1157</v>
      </c>
    </row>
    <row r="553" spans="1:1" x14ac:dyDescent="0.2">
      <c r="A553" t="s">
        <v>1158</v>
      </c>
    </row>
    <row r="554" spans="1:1" x14ac:dyDescent="0.2">
      <c r="A554" t="s">
        <v>1159</v>
      </c>
    </row>
    <row r="555" spans="1:1" x14ac:dyDescent="0.2">
      <c r="A555" t="s">
        <v>1160</v>
      </c>
    </row>
    <row r="556" spans="1:1" x14ac:dyDescent="0.2">
      <c r="A556" t="s">
        <v>1161</v>
      </c>
    </row>
    <row r="557" spans="1:1" x14ac:dyDescent="0.2">
      <c r="A557" t="s">
        <v>1162</v>
      </c>
    </row>
    <row r="558" spans="1:1" x14ac:dyDescent="0.2">
      <c r="A558" t="s">
        <v>1163</v>
      </c>
    </row>
    <row r="559" spans="1:1" x14ac:dyDescent="0.2">
      <c r="A559" t="s">
        <v>1164</v>
      </c>
    </row>
    <row r="560" spans="1:1" x14ac:dyDescent="0.2">
      <c r="A560" t="s">
        <v>1165</v>
      </c>
    </row>
    <row r="561" spans="1:1" x14ac:dyDescent="0.2">
      <c r="A561" t="s">
        <v>1166</v>
      </c>
    </row>
    <row r="562" spans="1:1" x14ac:dyDescent="0.2">
      <c r="A562" t="s">
        <v>1167</v>
      </c>
    </row>
    <row r="563" spans="1:1" x14ac:dyDescent="0.2">
      <c r="A563" t="s">
        <v>1168</v>
      </c>
    </row>
    <row r="564" spans="1:1" x14ac:dyDescent="0.2">
      <c r="A564" t="s">
        <v>1169</v>
      </c>
    </row>
    <row r="565" spans="1:1" x14ac:dyDescent="0.2">
      <c r="A565" t="s">
        <v>1170</v>
      </c>
    </row>
    <row r="566" spans="1:1" x14ac:dyDescent="0.2">
      <c r="A566" t="s">
        <v>1171</v>
      </c>
    </row>
    <row r="567" spans="1:1" x14ac:dyDescent="0.2">
      <c r="A567" t="s">
        <v>1172</v>
      </c>
    </row>
    <row r="568" spans="1:1" x14ac:dyDescent="0.2">
      <c r="A568" t="s">
        <v>1173</v>
      </c>
    </row>
    <row r="569" spans="1:1" x14ac:dyDescent="0.2">
      <c r="A569" t="s">
        <v>1174</v>
      </c>
    </row>
    <row r="570" spans="1:1" x14ac:dyDescent="0.2">
      <c r="A570" t="s">
        <v>1175</v>
      </c>
    </row>
    <row r="571" spans="1:1" x14ac:dyDescent="0.2">
      <c r="A571" t="s">
        <v>1176</v>
      </c>
    </row>
    <row r="572" spans="1:1" x14ac:dyDescent="0.2">
      <c r="A572" t="s">
        <v>1177</v>
      </c>
    </row>
    <row r="573" spans="1:1" x14ac:dyDescent="0.2">
      <c r="A573" t="s">
        <v>1178</v>
      </c>
    </row>
    <row r="574" spans="1:1" x14ac:dyDescent="0.2">
      <c r="A574" t="s">
        <v>1179</v>
      </c>
    </row>
    <row r="575" spans="1:1" x14ac:dyDescent="0.2">
      <c r="A575" t="s">
        <v>1180</v>
      </c>
    </row>
    <row r="576" spans="1:1" x14ac:dyDescent="0.2">
      <c r="A576" t="s">
        <v>1181</v>
      </c>
    </row>
    <row r="577" spans="1:1" x14ac:dyDescent="0.2">
      <c r="A577" t="s">
        <v>1182</v>
      </c>
    </row>
    <row r="578" spans="1:1" x14ac:dyDescent="0.2">
      <c r="A578" t="s">
        <v>1183</v>
      </c>
    </row>
    <row r="579" spans="1:1" x14ac:dyDescent="0.2">
      <c r="A579" t="s">
        <v>1184</v>
      </c>
    </row>
    <row r="580" spans="1:1" x14ac:dyDescent="0.2">
      <c r="A580" t="s">
        <v>1185</v>
      </c>
    </row>
    <row r="581" spans="1:1" x14ac:dyDescent="0.2">
      <c r="A581" t="s">
        <v>1186</v>
      </c>
    </row>
    <row r="582" spans="1:1" x14ac:dyDescent="0.2">
      <c r="A582" t="s">
        <v>1187</v>
      </c>
    </row>
    <row r="583" spans="1:1" x14ac:dyDescent="0.2">
      <c r="A583" t="s">
        <v>1188</v>
      </c>
    </row>
    <row r="584" spans="1:1" x14ac:dyDescent="0.2">
      <c r="A584" t="s">
        <v>1189</v>
      </c>
    </row>
    <row r="585" spans="1:1" x14ac:dyDescent="0.2">
      <c r="A585" t="s">
        <v>1190</v>
      </c>
    </row>
    <row r="586" spans="1:1" x14ac:dyDescent="0.2">
      <c r="A586" t="s">
        <v>1191</v>
      </c>
    </row>
    <row r="587" spans="1:1" x14ac:dyDescent="0.2">
      <c r="A587" t="s">
        <v>1192</v>
      </c>
    </row>
    <row r="588" spans="1:1" x14ac:dyDescent="0.2">
      <c r="A588" t="s">
        <v>1193</v>
      </c>
    </row>
    <row r="589" spans="1:1" x14ac:dyDescent="0.2">
      <c r="A589" t="s">
        <v>1194</v>
      </c>
    </row>
    <row r="590" spans="1:1" x14ac:dyDescent="0.2">
      <c r="A590" t="s">
        <v>1195</v>
      </c>
    </row>
    <row r="591" spans="1:1" x14ac:dyDescent="0.2">
      <c r="A591" t="s">
        <v>1196</v>
      </c>
    </row>
    <row r="592" spans="1:1" x14ac:dyDescent="0.2">
      <c r="A592" t="s">
        <v>1197</v>
      </c>
    </row>
    <row r="593" spans="1:1" x14ac:dyDescent="0.2">
      <c r="A593" t="s">
        <v>1198</v>
      </c>
    </row>
    <row r="594" spans="1:1" x14ac:dyDescent="0.2">
      <c r="A594" t="s">
        <v>1199</v>
      </c>
    </row>
    <row r="595" spans="1:1" x14ac:dyDescent="0.2">
      <c r="A595" t="s">
        <v>1200</v>
      </c>
    </row>
    <row r="596" spans="1:1" x14ac:dyDescent="0.2">
      <c r="A596" t="s">
        <v>1201</v>
      </c>
    </row>
    <row r="597" spans="1:1" x14ac:dyDescent="0.2">
      <c r="A597" t="s">
        <v>1202</v>
      </c>
    </row>
    <row r="598" spans="1:1" x14ac:dyDescent="0.2">
      <c r="A598" t="s">
        <v>1203</v>
      </c>
    </row>
    <row r="599" spans="1:1" x14ac:dyDescent="0.2">
      <c r="A599" t="s">
        <v>1204</v>
      </c>
    </row>
    <row r="600" spans="1:1" x14ac:dyDescent="0.2">
      <c r="A600" t="s">
        <v>1205</v>
      </c>
    </row>
    <row r="601" spans="1:1" x14ac:dyDescent="0.2">
      <c r="A601" t="s">
        <v>1206</v>
      </c>
    </row>
    <row r="602" spans="1:1" x14ac:dyDescent="0.2">
      <c r="A602" t="s">
        <v>1207</v>
      </c>
    </row>
    <row r="603" spans="1:1" x14ac:dyDescent="0.2">
      <c r="A603" t="s">
        <v>1208</v>
      </c>
    </row>
    <row r="604" spans="1:1" x14ac:dyDescent="0.2">
      <c r="A604" t="s">
        <v>1209</v>
      </c>
    </row>
    <row r="605" spans="1:1" x14ac:dyDescent="0.2">
      <c r="A605" t="s">
        <v>1210</v>
      </c>
    </row>
    <row r="606" spans="1:1" x14ac:dyDescent="0.2">
      <c r="A606" t="s">
        <v>1211</v>
      </c>
    </row>
    <row r="607" spans="1:1" x14ac:dyDescent="0.2">
      <c r="A607" t="s">
        <v>1212</v>
      </c>
    </row>
    <row r="608" spans="1:1" x14ac:dyDescent="0.2">
      <c r="A608" t="s">
        <v>1213</v>
      </c>
    </row>
    <row r="609" spans="1:1" x14ac:dyDescent="0.2">
      <c r="A609" t="s">
        <v>1214</v>
      </c>
    </row>
    <row r="610" spans="1:1" x14ac:dyDescent="0.2">
      <c r="A610" t="s">
        <v>1215</v>
      </c>
    </row>
    <row r="611" spans="1:1" x14ac:dyDescent="0.2">
      <c r="A611" t="s">
        <v>1216</v>
      </c>
    </row>
    <row r="612" spans="1:1" x14ac:dyDescent="0.2">
      <c r="A612" t="s">
        <v>1217</v>
      </c>
    </row>
    <row r="613" spans="1:1" x14ac:dyDescent="0.2">
      <c r="A613" t="s">
        <v>1218</v>
      </c>
    </row>
    <row r="614" spans="1:1" x14ac:dyDescent="0.2">
      <c r="A614" t="s">
        <v>1219</v>
      </c>
    </row>
    <row r="615" spans="1:1" x14ac:dyDescent="0.2">
      <c r="A615" t="s">
        <v>1220</v>
      </c>
    </row>
    <row r="616" spans="1:1" x14ac:dyDescent="0.2">
      <c r="A616" t="s">
        <v>1221</v>
      </c>
    </row>
    <row r="617" spans="1:1" x14ac:dyDescent="0.2">
      <c r="A617" t="s">
        <v>1222</v>
      </c>
    </row>
    <row r="618" spans="1:1" x14ac:dyDescent="0.2">
      <c r="A618" t="s">
        <v>1223</v>
      </c>
    </row>
    <row r="619" spans="1:1" x14ac:dyDescent="0.2">
      <c r="A619" t="s">
        <v>1224</v>
      </c>
    </row>
    <row r="620" spans="1:1" x14ac:dyDescent="0.2">
      <c r="A620" t="s">
        <v>1225</v>
      </c>
    </row>
    <row r="621" spans="1:1" x14ac:dyDescent="0.2">
      <c r="A621" t="s">
        <v>1226</v>
      </c>
    </row>
    <row r="622" spans="1:1" x14ac:dyDescent="0.2">
      <c r="A622" t="s">
        <v>1227</v>
      </c>
    </row>
    <row r="623" spans="1:1" x14ac:dyDescent="0.2">
      <c r="A623" t="s">
        <v>1228</v>
      </c>
    </row>
    <row r="624" spans="1:1" x14ac:dyDescent="0.2">
      <c r="A624" t="s">
        <v>1229</v>
      </c>
    </row>
    <row r="625" spans="1:1" x14ac:dyDescent="0.2">
      <c r="A625" t="s">
        <v>1230</v>
      </c>
    </row>
    <row r="626" spans="1:1" x14ac:dyDescent="0.2">
      <c r="A626" t="s">
        <v>1231</v>
      </c>
    </row>
    <row r="627" spans="1:1" x14ac:dyDescent="0.2">
      <c r="A627" t="s">
        <v>1232</v>
      </c>
    </row>
    <row r="628" spans="1:1" x14ac:dyDescent="0.2">
      <c r="A628" t="s">
        <v>1233</v>
      </c>
    </row>
    <row r="629" spans="1:1" x14ac:dyDescent="0.2">
      <c r="A629" t="s">
        <v>1234</v>
      </c>
    </row>
    <row r="630" spans="1:1" x14ac:dyDescent="0.2">
      <c r="A630" t="s">
        <v>1235</v>
      </c>
    </row>
    <row r="631" spans="1:1" x14ac:dyDescent="0.2">
      <c r="A631" t="s">
        <v>1236</v>
      </c>
    </row>
    <row r="632" spans="1:1" x14ac:dyDescent="0.2">
      <c r="A632" t="s">
        <v>1237</v>
      </c>
    </row>
    <row r="633" spans="1:1" x14ac:dyDescent="0.2">
      <c r="A633" t="s">
        <v>1238</v>
      </c>
    </row>
    <row r="634" spans="1:1" x14ac:dyDescent="0.2">
      <c r="A634" t="s">
        <v>1239</v>
      </c>
    </row>
    <row r="635" spans="1:1" x14ac:dyDescent="0.2">
      <c r="A635" t="s">
        <v>1240</v>
      </c>
    </row>
    <row r="636" spans="1:1" x14ac:dyDescent="0.2">
      <c r="A636" t="s">
        <v>1241</v>
      </c>
    </row>
    <row r="637" spans="1:1" x14ac:dyDescent="0.2">
      <c r="A637" t="s">
        <v>1242</v>
      </c>
    </row>
    <row r="638" spans="1:1" x14ac:dyDescent="0.2">
      <c r="A638" t="s">
        <v>1243</v>
      </c>
    </row>
    <row r="639" spans="1:1" x14ac:dyDescent="0.2">
      <c r="A639" t="s">
        <v>1244</v>
      </c>
    </row>
    <row r="640" spans="1:1" x14ac:dyDescent="0.2">
      <c r="A640" t="s">
        <v>1245</v>
      </c>
    </row>
    <row r="641" spans="1:1" x14ac:dyDescent="0.2">
      <c r="A641" t="s">
        <v>1246</v>
      </c>
    </row>
    <row r="642" spans="1:1" x14ac:dyDescent="0.2">
      <c r="A642" t="s">
        <v>1247</v>
      </c>
    </row>
    <row r="643" spans="1:1" x14ac:dyDescent="0.2">
      <c r="A643" t="s">
        <v>1248</v>
      </c>
    </row>
    <row r="644" spans="1:1" x14ac:dyDescent="0.2">
      <c r="A644" t="s">
        <v>1249</v>
      </c>
    </row>
    <row r="645" spans="1:1" x14ac:dyDescent="0.2">
      <c r="A645" t="s">
        <v>1250</v>
      </c>
    </row>
    <row r="646" spans="1:1" x14ac:dyDescent="0.2">
      <c r="A646" t="s">
        <v>1251</v>
      </c>
    </row>
    <row r="647" spans="1:1" x14ac:dyDescent="0.2">
      <c r="A647" t="s">
        <v>1252</v>
      </c>
    </row>
    <row r="648" spans="1:1" x14ac:dyDescent="0.2">
      <c r="A648" t="s">
        <v>1253</v>
      </c>
    </row>
    <row r="649" spans="1:1" x14ac:dyDescent="0.2">
      <c r="A649" t="s">
        <v>1254</v>
      </c>
    </row>
    <row r="650" spans="1:1" x14ac:dyDescent="0.2">
      <c r="A650" t="s">
        <v>1255</v>
      </c>
    </row>
    <row r="651" spans="1:1" x14ac:dyDescent="0.2">
      <c r="A651" t="s">
        <v>1256</v>
      </c>
    </row>
    <row r="652" spans="1:1" x14ac:dyDescent="0.2">
      <c r="A652" t="s">
        <v>703</v>
      </c>
    </row>
    <row r="653" spans="1:1" x14ac:dyDescent="0.2">
      <c r="A653" t="s">
        <v>1257</v>
      </c>
    </row>
    <row r="654" spans="1:1" x14ac:dyDescent="0.2">
      <c r="A654" t="s">
        <v>1258</v>
      </c>
    </row>
    <row r="655" spans="1:1" x14ac:dyDescent="0.2">
      <c r="A655" t="s">
        <v>1259</v>
      </c>
    </row>
    <row r="656" spans="1:1" x14ac:dyDescent="0.2">
      <c r="A656" t="s">
        <v>1260</v>
      </c>
    </row>
    <row r="657" spans="1:1" x14ac:dyDescent="0.2">
      <c r="A657" t="s">
        <v>1261</v>
      </c>
    </row>
    <row r="658" spans="1:1" x14ac:dyDescent="0.2">
      <c r="A658" t="s">
        <v>1262</v>
      </c>
    </row>
    <row r="659" spans="1:1" x14ac:dyDescent="0.2">
      <c r="A659" t="s">
        <v>1263</v>
      </c>
    </row>
    <row r="660" spans="1:1" x14ac:dyDescent="0.2">
      <c r="A660" t="s">
        <v>1264</v>
      </c>
    </row>
    <row r="661" spans="1:1" x14ac:dyDescent="0.2">
      <c r="A661" t="s">
        <v>1265</v>
      </c>
    </row>
    <row r="662" spans="1:1" x14ac:dyDescent="0.2">
      <c r="A662" t="s">
        <v>1266</v>
      </c>
    </row>
    <row r="663" spans="1:1" x14ac:dyDescent="0.2">
      <c r="A663" t="s">
        <v>1267</v>
      </c>
    </row>
    <row r="664" spans="1:1" x14ac:dyDescent="0.2">
      <c r="A664" t="s">
        <v>1268</v>
      </c>
    </row>
    <row r="665" spans="1:1" x14ac:dyDescent="0.2">
      <c r="A665" t="s">
        <v>1269</v>
      </c>
    </row>
    <row r="666" spans="1:1" x14ac:dyDescent="0.2">
      <c r="A666" t="s">
        <v>1270</v>
      </c>
    </row>
    <row r="667" spans="1:1" x14ac:dyDescent="0.2">
      <c r="A667" t="s">
        <v>703</v>
      </c>
    </row>
    <row r="668" spans="1:1" x14ac:dyDescent="0.2">
      <c r="A668" t="s">
        <v>1271</v>
      </c>
    </row>
    <row r="669" spans="1:1" x14ac:dyDescent="0.2">
      <c r="A669" t="s">
        <v>1272</v>
      </c>
    </row>
    <row r="670" spans="1:1" x14ac:dyDescent="0.2">
      <c r="A670" t="s">
        <v>1273</v>
      </c>
    </row>
    <row r="671" spans="1:1" x14ac:dyDescent="0.2">
      <c r="A671" t="s">
        <v>1274</v>
      </c>
    </row>
    <row r="672" spans="1:1" x14ac:dyDescent="0.2">
      <c r="A672" t="s">
        <v>1275</v>
      </c>
    </row>
    <row r="673" spans="1:1" x14ac:dyDescent="0.2">
      <c r="A673" t="s">
        <v>1276</v>
      </c>
    </row>
    <row r="674" spans="1:1" x14ac:dyDescent="0.2">
      <c r="A674" t="s">
        <v>1277</v>
      </c>
    </row>
    <row r="675" spans="1:1" x14ac:dyDescent="0.2">
      <c r="A675" t="s">
        <v>1278</v>
      </c>
    </row>
    <row r="676" spans="1:1" x14ac:dyDescent="0.2">
      <c r="A676" t="s">
        <v>1279</v>
      </c>
    </row>
    <row r="677" spans="1:1" x14ac:dyDescent="0.2">
      <c r="A677" t="s">
        <v>1280</v>
      </c>
    </row>
    <row r="678" spans="1:1" x14ac:dyDescent="0.2">
      <c r="A678" t="s">
        <v>1281</v>
      </c>
    </row>
    <row r="679" spans="1:1" x14ac:dyDescent="0.2">
      <c r="A679" t="s">
        <v>1282</v>
      </c>
    </row>
    <row r="680" spans="1:1" x14ac:dyDescent="0.2">
      <c r="A680" t="s">
        <v>1283</v>
      </c>
    </row>
    <row r="681" spans="1:1" x14ac:dyDescent="0.2">
      <c r="A681" t="s">
        <v>1284</v>
      </c>
    </row>
    <row r="682" spans="1:1" x14ac:dyDescent="0.2">
      <c r="A682" t="s">
        <v>1285</v>
      </c>
    </row>
    <row r="683" spans="1:1" x14ac:dyDescent="0.2">
      <c r="A683" t="s">
        <v>1286</v>
      </c>
    </row>
    <row r="684" spans="1:1" x14ac:dyDescent="0.2">
      <c r="A684" t="s">
        <v>1287</v>
      </c>
    </row>
    <row r="685" spans="1:1" x14ac:dyDescent="0.2">
      <c r="A685" t="s">
        <v>1288</v>
      </c>
    </row>
    <row r="686" spans="1:1" x14ac:dyDescent="0.2">
      <c r="A686" t="s">
        <v>1289</v>
      </c>
    </row>
    <row r="687" spans="1:1" x14ac:dyDescent="0.2">
      <c r="A687" t="s">
        <v>1290</v>
      </c>
    </row>
    <row r="688" spans="1:1" x14ac:dyDescent="0.2">
      <c r="A688" t="s">
        <v>1291</v>
      </c>
    </row>
    <row r="689" spans="1:1" x14ac:dyDescent="0.2">
      <c r="A689" t="s">
        <v>1292</v>
      </c>
    </row>
    <row r="690" spans="1:1" x14ac:dyDescent="0.2">
      <c r="A690" t="s">
        <v>1293</v>
      </c>
    </row>
    <row r="691" spans="1:1" x14ac:dyDescent="0.2">
      <c r="A691" t="s">
        <v>1294</v>
      </c>
    </row>
    <row r="692" spans="1:1" x14ac:dyDescent="0.2">
      <c r="A692" t="s">
        <v>1295</v>
      </c>
    </row>
    <row r="693" spans="1:1" x14ac:dyDescent="0.2">
      <c r="A693" t="s">
        <v>1296</v>
      </c>
    </row>
    <row r="694" spans="1:1" x14ac:dyDescent="0.2">
      <c r="A694" t="s">
        <v>1297</v>
      </c>
    </row>
    <row r="695" spans="1:1" x14ac:dyDescent="0.2">
      <c r="A695" t="s">
        <v>1298</v>
      </c>
    </row>
    <row r="696" spans="1:1" x14ac:dyDescent="0.2">
      <c r="A696" t="s">
        <v>1299</v>
      </c>
    </row>
    <row r="697" spans="1:1" x14ac:dyDescent="0.2">
      <c r="A697" t="s">
        <v>1300</v>
      </c>
    </row>
    <row r="698" spans="1:1" x14ac:dyDescent="0.2">
      <c r="A698" t="s">
        <v>817</v>
      </c>
    </row>
    <row r="699" spans="1:1" x14ac:dyDescent="0.2">
      <c r="A699" t="s">
        <v>1301</v>
      </c>
    </row>
    <row r="700" spans="1:1" x14ac:dyDescent="0.2">
      <c r="A700" t="s">
        <v>1302</v>
      </c>
    </row>
    <row r="701" spans="1:1" x14ac:dyDescent="0.2">
      <c r="A701" t="s">
        <v>1303</v>
      </c>
    </row>
    <row r="702" spans="1:1" x14ac:dyDescent="0.2">
      <c r="A702" t="s">
        <v>1304</v>
      </c>
    </row>
    <row r="703" spans="1:1" x14ac:dyDescent="0.2">
      <c r="A703" t="s">
        <v>1305</v>
      </c>
    </row>
    <row r="704" spans="1:1" x14ac:dyDescent="0.2">
      <c r="A704" t="s">
        <v>1306</v>
      </c>
    </row>
    <row r="705" spans="1:1" x14ac:dyDescent="0.2">
      <c r="A705" t="s">
        <v>1307</v>
      </c>
    </row>
    <row r="706" spans="1:1" x14ac:dyDescent="0.2">
      <c r="A706" t="s">
        <v>1308</v>
      </c>
    </row>
    <row r="707" spans="1:1" x14ac:dyDescent="0.2">
      <c r="A707" t="s">
        <v>1309</v>
      </c>
    </row>
    <row r="708" spans="1:1" x14ac:dyDescent="0.2">
      <c r="A708" t="s">
        <v>1310</v>
      </c>
    </row>
    <row r="709" spans="1:1" x14ac:dyDescent="0.2">
      <c r="A709" t="s">
        <v>1311</v>
      </c>
    </row>
    <row r="710" spans="1:1" x14ac:dyDescent="0.2">
      <c r="A710" t="s">
        <v>1312</v>
      </c>
    </row>
    <row r="711" spans="1:1" x14ac:dyDescent="0.2">
      <c r="A711" t="s">
        <v>1313</v>
      </c>
    </row>
    <row r="712" spans="1:1" x14ac:dyDescent="0.2">
      <c r="A712" t="s">
        <v>1314</v>
      </c>
    </row>
    <row r="713" spans="1:1" x14ac:dyDescent="0.2">
      <c r="A713" t="s">
        <v>1315</v>
      </c>
    </row>
    <row r="714" spans="1:1" x14ac:dyDescent="0.2">
      <c r="A714" t="s">
        <v>1316</v>
      </c>
    </row>
    <row r="715" spans="1:1" x14ac:dyDescent="0.2">
      <c r="A715" t="s">
        <v>1317</v>
      </c>
    </row>
    <row r="716" spans="1:1" x14ac:dyDescent="0.2">
      <c r="A716" t="s">
        <v>1318</v>
      </c>
    </row>
    <row r="717" spans="1:1" x14ac:dyDescent="0.2">
      <c r="A717" t="s">
        <v>1319</v>
      </c>
    </row>
    <row r="718" spans="1:1" x14ac:dyDescent="0.2">
      <c r="A718" t="s">
        <v>1320</v>
      </c>
    </row>
    <row r="719" spans="1:1" x14ac:dyDescent="0.2">
      <c r="A719" t="s">
        <v>1321</v>
      </c>
    </row>
    <row r="720" spans="1:1" x14ac:dyDescent="0.2">
      <c r="A720" t="s">
        <v>1322</v>
      </c>
    </row>
    <row r="721" spans="1:1" x14ac:dyDescent="0.2">
      <c r="A721" t="s">
        <v>1323</v>
      </c>
    </row>
    <row r="722" spans="1:1" x14ac:dyDescent="0.2">
      <c r="A722" t="s">
        <v>1324</v>
      </c>
    </row>
    <row r="723" spans="1:1" x14ac:dyDescent="0.2">
      <c r="A723" t="s">
        <v>1325</v>
      </c>
    </row>
    <row r="724" spans="1:1" x14ac:dyDescent="0.2">
      <c r="A724" t="s">
        <v>1326</v>
      </c>
    </row>
    <row r="725" spans="1:1" x14ac:dyDescent="0.2">
      <c r="A725" t="s">
        <v>1327</v>
      </c>
    </row>
    <row r="726" spans="1:1" x14ac:dyDescent="0.2">
      <c r="A726" t="s">
        <v>1328</v>
      </c>
    </row>
    <row r="727" spans="1:1" x14ac:dyDescent="0.2">
      <c r="A727" t="s">
        <v>1329</v>
      </c>
    </row>
    <row r="728" spans="1:1" x14ac:dyDescent="0.2">
      <c r="A728" t="s">
        <v>1330</v>
      </c>
    </row>
    <row r="729" spans="1:1" x14ac:dyDescent="0.2">
      <c r="A729" t="s">
        <v>1331</v>
      </c>
    </row>
    <row r="730" spans="1:1" x14ac:dyDescent="0.2">
      <c r="A730" t="s">
        <v>1332</v>
      </c>
    </row>
    <row r="731" spans="1:1" x14ac:dyDescent="0.2">
      <c r="A731" t="s">
        <v>1333</v>
      </c>
    </row>
    <row r="732" spans="1:1" x14ac:dyDescent="0.2">
      <c r="A732" t="s">
        <v>1334</v>
      </c>
    </row>
    <row r="733" spans="1:1" x14ac:dyDescent="0.2">
      <c r="A733" t="s">
        <v>1335</v>
      </c>
    </row>
    <row r="734" spans="1:1" x14ac:dyDescent="0.2">
      <c r="A734" t="s">
        <v>1336</v>
      </c>
    </row>
    <row r="735" spans="1:1" x14ac:dyDescent="0.2">
      <c r="A735" t="s">
        <v>1337</v>
      </c>
    </row>
    <row r="736" spans="1:1" x14ac:dyDescent="0.2">
      <c r="A736" t="s">
        <v>1338</v>
      </c>
    </row>
    <row r="737" spans="1:1" x14ac:dyDescent="0.2">
      <c r="A737" t="s">
        <v>1339</v>
      </c>
    </row>
    <row r="738" spans="1:1" x14ac:dyDescent="0.2">
      <c r="A738" t="s">
        <v>1340</v>
      </c>
    </row>
    <row r="739" spans="1:1" x14ac:dyDescent="0.2">
      <c r="A739" t="s">
        <v>1341</v>
      </c>
    </row>
    <row r="740" spans="1:1" x14ac:dyDescent="0.2">
      <c r="A740" t="s">
        <v>1342</v>
      </c>
    </row>
    <row r="741" spans="1:1" x14ac:dyDescent="0.2">
      <c r="A741" t="s">
        <v>1343</v>
      </c>
    </row>
    <row r="742" spans="1:1" x14ac:dyDescent="0.2">
      <c r="A742" t="s">
        <v>1344</v>
      </c>
    </row>
    <row r="743" spans="1:1" x14ac:dyDescent="0.2">
      <c r="A743" t="s">
        <v>1345</v>
      </c>
    </row>
    <row r="744" spans="1:1" x14ac:dyDescent="0.2">
      <c r="A744" t="s">
        <v>1346</v>
      </c>
    </row>
    <row r="745" spans="1:1" x14ac:dyDescent="0.2">
      <c r="A745" t="s">
        <v>1347</v>
      </c>
    </row>
    <row r="746" spans="1:1" x14ac:dyDescent="0.2">
      <c r="A746" t="s">
        <v>1348</v>
      </c>
    </row>
    <row r="747" spans="1:1" x14ac:dyDescent="0.2">
      <c r="A747" t="s">
        <v>1349</v>
      </c>
    </row>
    <row r="748" spans="1:1" x14ac:dyDescent="0.2">
      <c r="A748" t="s">
        <v>1350</v>
      </c>
    </row>
    <row r="749" spans="1:1" x14ac:dyDescent="0.2">
      <c r="A749" t="s">
        <v>1351</v>
      </c>
    </row>
    <row r="750" spans="1:1" x14ac:dyDescent="0.2">
      <c r="A750" t="s">
        <v>1352</v>
      </c>
    </row>
    <row r="751" spans="1:1" x14ac:dyDescent="0.2">
      <c r="A751" t="s">
        <v>1353</v>
      </c>
    </row>
    <row r="752" spans="1:1" x14ac:dyDescent="0.2">
      <c r="A752" t="s">
        <v>1354</v>
      </c>
    </row>
    <row r="753" spans="1:1" x14ac:dyDescent="0.2">
      <c r="A753" t="s">
        <v>1355</v>
      </c>
    </row>
    <row r="754" spans="1:1" x14ac:dyDescent="0.2">
      <c r="A754" t="s">
        <v>1356</v>
      </c>
    </row>
    <row r="755" spans="1:1" x14ac:dyDescent="0.2">
      <c r="A755" t="s">
        <v>1357</v>
      </c>
    </row>
    <row r="756" spans="1:1" x14ac:dyDescent="0.2">
      <c r="A756" t="s">
        <v>1358</v>
      </c>
    </row>
    <row r="757" spans="1:1" x14ac:dyDescent="0.2">
      <c r="A757" t="s">
        <v>1359</v>
      </c>
    </row>
    <row r="758" spans="1:1" x14ac:dyDescent="0.2">
      <c r="A758" t="s">
        <v>1360</v>
      </c>
    </row>
    <row r="759" spans="1:1" x14ac:dyDescent="0.2">
      <c r="A759" t="s">
        <v>1361</v>
      </c>
    </row>
    <row r="760" spans="1:1" x14ac:dyDescent="0.2">
      <c r="A760" t="s">
        <v>1362</v>
      </c>
    </row>
    <row r="761" spans="1:1" x14ac:dyDescent="0.2">
      <c r="A761" t="s">
        <v>1363</v>
      </c>
    </row>
    <row r="762" spans="1:1" x14ac:dyDescent="0.2">
      <c r="A762" t="s">
        <v>1364</v>
      </c>
    </row>
    <row r="763" spans="1:1" x14ac:dyDescent="0.2">
      <c r="A763" t="s">
        <v>1365</v>
      </c>
    </row>
    <row r="764" spans="1:1" x14ac:dyDescent="0.2">
      <c r="A764" t="s">
        <v>1366</v>
      </c>
    </row>
    <row r="765" spans="1:1" x14ac:dyDescent="0.2">
      <c r="A765" t="s">
        <v>1367</v>
      </c>
    </row>
    <row r="766" spans="1:1" x14ac:dyDescent="0.2">
      <c r="A766" t="s">
        <v>1368</v>
      </c>
    </row>
    <row r="767" spans="1:1" x14ac:dyDescent="0.2">
      <c r="A767" t="s">
        <v>1369</v>
      </c>
    </row>
    <row r="768" spans="1:1" x14ac:dyDescent="0.2">
      <c r="A768" t="s">
        <v>1370</v>
      </c>
    </row>
    <row r="769" spans="1:1" x14ac:dyDescent="0.2">
      <c r="A769" t="s">
        <v>1371</v>
      </c>
    </row>
    <row r="770" spans="1:1" x14ac:dyDescent="0.2">
      <c r="A770" t="s">
        <v>1372</v>
      </c>
    </row>
    <row r="771" spans="1:1" x14ac:dyDescent="0.2">
      <c r="A771" t="s">
        <v>1289</v>
      </c>
    </row>
    <row r="772" spans="1:1" x14ac:dyDescent="0.2">
      <c r="A772" t="s">
        <v>1373</v>
      </c>
    </row>
    <row r="773" spans="1:1" x14ac:dyDescent="0.2">
      <c r="A773" t="s">
        <v>1374</v>
      </c>
    </row>
    <row r="774" spans="1:1" x14ac:dyDescent="0.2">
      <c r="A774" t="s">
        <v>1375</v>
      </c>
    </row>
    <row r="775" spans="1:1" x14ac:dyDescent="0.2">
      <c r="A775" t="s">
        <v>1376</v>
      </c>
    </row>
    <row r="776" spans="1:1" x14ac:dyDescent="0.2">
      <c r="A776" t="s">
        <v>1377</v>
      </c>
    </row>
    <row r="777" spans="1:1" x14ac:dyDescent="0.2">
      <c r="A777" t="s">
        <v>1378</v>
      </c>
    </row>
    <row r="778" spans="1:1" x14ac:dyDescent="0.2">
      <c r="A778" t="s">
        <v>1379</v>
      </c>
    </row>
    <row r="779" spans="1:1" x14ac:dyDescent="0.2">
      <c r="A779" t="s">
        <v>1380</v>
      </c>
    </row>
    <row r="780" spans="1:1" x14ac:dyDescent="0.2">
      <c r="A780" t="s">
        <v>1381</v>
      </c>
    </row>
    <row r="781" spans="1:1" x14ac:dyDescent="0.2">
      <c r="A781" t="s">
        <v>1382</v>
      </c>
    </row>
    <row r="782" spans="1:1" x14ac:dyDescent="0.2">
      <c r="A782" t="s">
        <v>1383</v>
      </c>
    </row>
    <row r="783" spans="1:1" x14ac:dyDescent="0.2">
      <c r="A783" t="s">
        <v>1384</v>
      </c>
    </row>
    <row r="784" spans="1:1" x14ac:dyDescent="0.2">
      <c r="A784" t="s">
        <v>1385</v>
      </c>
    </row>
    <row r="785" spans="1:1" x14ac:dyDescent="0.2">
      <c r="A785" t="s">
        <v>1111</v>
      </c>
    </row>
    <row r="786" spans="1:1" x14ac:dyDescent="0.2">
      <c r="A786" t="s">
        <v>1386</v>
      </c>
    </row>
    <row r="787" spans="1:1" x14ac:dyDescent="0.2">
      <c r="A787" t="s">
        <v>1387</v>
      </c>
    </row>
    <row r="788" spans="1:1" x14ac:dyDescent="0.2">
      <c r="A788" t="s">
        <v>1388</v>
      </c>
    </row>
    <row r="789" spans="1:1" x14ac:dyDescent="0.2">
      <c r="A789" t="s">
        <v>1389</v>
      </c>
    </row>
    <row r="790" spans="1:1" x14ac:dyDescent="0.2">
      <c r="A790" t="s">
        <v>1390</v>
      </c>
    </row>
    <row r="791" spans="1:1" x14ac:dyDescent="0.2">
      <c r="A791" t="s">
        <v>1391</v>
      </c>
    </row>
    <row r="792" spans="1:1" x14ac:dyDescent="0.2">
      <c r="A792" t="s">
        <v>1392</v>
      </c>
    </row>
    <row r="793" spans="1:1" x14ac:dyDescent="0.2">
      <c r="A793" t="s">
        <v>1393</v>
      </c>
    </row>
    <row r="794" spans="1:1" x14ac:dyDescent="0.2">
      <c r="A794" t="s">
        <v>1394</v>
      </c>
    </row>
    <row r="795" spans="1:1" x14ac:dyDescent="0.2">
      <c r="A795" t="s">
        <v>1395</v>
      </c>
    </row>
    <row r="796" spans="1:1" x14ac:dyDescent="0.2">
      <c r="A796" t="s">
        <v>1396</v>
      </c>
    </row>
    <row r="797" spans="1:1" x14ac:dyDescent="0.2">
      <c r="A797" t="s">
        <v>1397</v>
      </c>
    </row>
    <row r="798" spans="1:1" x14ac:dyDescent="0.2">
      <c r="A798" t="s">
        <v>1398</v>
      </c>
    </row>
    <row r="799" spans="1:1" x14ac:dyDescent="0.2">
      <c r="A799" t="s">
        <v>1399</v>
      </c>
    </row>
    <row r="800" spans="1:1" x14ac:dyDescent="0.2">
      <c r="A800" t="s">
        <v>1400</v>
      </c>
    </row>
    <row r="801" spans="1:1" x14ac:dyDescent="0.2">
      <c r="A801" t="s">
        <v>1401</v>
      </c>
    </row>
    <row r="802" spans="1:1" x14ac:dyDescent="0.2">
      <c r="A802" t="s">
        <v>1402</v>
      </c>
    </row>
    <row r="803" spans="1:1" x14ac:dyDescent="0.2">
      <c r="A803" t="s">
        <v>1150</v>
      </c>
    </row>
    <row r="804" spans="1:1" x14ac:dyDescent="0.2">
      <c r="A804" t="s">
        <v>1403</v>
      </c>
    </row>
    <row r="805" spans="1:1" x14ac:dyDescent="0.2">
      <c r="A805" t="s">
        <v>1404</v>
      </c>
    </row>
    <row r="806" spans="1:1" x14ac:dyDescent="0.2">
      <c r="A806" t="s">
        <v>1405</v>
      </c>
    </row>
    <row r="807" spans="1:1" x14ac:dyDescent="0.2">
      <c r="A807" t="s">
        <v>1406</v>
      </c>
    </row>
    <row r="808" spans="1:1" x14ac:dyDescent="0.2">
      <c r="A808" t="s">
        <v>1407</v>
      </c>
    </row>
    <row r="809" spans="1:1" x14ac:dyDescent="0.2">
      <c r="A809" t="s">
        <v>1408</v>
      </c>
    </row>
    <row r="810" spans="1:1" x14ac:dyDescent="0.2">
      <c r="A810" t="s">
        <v>1409</v>
      </c>
    </row>
    <row r="811" spans="1:1" x14ac:dyDescent="0.2">
      <c r="A811" t="s">
        <v>1410</v>
      </c>
    </row>
    <row r="812" spans="1:1" x14ac:dyDescent="0.2">
      <c r="A812" t="s">
        <v>1411</v>
      </c>
    </row>
    <row r="813" spans="1:1" x14ac:dyDescent="0.2">
      <c r="A813" t="s">
        <v>1412</v>
      </c>
    </row>
    <row r="814" spans="1:1" x14ac:dyDescent="0.2">
      <c r="A814" t="s">
        <v>1413</v>
      </c>
    </row>
    <row r="815" spans="1:1" x14ac:dyDescent="0.2">
      <c r="A815" t="s">
        <v>1414</v>
      </c>
    </row>
    <row r="816" spans="1:1" x14ac:dyDescent="0.2">
      <c r="A816" t="s">
        <v>616</v>
      </c>
    </row>
    <row r="817" spans="1:1" x14ac:dyDescent="0.2">
      <c r="A817" t="s">
        <v>1415</v>
      </c>
    </row>
    <row r="818" spans="1:1" x14ac:dyDescent="0.2">
      <c r="A818" t="s">
        <v>1416</v>
      </c>
    </row>
    <row r="819" spans="1:1" x14ac:dyDescent="0.2">
      <c r="A819" t="s">
        <v>1417</v>
      </c>
    </row>
    <row r="820" spans="1:1" x14ac:dyDescent="0.2">
      <c r="A820" t="s">
        <v>1418</v>
      </c>
    </row>
    <row r="821" spans="1:1" x14ac:dyDescent="0.2">
      <c r="A821" t="s">
        <v>1419</v>
      </c>
    </row>
    <row r="822" spans="1:1" x14ac:dyDescent="0.2">
      <c r="A822" t="s">
        <v>1420</v>
      </c>
    </row>
    <row r="823" spans="1:1" x14ac:dyDescent="0.2">
      <c r="A823" t="s">
        <v>1421</v>
      </c>
    </row>
    <row r="824" spans="1:1" x14ac:dyDescent="0.2">
      <c r="A824" t="s">
        <v>1422</v>
      </c>
    </row>
    <row r="825" spans="1:1" x14ac:dyDescent="0.2">
      <c r="A825" t="s">
        <v>1423</v>
      </c>
    </row>
    <row r="826" spans="1:1" x14ac:dyDescent="0.2">
      <c r="A826" t="s">
        <v>1424</v>
      </c>
    </row>
    <row r="827" spans="1:1" x14ac:dyDescent="0.2">
      <c r="A827" t="s">
        <v>1425</v>
      </c>
    </row>
    <row r="828" spans="1:1" x14ac:dyDescent="0.2">
      <c r="A828" t="s">
        <v>1426</v>
      </c>
    </row>
    <row r="829" spans="1:1" x14ac:dyDescent="0.2">
      <c r="A829" t="s">
        <v>1427</v>
      </c>
    </row>
    <row r="830" spans="1:1" x14ac:dyDescent="0.2">
      <c r="A830" t="s">
        <v>1428</v>
      </c>
    </row>
    <row r="831" spans="1:1" x14ac:dyDescent="0.2">
      <c r="A831" t="s">
        <v>1429</v>
      </c>
    </row>
    <row r="832" spans="1:1" x14ac:dyDescent="0.2">
      <c r="A832" t="s">
        <v>1430</v>
      </c>
    </row>
    <row r="833" spans="1:1" x14ac:dyDescent="0.2">
      <c r="A833" t="s">
        <v>1431</v>
      </c>
    </row>
    <row r="834" spans="1:1" x14ac:dyDescent="0.2">
      <c r="A834" t="s">
        <v>1432</v>
      </c>
    </row>
    <row r="835" spans="1:1" x14ac:dyDescent="0.2">
      <c r="A835" t="s">
        <v>1433</v>
      </c>
    </row>
    <row r="836" spans="1:1" x14ac:dyDescent="0.2">
      <c r="A836" t="s">
        <v>1434</v>
      </c>
    </row>
    <row r="837" spans="1:1" x14ac:dyDescent="0.2">
      <c r="A837" t="s">
        <v>1435</v>
      </c>
    </row>
    <row r="838" spans="1:1" x14ac:dyDescent="0.2">
      <c r="A838" t="s">
        <v>1436</v>
      </c>
    </row>
    <row r="839" spans="1:1" x14ac:dyDescent="0.2">
      <c r="A839" t="s">
        <v>1437</v>
      </c>
    </row>
    <row r="840" spans="1:1" x14ac:dyDescent="0.2">
      <c r="A840" t="s">
        <v>1438</v>
      </c>
    </row>
    <row r="841" spans="1:1" x14ac:dyDescent="0.2">
      <c r="A841" t="s">
        <v>1439</v>
      </c>
    </row>
    <row r="842" spans="1:1" x14ac:dyDescent="0.2">
      <c r="A842" t="s">
        <v>1440</v>
      </c>
    </row>
    <row r="843" spans="1:1" x14ac:dyDescent="0.2">
      <c r="A843" t="s">
        <v>1441</v>
      </c>
    </row>
    <row r="844" spans="1:1" x14ac:dyDescent="0.2">
      <c r="A844" t="s">
        <v>1442</v>
      </c>
    </row>
    <row r="845" spans="1:1" x14ac:dyDescent="0.2">
      <c r="A845" t="s">
        <v>1443</v>
      </c>
    </row>
    <row r="846" spans="1:1" x14ac:dyDescent="0.2">
      <c r="A846" t="s">
        <v>1444</v>
      </c>
    </row>
    <row r="847" spans="1:1" x14ac:dyDescent="0.2">
      <c r="A847" t="s">
        <v>1445</v>
      </c>
    </row>
    <row r="848" spans="1:1" x14ac:dyDescent="0.2">
      <c r="A848" t="s">
        <v>1446</v>
      </c>
    </row>
    <row r="849" spans="1:1" x14ac:dyDescent="0.2">
      <c r="A849" t="s">
        <v>1447</v>
      </c>
    </row>
    <row r="850" spans="1:1" x14ac:dyDescent="0.2">
      <c r="A850" t="s">
        <v>1448</v>
      </c>
    </row>
    <row r="851" spans="1:1" x14ac:dyDescent="0.2">
      <c r="A851" t="s">
        <v>1449</v>
      </c>
    </row>
    <row r="852" spans="1:1" x14ac:dyDescent="0.2">
      <c r="A852" t="s">
        <v>1450</v>
      </c>
    </row>
    <row r="853" spans="1:1" x14ac:dyDescent="0.2">
      <c r="A853" t="s">
        <v>1451</v>
      </c>
    </row>
    <row r="854" spans="1:1" x14ac:dyDescent="0.2">
      <c r="A854" t="s">
        <v>1452</v>
      </c>
    </row>
    <row r="855" spans="1:1" x14ac:dyDescent="0.2">
      <c r="A855" t="s">
        <v>1453</v>
      </c>
    </row>
    <row r="856" spans="1:1" x14ac:dyDescent="0.2">
      <c r="A856" t="s">
        <v>1454</v>
      </c>
    </row>
    <row r="857" spans="1:1" x14ac:dyDescent="0.2">
      <c r="A857" t="s">
        <v>1455</v>
      </c>
    </row>
    <row r="858" spans="1:1" x14ac:dyDescent="0.2">
      <c r="A858" t="s">
        <v>1456</v>
      </c>
    </row>
    <row r="859" spans="1:1" x14ac:dyDescent="0.2">
      <c r="A859" t="s">
        <v>1457</v>
      </c>
    </row>
    <row r="860" spans="1:1" x14ac:dyDescent="0.2">
      <c r="A860" t="s">
        <v>1458</v>
      </c>
    </row>
    <row r="861" spans="1:1" x14ac:dyDescent="0.2">
      <c r="A861" t="s">
        <v>1459</v>
      </c>
    </row>
    <row r="862" spans="1:1" x14ac:dyDescent="0.2">
      <c r="A862" t="s">
        <v>1460</v>
      </c>
    </row>
    <row r="863" spans="1:1" x14ac:dyDescent="0.2">
      <c r="A863" t="s">
        <v>1461</v>
      </c>
    </row>
    <row r="864" spans="1:1" x14ac:dyDescent="0.2">
      <c r="A864" t="s">
        <v>1462</v>
      </c>
    </row>
    <row r="865" spans="1:1" x14ac:dyDescent="0.2">
      <c r="A865" t="s">
        <v>1463</v>
      </c>
    </row>
    <row r="866" spans="1:1" x14ac:dyDescent="0.2">
      <c r="A866" t="s">
        <v>1464</v>
      </c>
    </row>
    <row r="867" spans="1:1" x14ac:dyDescent="0.2">
      <c r="A867" t="s">
        <v>1465</v>
      </c>
    </row>
    <row r="868" spans="1:1" x14ac:dyDescent="0.2">
      <c r="A868" t="s">
        <v>1466</v>
      </c>
    </row>
    <row r="869" spans="1:1" x14ac:dyDescent="0.2">
      <c r="A869" t="s">
        <v>1467</v>
      </c>
    </row>
    <row r="870" spans="1:1" x14ac:dyDescent="0.2">
      <c r="A870" t="s">
        <v>1468</v>
      </c>
    </row>
    <row r="871" spans="1:1" x14ac:dyDescent="0.2">
      <c r="A871" t="s">
        <v>1469</v>
      </c>
    </row>
    <row r="872" spans="1:1" x14ac:dyDescent="0.2">
      <c r="A872" t="s">
        <v>1470</v>
      </c>
    </row>
    <row r="873" spans="1:1" x14ac:dyDescent="0.2">
      <c r="A873" t="s">
        <v>1471</v>
      </c>
    </row>
    <row r="874" spans="1:1" x14ac:dyDescent="0.2">
      <c r="A874" t="s">
        <v>1472</v>
      </c>
    </row>
    <row r="875" spans="1:1" x14ac:dyDescent="0.2">
      <c r="A875" t="s">
        <v>1473</v>
      </c>
    </row>
    <row r="876" spans="1:1" x14ac:dyDescent="0.2">
      <c r="A876" t="s">
        <v>1474</v>
      </c>
    </row>
    <row r="877" spans="1:1" x14ac:dyDescent="0.2">
      <c r="A877" t="s">
        <v>1475</v>
      </c>
    </row>
    <row r="878" spans="1:1" x14ac:dyDescent="0.2">
      <c r="A878" t="s">
        <v>1476</v>
      </c>
    </row>
    <row r="879" spans="1:1" x14ac:dyDescent="0.2">
      <c r="A879" t="s">
        <v>1477</v>
      </c>
    </row>
    <row r="880" spans="1:1" x14ac:dyDescent="0.2">
      <c r="A880" t="s">
        <v>1478</v>
      </c>
    </row>
    <row r="881" spans="1:1" x14ac:dyDescent="0.2">
      <c r="A881" t="s">
        <v>1479</v>
      </c>
    </row>
    <row r="882" spans="1:1" x14ac:dyDescent="0.2">
      <c r="A882" t="s">
        <v>1480</v>
      </c>
    </row>
    <row r="883" spans="1:1" x14ac:dyDescent="0.2">
      <c r="A883" t="s">
        <v>1481</v>
      </c>
    </row>
    <row r="884" spans="1:1" x14ac:dyDescent="0.2">
      <c r="A884" t="s">
        <v>1482</v>
      </c>
    </row>
    <row r="885" spans="1:1" x14ac:dyDescent="0.2">
      <c r="A885" t="s">
        <v>1483</v>
      </c>
    </row>
    <row r="886" spans="1:1" x14ac:dyDescent="0.2">
      <c r="A886" t="s">
        <v>1484</v>
      </c>
    </row>
    <row r="887" spans="1:1" x14ac:dyDescent="0.2">
      <c r="A887" t="s">
        <v>1485</v>
      </c>
    </row>
    <row r="888" spans="1:1" x14ac:dyDescent="0.2">
      <c r="A888" t="s">
        <v>1486</v>
      </c>
    </row>
    <row r="889" spans="1:1" x14ac:dyDescent="0.2">
      <c r="A889" t="s">
        <v>1487</v>
      </c>
    </row>
    <row r="890" spans="1:1" x14ac:dyDescent="0.2">
      <c r="A890" t="s">
        <v>1488</v>
      </c>
    </row>
    <row r="891" spans="1:1" x14ac:dyDescent="0.2">
      <c r="A891" t="s">
        <v>1489</v>
      </c>
    </row>
    <row r="892" spans="1:1" x14ac:dyDescent="0.2">
      <c r="A892" t="s">
        <v>1490</v>
      </c>
    </row>
    <row r="893" spans="1:1" x14ac:dyDescent="0.2">
      <c r="A893" t="s">
        <v>636</v>
      </c>
    </row>
    <row r="894" spans="1:1" x14ac:dyDescent="0.2">
      <c r="A894" t="s">
        <v>1491</v>
      </c>
    </row>
    <row r="895" spans="1:1" x14ac:dyDescent="0.2">
      <c r="A895" t="s">
        <v>1492</v>
      </c>
    </row>
    <row r="896" spans="1:1" x14ac:dyDescent="0.2">
      <c r="A896" t="s">
        <v>1493</v>
      </c>
    </row>
    <row r="897" spans="1:1" x14ac:dyDescent="0.2">
      <c r="A897" t="s">
        <v>1494</v>
      </c>
    </row>
    <row r="898" spans="1:1" x14ac:dyDescent="0.2">
      <c r="A898" t="s">
        <v>1495</v>
      </c>
    </row>
    <row r="899" spans="1:1" x14ac:dyDescent="0.2">
      <c r="A899" t="s">
        <v>1496</v>
      </c>
    </row>
    <row r="900" spans="1:1" x14ac:dyDescent="0.2">
      <c r="A900" t="s">
        <v>1497</v>
      </c>
    </row>
    <row r="901" spans="1:1" x14ac:dyDescent="0.2">
      <c r="A901" t="s">
        <v>1498</v>
      </c>
    </row>
    <row r="902" spans="1:1" x14ac:dyDescent="0.2">
      <c r="A902" t="s">
        <v>1499</v>
      </c>
    </row>
    <row r="903" spans="1:1" x14ac:dyDescent="0.2">
      <c r="A903" t="s">
        <v>1500</v>
      </c>
    </row>
    <row r="904" spans="1:1" x14ac:dyDescent="0.2">
      <c r="A904" t="s">
        <v>1501</v>
      </c>
    </row>
    <row r="905" spans="1:1" x14ac:dyDescent="0.2">
      <c r="A905" t="s">
        <v>1502</v>
      </c>
    </row>
    <row r="906" spans="1:1" x14ac:dyDescent="0.2">
      <c r="A906" t="s">
        <v>1503</v>
      </c>
    </row>
    <row r="907" spans="1:1" x14ac:dyDescent="0.2">
      <c r="A907" t="s">
        <v>1504</v>
      </c>
    </row>
    <row r="908" spans="1:1" x14ac:dyDescent="0.2">
      <c r="A908" t="s">
        <v>1505</v>
      </c>
    </row>
    <row r="909" spans="1:1" x14ac:dyDescent="0.2">
      <c r="A909" t="s">
        <v>1506</v>
      </c>
    </row>
    <row r="910" spans="1:1" x14ac:dyDescent="0.2">
      <c r="A910" t="s">
        <v>1507</v>
      </c>
    </row>
    <row r="911" spans="1:1" x14ac:dyDescent="0.2">
      <c r="A911" t="s">
        <v>1508</v>
      </c>
    </row>
    <row r="912" spans="1:1" x14ac:dyDescent="0.2">
      <c r="A912" t="s">
        <v>1509</v>
      </c>
    </row>
    <row r="913" spans="1:1" x14ac:dyDescent="0.2">
      <c r="A913" t="s">
        <v>1510</v>
      </c>
    </row>
    <row r="914" spans="1:1" x14ac:dyDescent="0.2">
      <c r="A914" t="s">
        <v>1511</v>
      </c>
    </row>
    <row r="915" spans="1:1" x14ac:dyDescent="0.2">
      <c r="A915" t="s">
        <v>1512</v>
      </c>
    </row>
    <row r="916" spans="1:1" x14ac:dyDescent="0.2">
      <c r="A916" t="s">
        <v>1513</v>
      </c>
    </row>
    <row r="917" spans="1:1" x14ac:dyDescent="0.2">
      <c r="A917" t="s">
        <v>1514</v>
      </c>
    </row>
    <row r="918" spans="1:1" x14ac:dyDescent="0.2">
      <c r="A918" t="s">
        <v>1515</v>
      </c>
    </row>
    <row r="919" spans="1:1" x14ac:dyDescent="0.2">
      <c r="A919" t="s">
        <v>1516</v>
      </c>
    </row>
    <row r="920" spans="1:1" x14ac:dyDescent="0.2">
      <c r="A920" t="s">
        <v>1517</v>
      </c>
    </row>
    <row r="921" spans="1:1" x14ac:dyDescent="0.2">
      <c r="A921" t="s">
        <v>1518</v>
      </c>
    </row>
    <row r="922" spans="1:1" x14ac:dyDescent="0.2">
      <c r="A922" t="s">
        <v>1519</v>
      </c>
    </row>
    <row r="923" spans="1:1" x14ac:dyDescent="0.2">
      <c r="A923" t="s">
        <v>1520</v>
      </c>
    </row>
    <row r="924" spans="1:1" x14ac:dyDescent="0.2">
      <c r="A924" t="s">
        <v>1521</v>
      </c>
    </row>
    <row r="925" spans="1:1" x14ac:dyDescent="0.2">
      <c r="A925" t="s">
        <v>1522</v>
      </c>
    </row>
    <row r="926" spans="1:1" x14ac:dyDescent="0.2">
      <c r="A926" t="s">
        <v>1523</v>
      </c>
    </row>
    <row r="927" spans="1:1" x14ac:dyDescent="0.2">
      <c r="A927" t="s">
        <v>1524</v>
      </c>
    </row>
    <row r="928" spans="1:1" x14ac:dyDescent="0.2">
      <c r="A928" t="s">
        <v>1525</v>
      </c>
    </row>
    <row r="929" spans="1:1" x14ac:dyDescent="0.2">
      <c r="A929" t="s">
        <v>1526</v>
      </c>
    </row>
    <row r="930" spans="1:1" x14ac:dyDescent="0.2">
      <c r="A930" t="s">
        <v>1527</v>
      </c>
    </row>
    <row r="931" spans="1:1" x14ac:dyDescent="0.2">
      <c r="A931" t="s">
        <v>1528</v>
      </c>
    </row>
    <row r="932" spans="1:1" x14ac:dyDescent="0.2">
      <c r="A932" t="s">
        <v>1529</v>
      </c>
    </row>
    <row r="933" spans="1:1" x14ac:dyDescent="0.2">
      <c r="A933" t="s">
        <v>1530</v>
      </c>
    </row>
    <row r="934" spans="1:1" x14ac:dyDescent="0.2">
      <c r="A934" t="s">
        <v>1531</v>
      </c>
    </row>
    <row r="935" spans="1:1" x14ac:dyDescent="0.2">
      <c r="A935" t="s">
        <v>1532</v>
      </c>
    </row>
    <row r="936" spans="1:1" x14ac:dyDescent="0.2">
      <c r="A936" t="s">
        <v>1533</v>
      </c>
    </row>
    <row r="937" spans="1:1" x14ac:dyDescent="0.2">
      <c r="A937" t="s">
        <v>1534</v>
      </c>
    </row>
    <row r="938" spans="1:1" x14ac:dyDescent="0.2">
      <c r="A938" t="s">
        <v>1535</v>
      </c>
    </row>
    <row r="939" spans="1:1" x14ac:dyDescent="0.2">
      <c r="A939" t="s">
        <v>1536</v>
      </c>
    </row>
    <row r="940" spans="1:1" x14ac:dyDescent="0.2">
      <c r="A940" t="s">
        <v>1537</v>
      </c>
    </row>
    <row r="941" spans="1:1" x14ac:dyDescent="0.2">
      <c r="A941" t="s">
        <v>1538</v>
      </c>
    </row>
    <row r="942" spans="1:1" x14ac:dyDescent="0.2">
      <c r="A942" t="s">
        <v>1539</v>
      </c>
    </row>
    <row r="943" spans="1:1" x14ac:dyDescent="0.2">
      <c r="A943" t="s">
        <v>1540</v>
      </c>
    </row>
    <row r="944" spans="1:1" x14ac:dyDescent="0.2">
      <c r="A944" t="s">
        <v>1541</v>
      </c>
    </row>
    <row r="945" spans="1:1" x14ac:dyDescent="0.2">
      <c r="A945" t="s">
        <v>1542</v>
      </c>
    </row>
    <row r="946" spans="1:1" x14ac:dyDescent="0.2">
      <c r="A946" t="s">
        <v>1543</v>
      </c>
    </row>
    <row r="947" spans="1:1" x14ac:dyDescent="0.2">
      <c r="A947" t="s">
        <v>1544</v>
      </c>
    </row>
    <row r="948" spans="1:1" x14ac:dyDescent="0.2">
      <c r="A948" t="s">
        <v>1545</v>
      </c>
    </row>
    <row r="949" spans="1:1" x14ac:dyDescent="0.2">
      <c r="A949" t="s">
        <v>1546</v>
      </c>
    </row>
    <row r="950" spans="1:1" x14ac:dyDescent="0.2">
      <c r="A950" t="s">
        <v>1547</v>
      </c>
    </row>
    <row r="951" spans="1:1" x14ac:dyDescent="0.2">
      <c r="A951" t="s">
        <v>1548</v>
      </c>
    </row>
    <row r="952" spans="1:1" x14ac:dyDescent="0.2">
      <c r="A952" t="s">
        <v>1549</v>
      </c>
    </row>
    <row r="953" spans="1:1" x14ac:dyDescent="0.2">
      <c r="A953" t="s">
        <v>1550</v>
      </c>
    </row>
    <row r="954" spans="1:1" x14ac:dyDescent="0.2">
      <c r="A954" t="s">
        <v>1551</v>
      </c>
    </row>
    <row r="955" spans="1:1" x14ac:dyDescent="0.2">
      <c r="A955" t="s">
        <v>1552</v>
      </c>
    </row>
    <row r="956" spans="1:1" x14ac:dyDescent="0.2">
      <c r="A956" t="s">
        <v>1553</v>
      </c>
    </row>
    <row r="957" spans="1:1" x14ac:dyDescent="0.2">
      <c r="A957" t="s">
        <v>1554</v>
      </c>
    </row>
    <row r="958" spans="1:1" x14ac:dyDescent="0.2">
      <c r="A958" t="s">
        <v>1555</v>
      </c>
    </row>
    <row r="959" spans="1:1" x14ac:dyDescent="0.2">
      <c r="A959" t="s">
        <v>1556</v>
      </c>
    </row>
    <row r="960" spans="1:1" x14ac:dyDescent="0.2">
      <c r="A960" t="s">
        <v>1557</v>
      </c>
    </row>
    <row r="961" spans="1:1" x14ac:dyDescent="0.2">
      <c r="A961" t="s">
        <v>1558</v>
      </c>
    </row>
    <row r="962" spans="1:1" x14ac:dyDescent="0.2">
      <c r="A962" t="s">
        <v>1559</v>
      </c>
    </row>
    <row r="963" spans="1:1" x14ac:dyDescent="0.2">
      <c r="A963" t="s">
        <v>1560</v>
      </c>
    </row>
    <row r="964" spans="1:1" x14ac:dyDescent="0.2">
      <c r="A964" t="s">
        <v>1561</v>
      </c>
    </row>
    <row r="965" spans="1:1" x14ac:dyDescent="0.2">
      <c r="A965" t="s">
        <v>1562</v>
      </c>
    </row>
    <row r="966" spans="1:1" x14ac:dyDescent="0.2">
      <c r="A966" t="s">
        <v>1563</v>
      </c>
    </row>
    <row r="967" spans="1:1" x14ac:dyDescent="0.2">
      <c r="A967" t="s">
        <v>1564</v>
      </c>
    </row>
    <row r="968" spans="1:1" x14ac:dyDescent="0.2">
      <c r="A968" t="s">
        <v>1565</v>
      </c>
    </row>
    <row r="969" spans="1:1" x14ac:dyDescent="0.2">
      <c r="A969" t="s">
        <v>1566</v>
      </c>
    </row>
    <row r="970" spans="1:1" x14ac:dyDescent="0.2">
      <c r="A970" t="s">
        <v>1567</v>
      </c>
    </row>
    <row r="971" spans="1:1" x14ac:dyDescent="0.2">
      <c r="A971" t="s">
        <v>1568</v>
      </c>
    </row>
    <row r="972" spans="1:1" x14ac:dyDescent="0.2">
      <c r="A972" t="s">
        <v>1569</v>
      </c>
    </row>
    <row r="973" spans="1:1" x14ac:dyDescent="0.2">
      <c r="A973" t="s">
        <v>1570</v>
      </c>
    </row>
    <row r="974" spans="1:1" x14ac:dyDescent="0.2">
      <c r="A974" t="s">
        <v>1571</v>
      </c>
    </row>
    <row r="975" spans="1:1" x14ac:dyDescent="0.2">
      <c r="A975" t="s">
        <v>1572</v>
      </c>
    </row>
    <row r="976" spans="1:1" x14ac:dyDescent="0.2">
      <c r="A976" t="s">
        <v>1573</v>
      </c>
    </row>
    <row r="977" spans="1:1" x14ac:dyDescent="0.2">
      <c r="A977" t="s">
        <v>1574</v>
      </c>
    </row>
    <row r="978" spans="1:1" x14ac:dyDescent="0.2">
      <c r="A978" t="s">
        <v>1575</v>
      </c>
    </row>
    <row r="979" spans="1:1" x14ac:dyDescent="0.2">
      <c r="A979" t="s">
        <v>1576</v>
      </c>
    </row>
    <row r="980" spans="1:1" x14ac:dyDescent="0.2">
      <c r="A980" t="s">
        <v>1577</v>
      </c>
    </row>
    <row r="981" spans="1:1" x14ac:dyDescent="0.2">
      <c r="A981" t="s">
        <v>1578</v>
      </c>
    </row>
    <row r="982" spans="1:1" x14ac:dyDescent="0.2">
      <c r="A982" t="s">
        <v>1579</v>
      </c>
    </row>
    <row r="983" spans="1:1" x14ac:dyDescent="0.2">
      <c r="A983" t="s">
        <v>1580</v>
      </c>
    </row>
    <row r="984" spans="1:1" x14ac:dyDescent="0.2">
      <c r="A984" t="s">
        <v>1581</v>
      </c>
    </row>
    <row r="985" spans="1:1" x14ac:dyDescent="0.2">
      <c r="A985" t="s">
        <v>1582</v>
      </c>
    </row>
    <row r="986" spans="1:1" x14ac:dyDescent="0.2">
      <c r="A986" t="s">
        <v>1583</v>
      </c>
    </row>
    <row r="987" spans="1:1" x14ac:dyDescent="0.2">
      <c r="A987" t="s">
        <v>1584</v>
      </c>
    </row>
    <row r="988" spans="1:1" x14ac:dyDescent="0.2">
      <c r="A988" t="s">
        <v>1585</v>
      </c>
    </row>
    <row r="989" spans="1:1" x14ac:dyDescent="0.2">
      <c r="A989" t="s">
        <v>1586</v>
      </c>
    </row>
    <row r="990" spans="1:1" x14ac:dyDescent="0.2">
      <c r="A990" t="s">
        <v>1587</v>
      </c>
    </row>
    <row r="991" spans="1:1" x14ac:dyDescent="0.2">
      <c r="A991" t="s">
        <v>1588</v>
      </c>
    </row>
    <row r="992" spans="1:1" x14ac:dyDescent="0.2">
      <c r="A992" t="s">
        <v>1589</v>
      </c>
    </row>
    <row r="993" spans="1:1" x14ac:dyDescent="0.2">
      <c r="A993" t="s">
        <v>1590</v>
      </c>
    </row>
    <row r="994" spans="1:1" x14ac:dyDescent="0.2">
      <c r="A994" t="s">
        <v>1591</v>
      </c>
    </row>
    <row r="995" spans="1:1" x14ac:dyDescent="0.2">
      <c r="A995" t="s">
        <v>1592</v>
      </c>
    </row>
    <row r="996" spans="1:1" x14ac:dyDescent="0.2">
      <c r="A996" t="s">
        <v>1593</v>
      </c>
    </row>
    <row r="997" spans="1:1" x14ac:dyDescent="0.2">
      <c r="A997" t="s">
        <v>1594</v>
      </c>
    </row>
    <row r="998" spans="1:1" x14ac:dyDescent="0.2">
      <c r="A998" t="s">
        <v>1595</v>
      </c>
    </row>
    <row r="999" spans="1:1" x14ac:dyDescent="0.2">
      <c r="A999" t="s">
        <v>1596</v>
      </c>
    </row>
    <row r="1000" spans="1:1" x14ac:dyDescent="0.2">
      <c r="A1000" t="s">
        <v>1597</v>
      </c>
    </row>
    <row r="1001" spans="1:1" x14ac:dyDescent="0.2">
      <c r="A1001" t="s">
        <v>1598</v>
      </c>
    </row>
    <row r="1002" spans="1:1" x14ac:dyDescent="0.2">
      <c r="A1002" t="s">
        <v>1599</v>
      </c>
    </row>
    <row r="1003" spans="1:1" x14ac:dyDescent="0.2">
      <c r="A1003" t="s">
        <v>1600</v>
      </c>
    </row>
    <row r="1004" spans="1:1" x14ac:dyDescent="0.2">
      <c r="A1004" t="s">
        <v>1601</v>
      </c>
    </row>
    <row r="1005" spans="1:1" x14ac:dyDescent="0.2">
      <c r="A1005" t="s">
        <v>1602</v>
      </c>
    </row>
    <row r="1006" spans="1:1" x14ac:dyDescent="0.2">
      <c r="A1006" t="s">
        <v>1603</v>
      </c>
    </row>
    <row r="1007" spans="1:1" x14ac:dyDescent="0.2">
      <c r="A1007" t="s">
        <v>1604</v>
      </c>
    </row>
    <row r="1008" spans="1:1" x14ac:dyDescent="0.2">
      <c r="A1008" t="s">
        <v>1605</v>
      </c>
    </row>
    <row r="1009" spans="1:1" x14ac:dyDescent="0.2">
      <c r="A1009" t="s">
        <v>1606</v>
      </c>
    </row>
    <row r="1010" spans="1:1" x14ac:dyDescent="0.2">
      <c r="A1010" t="s">
        <v>1607</v>
      </c>
    </row>
    <row r="1011" spans="1:1" x14ac:dyDescent="0.2">
      <c r="A1011" t="s">
        <v>1608</v>
      </c>
    </row>
    <row r="1012" spans="1:1" x14ac:dyDescent="0.2">
      <c r="A1012" t="s">
        <v>1609</v>
      </c>
    </row>
    <row r="1013" spans="1:1" x14ac:dyDescent="0.2">
      <c r="A1013" t="s">
        <v>1610</v>
      </c>
    </row>
    <row r="1014" spans="1:1" x14ac:dyDescent="0.2">
      <c r="A1014" t="s">
        <v>1611</v>
      </c>
    </row>
    <row r="1015" spans="1:1" x14ac:dyDescent="0.2">
      <c r="A1015" t="s">
        <v>1612</v>
      </c>
    </row>
    <row r="1016" spans="1:1" x14ac:dyDescent="0.2">
      <c r="A1016" t="s">
        <v>1613</v>
      </c>
    </row>
    <row r="1017" spans="1:1" x14ac:dyDescent="0.2">
      <c r="A1017" t="s">
        <v>1614</v>
      </c>
    </row>
    <row r="1018" spans="1:1" x14ac:dyDescent="0.2">
      <c r="A1018" t="s">
        <v>1615</v>
      </c>
    </row>
    <row r="1019" spans="1:1" x14ac:dyDescent="0.2">
      <c r="A1019" t="s">
        <v>1616</v>
      </c>
    </row>
    <row r="1020" spans="1:1" x14ac:dyDescent="0.2">
      <c r="A1020" t="s">
        <v>1617</v>
      </c>
    </row>
    <row r="1021" spans="1:1" x14ac:dyDescent="0.2">
      <c r="A1021" t="s">
        <v>1618</v>
      </c>
    </row>
    <row r="1022" spans="1:1" x14ac:dyDescent="0.2">
      <c r="A1022" t="s">
        <v>1208</v>
      </c>
    </row>
    <row r="1023" spans="1:1" x14ac:dyDescent="0.2">
      <c r="A1023" t="s">
        <v>1619</v>
      </c>
    </row>
    <row r="1024" spans="1:1" x14ac:dyDescent="0.2">
      <c r="A1024" t="s">
        <v>1620</v>
      </c>
    </row>
    <row r="1025" spans="1:1" x14ac:dyDescent="0.2">
      <c r="A1025" t="s">
        <v>1621</v>
      </c>
    </row>
    <row r="1026" spans="1:1" x14ac:dyDescent="0.2">
      <c r="A1026" t="s">
        <v>1622</v>
      </c>
    </row>
    <row r="1027" spans="1:1" x14ac:dyDescent="0.2">
      <c r="A1027" t="s">
        <v>1623</v>
      </c>
    </row>
    <row r="1028" spans="1:1" x14ac:dyDescent="0.2">
      <c r="A1028" t="s">
        <v>1624</v>
      </c>
    </row>
    <row r="1029" spans="1:1" x14ac:dyDescent="0.2">
      <c r="A1029" t="s">
        <v>1625</v>
      </c>
    </row>
    <row r="1030" spans="1:1" x14ac:dyDescent="0.2">
      <c r="A1030" t="s">
        <v>1626</v>
      </c>
    </row>
    <row r="1031" spans="1:1" x14ac:dyDescent="0.2">
      <c r="A1031" t="s">
        <v>1627</v>
      </c>
    </row>
    <row r="1032" spans="1:1" x14ac:dyDescent="0.2">
      <c r="A1032" t="s">
        <v>1628</v>
      </c>
    </row>
    <row r="1033" spans="1:1" x14ac:dyDescent="0.2">
      <c r="A1033" t="s">
        <v>1629</v>
      </c>
    </row>
    <row r="1034" spans="1:1" x14ac:dyDescent="0.2">
      <c r="A1034" t="s">
        <v>1630</v>
      </c>
    </row>
    <row r="1035" spans="1:1" x14ac:dyDescent="0.2">
      <c r="A1035" t="s">
        <v>1631</v>
      </c>
    </row>
    <row r="1036" spans="1:1" x14ac:dyDescent="0.2">
      <c r="A1036" t="s">
        <v>1632</v>
      </c>
    </row>
    <row r="1037" spans="1:1" x14ac:dyDescent="0.2">
      <c r="A1037" t="s">
        <v>1633</v>
      </c>
    </row>
    <row r="1038" spans="1:1" x14ac:dyDescent="0.2">
      <c r="A1038" t="s">
        <v>1634</v>
      </c>
    </row>
    <row r="1039" spans="1:1" x14ac:dyDescent="0.2">
      <c r="A1039" t="s">
        <v>1635</v>
      </c>
    </row>
    <row r="1040" spans="1:1" x14ac:dyDescent="0.2">
      <c r="A1040" t="s">
        <v>1636</v>
      </c>
    </row>
    <row r="1041" spans="1:1" x14ac:dyDescent="0.2">
      <c r="A1041" t="s">
        <v>1637</v>
      </c>
    </row>
    <row r="1042" spans="1:1" x14ac:dyDescent="0.2">
      <c r="A1042" t="s">
        <v>1638</v>
      </c>
    </row>
    <row r="1043" spans="1:1" x14ac:dyDescent="0.2">
      <c r="A1043" t="s">
        <v>1639</v>
      </c>
    </row>
    <row r="1044" spans="1:1" x14ac:dyDescent="0.2">
      <c r="A1044" t="s">
        <v>1640</v>
      </c>
    </row>
    <row r="1045" spans="1:1" x14ac:dyDescent="0.2">
      <c r="A1045" t="s">
        <v>1641</v>
      </c>
    </row>
    <row r="1046" spans="1:1" x14ac:dyDescent="0.2">
      <c r="A1046" t="s">
        <v>1642</v>
      </c>
    </row>
    <row r="1047" spans="1:1" x14ac:dyDescent="0.2">
      <c r="A1047" t="s">
        <v>1643</v>
      </c>
    </row>
    <row r="1048" spans="1:1" x14ac:dyDescent="0.2">
      <c r="A1048" t="s">
        <v>1644</v>
      </c>
    </row>
    <row r="1049" spans="1:1" x14ac:dyDescent="0.2">
      <c r="A1049" t="s">
        <v>1645</v>
      </c>
    </row>
    <row r="1050" spans="1:1" x14ac:dyDescent="0.2">
      <c r="A1050" t="s">
        <v>1646</v>
      </c>
    </row>
    <row r="1051" spans="1:1" x14ac:dyDescent="0.2">
      <c r="A1051" t="s">
        <v>1647</v>
      </c>
    </row>
    <row r="1052" spans="1:1" x14ac:dyDescent="0.2">
      <c r="A1052" t="s">
        <v>1648</v>
      </c>
    </row>
    <row r="1053" spans="1:1" x14ac:dyDescent="0.2">
      <c r="A1053" t="s">
        <v>1649</v>
      </c>
    </row>
    <row r="1054" spans="1:1" x14ac:dyDescent="0.2">
      <c r="A1054" t="s">
        <v>1650</v>
      </c>
    </row>
    <row r="1055" spans="1:1" x14ac:dyDescent="0.2">
      <c r="A1055" t="s">
        <v>1651</v>
      </c>
    </row>
    <row r="1056" spans="1:1" x14ac:dyDescent="0.2">
      <c r="A1056" t="s">
        <v>1652</v>
      </c>
    </row>
    <row r="1057" spans="1:1" x14ac:dyDescent="0.2">
      <c r="A1057" t="s">
        <v>1653</v>
      </c>
    </row>
    <row r="1058" spans="1:1" x14ac:dyDescent="0.2">
      <c r="A1058" t="s">
        <v>1654</v>
      </c>
    </row>
    <row r="1059" spans="1:1" x14ac:dyDescent="0.2">
      <c r="A1059" t="s">
        <v>1655</v>
      </c>
    </row>
    <row r="1060" spans="1:1" x14ac:dyDescent="0.2">
      <c r="A1060" t="s">
        <v>1656</v>
      </c>
    </row>
    <row r="1061" spans="1:1" x14ac:dyDescent="0.2">
      <c r="A1061" t="s">
        <v>1657</v>
      </c>
    </row>
    <row r="1062" spans="1:1" x14ac:dyDescent="0.2">
      <c r="A1062" t="s">
        <v>1658</v>
      </c>
    </row>
    <row r="1063" spans="1:1" x14ac:dyDescent="0.2">
      <c r="A1063" t="s">
        <v>165</v>
      </c>
    </row>
    <row r="1064" spans="1:1" x14ac:dyDescent="0.2">
      <c r="A1064" t="s">
        <v>1659</v>
      </c>
    </row>
    <row r="1065" spans="1:1" x14ac:dyDescent="0.2">
      <c r="A1065" t="s">
        <v>1660</v>
      </c>
    </row>
    <row r="1066" spans="1:1" x14ac:dyDescent="0.2">
      <c r="A1066" t="s">
        <v>1661</v>
      </c>
    </row>
    <row r="1067" spans="1:1" x14ac:dyDescent="0.2">
      <c r="A1067" t="s">
        <v>1662</v>
      </c>
    </row>
    <row r="1068" spans="1:1" x14ac:dyDescent="0.2">
      <c r="A1068" t="s">
        <v>1663</v>
      </c>
    </row>
    <row r="1069" spans="1:1" x14ac:dyDescent="0.2">
      <c r="A1069" t="s">
        <v>1664</v>
      </c>
    </row>
    <row r="1070" spans="1:1" x14ac:dyDescent="0.2">
      <c r="A1070" t="s">
        <v>1665</v>
      </c>
    </row>
    <row r="1071" spans="1:1" x14ac:dyDescent="0.2">
      <c r="A1071" t="s">
        <v>1666</v>
      </c>
    </row>
    <row r="1072" spans="1:1" x14ac:dyDescent="0.2">
      <c r="A1072" t="s">
        <v>1667</v>
      </c>
    </row>
    <row r="1073" spans="1:1" x14ac:dyDescent="0.2">
      <c r="A1073" t="s">
        <v>1668</v>
      </c>
    </row>
    <row r="1074" spans="1:1" x14ac:dyDescent="0.2">
      <c r="A1074" t="s">
        <v>1669</v>
      </c>
    </row>
    <row r="1075" spans="1:1" x14ac:dyDescent="0.2">
      <c r="A1075" t="s">
        <v>1670</v>
      </c>
    </row>
    <row r="1076" spans="1:1" x14ac:dyDescent="0.2">
      <c r="A1076" t="s">
        <v>1671</v>
      </c>
    </row>
    <row r="1077" spans="1:1" x14ac:dyDescent="0.2">
      <c r="A1077" t="s">
        <v>1672</v>
      </c>
    </row>
    <row r="1078" spans="1:1" x14ac:dyDescent="0.2">
      <c r="A1078" t="s">
        <v>1673</v>
      </c>
    </row>
    <row r="1079" spans="1:1" x14ac:dyDescent="0.2">
      <c r="A1079" t="s">
        <v>1674</v>
      </c>
    </row>
    <row r="1080" spans="1:1" x14ac:dyDescent="0.2">
      <c r="A1080" t="s">
        <v>1675</v>
      </c>
    </row>
    <row r="1081" spans="1:1" x14ac:dyDescent="0.2">
      <c r="A1081" t="s">
        <v>1676</v>
      </c>
    </row>
    <row r="1082" spans="1:1" x14ac:dyDescent="0.2">
      <c r="A1082" t="s">
        <v>1259</v>
      </c>
    </row>
    <row r="1083" spans="1:1" x14ac:dyDescent="0.2">
      <c r="A1083" t="s">
        <v>1677</v>
      </c>
    </row>
    <row r="1084" spans="1:1" x14ac:dyDescent="0.2">
      <c r="A1084" t="s">
        <v>1678</v>
      </c>
    </row>
    <row r="1085" spans="1:1" x14ac:dyDescent="0.2">
      <c r="A1085" t="s">
        <v>1679</v>
      </c>
    </row>
    <row r="1086" spans="1:1" x14ac:dyDescent="0.2">
      <c r="A1086" t="s">
        <v>1680</v>
      </c>
    </row>
    <row r="1087" spans="1:1" x14ac:dyDescent="0.2">
      <c r="A1087" t="s">
        <v>1681</v>
      </c>
    </row>
    <row r="1088" spans="1:1" x14ac:dyDescent="0.2">
      <c r="A1088" t="s">
        <v>1682</v>
      </c>
    </row>
    <row r="1089" spans="1:1" x14ac:dyDescent="0.2">
      <c r="A1089" t="s">
        <v>1683</v>
      </c>
    </row>
    <row r="1090" spans="1:1" x14ac:dyDescent="0.2">
      <c r="A1090" t="s">
        <v>1684</v>
      </c>
    </row>
    <row r="1091" spans="1:1" x14ac:dyDescent="0.2">
      <c r="A1091" t="s">
        <v>1685</v>
      </c>
    </row>
    <row r="1092" spans="1:1" x14ac:dyDescent="0.2">
      <c r="A1092" t="s">
        <v>1686</v>
      </c>
    </row>
    <row r="1093" spans="1:1" x14ac:dyDescent="0.2">
      <c r="A1093" t="s">
        <v>1687</v>
      </c>
    </row>
    <row r="1094" spans="1:1" x14ac:dyDescent="0.2">
      <c r="A1094" t="s">
        <v>1688</v>
      </c>
    </row>
    <row r="1095" spans="1:1" x14ac:dyDescent="0.2">
      <c r="A1095" t="s">
        <v>1689</v>
      </c>
    </row>
    <row r="1096" spans="1:1" x14ac:dyDescent="0.2">
      <c r="A1096" t="s">
        <v>1690</v>
      </c>
    </row>
    <row r="1097" spans="1:1" x14ac:dyDescent="0.2">
      <c r="A1097" t="s">
        <v>1691</v>
      </c>
    </row>
    <row r="1098" spans="1:1" x14ac:dyDescent="0.2">
      <c r="A1098" t="s">
        <v>1692</v>
      </c>
    </row>
    <row r="1099" spans="1:1" x14ac:dyDescent="0.2">
      <c r="A1099" t="s">
        <v>1693</v>
      </c>
    </row>
    <row r="1100" spans="1:1" x14ac:dyDescent="0.2">
      <c r="A1100" t="s">
        <v>1694</v>
      </c>
    </row>
    <row r="1101" spans="1:1" x14ac:dyDescent="0.2">
      <c r="A1101" t="s">
        <v>1695</v>
      </c>
    </row>
    <row r="1102" spans="1:1" x14ac:dyDescent="0.2">
      <c r="A1102" t="s">
        <v>1696</v>
      </c>
    </row>
    <row r="1103" spans="1:1" x14ac:dyDescent="0.2">
      <c r="A1103" t="s">
        <v>1697</v>
      </c>
    </row>
    <row r="1104" spans="1:1" x14ac:dyDescent="0.2">
      <c r="A1104" t="s">
        <v>1698</v>
      </c>
    </row>
    <row r="1105" spans="1:1" x14ac:dyDescent="0.2">
      <c r="A1105" t="s">
        <v>1663</v>
      </c>
    </row>
    <row r="1106" spans="1:1" x14ac:dyDescent="0.2">
      <c r="A1106" t="s">
        <v>1699</v>
      </c>
    </row>
    <row r="1107" spans="1:1" x14ac:dyDescent="0.2">
      <c r="A1107" t="s">
        <v>1700</v>
      </c>
    </row>
    <row r="1108" spans="1:1" x14ac:dyDescent="0.2">
      <c r="A1108" t="s">
        <v>1701</v>
      </c>
    </row>
    <row r="1109" spans="1:1" x14ac:dyDescent="0.2">
      <c r="A1109" t="s">
        <v>1702</v>
      </c>
    </row>
    <row r="1110" spans="1:1" x14ac:dyDescent="0.2">
      <c r="A1110" t="s">
        <v>1703</v>
      </c>
    </row>
    <row r="1111" spans="1:1" x14ac:dyDescent="0.2">
      <c r="A1111" t="s">
        <v>1704</v>
      </c>
    </row>
    <row r="1112" spans="1:1" x14ac:dyDescent="0.2">
      <c r="A1112" t="s">
        <v>1705</v>
      </c>
    </row>
    <row r="1113" spans="1:1" x14ac:dyDescent="0.2">
      <c r="A1113" t="s">
        <v>1706</v>
      </c>
    </row>
    <row r="1114" spans="1:1" x14ac:dyDescent="0.2">
      <c r="A1114" t="s">
        <v>1707</v>
      </c>
    </row>
    <row r="1115" spans="1:1" x14ac:dyDescent="0.2">
      <c r="A1115" t="s">
        <v>1708</v>
      </c>
    </row>
    <row r="1116" spans="1:1" x14ac:dyDescent="0.2">
      <c r="A1116" t="s">
        <v>1709</v>
      </c>
    </row>
    <row r="1117" spans="1:1" x14ac:dyDescent="0.2">
      <c r="A1117" t="s">
        <v>1710</v>
      </c>
    </row>
    <row r="1118" spans="1:1" x14ac:dyDescent="0.2">
      <c r="A1118" t="s">
        <v>1711</v>
      </c>
    </row>
    <row r="1119" spans="1:1" x14ac:dyDescent="0.2">
      <c r="A1119" t="s">
        <v>1712</v>
      </c>
    </row>
    <row r="1120" spans="1:1" x14ac:dyDescent="0.2">
      <c r="A1120" t="s">
        <v>1713</v>
      </c>
    </row>
    <row r="1121" spans="1:1" x14ac:dyDescent="0.2">
      <c r="A1121" t="s">
        <v>1454</v>
      </c>
    </row>
    <row r="1122" spans="1:1" x14ac:dyDescent="0.2">
      <c r="A1122" t="s">
        <v>1714</v>
      </c>
    </row>
    <row r="1123" spans="1:1" x14ac:dyDescent="0.2">
      <c r="A1123" t="s">
        <v>1715</v>
      </c>
    </row>
    <row r="1124" spans="1:1" x14ac:dyDescent="0.2">
      <c r="A1124" t="s">
        <v>1716</v>
      </c>
    </row>
    <row r="1125" spans="1:1" x14ac:dyDescent="0.2">
      <c r="A1125" t="s">
        <v>1717</v>
      </c>
    </row>
    <row r="1126" spans="1:1" x14ac:dyDescent="0.2">
      <c r="A1126" t="s">
        <v>1718</v>
      </c>
    </row>
    <row r="1127" spans="1:1" x14ac:dyDescent="0.2">
      <c r="A1127" t="s">
        <v>1719</v>
      </c>
    </row>
    <row r="1128" spans="1:1" x14ac:dyDescent="0.2">
      <c r="A1128" t="s">
        <v>1720</v>
      </c>
    </row>
    <row r="1129" spans="1:1" x14ac:dyDescent="0.2">
      <c r="A1129" t="s">
        <v>1721</v>
      </c>
    </row>
    <row r="1130" spans="1:1" x14ac:dyDescent="0.2">
      <c r="A1130" t="s">
        <v>1722</v>
      </c>
    </row>
    <row r="1131" spans="1:1" x14ac:dyDescent="0.2">
      <c r="A1131" t="s">
        <v>1723</v>
      </c>
    </row>
    <row r="1132" spans="1:1" x14ac:dyDescent="0.2">
      <c r="A1132" t="s">
        <v>1724</v>
      </c>
    </row>
    <row r="1133" spans="1:1" x14ac:dyDescent="0.2">
      <c r="A1133" t="s">
        <v>1725</v>
      </c>
    </row>
    <row r="1134" spans="1:1" x14ac:dyDescent="0.2">
      <c r="A1134" t="s">
        <v>1726</v>
      </c>
    </row>
    <row r="1135" spans="1:1" x14ac:dyDescent="0.2">
      <c r="A1135" t="s">
        <v>1727</v>
      </c>
    </row>
    <row r="1136" spans="1:1" x14ac:dyDescent="0.2">
      <c r="A1136" t="s">
        <v>1728</v>
      </c>
    </row>
    <row r="1137" spans="1:1" x14ac:dyDescent="0.2">
      <c r="A1137" t="s">
        <v>1729</v>
      </c>
    </row>
    <row r="1138" spans="1:1" x14ac:dyDescent="0.2">
      <c r="A1138" t="s">
        <v>1730</v>
      </c>
    </row>
    <row r="1139" spans="1:1" x14ac:dyDescent="0.2">
      <c r="A1139" t="s">
        <v>1731</v>
      </c>
    </row>
    <row r="1140" spans="1:1" x14ac:dyDescent="0.2">
      <c r="A1140" t="s">
        <v>1732</v>
      </c>
    </row>
    <row r="1141" spans="1:1" x14ac:dyDescent="0.2">
      <c r="A1141" t="s">
        <v>1733</v>
      </c>
    </row>
    <row r="1142" spans="1:1" x14ac:dyDescent="0.2">
      <c r="A1142" t="s">
        <v>1734</v>
      </c>
    </row>
    <row r="1143" spans="1:1" x14ac:dyDescent="0.2">
      <c r="A1143" t="s">
        <v>1735</v>
      </c>
    </row>
    <row r="1144" spans="1:1" x14ac:dyDescent="0.2">
      <c r="A1144" t="s">
        <v>1736</v>
      </c>
    </row>
    <row r="1145" spans="1:1" x14ac:dyDescent="0.2">
      <c r="A1145" t="s">
        <v>1737</v>
      </c>
    </row>
    <row r="1146" spans="1:1" x14ac:dyDescent="0.2">
      <c r="A1146" t="s">
        <v>1738</v>
      </c>
    </row>
    <row r="1147" spans="1:1" x14ac:dyDescent="0.2">
      <c r="A1147" t="s">
        <v>1739</v>
      </c>
    </row>
    <row r="1148" spans="1:1" x14ac:dyDescent="0.2">
      <c r="A1148" t="s">
        <v>1740</v>
      </c>
    </row>
    <row r="1149" spans="1:1" x14ac:dyDescent="0.2">
      <c r="A1149" t="s">
        <v>1741</v>
      </c>
    </row>
    <row r="1150" spans="1:1" x14ac:dyDescent="0.2">
      <c r="A1150" t="s">
        <v>1742</v>
      </c>
    </row>
    <row r="1151" spans="1:1" x14ac:dyDescent="0.2">
      <c r="A1151" t="s">
        <v>1743</v>
      </c>
    </row>
    <row r="1152" spans="1:1" x14ac:dyDescent="0.2">
      <c r="A1152" t="s">
        <v>1744</v>
      </c>
    </row>
    <row r="1153" spans="1:1" x14ac:dyDescent="0.2">
      <c r="A1153" t="s">
        <v>1745</v>
      </c>
    </row>
    <row r="1154" spans="1:1" x14ac:dyDescent="0.2">
      <c r="A1154" t="s">
        <v>1746</v>
      </c>
    </row>
    <row r="1155" spans="1:1" x14ac:dyDescent="0.2">
      <c r="A1155" t="s">
        <v>1747</v>
      </c>
    </row>
    <row r="1156" spans="1:1" x14ac:dyDescent="0.2">
      <c r="A1156" t="s">
        <v>1748</v>
      </c>
    </row>
    <row r="1157" spans="1:1" x14ac:dyDescent="0.2">
      <c r="A1157" t="s">
        <v>1749</v>
      </c>
    </row>
    <row r="1158" spans="1:1" x14ac:dyDescent="0.2">
      <c r="A1158" t="s">
        <v>1750</v>
      </c>
    </row>
    <row r="1159" spans="1:1" x14ac:dyDescent="0.2">
      <c r="A1159" t="s">
        <v>1751</v>
      </c>
    </row>
    <row r="1160" spans="1:1" x14ac:dyDescent="0.2">
      <c r="A1160" t="s">
        <v>1752</v>
      </c>
    </row>
    <row r="1161" spans="1:1" x14ac:dyDescent="0.2">
      <c r="A1161" t="s">
        <v>1753</v>
      </c>
    </row>
    <row r="1162" spans="1:1" x14ac:dyDescent="0.2">
      <c r="A1162" t="s">
        <v>1754</v>
      </c>
    </row>
    <row r="1163" spans="1:1" x14ac:dyDescent="0.2">
      <c r="A1163" t="s">
        <v>1755</v>
      </c>
    </row>
    <row r="1164" spans="1:1" x14ac:dyDescent="0.2">
      <c r="A1164" t="s">
        <v>1756</v>
      </c>
    </row>
    <row r="1165" spans="1:1" x14ac:dyDescent="0.2">
      <c r="A1165" t="s">
        <v>1757</v>
      </c>
    </row>
    <row r="1166" spans="1:1" x14ac:dyDescent="0.2">
      <c r="A1166" t="s">
        <v>1758</v>
      </c>
    </row>
    <row r="1167" spans="1:1" x14ac:dyDescent="0.2">
      <c r="A1167" t="s">
        <v>1759</v>
      </c>
    </row>
    <row r="1168" spans="1:1" x14ac:dyDescent="0.2">
      <c r="A1168" t="s">
        <v>1760</v>
      </c>
    </row>
    <row r="1169" spans="1:1" x14ac:dyDescent="0.2">
      <c r="A1169" t="s">
        <v>1761</v>
      </c>
    </row>
    <row r="1170" spans="1:1" x14ac:dyDescent="0.2">
      <c r="A1170" t="s">
        <v>1762</v>
      </c>
    </row>
    <row r="1171" spans="1:1" x14ac:dyDescent="0.2">
      <c r="A1171" t="s">
        <v>1763</v>
      </c>
    </row>
    <row r="1172" spans="1:1" x14ac:dyDescent="0.2">
      <c r="A1172" t="s">
        <v>1764</v>
      </c>
    </row>
    <row r="1173" spans="1:1" x14ac:dyDescent="0.2">
      <c r="A1173" t="s">
        <v>1765</v>
      </c>
    </row>
    <row r="1174" spans="1:1" x14ac:dyDescent="0.2">
      <c r="A1174" t="s">
        <v>1766</v>
      </c>
    </row>
    <row r="1175" spans="1:1" x14ac:dyDescent="0.2">
      <c r="A1175" t="s">
        <v>1767</v>
      </c>
    </row>
    <row r="1176" spans="1:1" x14ac:dyDescent="0.2">
      <c r="A1176" t="s">
        <v>1768</v>
      </c>
    </row>
    <row r="1177" spans="1:1" x14ac:dyDescent="0.2">
      <c r="A1177" t="s">
        <v>1769</v>
      </c>
    </row>
    <row r="1178" spans="1:1" x14ac:dyDescent="0.2">
      <c r="A1178" t="s">
        <v>1770</v>
      </c>
    </row>
    <row r="1179" spans="1:1" x14ac:dyDescent="0.2">
      <c r="A1179" t="s">
        <v>1771</v>
      </c>
    </row>
    <row r="1180" spans="1:1" x14ac:dyDescent="0.2">
      <c r="A1180" t="s">
        <v>1772</v>
      </c>
    </row>
    <row r="1181" spans="1:1" x14ac:dyDescent="0.2">
      <c r="A1181" t="s">
        <v>1773</v>
      </c>
    </row>
    <row r="1182" spans="1:1" x14ac:dyDescent="0.2">
      <c r="A1182" t="s">
        <v>1129</v>
      </c>
    </row>
    <row r="1183" spans="1:1" x14ac:dyDescent="0.2">
      <c r="A1183" t="s">
        <v>1774</v>
      </c>
    </row>
    <row r="1184" spans="1:1" x14ac:dyDescent="0.2">
      <c r="A1184" t="s">
        <v>1775</v>
      </c>
    </row>
    <row r="1185" spans="1:1" x14ac:dyDescent="0.2">
      <c r="A1185" t="s">
        <v>1776</v>
      </c>
    </row>
    <row r="1186" spans="1:1" x14ac:dyDescent="0.2">
      <c r="A1186" t="s">
        <v>1777</v>
      </c>
    </row>
    <row r="1187" spans="1:1" x14ac:dyDescent="0.2">
      <c r="A1187" t="s">
        <v>1778</v>
      </c>
    </row>
    <row r="1188" spans="1:1" x14ac:dyDescent="0.2">
      <c r="A1188" t="s">
        <v>1779</v>
      </c>
    </row>
    <row r="1189" spans="1:1" x14ac:dyDescent="0.2">
      <c r="A1189" t="s">
        <v>1780</v>
      </c>
    </row>
    <row r="1190" spans="1:1" x14ac:dyDescent="0.2">
      <c r="A1190" t="s">
        <v>1781</v>
      </c>
    </row>
    <row r="1191" spans="1:1" x14ac:dyDescent="0.2">
      <c r="A1191" t="s">
        <v>1297</v>
      </c>
    </row>
    <row r="1192" spans="1:1" x14ac:dyDescent="0.2">
      <c r="A1192" t="s">
        <v>1782</v>
      </c>
    </row>
    <row r="1193" spans="1:1" x14ac:dyDescent="0.2">
      <c r="A1193" t="s">
        <v>1783</v>
      </c>
    </row>
    <row r="1194" spans="1:1" x14ac:dyDescent="0.2">
      <c r="A1194" t="s">
        <v>1784</v>
      </c>
    </row>
    <row r="1195" spans="1:1" x14ac:dyDescent="0.2">
      <c r="A1195" t="s">
        <v>1785</v>
      </c>
    </row>
    <row r="1196" spans="1:1" x14ac:dyDescent="0.2">
      <c r="A1196" t="s">
        <v>1786</v>
      </c>
    </row>
    <row r="1197" spans="1:1" x14ac:dyDescent="0.2">
      <c r="A1197" t="s">
        <v>1787</v>
      </c>
    </row>
    <row r="1198" spans="1:1" x14ac:dyDescent="0.2">
      <c r="A1198" t="s">
        <v>1788</v>
      </c>
    </row>
    <row r="1199" spans="1:1" x14ac:dyDescent="0.2">
      <c r="A1199" t="s">
        <v>1789</v>
      </c>
    </row>
    <row r="1200" spans="1:1" x14ac:dyDescent="0.2">
      <c r="A1200" t="s">
        <v>1790</v>
      </c>
    </row>
    <row r="1201" spans="1:1" x14ac:dyDescent="0.2">
      <c r="A1201" t="s">
        <v>1791</v>
      </c>
    </row>
    <row r="1202" spans="1:1" x14ac:dyDescent="0.2">
      <c r="A1202" t="s">
        <v>1792</v>
      </c>
    </row>
    <row r="1203" spans="1:1" x14ac:dyDescent="0.2">
      <c r="A1203" t="s">
        <v>1793</v>
      </c>
    </row>
    <row r="1204" spans="1:1" x14ac:dyDescent="0.2">
      <c r="A1204" t="s">
        <v>1794</v>
      </c>
    </row>
    <row r="1205" spans="1:1" x14ac:dyDescent="0.2">
      <c r="A1205" t="s">
        <v>1795</v>
      </c>
    </row>
    <row r="1206" spans="1:1" x14ac:dyDescent="0.2">
      <c r="A1206" t="s">
        <v>1796</v>
      </c>
    </row>
    <row r="1207" spans="1:1" x14ac:dyDescent="0.2">
      <c r="A1207" t="s">
        <v>1797</v>
      </c>
    </row>
    <row r="1208" spans="1:1" x14ac:dyDescent="0.2">
      <c r="A1208" t="s">
        <v>1798</v>
      </c>
    </row>
    <row r="1209" spans="1:1" x14ac:dyDescent="0.2">
      <c r="A1209" t="s">
        <v>1799</v>
      </c>
    </row>
    <row r="1210" spans="1:1" x14ac:dyDescent="0.2">
      <c r="A1210" t="s">
        <v>1800</v>
      </c>
    </row>
    <row r="1211" spans="1:1" x14ac:dyDescent="0.2">
      <c r="A1211" t="s">
        <v>1801</v>
      </c>
    </row>
    <row r="1212" spans="1:1" x14ac:dyDescent="0.2">
      <c r="A1212" t="s">
        <v>1802</v>
      </c>
    </row>
    <row r="1213" spans="1:1" x14ac:dyDescent="0.2">
      <c r="A1213" t="s">
        <v>1803</v>
      </c>
    </row>
    <row r="1214" spans="1:1" x14ac:dyDescent="0.2">
      <c r="A1214" t="s">
        <v>1804</v>
      </c>
    </row>
    <row r="1215" spans="1:1" x14ac:dyDescent="0.2">
      <c r="A1215" t="s">
        <v>1805</v>
      </c>
    </row>
    <row r="1216" spans="1:1" x14ac:dyDescent="0.2">
      <c r="A1216" t="s">
        <v>1806</v>
      </c>
    </row>
    <row r="1217" spans="1:1" x14ac:dyDescent="0.2">
      <c r="A1217" t="s">
        <v>1807</v>
      </c>
    </row>
    <row r="1218" spans="1:1" x14ac:dyDescent="0.2">
      <c r="A1218" t="s">
        <v>1808</v>
      </c>
    </row>
    <row r="1219" spans="1:1" x14ac:dyDescent="0.2">
      <c r="A1219" t="s">
        <v>1809</v>
      </c>
    </row>
    <row r="1220" spans="1:1" x14ac:dyDescent="0.2">
      <c r="A1220" t="s">
        <v>1810</v>
      </c>
    </row>
    <row r="1221" spans="1:1" x14ac:dyDescent="0.2">
      <c r="A1221" t="s">
        <v>1811</v>
      </c>
    </row>
    <row r="1222" spans="1:1" x14ac:dyDescent="0.2">
      <c r="A1222" t="s">
        <v>1812</v>
      </c>
    </row>
    <row r="1223" spans="1:1" x14ac:dyDescent="0.2">
      <c r="A1223" t="s">
        <v>1813</v>
      </c>
    </row>
    <row r="1224" spans="1:1" x14ac:dyDescent="0.2">
      <c r="A1224" t="s">
        <v>1814</v>
      </c>
    </row>
    <row r="1225" spans="1:1" x14ac:dyDescent="0.2">
      <c r="A1225" t="s">
        <v>1815</v>
      </c>
    </row>
    <row r="1226" spans="1:1" x14ac:dyDescent="0.2">
      <c r="A1226" t="s">
        <v>1816</v>
      </c>
    </row>
    <row r="1227" spans="1:1" x14ac:dyDescent="0.2">
      <c r="A1227" t="s">
        <v>1817</v>
      </c>
    </row>
    <row r="1228" spans="1:1" x14ac:dyDescent="0.2">
      <c r="A1228" t="s">
        <v>1818</v>
      </c>
    </row>
    <row r="1229" spans="1:1" x14ac:dyDescent="0.2">
      <c r="A1229" t="s">
        <v>1819</v>
      </c>
    </row>
    <row r="1230" spans="1:1" x14ac:dyDescent="0.2">
      <c r="A1230" t="s">
        <v>1820</v>
      </c>
    </row>
    <row r="1231" spans="1:1" x14ac:dyDescent="0.2">
      <c r="A1231" t="s">
        <v>1821</v>
      </c>
    </row>
    <row r="1232" spans="1:1" x14ac:dyDescent="0.2">
      <c r="A1232" t="s">
        <v>1822</v>
      </c>
    </row>
    <row r="1233" spans="1:1" x14ac:dyDescent="0.2">
      <c r="A1233" t="s">
        <v>1823</v>
      </c>
    </row>
    <row r="1234" spans="1:1" x14ac:dyDescent="0.2">
      <c r="A1234" t="s">
        <v>1824</v>
      </c>
    </row>
    <row r="1235" spans="1:1" x14ac:dyDescent="0.2">
      <c r="A1235" t="s">
        <v>1825</v>
      </c>
    </row>
    <row r="1236" spans="1:1" x14ac:dyDescent="0.2">
      <c r="A1236" t="s">
        <v>1826</v>
      </c>
    </row>
    <row r="1237" spans="1:1" x14ac:dyDescent="0.2">
      <c r="A1237" t="s">
        <v>1827</v>
      </c>
    </row>
    <row r="1238" spans="1:1" x14ac:dyDescent="0.2">
      <c r="A1238" t="s">
        <v>1450</v>
      </c>
    </row>
    <row r="1239" spans="1:1" x14ac:dyDescent="0.2">
      <c r="A1239" t="s">
        <v>1828</v>
      </c>
    </row>
    <row r="1240" spans="1:1" x14ac:dyDescent="0.2">
      <c r="A1240" t="s">
        <v>1829</v>
      </c>
    </row>
    <row r="1241" spans="1:1" x14ac:dyDescent="0.2">
      <c r="A1241" t="s">
        <v>1830</v>
      </c>
    </row>
    <row r="1242" spans="1:1" x14ac:dyDescent="0.2">
      <c r="A1242" t="s">
        <v>1831</v>
      </c>
    </row>
    <row r="1243" spans="1:1" x14ac:dyDescent="0.2">
      <c r="A1243" t="s">
        <v>1832</v>
      </c>
    </row>
    <row r="1244" spans="1:1" x14ac:dyDescent="0.2">
      <c r="A1244" t="s">
        <v>1833</v>
      </c>
    </row>
    <row r="1245" spans="1:1" x14ac:dyDescent="0.2">
      <c r="A1245" t="s">
        <v>1834</v>
      </c>
    </row>
    <row r="1246" spans="1:1" x14ac:dyDescent="0.2">
      <c r="A1246" t="s">
        <v>1835</v>
      </c>
    </row>
    <row r="1247" spans="1:1" x14ac:dyDescent="0.2">
      <c r="A1247" t="s">
        <v>1836</v>
      </c>
    </row>
    <row r="1248" spans="1:1" x14ac:dyDescent="0.2">
      <c r="A1248" t="s">
        <v>1837</v>
      </c>
    </row>
    <row r="1249" spans="1:1" x14ac:dyDescent="0.2">
      <c r="A1249" t="s">
        <v>1838</v>
      </c>
    </row>
    <row r="1250" spans="1:1" x14ac:dyDescent="0.2">
      <c r="A1250" t="s">
        <v>1839</v>
      </c>
    </row>
    <row r="1251" spans="1:1" x14ac:dyDescent="0.2">
      <c r="A1251" t="s">
        <v>1840</v>
      </c>
    </row>
    <row r="1252" spans="1:1" x14ac:dyDescent="0.2">
      <c r="A1252" t="s">
        <v>1841</v>
      </c>
    </row>
    <row r="1253" spans="1:1" x14ac:dyDescent="0.2">
      <c r="A1253" t="s">
        <v>1842</v>
      </c>
    </row>
    <row r="1254" spans="1:1" x14ac:dyDescent="0.2">
      <c r="A1254" t="s">
        <v>1843</v>
      </c>
    </row>
    <row r="1255" spans="1:1" x14ac:dyDescent="0.2">
      <c r="A1255" t="s">
        <v>1844</v>
      </c>
    </row>
    <row r="1256" spans="1:1" x14ac:dyDescent="0.2">
      <c r="A1256" t="s">
        <v>1845</v>
      </c>
    </row>
    <row r="1257" spans="1:1" x14ac:dyDescent="0.2">
      <c r="A1257" t="s">
        <v>1846</v>
      </c>
    </row>
    <row r="1258" spans="1:1" x14ac:dyDescent="0.2">
      <c r="A1258" t="s">
        <v>1847</v>
      </c>
    </row>
    <row r="1259" spans="1:1" x14ac:dyDescent="0.2">
      <c r="A1259" t="s">
        <v>1848</v>
      </c>
    </row>
    <row r="1260" spans="1:1" x14ac:dyDescent="0.2">
      <c r="A1260" t="s">
        <v>1849</v>
      </c>
    </row>
    <row r="1261" spans="1:1" x14ac:dyDescent="0.2">
      <c r="A1261" t="s">
        <v>1850</v>
      </c>
    </row>
    <row r="1262" spans="1:1" x14ac:dyDescent="0.2">
      <c r="A1262" t="s">
        <v>1851</v>
      </c>
    </row>
    <row r="1263" spans="1:1" x14ac:dyDescent="0.2">
      <c r="A1263" t="s">
        <v>1852</v>
      </c>
    </row>
    <row r="1264" spans="1:1" x14ac:dyDescent="0.2">
      <c r="A1264" t="s">
        <v>1853</v>
      </c>
    </row>
    <row r="1265" spans="1:1" x14ac:dyDescent="0.2">
      <c r="A1265" t="s">
        <v>1854</v>
      </c>
    </row>
    <row r="1266" spans="1:1" x14ac:dyDescent="0.2">
      <c r="A1266" t="s">
        <v>1855</v>
      </c>
    </row>
    <row r="1267" spans="1:1" x14ac:dyDescent="0.2">
      <c r="A1267" t="s">
        <v>1718</v>
      </c>
    </row>
    <row r="1268" spans="1:1" x14ac:dyDescent="0.2">
      <c r="A1268" t="s">
        <v>1856</v>
      </c>
    </row>
    <row r="1269" spans="1:1" x14ac:dyDescent="0.2">
      <c r="A1269" t="s">
        <v>1857</v>
      </c>
    </row>
    <row r="1270" spans="1:1" x14ac:dyDescent="0.2">
      <c r="A1270" t="s">
        <v>1858</v>
      </c>
    </row>
    <row r="1271" spans="1:1" x14ac:dyDescent="0.2">
      <c r="A1271" t="s">
        <v>1859</v>
      </c>
    </row>
    <row r="1272" spans="1:1" x14ac:dyDescent="0.2">
      <c r="A1272" t="s">
        <v>1860</v>
      </c>
    </row>
    <row r="1273" spans="1:1" x14ac:dyDescent="0.2">
      <c r="A1273" t="s">
        <v>1861</v>
      </c>
    </row>
    <row r="1274" spans="1:1" x14ac:dyDescent="0.2">
      <c r="A1274" t="s">
        <v>1862</v>
      </c>
    </row>
    <row r="1275" spans="1:1" x14ac:dyDescent="0.2">
      <c r="A1275" t="s">
        <v>1863</v>
      </c>
    </row>
    <row r="1276" spans="1:1" x14ac:dyDescent="0.2">
      <c r="A1276" t="s">
        <v>1864</v>
      </c>
    </row>
    <row r="1277" spans="1:1" x14ac:dyDescent="0.2">
      <c r="A1277" t="s">
        <v>1865</v>
      </c>
    </row>
    <row r="1278" spans="1:1" x14ac:dyDescent="0.2">
      <c r="A1278" t="s">
        <v>1866</v>
      </c>
    </row>
    <row r="1279" spans="1:1" x14ac:dyDescent="0.2">
      <c r="A1279" t="s">
        <v>1867</v>
      </c>
    </row>
    <row r="1280" spans="1:1" x14ac:dyDescent="0.2">
      <c r="A1280" t="s">
        <v>1868</v>
      </c>
    </row>
    <row r="1281" spans="1:1" x14ac:dyDescent="0.2">
      <c r="A1281" t="s">
        <v>1869</v>
      </c>
    </row>
    <row r="1282" spans="1:1" x14ac:dyDescent="0.2">
      <c r="A1282" t="s">
        <v>1870</v>
      </c>
    </row>
    <row r="1283" spans="1:1" x14ac:dyDescent="0.2">
      <c r="A1283" t="s">
        <v>1871</v>
      </c>
    </row>
    <row r="1284" spans="1:1" x14ac:dyDescent="0.2">
      <c r="A1284" t="s">
        <v>1872</v>
      </c>
    </row>
    <row r="1285" spans="1:1" x14ac:dyDescent="0.2">
      <c r="A1285" t="s">
        <v>1873</v>
      </c>
    </row>
    <row r="1286" spans="1:1" x14ac:dyDescent="0.2">
      <c r="A1286" t="s">
        <v>1874</v>
      </c>
    </row>
    <row r="1287" spans="1:1" x14ac:dyDescent="0.2">
      <c r="A1287" t="s">
        <v>1875</v>
      </c>
    </row>
    <row r="1288" spans="1:1" x14ac:dyDescent="0.2">
      <c r="A1288" t="s">
        <v>1876</v>
      </c>
    </row>
    <row r="1289" spans="1:1" x14ac:dyDescent="0.2">
      <c r="A1289" t="s">
        <v>1877</v>
      </c>
    </row>
    <row r="1290" spans="1:1" x14ac:dyDescent="0.2">
      <c r="A1290" t="s">
        <v>1878</v>
      </c>
    </row>
    <row r="1291" spans="1:1" x14ac:dyDescent="0.2">
      <c r="A1291" t="s">
        <v>1879</v>
      </c>
    </row>
    <row r="1292" spans="1:1" x14ac:dyDescent="0.2">
      <c r="A1292" t="s">
        <v>1880</v>
      </c>
    </row>
    <row r="1293" spans="1:1" x14ac:dyDescent="0.2">
      <c r="A1293" t="s">
        <v>1881</v>
      </c>
    </row>
    <row r="1294" spans="1:1" x14ac:dyDescent="0.2">
      <c r="A1294" t="s">
        <v>1882</v>
      </c>
    </row>
    <row r="1295" spans="1:1" x14ac:dyDescent="0.2">
      <c r="A1295" t="s">
        <v>1883</v>
      </c>
    </row>
    <row r="1296" spans="1:1" x14ac:dyDescent="0.2">
      <c r="A1296" t="s">
        <v>1884</v>
      </c>
    </row>
    <row r="1297" spans="1:1" x14ac:dyDescent="0.2">
      <c r="A1297" t="s">
        <v>1885</v>
      </c>
    </row>
    <row r="1298" spans="1:1" x14ac:dyDescent="0.2">
      <c r="A1298" t="s">
        <v>1886</v>
      </c>
    </row>
    <row r="1299" spans="1:1" x14ac:dyDescent="0.2">
      <c r="A1299" t="s">
        <v>1887</v>
      </c>
    </row>
    <row r="1300" spans="1:1" x14ac:dyDescent="0.2">
      <c r="A1300" t="s">
        <v>1888</v>
      </c>
    </row>
    <row r="1301" spans="1:1" x14ac:dyDescent="0.2">
      <c r="A1301" t="s">
        <v>1889</v>
      </c>
    </row>
    <row r="1302" spans="1:1" x14ac:dyDescent="0.2">
      <c r="A1302" t="s">
        <v>1890</v>
      </c>
    </row>
    <row r="1303" spans="1:1" x14ac:dyDescent="0.2">
      <c r="A1303" t="s">
        <v>1891</v>
      </c>
    </row>
    <row r="1304" spans="1:1" x14ac:dyDescent="0.2">
      <c r="A1304" t="s">
        <v>1892</v>
      </c>
    </row>
    <row r="1305" spans="1:1" x14ac:dyDescent="0.2">
      <c r="A1305" t="s">
        <v>1893</v>
      </c>
    </row>
    <row r="1306" spans="1:1" x14ac:dyDescent="0.2">
      <c r="A1306" t="s">
        <v>1894</v>
      </c>
    </row>
    <row r="1307" spans="1:1" x14ac:dyDescent="0.2">
      <c r="A1307" t="s">
        <v>1895</v>
      </c>
    </row>
    <row r="1308" spans="1:1" x14ac:dyDescent="0.2">
      <c r="A1308" t="s">
        <v>1896</v>
      </c>
    </row>
    <row r="1309" spans="1:1" x14ac:dyDescent="0.2">
      <c r="A1309" t="s">
        <v>1897</v>
      </c>
    </row>
    <row r="1310" spans="1:1" x14ac:dyDescent="0.2">
      <c r="A1310" t="s">
        <v>1898</v>
      </c>
    </row>
    <row r="1311" spans="1:1" x14ac:dyDescent="0.2">
      <c r="A1311" t="s">
        <v>1899</v>
      </c>
    </row>
    <row r="1312" spans="1:1" x14ac:dyDescent="0.2">
      <c r="A1312" t="s">
        <v>1900</v>
      </c>
    </row>
    <row r="1313" spans="1:1" x14ac:dyDescent="0.2">
      <c r="A1313" t="s">
        <v>1901</v>
      </c>
    </row>
    <row r="1314" spans="1:1" x14ac:dyDescent="0.2">
      <c r="A1314" t="s">
        <v>1902</v>
      </c>
    </row>
    <row r="1315" spans="1:1" x14ac:dyDescent="0.2">
      <c r="A1315" t="s">
        <v>1903</v>
      </c>
    </row>
    <row r="1316" spans="1:1" x14ac:dyDescent="0.2">
      <c r="A1316" t="s">
        <v>1904</v>
      </c>
    </row>
    <row r="1317" spans="1:1" x14ac:dyDescent="0.2">
      <c r="A1317" t="s">
        <v>1905</v>
      </c>
    </row>
    <row r="1318" spans="1:1" x14ac:dyDescent="0.2">
      <c r="A1318" t="s">
        <v>1906</v>
      </c>
    </row>
    <row r="1319" spans="1:1" x14ac:dyDescent="0.2">
      <c r="A1319" t="s">
        <v>1907</v>
      </c>
    </row>
    <row r="1320" spans="1:1" x14ac:dyDescent="0.2">
      <c r="A1320" t="s">
        <v>1908</v>
      </c>
    </row>
    <row r="1321" spans="1:1" x14ac:dyDescent="0.2">
      <c r="A1321" t="s">
        <v>1909</v>
      </c>
    </row>
    <row r="1322" spans="1:1" x14ac:dyDescent="0.2">
      <c r="A1322" t="s">
        <v>1910</v>
      </c>
    </row>
    <row r="1323" spans="1:1" x14ac:dyDescent="0.2">
      <c r="A1323" t="s">
        <v>949</v>
      </c>
    </row>
    <row r="1324" spans="1:1" x14ac:dyDescent="0.2">
      <c r="A1324" t="s">
        <v>1911</v>
      </c>
    </row>
    <row r="1325" spans="1:1" x14ac:dyDescent="0.2">
      <c r="A1325" t="s">
        <v>1912</v>
      </c>
    </row>
    <row r="1326" spans="1:1" x14ac:dyDescent="0.2">
      <c r="A1326" t="s">
        <v>1913</v>
      </c>
    </row>
    <row r="1327" spans="1:1" x14ac:dyDescent="0.2">
      <c r="A1327" t="s">
        <v>1914</v>
      </c>
    </row>
    <row r="1328" spans="1:1" x14ac:dyDescent="0.2">
      <c r="A1328" t="s">
        <v>1915</v>
      </c>
    </row>
    <row r="1329" spans="1:1" x14ac:dyDescent="0.2">
      <c r="A1329" t="s">
        <v>1916</v>
      </c>
    </row>
    <row r="1330" spans="1:1" x14ac:dyDescent="0.2">
      <c r="A1330" t="s">
        <v>1917</v>
      </c>
    </row>
    <row r="1331" spans="1:1" x14ac:dyDescent="0.2">
      <c r="A1331" t="s">
        <v>832</v>
      </c>
    </row>
    <row r="1332" spans="1:1" x14ac:dyDescent="0.2">
      <c r="A1332" t="s">
        <v>1918</v>
      </c>
    </row>
    <row r="1333" spans="1:1" x14ac:dyDescent="0.2">
      <c r="A1333" t="s">
        <v>1919</v>
      </c>
    </row>
    <row r="1334" spans="1:1" x14ac:dyDescent="0.2">
      <c r="A1334" t="s">
        <v>1920</v>
      </c>
    </row>
    <row r="1335" spans="1:1" x14ac:dyDescent="0.2">
      <c r="A1335" t="s">
        <v>1921</v>
      </c>
    </row>
    <row r="1336" spans="1:1" x14ac:dyDescent="0.2">
      <c r="A1336" t="s">
        <v>1922</v>
      </c>
    </row>
    <row r="1337" spans="1:1" x14ac:dyDescent="0.2">
      <c r="A1337" t="s">
        <v>1923</v>
      </c>
    </row>
    <row r="1338" spans="1:1" x14ac:dyDescent="0.2">
      <c r="A1338" t="s">
        <v>1924</v>
      </c>
    </row>
    <row r="1339" spans="1:1" x14ac:dyDescent="0.2">
      <c r="A1339" t="s">
        <v>1925</v>
      </c>
    </row>
    <row r="1340" spans="1:1" x14ac:dyDescent="0.2">
      <c r="A1340" t="s">
        <v>1926</v>
      </c>
    </row>
    <row r="1341" spans="1:1" x14ac:dyDescent="0.2">
      <c r="A1341" t="s">
        <v>1927</v>
      </c>
    </row>
    <row r="1342" spans="1:1" x14ac:dyDescent="0.2">
      <c r="A1342" t="s">
        <v>1928</v>
      </c>
    </row>
    <row r="1343" spans="1:1" x14ac:dyDescent="0.2">
      <c r="A1343" t="s">
        <v>1929</v>
      </c>
    </row>
    <row r="1344" spans="1:1" x14ac:dyDescent="0.2">
      <c r="A1344" t="s">
        <v>1930</v>
      </c>
    </row>
    <row r="1345" spans="1:1" x14ac:dyDescent="0.2">
      <c r="A1345" t="s">
        <v>1931</v>
      </c>
    </row>
    <row r="1346" spans="1:1" x14ac:dyDescent="0.2">
      <c r="A1346" t="s">
        <v>1932</v>
      </c>
    </row>
    <row r="1347" spans="1:1" x14ac:dyDescent="0.2">
      <c r="A1347" t="s">
        <v>1933</v>
      </c>
    </row>
    <row r="1348" spans="1:1" x14ac:dyDescent="0.2">
      <c r="A1348" t="s">
        <v>1934</v>
      </c>
    </row>
    <row r="1349" spans="1:1" x14ac:dyDescent="0.2">
      <c r="A1349" t="s">
        <v>1935</v>
      </c>
    </row>
    <row r="1350" spans="1:1" x14ac:dyDescent="0.2">
      <c r="A1350" t="s">
        <v>1936</v>
      </c>
    </row>
    <row r="1351" spans="1:1" x14ac:dyDescent="0.2">
      <c r="A1351" t="s">
        <v>1937</v>
      </c>
    </row>
    <row r="1352" spans="1:1" x14ac:dyDescent="0.2">
      <c r="A1352" t="s">
        <v>1938</v>
      </c>
    </row>
    <row r="1353" spans="1:1" x14ac:dyDescent="0.2">
      <c r="A1353" t="s">
        <v>1939</v>
      </c>
    </row>
    <row r="1354" spans="1:1" x14ac:dyDescent="0.2">
      <c r="A1354" t="s">
        <v>1940</v>
      </c>
    </row>
    <row r="1355" spans="1:1" x14ac:dyDescent="0.2">
      <c r="A1355" t="s">
        <v>1941</v>
      </c>
    </row>
    <row r="1356" spans="1:1" x14ac:dyDescent="0.2">
      <c r="A1356" t="s">
        <v>1942</v>
      </c>
    </row>
    <row r="1357" spans="1:1" x14ac:dyDescent="0.2">
      <c r="A1357" t="s">
        <v>1943</v>
      </c>
    </row>
    <row r="1358" spans="1:1" x14ac:dyDescent="0.2">
      <c r="A1358" t="s">
        <v>1944</v>
      </c>
    </row>
    <row r="1359" spans="1:1" x14ac:dyDescent="0.2">
      <c r="A1359" t="s">
        <v>1945</v>
      </c>
    </row>
    <row r="1360" spans="1:1" x14ac:dyDescent="0.2">
      <c r="A1360" t="s">
        <v>1946</v>
      </c>
    </row>
    <row r="1361" spans="1:1" x14ac:dyDescent="0.2">
      <c r="A1361" t="s">
        <v>1947</v>
      </c>
    </row>
    <row r="1362" spans="1:1" x14ac:dyDescent="0.2">
      <c r="A1362" t="s">
        <v>1948</v>
      </c>
    </row>
    <row r="1363" spans="1:1" x14ac:dyDescent="0.2">
      <c r="A1363" t="s">
        <v>1949</v>
      </c>
    </row>
    <row r="1364" spans="1:1" x14ac:dyDescent="0.2">
      <c r="A1364" t="s">
        <v>1950</v>
      </c>
    </row>
    <row r="1365" spans="1:1" x14ac:dyDescent="0.2">
      <c r="A1365" t="s">
        <v>1951</v>
      </c>
    </row>
    <row r="1366" spans="1:1" x14ac:dyDescent="0.2">
      <c r="A1366" t="s">
        <v>1952</v>
      </c>
    </row>
    <row r="1367" spans="1:1" x14ac:dyDescent="0.2">
      <c r="A1367" t="s">
        <v>1953</v>
      </c>
    </row>
    <row r="1368" spans="1:1" x14ac:dyDescent="0.2">
      <c r="A1368" t="s">
        <v>1954</v>
      </c>
    </row>
    <row r="1369" spans="1:1" x14ac:dyDescent="0.2">
      <c r="A1369" t="s">
        <v>1955</v>
      </c>
    </row>
    <row r="1370" spans="1:1" x14ac:dyDescent="0.2">
      <c r="A1370" t="s">
        <v>1956</v>
      </c>
    </row>
    <row r="1371" spans="1:1" x14ac:dyDescent="0.2">
      <c r="A1371" t="s">
        <v>1957</v>
      </c>
    </row>
    <row r="1372" spans="1:1" x14ac:dyDescent="0.2">
      <c r="A1372" t="s">
        <v>1958</v>
      </c>
    </row>
    <row r="1373" spans="1:1" x14ac:dyDescent="0.2">
      <c r="A1373" t="s">
        <v>1959</v>
      </c>
    </row>
    <row r="1374" spans="1:1" x14ac:dyDescent="0.2">
      <c r="A1374" t="s">
        <v>1960</v>
      </c>
    </row>
    <row r="1375" spans="1:1" x14ac:dyDescent="0.2">
      <c r="A1375" t="s">
        <v>1961</v>
      </c>
    </row>
    <row r="1376" spans="1:1" x14ac:dyDescent="0.2">
      <c r="A1376" t="s">
        <v>1962</v>
      </c>
    </row>
    <row r="1377" spans="1:1" x14ac:dyDescent="0.2">
      <c r="A1377" t="s">
        <v>1963</v>
      </c>
    </row>
    <row r="1378" spans="1:1" x14ac:dyDescent="0.2">
      <c r="A1378" t="s">
        <v>1964</v>
      </c>
    </row>
    <row r="1379" spans="1:1" x14ac:dyDescent="0.2">
      <c r="A1379" t="s">
        <v>1965</v>
      </c>
    </row>
    <row r="1380" spans="1:1" x14ac:dyDescent="0.2">
      <c r="A1380" t="s">
        <v>1966</v>
      </c>
    </row>
    <row r="1381" spans="1:1" x14ac:dyDescent="0.2">
      <c r="A1381" t="s">
        <v>1967</v>
      </c>
    </row>
    <row r="1382" spans="1:1" x14ac:dyDescent="0.2">
      <c r="A1382" t="s">
        <v>1968</v>
      </c>
    </row>
    <row r="1383" spans="1:1" x14ac:dyDescent="0.2">
      <c r="A1383" t="s">
        <v>1969</v>
      </c>
    </row>
    <row r="1384" spans="1:1" x14ac:dyDescent="0.2">
      <c r="A1384" t="s">
        <v>1970</v>
      </c>
    </row>
    <row r="1385" spans="1:1" x14ac:dyDescent="0.2">
      <c r="A1385" t="s">
        <v>1971</v>
      </c>
    </row>
    <row r="1386" spans="1:1" x14ac:dyDescent="0.2">
      <c r="A1386" t="s">
        <v>1972</v>
      </c>
    </row>
    <row r="1387" spans="1:1" x14ac:dyDescent="0.2">
      <c r="A1387" t="s">
        <v>1973</v>
      </c>
    </row>
    <row r="1388" spans="1:1" x14ac:dyDescent="0.2">
      <c r="A1388" t="s">
        <v>1974</v>
      </c>
    </row>
    <row r="1389" spans="1:1" x14ac:dyDescent="0.2">
      <c r="A1389" t="s">
        <v>1975</v>
      </c>
    </row>
    <row r="1390" spans="1:1" x14ac:dyDescent="0.2">
      <c r="A1390" t="s">
        <v>1976</v>
      </c>
    </row>
    <row r="1391" spans="1:1" x14ac:dyDescent="0.2">
      <c r="A1391" t="s">
        <v>1977</v>
      </c>
    </row>
    <row r="1392" spans="1:1" x14ac:dyDescent="0.2">
      <c r="A1392" t="s">
        <v>1978</v>
      </c>
    </row>
    <row r="1393" spans="1:1" x14ac:dyDescent="0.2">
      <c r="A1393" t="s">
        <v>1979</v>
      </c>
    </row>
    <row r="1394" spans="1:1" x14ac:dyDescent="0.2">
      <c r="A1394" t="s">
        <v>1980</v>
      </c>
    </row>
    <row r="1395" spans="1:1" x14ac:dyDescent="0.2">
      <c r="A1395" t="s">
        <v>1981</v>
      </c>
    </row>
    <row r="1396" spans="1:1" x14ac:dyDescent="0.2">
      <c r="A1396" t="s">
        <v>1982</v>
      </c>
    </row>
    <row r="1397" spans="1:1" x14ac:dyDescent="0.2">
      <c r="A1397" t="s">
        <v>1983</v>
      </c>
    </row>
    <row r="1398" spans="1:1" x14ac:dyDescent="0.2">
      <c r="A1398" t="s">
        <v>1984</v>
      </c>
    </row>
    <row r="1399" spans="1:1" x14ac:dyDescent="0.2">
      <c r="A1399" t="s">
        <v>1256</v>
      </c>
    </row>
    <row r="1400" spans="1:1" x14ac:dyDescent="0.2">
      <c r="A1400" t="s">
        <v>1985</v>
      </c>
    </row>
    <row r="1401" spans="1:1" x14ac:dyDescent="0.2">
      <c r="A1401" t="s">
        <v>1986</v>
      </c>
    </row>
    <row r="1402" spans="1:1" x14ac:dyDescent="0.2">
      <c r="A1402" t="s">
        <v>733</v>
      </c>
    </row>
    <row r="1403" spans="1:1" x14ac:dyDescent="0.2">
      <c r="A1403" t="s">
        <v>1987</v>
      </c>
    </row>
    <row r="1404" spans="1:1" x14ac:dyDescent="0.2">
      <c r="A1404" t="s">
        <v>1988</v>
      </c>
    </row>
    <row r="1405" spans="1:1" x14ac:dyDescent="0.2">
      <c r="A1405" t="s">
        <v>1989</v>
      </c>
    </row>
    <row r="1406" spans="1:1" x14ac:dyDescent="0.2">
      <c r="A1406" t="s">
        <v>1990</v>
      </c>
    </row>
    <row r="1407" spans="1:1" x14ac:dyDescent="0.2">
      <c r="A1407" t="s">
        <v>1991</v>
      </c>
    </row>
    <row r="1408" spans="1:1" x14ac:dyDescent="0.2">
      <c r="A1408" t="s">
        <v>1992</v>
      </c>
    </row>
    <row r="1409" spans="1:1" x14ac:dyDescent="0.2">
      <c r="A1409" t="s">
        <v>1993</v>
      </c>
    </row>
    <row r="1410" spans="1:1" x14ac:dyDescent="0.2">
      <c r="A1410" t="s">
        <v>1994</v>
      </c>
    </row>
    <row r="1411" spans="1:1" x14ac:dyDescent="0.2">
      <c r="A1411" t="s">
        <v>1995</v>
      </c>
    </row>
    <row r="1412" spans="1:1" x14ac:dyDescent="0.2">
      <c r="A1412" t="s">
        <v>1996</v>
      </c>
    </row>
    <row r="1413" spans="1:1" x14ac:dyDescent="0.2">
      <c r="A1413" t="s">
        <v>1997</v>
      </c>
    </row>
    <row r="1414" spans="1:1" x14ac:dyDescent="0.2">
      <c r="A1414" t="s">
        <v>1998</v>
      </c>
    </row>
    <row r="1415" spans="1:1" x14ac:dyDescent="0.2">
      <c r="A1415" t="s">
        <v>1999</v>
      </c>
    </row>
    <row r="1416" spans="1:1" x14ac:dyDescent="0.2">
      <c r="A1416" t="s">
        <v>2000</v>
      </c>
    </row>
    <row r="1417" spans="1:1" x14ac:dyDescent="0.2">
      <c r="A1417" t="s">
        <v>2001</v>
      </c>
    </row>
    <row r="1418" spans="1:1" x14ac:dyDescent="0.2">
      <c r="A1418" t="s">
        <v>2002</v>
      </c>
    </row>
    <row r="1419" spans="1:1" x14ac:dyDescent="0.2">
      <c r="A1419" t="s">
        <v>2003</v>
      </c>
    </row>
    <row r="1420" spans="1:1" x14ac:dyDescent="0.2">
      <c r="A1420" t="s">
        <v>2004</v>
      </c>
    </row>
    <row r="1421" spans="1:1" x14ac:dyDescent="0.2">
      <c r="A1421" t="s">
        <v>2005</v>
      </c>
    </row>
    <row r="1422" spans="1:1" x14ac:dyDescent="0.2">
      <c r="A1422" t="s">
        <v>2006</v>
      </c>
    </row>
    <row r="1423" spans="1:1" x14ac:dyDescent="0.2">
      <c r="A1423" t="s">
        <v>2007</v>
      </c>
    </row>
    <row r="1424" spans="1:1" x14ac:dyDescent="0.2">
      <c r="A1424" t="s">
        <v>2008</v>
      </c>
    </row>
    <row r="1425" spans="1:1" x14ac:dyDescent="0.2">
      <c r="A1425" t="s">
        <v>2009</v>
      </c>
    </row>
    <row r="1426" spans="1:1" x14ac:dyDescent="0.2">
      <c r="A1426" t="s">
        <v>2010</v>
      </c>
    </row>
    <row r="1427" spans="1:1" x14ac:dyDescent="0.2">
      <c r="A1427" t="s">
        <v>2011</v>
      </c>
    </row>
    <row r="1428" spans="1:1" x14ac:dyDescent="0.2">
      <c r="A1428" t="s">
        <v>2012</v>
      </c>
    </row>
    <row r="1429" spans="1:1" x14ac:dyDescent="0.2">
      <c r="A1429" t="s">
        <v>2013</v>
      </c>
    </row>
    <row r="1430" spans="1:1" x14ac:dyDescent="0.2">
      <c r="A1430" t="s">
        <v>2014</v>
      </c>
    </row>
    <row r="1431" spans="1:1" x14ac:dyDescent="0.2">
      <c r="A1431" t="s">
        <v>2015</v>
      </c>
    </row>
    <row r="1432" spans="1:1" x14ac:dyDescent="0.2">
      <c r="A1432" t="s">
        <v>2016</v>
      </c>
    </row>
    <row r="1433" spans="1:1" x14ac:dyDescent="0.2">
      <c r="A1433" t="s">
        <v>2017</v>
      </c>
    </row>
    <row r="1434" spans="1:1" x14ac:dyDescent="0.2">
      <c r="A1434" t="s">
        <v>2018</v>
      </c>
    </row>
    <row r="1435" spans="1:1" x14ac:dyDescent="0.2">
      <c r="A1435" t="s">
        <v>2019</v>
      </c>
    </row>
    <row r="1436" spans="1:1" x14ac:dyDescent="0.2">
      <c r="A1436" t="s">
        <v>2020</v>
      </c>
    </row>
    <row r="1437" spans="1:1" x14ac:dyDescent="0.2">
      <c r="A1437" t="s">
        <v>2021</v>
      </c>
    </row>
    <row r="1438" spans="1:1" x14ac:dyDescent="0.2">
      <c r="A1438" t="s">
        <v>2022</v>
      </c>
    </row>
    <row r="1439" spans="1:1" x14ac:dyDescent="0.2">
      <c r="A1439" t="s">
        <v>2023</v>
      </c>
    </row>
    <row r="1440" spans="1:1" x14ac:dyDescent="0.2">
      <c r="A1440" t="s">
        <v>2024</v>
      </c>
    </row>
    <row r="1441" spans="1:1" x14ac:dyDescent="0.2">
      <c r="A1441" t="s">
        <v>2025</v>
      </c>
    </row>
    <row r="1442" spans="1:1" x14ac:dyDescent="0.2">
      <c r="A1442" t="s">
        <v>2026</v>
      </c>
    </row>
    <row r="1443" spans="1:1" x14ac:dyDescent="0.2">
      <c r="A1443" t="s">
        <v>2027</v>
      </c>
    </row>
    <row r="1444" spans="1:1" x14ac:dyDescent="0.2">
      <c r="A1444" t="s">
        <v>2028</v>
      </c>
    </row>
    <row r="1445" spans="1:1" x14ac:dyDescent="0.2">
      <c r="A1445" t="s">
        <v>2029</v>
      </c>
    </row>
    <row r="1446" spans="1:1" x14ac:dyDescent="0.2">
      <c r="A1446" t="s">
        <v>2030</v>
      </c>
    </row>
    <row r="1447" spans="1:1" x14ac:dyDescent="0.2">
      <c r="A1447" t="s">
        <v>2031</v>
      </c>
    </row>
    <row r="1448" spans="1:1" x14ac:dyDescent="0.2">
      <c r="A1448" t="s">
        <v>2032</v>
      </c>
    </row>
    <row r="1449" spans="1:1" x14ac:dyDescent="0.2">
      <c r="A1449" t="s">
        <v>2033</v>
      </c>
    </row>
    <row r="1450" spans="1:1" x14ac:dyDescent="0.2">
      <c r="A1450" t="s">
        <v>2034</v>
      </c>
    </row>
    <row r="1451" spans="1:1" x14ac:dyDescent="0.2">
      <c r="A1451" t="s">
        <v>2035</v>
      </c>
    </row>
    <row r="1452" spans="1:1" x14ac:dyDescent="0.2">
      <c r="A1452" t="s">
        <v>2036</v>
      </c>
    </row>
    <row r="1453" spans="1:1" x14ac:dyDescent="0.2">
      <c r="A1453" t="s">
        <v>2037</v>
      </c>
    </row>
    <row r="1454" spans="1:1" x14ac:dyDescent="0.2">
      <c r="A1454" t="s">
        <v>2038</v>
      </c>
    </row>
    <row r="1455" spans="1:1" x14ac:dyDescent="0.2">
      <c r="A1455" t="s">
        <v>2039</v>
      </c>
    </row>
    <row r="1456" spans="1:1" x14ac:dyDescent="0.2">
      <c r="A1456" t="s">
        <v>2040</v>
      </c>
    </row>
    <row r="1457" spans="1:1" x14ac:dyDescent="0.2">
      <c r="A1457" t="s">
        <v>2041</v>
      </c>
    </row>
    <row r="1458" spans="1:1" x14ac:dyDescent="0.2">
      <c r="A1458" t="s">
        <v>2042</v>
      </c>
    </row>
    <row r="1459" spans="1:1" x14ac:dyDescent="0.2">
      <c r="A1459" t="s">
        <v>2043</v>
      </c>
    </row>
    <row r="1460" spans="1:1" x14ac:dyDescent="0.2">
      <c r="A1460" t="s">
        <v>2044</v>
      </c>
    </row>
    <row r="1461" spans="1:1" x14ac:dyDescent="0.2">
      <c r="A1461" t="s">
        <v>2045</v>
      </c>
    </row>
    <row r="1462" spans="1:1" x14ac:dyDescent="0.2">
      <c r="A1462" t="s">
        <v>2046</v>
      </c>
    </row>
    <row r="1463" spans="1:1" x14ac:dyDescent="0.2">
      <c r="A1463" t="s">
        <v>2047</v>
      </c>
    </row>
    <row r="1464" spans="1:1" x14ac:dyDescent="0.2">
      <c r="A1464" t="s">
        <v>2048</v>
      </c>
    </row>
    <row r="1465" spans="1:1" x14ac:dyDescent="0.2">
      <c r="A1465" t="s">
        <v>2049</v>
      </c>
    </row>
    <row r="1466" spans="1:1" x14ac:dyDescent="0.2">
      <c r="A1466" t="s">
        <v>2050</v>
      </c>
    </row>
    <row r="1467" spans="1:1" x14ac:dyDescent="0.2">
      <c r="A1467" t="s">
        <v>2051</v>
      </c>
    </row>
    <row r="1468" spans="1:1" x14ac:dyDescent="0.2">
      <c r="A1468" t="s">
        <v>2052</v>
      </c>
    </row>
    <row r="1469" spans="1:1" x14ac:dyDescent="0.2">
      <c r="A1469" t="s">
        <v>2053</v>
      </c>
    </row>
    <row r="1470" spans="1:1" x14ac:dyDescent="0.2">
      <c r="A1470" t="s">
        <v>2054</v>
      </c>
    </row>
    <row r="1471" spans="1:1" x14ac:dyDescent="0.2">
      <c r="A1471" t="s">
        <v>2055</v>
      </c>
    </row>
    <row r="1472" spans="1:1" x14ac:dyDescent="0.2">
      <c r="A1472" t="s">
        <v>2056</v>
      </c>
    </row>
    <row r="1473" spans="1:1" x14ac:dyDescent="0.2">
      <c r="A1473" t="s">
        <v>2057</v>
      </c>
    </row>
    <row r="1474" spans="1:1" x14ac:dyDescent="0.2">
      <c r="A1474" t="s">
        <v>2058</v>
      </c>
    </row>
    <row r="1475" spans="1:1" x14ac:dyDescent="0.2">
      <c r="A1475" t="s">
        <v>2059</v>
      </c>
    </row>
    <row r="1476" spans="1:1" x14ac:dyDescent="0.2">
      <c r="A1476" t="s">
        <v>2060</v>
      </c>
    </row>
    <row r="1477" spans="1:1" x14ac:dyDescent="0.2">
      <c r="A1477" t="s">
        <v>2061</v>
      </c>
    </row>
    <row r="1478" spans="1:1" x14ac:dyDescent="0.2">
      <c r="A1478" t="s">
        <v>1715</v>
      </c>
    </row>
    <row r="1479" spans="1:1" x14ac:dyDescent="0.2">
      <c r="A1479" t="s">
        <v>2062</v>
      </c>
    </row>
    <row r="1480" spans="1:1" x14ac:dyDescent="0.2">
      <c r="A1480" t="s">
        <v>1663</v>
      </c>
    </row>
    <row r="1481" spans="1:1" x14ac:dyDescent="0.2">
      <c r="A1481" t="s">
        <v>1814</v>
      </c>
    </row>
    <row r="1482" spans="1:1" x14ac:dyDescent="0.2">
      <c r="A1482" t="s">
        <v>2063</v>
      </c>
    </row>
    <row r="1483" spans="1:1" x14ac:dyDescent="0.2">
      <c r="A1483" t="s">
        <v>2064</v>
      </c>
    </row>
    <row r="1484" spans="1:1" x14ac:dyDescent="0.2">
      <c r="A1484" t="s">
        <v>2065</v>
      </c>
    </row>
    <row r="1485" spans="1:1" x14ac:dyDescent="0.2">
      <c r="A1485" t="s">
        <v>2066</v>
      </c>
    </row>
    <row r="1486" spans="1:1" x14ac:dyDescent="0.2">
      <c r="A1486" t="s">
        <v>2067</v>
      </c>
    </row>
    <row r="1487" spans="1:1" x14ac:dyDescent="0.2">
      <c r="A1487" t="s">
        <v>2068</v>
      </c>
    </row>
    <row r="1488" spans="1:1" x14ac:dyDescent="0.2">
      <c r="A1488" t="s">
        <v>2069</v>
      </c>
    </row>
    <row r="1489" spans="1:1" x14ac:dyDescent="0.2">
      <c r="A1489" t="s">
        <v>2070</v>
      </c>
    </row>
    <row r="1490" spans="1:1" x14ac:dyDescent="0.2">
      <c r="A1490" t="s">
        <v>2071</v>
      </c>
    </row>
    <row r="1491" spans="1:1" x14ac:dyDescent="0.2">
      <c r="A1491" t="s">
        <v>2072</v>
      </c>
    </row>
    <row r="1492" spans="1:1" x14ac:dyDescent="0.2">
      <c r="A1492" t="s">
        <v>2073</v>
      </c>
    </row>
    <row r="1493" spans="1:1" x14ac:dyDescent="0.2">
      <c r="A1493" t="s">
        <v>2074</v>
      </c>
    </row>
    <row r="1494" spans="1:1" x14ac:dyDescent="0.2">
      <c r="A1494" t="s">
        <v>2075</v>
      </c>
    </row>
    <row r="1495" spans="1:1" x14ac:dyDescent="0.2">
      <c r="A1495" t="s">
        <v>2076</v>
      </c>
    </row>
    <row r="1496" spans="1:1" x14ac:dyDescent="0.2">
      <c r="A1496" t="s">
        <v>2077</v>
      </c>
    </row>
    <row r="1497" spans="1:1" x14ac:dyDescent="0.2">
      <c r="A1497" t="s">
        <v>2078</v>
      </c>
    </row>
    <row r="1498" spans="1:1" x14ac:dyDescent="0.2">
      <c r="A1498" t="s">
        <v>2079</v>
      </c>
    </row>
    <row r="1499" spans="1:1" x14ac:dyDescent="0.2">
      <c r="A1499" t="s">
        <v>2080</v>
      </c>
    </row>
    <row r="1500" spans="1:1" x14ac:dyDescent="0.2">
      <c r="A1500" t="s">
        <v>2081</v>
      </c>
    </row>
    <row r="1501" spans="1:1" x14ac:dyDescent="0.2">
      <c r="A1501" t="s">
        <v>2082</v>
      </c>
    </row>
    <row r="1502" spans="1:1" x14ac:dyDescent="0.2">
      <c r="A1502" t="s">
        <v>2083</v>
      </c>
    </row>
    <row r="1503" spans="1:1" x14ac:dyDescent="0.2">
      <c r="A1503" t="s">
        <v>2084</v>
      </c>
    </row>
    <row r="1504" spans="1:1" x14ac:dyDescent="0.2">
      <c r="A1504" t="s">
        <v>2085</v>
      </c>
    </row>
    <row r="1505" spans="1:1" x14ac:dyDescent="0.2">
      <c r="A1505" t="s">
        <v>2086</v>
      </c>
    </row>
    <row r="1506" spans="1:1" x14ac:dyDescent="0.2">
      <c r="A1506" t="s">
        <v>2087</v>
      </c>
    </row>
    <row r="1507" spans="1:1" x14ac:dyDescent="0.2">
      <c r="A1507" t="s">
        <v>2088</v>
      </c>
    </row>
    <row r="1508" spans="1:1" x14ac:dyDescent="0.2">
      <c r="A1508" t="s">
        <v>2089</v>
      </c>
    </row>
    <row r="1509" spans="1:1" x14ac:dyDescent="0.2">
      <c r="A1509" t="s">
        <v>2090</v>
      </c>
    </row>
    <row r="1510" spans="1:1" x14ac:dyDescent="0.2">
      <c r="A1510" t="s">
        <v>2091</v>
      </c>
    </row>
    <row r="1511" spans="1:1" x14ac:dyDescent="0.2">
      <c r="A1511" t="s">
        <v>2092</v>
      </c>
    </row>
    <row r="1512" spans="1:1" x14ac:dyDescent="0.2">
      <c r="A1512" t="s">
        <v>2093</v>
      </c>
    </row>
    <row r="1513" spans="1:1" x14ac:dyDescent="0.2">
      <c r="A1513" t="s">
        <v>2094</v>
      </c>
    </row>
    <row r="1514" spans="1:1" x14ac:dyDescent="0.2">
      <c r="A1514" t="s">
        <v>2095</v>
      </c>
    </row>
    <row r="1515" spans="1:1" x14ac:dyDescent="0.2">
      <c r="A1515" t="s">
        <v>2096</v>
      </c>
    </row>
    <row r="1516" spans="1:1" x14ac:dyDescent="0.2">
      <c r="A1516" t="s">
        <v>2097</v>
      </c>
    </row>
    <row r="1517" spans="1:1" x14ac:dyDescent="0.2">
      <c r="A1517" t="s">
        <v>1600</v>
      </c>
    </row>
    <row r="1518" spans="1:1" x14ac:dyDescent="0.2">
      <c r="A1518" t="s">
        <v>2098</v>
      </c>
    </row>
    <row r="1519" spans="1:1" x14ac:dyDescent="0.2">
      <c r="A1519" t="s">
        <v>2099</v>
      </c>
    </row>
    <row r="1520" spans="1:1" x14ac:dyDescent="0.2">
      <c r="A1520" t="s">
        <v>2100</v>
      </c>
    </row>
    <row r="1521" spans="1:1" x14ac:dyDescent="0.2">
      <c r="A1521" t="s">
        <v>2101</v>
      </c>
    </row>
    <row r="1522" spans="1:1" x14ac:dyDescent="0.2">
      <c r="A1522" t="s">
        <v>2102</v>
      </c>
    </row>
    <row r="1523" spans="1:1" x14ac:dyDescent="0.2">
      <c r="A1523" t="s">
        <v>1780</v>
      </c>
    </row>
    <row r="1524" spans="1:1" x14ac:dyDescent="0.2">
      <c r="A1524" t="s">
        <v>2103</v>
      </c>
    </row>
    <row r="1525" spans="1:1" x14ac:dyDescent="0.2">
      <c r="A1525" t="s">
        <v>2104</v>
      </c>
    </row>
    <row r="1526" spans="1:1" x14ac:dyDescent="0.2">
      <c r="A1526" t="s">
        <v>2105</v>
      </c>
    </row>
    <row r="1527" spans="1:1" x14ac:dyDescent="0.2">
      <c r="A1527" t="s">
        <v>2106</v>
      </c>
    </row>
    <row r="1528" spans="1:1" x14ac:dyDescent="0.2">
      <c r="A1528" t="s">
        <v>1904</v>
      </c>
    </row>
    <row r="1529" spans="1:1" x14ac:dyDescent="0.2">
      <c r="A1529" t="s">
        <v>797</v>
      </c>
    </row>
    <row r="1530" spans="1:1" x14ac:dyDescent="0.2">
      <c r="A1530" t="s">
        <v>2107</v>
      </c>
    </row>
    <row r="1531" spans="1:1" x14ac:dyDescent="0.2">
      <c r="A1531" t="s">
        <v>2108</v>
      </c>
    </row>
    <row r="1532" spans="1:1" x14ac:dyDescent="0.2">
      <c r="A1532" t="s">
        <v>2109</v>
      </c>
    </row>
    <row r="1533" spans="1:1" x14ac:dyDescent="0.2">
      <c r="A1533" t="s">
        <v>2110</v>
      </c>
    </row>
    <row r="1534" spans="1:1" x14ac:dyDescent="0.2">
      <c r="A1534" t="s">
        <v>2111</v>
      </c>
    </row>
    <row r="1535" spans="1:1" x14ac:dyDescent="0.2">
      <c r="A1535" t="s">
        <v>2112</v>
      </c>
    </row>
    <row r="1536" spans="1:1" x14ac:dyDescent="0.2">
      <c r="A1536" t="s">
        <v>2113</v>
      </c>
    </row>
    <row r="1537" spans="1:1" x14ac:dyDescent="0.2">
      <c r="A1537" t="s">
        <v>2114</v>
      </c>
    </row>
    <row r="1538" spans="1:1" x14ac:dyDescent="0.2">
      <c r="A1538" t="s">
        <v>2115</v>
      </c>
    </row>
    <row r="1539" spans="1:1" x14ac:dyDescent="0.2">
      <c r="A1539" t="s">
        <v>2116</v>
      </c>
    </row>
    <row r="1540" spans="1:1" x14ac:dyDescent="0.2">
      <c r="A1540" t="s">
        <v>2117</v>
      </c>
    </row>
    <row r="1541" spans="1:1" x14ac:dyDescent="0.2">
      <c r="A1541" t="s">
        <v>2118</v>
      </c>
    </row>
    <row r="1542" spans="1:1" x14ac:dyDescent="0.2">
      <c r="A1542" t="s">
        <v>2119</v>
      </c>
    </row>
    <row r="1543" spans="1:1" x14ac:dyDescent="0.2">
      <c r="A1543" t="s">
        <v>2120</v>
      </c>
    </row>
    <row r="1544" spans="1:1" x14ac:dyDescent="0.2">
      <c r="A1544" t="s">
        <v>1887</v>
      </c>
    </row>
    <row r="1545" spans="1:1" x14ac:dyDescent="0.2">
      <c r="A1545" t="s">
        <v>2121</v>
      </c>
    </row>
    <row r="1546" spans="1:1" x14ac:dyDescent="0.2">
      <c r="A1546" t="s">
        <v>2122</v>
      </c>
    </row>
    <row r="1547" spans="1:1" x14ac:dyDescent="0.2">
      <c r="A1547" t="s">
        <v>2123</v>
      </c>
    </row>
    <row r="1548" spans="1:1" x14ac:dyDescent="0.2">
      <c r="A1548" t="s">
        <v>2124</v>
      </c>
    </row>
    <row r="1549" spans="1:1" x14ac:dyDescent="0.2">
      <c r="A1549" t="s">
        <v>2125</v>
      </c>
    </row>
    <row r="1550" spans="1:1" x14ac:dyDescent="0.2">
      <c r="A1550" t="s">
        <v>1770</v>
      </c>
    </row>
    <row r="1551" spans="1:1" x14ac:dyDescent="0.2">
      <c r="A1551" t="s">
        <v>2126</v>
      </c>
    </row>
    <row r="1552" spans="1:1" x14ac:dyDescent="0.2">
      <c r="A1552" t="s">
        <v>2127</v>
      </c>
    </row>
    <row r="1553" spans="1:1" x14ac:dyDescent="0.2">
      <c r="A1553" t="s">
        <v>2128</v>
      </c>
    </row>
    <row r="1554" spans="1:1" x14ac:dyDescent="0.2">
      <c r="A1554" t="s">
        <v>2129</v>
      </c>
    </row>
    <row r="1555" spans="1:1" x14ac:dyDescent="0.2">
      <c r="A1555" t="s">
        <v>2130</v>
      </c>
    </row>
    <row r="1556" spans="1:1" x14ac:dyDescent="0.2">
      <c r="A1556" t="s">
        <v>2131</v>
      </c>
    </row>
    <row r="1557" spans="1:1" x14ac:dyDescent="0.2">
      <c r="A1557" t="s">
        <v>2132</v>
      </c>
    </row>
    <row r="1558" spans="1:1" x14ac:dyDescent="0.2">
      <c r="A1558" t="s">
        <v>2133</v>
      </c>
    </row>
    <row r="1559" spans="1:1" x14ac:dyDescent="0.2">
      <c r="A1559" t="s">
        <v>2134</v>
      </c>
    </row>
    <row r="1560" spans="1:1" x14ac:dyDescent="0.2">
      <c r="A1560" t="s">
        <v>2135</v>
      </c>
    </row>
    <row r="1561" spans="1:1" x14ac:dyDescent="0.2">
      <c r="A1561" t="s">
        <v>2110</v>
      </c>
    </row>
    <row r="1562" spans="1:1" x14ac:dyDescent="0.2">
      <c r="A1562" t="s">
        <v>2136</v>
      </c>
    </row>
    <row r="1563" spans="1:1" x14ac:dyDescent="0.2">
      <c r="A1563" t="s">
        <v>2137</v>
      </c>
    </row>
    <row r="1564" spans="1:1" x14ac:dyDescent="0.2">
      <c r="A1564" t="s">
        <v>2138</v>
      </c>
    </row>
    <row r="1565" spans="1:1" x14ac:dyDescent="0.2">
      <c r="A1565" t="s">
        <v>2139</v>
      </c>
    </row>
    <row r="1566" spans="1:1" x14ac:dyDescent="0.2">
      <c r="A1566" t="s">
        <v>2140</v>
      </c>
    </row>
    <row r="1567" spans="1:1" x14ac:dyDescent="0.2">
      <c r="A1567" t="s">
        <v>2141</v>
      </c>
    </row>
    <row r="1568" spans="1:1" x14ac:dyDescent="0.2">
      <c r="A1568" t="s">
        <v>2142</v>
      </c>
    </row>
    <row r="1569" spans="1:1" x14ac:dyDescent="0.2">
      <c r="A1569" t="s">
        <v>2143</v>
      </c>
    </row>
    <row r="1570" spans="1:1" x14ac:dyDescent="0.2">
      <c r="A1570" t="s">
        <v>2144</v>
      </c>
    </row>
    <row r="1571" spans="1:1" x14ac:dyDescent="0.2">
      <c r="A1571" t="s">
        <v>2145</v>
      </c>
    </row>
    <row r="1572" spans="1:1" x14ac:dyDescent="0.2">
      <c r="A1572" t="s">
        <v>2146</v>
      </c>
    </row>
    <row r="1573" spans="1:1" x14ac:dyDescent="0.2">
      <c r="A1573" t="s">
        <v>2147</v>
      </c>
    </row>
    <row r="1574" spans="1:1" x14ac:dyDescent="0.2">
      <c r="A1574" t="s">
        <v>2148</v>
      </c>
    </row>
    <row r="1575" spans="1:1" x14ac:dyDescent="0.2">
      <c r="A1575" t="s">
        <v>2149</v>
      </c>
    </row>
    <row r="1576" spans="1:1" x14ac:dyDescent="0.2">
      <c r="A1576" t="s">
        <v>2150</v>
      </c>
    </row>
    <row r="1577" spans="1:1" x14ac:dyDescent="0.2">
      <c r="A1577" t="s">
        <v>2151</v>
      </c>
    </row>
    <row r="1578" spans="1:1" x14ac:dyDescent="0.2">
      <c r="A1578" t="s">
        <v>2152</v>
      </c>
    </row>
    <row r="1579" spans="1:1" x14ac:dyDescent="0.2">
      <c r="A1579" t="s">
        <v>2153</v>
      </c>
    </row>
    <row r="1580" spans="1:1" x14ac:dyDescent="0.2">
      <c r="A1580" t="s">
        <v>2154</v>
      </c>
    </row>
    <row r="1581" spans="1:1" x14ac:dyDescent="0.2">
      <c r="A1581" t="s">
        <v>2155</v>
      </c>
    </row>
    <row r="1582" spans="1:1" x14ac:dyDescent="0.2">
      <c r="A1582" t="s">
        <v>2156</v>
      </c>
    </row>
    <row r="1583" spans="1:1" x14ac:dyDescent="0.2">
      <c r="A1583" t="s">
        <v>2157</v>
      </c>
    </row>
    <row r="1584" spans="1:1" x14ac:dyDescent="0.2">
      <c r="A1584" t="s">
        <v>2158</v>
      </c>
    </row>
    <row r="1585" spans="1:1" x14ac:dyDescent="0.2">
      <c r="A1585" t="s">
        <v>2159</v>
      </c>
    </row>
    <row r="1586" spans="1:1" x14ac:dyDescent="0.2">
      <c r="A1586" t="s">
        <v>2160</v>
      </c>
    </row>
    <row r="1587" spans="1:1" x14ac:dyDescent="0.2">
      <c r="A1587" t="s">
        <v>2161</v>
      </c>
    </row>
    <row r="1588" spans="1:1" x14ac:dyDescent="0.2">
      <c r="A1588" t="s">
        <v>2162</v>
      </c>
    </row>
    <row r="1589" spans="1:1" x14ac:dyDescent="0.2">
      <c r="A1589" t="s">
        <v>2163</v>
      </c>
    </row>
    <row r="1590" spans="1:1" x14ac:dyDescent="0.2">
      <c r="A1590" t="s">
        <v>2164</v>
      </c>
    </row>
    <row r="1591" spans="1:1" x14ac:dyDescent="0.2">
      <c r="A1591" t="s">
        <v>2165</v>
      </c>
    </row>
    <row r="1592" spans="1:1" x14ac:dyDescent="0.2">
      <c r="A1592" t="s">
        <v>2166</v>
      </c>
    </row>
    <row r="1593" spans="1:1" x14ac:dyDescent="0.2">
      <c r="A1593" t="s">
        <v>2167</v>
      </c>
    </row>
    <row r="1594" spans="1:1" x14ac:dyDescent="0.2">
      <c r="A1594" t="s">
        <v>2168</v>
      </c>
    </row>
    <row r="1595" spans="1:1" x14ac:dyDescent="0.2">
      <c r="A1595" t="s">
        <v>2169</v>
      </c>
    </row>
    <row r="1596" spans="1:1" x14ac:dyDescent="0.2">
      <c r="A1596" t="s">
        <v>2170</v>
      </c>
    </row>
    <row r="1597" spans="1:1" x14ac:dyDescent="0.2">
      <c r="A1597" t="s">
        <v>2171</v>
      </c>
    </row>
    <row r="1598" spans="1:1" x14ac:dyDescent="0.2">
      <c r="A1598" t="s">
        <v>2172</v>
      </c>
    </row>
    <row r="1599" spans="1:1" x14ac:dyDescent="0.2">
      <c r="A1599" t="s">
        <v>2173</v>
      </c>
    </row>
    <row r="1600" spans="1:1" x14ac:dyDescent="0.2">
      <c r="A1600" t="s">
        <v>2174</v>
      </c>
    </row>
    <row r="1601" spans="1:1" x14ac:dyDescent="0.2">
      <c r="A1601" t="s">
        <v>2175</v>
      </c>
    </row>
    <row r="1602" spans="1:1" x14ac:dyDescent="0.2">
      <c r="A1602" t="s">
        <v>2176</v>
      </c>
    </row>
    <row r="1603" spans="1:1" x14ac:dyDescent="0.2">
      <c r="A1603" t="s">
        <v>2177</v>
      </c>
    </row>
    <row r="1604" spans="1:1" x14ac:dyDescent="0.2">
      <c r="A1604" t="s">
        <v>2178</v>
      </c>
    </row>
    <row r="1605" spans="1:1" x14ac:dyDescent="0.2">
      <c r="A1605" t="s">
        <v>1873</v>
      </c>
    </row>
    <row r="1606" spans="1:1" x14ac:dyDescent="0.2">
      <c r="A1606" t="s">
        <v>2179</v>
      </c>
    </row>
    <row r="1607" spans="1:1" x14ac:dyDescent="0.2">
      <c r="A1607" t="s">
        <v>2180</v>
      </c>
    </row>
    <row r="1608" spans="1:1" x14ac:dyDescent="0.2">
      <c r="A1608" t="s">
        <v>2181</v>
      </c>
    </row>
    <row r="1609" spans="1:1" x14ac:dyDescent="0.2">
      <c r="A1609" t="s">
        <v>2182</v>
      </c>
    </row>
    <row r="1610" spans="1:1" x14ac:dyDescent="0.2">
      <c r="A1610" t="s">
        <v>2183</v>
      </c>
    </row>
    <row r="1611" spans="1:1" x14ac:dyDescent="0.2">
      <c r="A1611" t="s">
        <v>2184</v>
      </c>
    </row>
    <row r="1612" spans="1:1" x14ac:dyDescent="0.2">
      <c r="A1612" t="s">
        <v>1607</v>
      </c>
    </row>
    <row r="1613" spans="1:1" x14ac:dyDescent="0.2">
      <c r="A1613" t="s">
        <v>2185</v>
      </c>
    </row>
    <row r="1614" spans="1:1" x14ac:dyDescent="0.2">
      <c r="A1614" t="s">
        <v>2186</v>
      </c>
    </row>
    <row r="1615" spans="1:1" x14ac:dyDescent="0.2">
      <c r="A1615" t="s">
        <v>2187</v>
      </c>
    </row>
    <row r="1616" spans="1:1" x14ac:dyDescent="0.2">
      <c r="A1616" t="s">
        <v>2188</v>
      </c>
    </row>
    <row r="1617" spans="1:1" x14ac:dyDescent="0.2">
      <c r="A1617" t="s">
        <v>2189</v>
      </c>
    </row>
    <row r="1618" spans="1:1" x14ac:dyDescent="0.2">
      <c r="A1618" t="s">
        <v>2190</v>
      </c>
    </row>
    <row r="1619" spans="1:1" x14ac:dyDescent="0.2">
      <c r="A1619" t="s">
        <v>2191</v>
      </c>
    </row>
    <row r="1620" spans="1:1" x14ac:dyDescent="0.2">
      <c r="A1620" t="s">
        <v>2192</v>
      </c>
    </row>
    <row r="1621" spans="1:1" x14ac:dyDescent="0.2">
      <c r="A1621" t="s">
        <v>2193</v>
      </c>
    </row>
    <row r="1622" spans="1:1" x14ac:dyDescent="0.2">
      <c r="A1622" t="s">
        <v>2194</v>
      </c>
    </row>
    <row r="1623" spans="1:1" x14ac:dyDescent="0.2">
      <c r="A1623" t="s">
        <v>2195</v>
      </c>
    </row>
    <row r="1624" spans="1:1" x14ac:dyDescent="0.2">
      <c r="A1624" t="s">
        <v>2196</v>
      </c>
    </row>
    <row r="1625" spans="1:1" x14ac:dyDescent="0.2">
      <c r="A1625" t="s">
        <v>2197</v>
      </c>
    </row>
    <row r="1626" spans="1:1" x14ac:dyDescent="0.2">
      <c r="A1626" t="s">
        <v>2198</v>
      </c>
    </row>
    <row r="1627" spans="1:1" x14ac:dyDescent="0.2">
      <c r="A1627" t="s">
        <v>2199</v>
      </c>
    </row>
    <row r="1628" spans="1:1" x14ac:dyDescent="0.2">
      <c r="A1628" t="s">
        <v>2200</v>
      </c>
    </row>
    <row r="1629" spans="1:1" x14ac:dyDescent="0.2">
      <c r="A1629" t="s">
        <v>2201</v>
      </c>
    </row>
    <row r="1630" spans="1:1" x14ac:dyDescent="0.2">
      <c r="A1630" t="s">
        <v>2202</v>
      </c>
    </row>
    <row r="1631" spans="1:1" x14ac:dyDescent="0.2">
      <c r="A1631" t="s">
        <v>2203</v>
      </c>
    </row>
    <row r="1632" spans="1:1" x14ac:dyDescent="0.2">
      <c r="A1632" t="s">
        <v>2204</v>
      </c>
    </row>
    <row r="1633" spans="1:1" x14ac:dyDescent="0.2">
      <c r="A1633" t="s">
        <v>2205</v>
      </c>
    </row>
    <row r="1634" spans="1:1" x14ac:dyDescent="0.2">
      <c r="A1634" t="s">
        <v>2206</v>
      </c>
    </row>
    <row r="1635" spans="1:1" x14ac:dyDescent="0.2">
      <c r="A1635" t="s">
        <v>2207</v>
      </c>
    </row>
    <row r="1636" spans="1:1" x14ac:dyDescent="0.2">
      <c r="A1636" t="s">
        <v>2208</v>
      </c>
    </row>
    <row r="1637" spans="1:1" x14ac:dyDescent="0.2">
      <c r="A1637" t="s">
        <v>2209</v>
      </c>
    </row>
    <row r="1638" spans="1:1" x14ac:dyDescent="0.2">
      <c r="A1638" t="s">
        <v>2210</v>
      </c>
    </row>
    <row r="1639" spans="1:1" x14ac:dyDescent="0.2">
      <c r="A1639" t="s">
        <v>2211</v>
      </c>
    </row>
    <row r="1640" spans="1:1" x14ac:dyDescent="0.2">
      <c r="A1640" t="s">
        <v>2212</v>
      </c>
    </row>
    <row r="1641" spans="1:1" x14ac:dyDescent="0.2">
      <c r="A1641" t="s">
        <v>2213</v>
      </c>
    </row>
    <row r="1642" spans="1:1" x14ac:dyDescent="0.2">
      <c r="A1642" t="s">
        <v>2214</v>
      </c>
    </row>
    <row r="1643" spans="1:1" x14ac:dyDescent="0.2">
      <c r="A1643" t="s">
        <v>2215</v>
      </c>
    </row>
    <row r="1644" spans="1:1" x14ac:dyDescent="0.2">
      <c r="A1644" t="s">
        <v>2216</v>
      </c>
    </row>
    <row r="1645" spans="1:1" x14ac:dyDescent="0.2">
      <c r="A1645" t="s">
        <v>2217</v>
      </c>
    </row>
    <row r="1646" spans="1:1" x14ac:dyDescent="0.2">
      <c r="A1646" t="s">
        <v>2218</v>
      </c>
    </row>
    <row r="1647" spans="1:1" x14ac:dyDescent="0.2">
      <c r="A1647" t="s">
        <v>2219</v>
      </c>
    </row>
    <row r="1648" spans="1:1" x14ac:dyDescent="0.2">
      <c r="A1648" t="s">
        <v>2220</v>
      </c>
    </row>
    <row r="1649" spans="1:1" x14ac:dyDescent="0.2">
      <c r="A1649" t="s">
        <v>2221</v>
      </c>
    </row>
    <row r="1650" spans="1:1" x14ac:dyDescent="0.2">
      <c r="A1650" t="s">
        <v>2222</v>
      </c>
    </row>
    <row r="1651" spans="1:1" x14ac:dyDescent="0.2">
      <c r="A1651" t="s">
        <v>2223</v>
      </c>
    </row>
    <row r="1652" spans="1:1" x14ac:dyDescent="0.2">
      <c r="A1652" t="s">
        <v>2224</v>
      </c>
    </row>
    <row r="1653" spans="1:1" x14ac:dyDescent="0.2">
      <c r="A1653" t="s">
        <v>2225</v>
      </c>
    </row>
    <row r="1654" spans="1:1" x14ac:dyDescent="0.2">
      <c r="A1654" t="s">
        <v>2226</v>
      </c>
    </row>
    <row r="1655" spans="1:1" x14ac:dyDescent="0.2">
      <c r="A1655" t="s">
        <v>2227</v>
      </c>
    </row>
    <row r="1656" spans="1:1" x14ac:dyDescent="0.2">
      <c r="A1656" t="s">
        <v>2228</v>
      </c>
    </row>
    <row r="1657" spans="1:1" x14ac:dyDescent="0.2">
      <c r="A1657" t="s">
        <v>2229</v>
      </c>
    </row>
    <row r="1658" spans="1:1" x14ac:dyDescent="0.2">
      <c r="A1658" t="s">
        <v>2230</v>
      </c>
    </row>
    <row r="1659" spans="1:1" x14ac:dyDescent="0.2">
      <c r="A1659" t="s">
        <v>2231</v>
      </c>
    </row>
    <row r="1660" spans="1:1" x14ac:dyDescent="0.2">
      <c r="A1660" t="s">
        <v>2232</v>
      </c>
    </row>
    <row r="1661" spans="1:1" x14ac:dyDescent="0.2">
      <c r="A1661" t="s">
        <v>2233</v>
      </c>
    </row>
    <row r="1662" spans="1:1" x14ac:dyDescent="0.2">
      <c r="A1662" t="s">
        <v>2234</v>
      </c>
    </row>
    <row r="1663" spans="1:1" x14ac:dyDescent="0.2">
      <c r="A1663" t="s">
        <v>2235</v>
      </c>
    </row>
    <row r="1664" spans="1:1" x14ac:dyDescent="0.2">
      <c r="A1664" t="s">
        <v>2236</v>
      </c>
    </row>
    <row r="1665" spans="1:1" x14ac:dyDescent="0.2">
      <c r="A1665" t="s">
        <v>2237</v>
      </c>
    </row>
    <row r="1666" spans="1:1" x14ac:dyDescent="0.2">
      <c r="A1666" t="s">
        <v>2238</v>
      </c>
    </row>
    <row r="1667" spans="1:1" x14ac:dyDescent="0.2">
      <c r="A1667" t="s">
        <v>2239</v>
      </c>
    </row>
    <row r="1668" spans="1:1" x14ac:dyDescent="0.2">
      <c r="A1668" t="s">
        <v>2240</v>
      </c>
    </row>
    <row r="1669" spans="1:1" x14ac:dyDescent="0.2">
      <c r="A1669" t="s">
        <v>2241</v>
      </c>
    </row>
    <row r="1670" spans="1:1" x14ac:dyDescent="0.2">
      <c r="A1670" t="s">
        <v>2242</v>
      </c>
    </row>
    <row r="1671" spans="1:1" x14ac:dyDescent="0.2">
      <c r="A1671" t="s">
        <v>2243</v>
      </c>
    </row>
    <row r="1672" spans="1:1" x14ac:dyDescent="0.2">
      <c r="A1672" t="s">
        <v>2244</v>
      </c>
    </row>
    <row r="1673" spans="1:1" x14ac:dyDescent="0.2">
      <c r="A1673" t="s">
        <v>2245</v>
      </c>
    </row>
    <row r="1674" spans="1:1" x14ac:dyDescent="0.2">
      <c r="A1674" t="s">
        <v>2246</v>
      </c>
    </row>
    <row r="1675" spans="1:1" x14ac:dyDescent="0.2">
      <c r="A1675" t="s">
        <v>2247</v>
      </c>
    </row>
    <row r="1676" spans="1:1" x14ac:dyDescent="0.2">
      <c r="A1676" t="s">
        <v>2248</v>
      </c>
    </row>
    <row r="1677" spans="1:1" x14ac:dyDescent="0.2">
      <c r="A1677" t="s">
        <v>2249</v>
      </c>
    </row>
    <row r="1678" spans="1:1" x14ac:dyDescent="0.2">
      <c r="A1678" t="s">
        <v>2250</v>
      </c>
    </row>
    <row r="1679" spans="1:1" x14ac:dyDescent="0.2">
      <c r="A1679" t="s">
        <v>2251</v>
      </c>
    </row>
    <row r="1680" spans="1:1" x14ac:dyDescent="0.2">
      <c r="A1680" t="s">
        <v>2252</v>
      </c>
    </row>
    <row r="1681" spans="1:1" x14ac:dyDescent="0.2">
      <c r="A1681" t="s">
        <v>2253</v>
      </c>
    </row>
    <row r="1682" spans="1:1" x14ac:dyDescent="0.2">
      <c r="A1682" t="s">
        <v>2254</v>
      </c>
    </row>
    <row r="1683" spans="1:1" x14ac:dyDescent="0.2">
      <c r="A1683" t="s">
        <v>2255</v>
      </c>
    </row>
    <row r="1684" spans="1:1" x14ac:dyDescent="0.2">
      <c r="A1684" t="s">
        <v>2256</v>
      </c>
    </row>
    <row r="1685" spans="1:1" x14ac:dyDescent="0.2">
      <c r="A1685" t="s">
        <v>2257</v>
      </c>
    </row>
    <row r="1686" spans="1:1" x14ac:dyDescent="0.2">
      <c r="A1686" t="s">
        <v>2258</v>
      </c>
    </row>
    <row r="1687" spans="1:1" x14ac:dyDescent="0.2">
      <c r="A1687" t="s">
        <v>2259</v>
      </c>
    </row>
    <row r="1688" spans="1:1" x14ac:dyDescent="0.2">
      <c r="A1688" t="s">
        <v>2260</v>
      </c>
    </row>
    <row r="1689" spans="1:1" x14ac:dyDescent="0.2">
      <c r="A1689" t="s">
        <v>2261</v>
      </c>
    </row>
    <row r="1690" spans="1:1" x14ac:dyDescent="0.2">
      <c r="A1690" t="s">
        <v>2262</v>
      </c>
    </row>
    <row r="1691" spans="1:1" x14ac:dyDescent="0.2">
      <c r="A1691" t="s">
        <v>1197</v>
      </c>
    </row>
    <row r="1692" spans="1:1" x14ac:dyDescent="0.2">
      <c r="A1692" t="s">
        <v>2263</v>
      </c>
    </row>
    <row r="1693" spans="1:1" x14ac:dyDescent="0.2">
      <c r="A1693" t="s">
        <v>2264</v>
      </c>
    </row>
    <row r="1694" spans="1:1" x14ac:dyDescent="0.2">
      <c r="A1694" t="s">
        <v>2265</v>
      </c>
    </row>
    <row r="1695" spans="1:1" x14ac:dyDescent="0.2">
      <c r="A1695" t="s">
        <v>2266</v>
      </c>
    </row>
    <row r="1696" spans="1:1" x14ac:dyDescent="0.2">
      <c r="A1696" t="s">
        <v>2267</v>
      </c>
    </row>
    <row r="1697" spans="1:1" x14ac:dyDescent="0.2">
      <c r="A1697" t="s">
        <v>2268</v>
      </c>
    </row>
    <row r="1698" spans="1:1" x14ac:dyDescent="0.2">
      <c r="A1698" t="s">
        <v>2269</v>
      </c>
    </row>
    <row r="1699" spans="1:1" x14ac:dyDescent="0.2">
      <c r="A1699" t="s">
        <v>2270</v>
      </c>
    </row>
    <row r="1700" spans="1:1" x14ac:dyDescent="0.2">
      <c r="A1700" t="s">
        <v>2271</v>
      </c>
    </row>
    <row r="1701" spans="1:1" x14ac:dyDescent="0.2">
      <c r="A1701" t="s">
        <v>2272</v>
      </c>
    </row>
    <row r="1702" spans="1:1" x14ac:dyDescent="0.2">
      <c r="A1702" t="s">
        <v>2273</v>
      </c>
    </row>
    <row r="1703" spans="1:1" x14ac:dyDescent="0.2">
      <c r="A1703" t="s">
        <v>2274</v>
      </c>
    </row>
    <row r="1704" spans="1:1" x14ac:dyDescent="0.2">
      <c r="A1704" t="s">
        <v>2275</v>
      </c>
    </row>
    <row r="1705" spans="1:1" x14ac:dyDescent="0.2">
      <c r="A1705" t="s">
        <v>2276</v>
      </c>
    </row>
    <row r="1706" spans="1:1" x14ac:dyDescent="0.2">
      <c r="A1706" t="s">
        <v>2277</v>
      </c>
    </row>
    <row r="1707" spans="1:1" x14ac:dyDescent="0.2">
      <c r="A1707" t="s">
        <v>2278</v>
      </c>
    </row>
    <row r="1708" spans="1:1" x14ac:dyDescent="0.2">
      <c r="A1708" t="s">
        <v>2279</v>
      </c>
    </row>
    <row r="1709" spans="1:1" x14ac:dyDescent="0.2">
      <c r="A1709" t="s">
        <v>2280</v>
      </c>
    </row>
    <row r="1710" spans="1:1" x14ac:dyDescent="0.2">
      <c r="A1710" t="s">
        <v>2281</v>
      </c>
    </row>
    <row r="1711" spans="1:1" x14ac:dyDescent="0.2">
      <c r="A1711" t="s">
        <v>2282</v>
      </c>
    </row>
    <row r="1712" spans="1:1" x14ac:dyDescent="0.2">
      <c r="A1712" t="s">
        <v>2283</v>
      </c>
    </row>
    <row r="1713" spans="1:1" x14ac:dyDescent="0.2">
      <c r="A1713" t="s">
        <v>2284</v>
      </c>
    </row>
    <row r="1714" spans="1:1" x14ac:dyDescent="0.2">
      <c r="A1714" t="s">
        <v>2285</v>
      </c>
    </row>
    <row r="1715" spans="1:1" x14ac:dyDescent="0.2">
      <c r="A1715" t="s">
        <v>2286</v>
      </c>
    </row>
    <row r="1716" spans="1:1" x14ac:dyDescent="0.2">
      <c r="A1716" t="s">
        <v>2287</v>
      </c>
    </row>
    <row r="1717" spans="1:1" x14ac:dyDescent="0.2">
      <c r="A1717" t="s">
        <v>2288</v>
      </c>
    </row>
    <row r="1718" spans="1:1" x14ac:dyDescent="0.2">
      <c r="A1718" t="s">
        <v>2289</v>
      </c>
    </row>
    <row r="1719" spans="1:1" x14ac:dyDescent="0.2">
      <c r="A1719" t="s">
        <v>2290</v>
      </c>
    </row>
    <row r="1720" spans="1:1" x14ac:dyDescent="0.2">
      <c r="A1720" t="s">
        <v>2291</v>
      </c>
    </row>
    <row r="1721" spans="1:1" x14ac:dyDescent="0.2">
      <c r="A1721" t="s">
        <v>2292</v>
      </c>
    </row>
    <row r="1722" spans="1:1" x14ac:dyDescent="0.2">
      <c r="A1722" t="s">
        <v>2117</v>
      </c>
    </row>
    <row r="1723" spans="1:1" x14ac:dyDescent="0.2">
      <c r="A1723" t="s">
        <v>2293</v>
      </c>
    </row>
    <row r="1724" spans="1:1" x14ac:dyDescent="0.2">
      <c r="A1724" t="s">
        <v>2294</v>
      </c>
    </row>
    <row r="1725" spans="1:1" x14ac:dyDescent="0.2">
      <c r="A1725" t="s">
        <v>2295</v>
      </c>
    </row>
    <row r="1726" spans="1:1" x14ac:dyDescent="0.2">
      <c r="A1726" t="s">
        <v>2296</v>
      </c>
    </row>
    <row r="1727" spans="1:1" x14ac:dyDescent="0.2">
      <c r="A1727" t="s">
        <v>2297</v>
      </c>
    </row>
    <row r="1728" spans="1:1" x14ac:dyDescent="0.2">
      <c r="A1728" t="s">
        <v>2298</v>
      </c>
    </row>
    <row r="1729" spans="1:1" x14ac:dyDescent="0.2">
      <c r="A1729" t="s">
        <v>2299</v>
      </c>
    </row>
    <row r="1730" spans="1:1" x14ac:dyDescent="0.2">
      <c r="A1730" t="s">
        <v>2300</v>
      </c>
    </row>
    <row r="1731" spans="1:1" x14ac:dyDescent="0.2">
      <c r="A1731" t="s">
        <v>2301</v>
      </c>
    </row>
    <row r="1732" spans="1:1" x14ac:dyDescent="0.2">
      <c r="A1732" t="s">
        <v>2302</v>
      </c>
    </row>
    <row r="1733" spans="1:1" x14ac:dyDescent="0.2">
      <c r="A1733" t="s">
        <v>2303</v>
      </c>
    </row>
    <row r="1734" spans="1:1" x14ac:dyDescent="0.2">
      <c r="A1734" t="s">
        <v>2304</v>
      </c>
    </row>
    <row r="1735" spans="1:1" x14ac:dyDescent="0.2">
      <c r="A1735" t="s">
        <v>927</v>
      </c>
    </row>
    <row r="1736" spans="1:1" x14ac:dyDescent="0.2">
      <c r="A1736" t="s">
        <v>2305</v>
      </c>
    </row>
    <row r="1737" spans="1:1" x14ac:dyDescent="0.2">
      <c r="A1737" t="s">
        <v>2306</v>
      </c>
    </row>
    <row r="1738" spans="1:1" x14ac:dyDescent="0.2">
      <c r="A1738" t="s">
        <v>2307</v>
      </c>
    </row>
    <row r="1739" spans="1:1" x14ac:dyDescent="0.2">
      <c r="A1739" t="s">
        <v>2308</v>
      </c>
    </row>
    <row r="1740" spans="1:1" x14ac:dyDescent="0.2">
      <c r="A1740" t="s">
        <v>2309</v>
      </c>
    </row>
    <row r="1741" spans="1:1" x14ac:dyDescent="0.2">
      <c r="A1741" t="s">
        <v>2310</v>
      </c>
    </row>
    <row r="1742" spans="1:1" x14ac:dyDescent="0.2">
      <c r="A1742" t="s">
        <v>2311</v>
      </c>
    </row>
    <row r="1743" spans="1:1" x14ac:dyDescent="0.2">
      <c r="A1743" t="s">
        <v>2312</v>
      </c>
    </row>
    <row r="1744" spans="1:1" x14ac:dyDescent="0.2">
      <c r="A1744" t="s">
        <v>2313</v>
      </c>
    </row>
    <row r="1745" spans="1:1" x14ac:dyDescent="0.2">
      <c r="A1745" t="s">
        <v>2314</v>
      </c>
    </row>
    <row r="1746" spans="1:1" x14ac:dyDescent="0.2">
      <c r="A1746" t="s">
        <v>2315</v>
      </c>
    </row>
    <row r="1747" spans="1:1" x14ac:dyDescent="0.2">
      <c r="A1747" t="s">
        <v>2316</v>
      </c>
    </row>
    <row r="1748" spans="1:1" x14ac:dyDescent="0.2">
      <c r="A1748" t="s">
        <v>2317</v>
      </c>
    </row>
    <row r="1749" spans="1:1" x14ac:dyDescent="0.2">
      <c r="A1749" t="s">
        <v>2318</v>
      </c>
    </row>
    <row r="1750" spans="1:1" x14ac:dyDescent="0.2">
      <c r="A1750" t="s">
        <v>2319</v>
      </c>
    </row>
    <row r="1751" spans="1:1" x14ac:dyDescent="0.2">
      <c r="A1751" t="s">
        <v>2320</v>
      </c>
    </row>
    <row r="1752" spans="1:1" x14ac:dyDescent="0.2">
      <c r="A1752" t="s">
        <v>2321</v>
      </c>
    </row>
    <row r="1753" spans="1:1" x14ac:dyDescent="0.2">
      <c r="A1753" t="s">
        <v>2322</v>
      </c>
    </row>
    <row r="1754" spans="1:1" x14ac:dyDescent="0.2">
      <c r="A1754" t="s">
        <v>2323</v>
      </c>
    </row>
    <row r="1755" spans="1:1" x14ac:dyDescent="0.2">
      <c r="A1755" t="s">
        <v>2324</v>
      </c>
    </row>
    <row r="1756" spans="1:1" x14ac:dyDescent="0.2">
      <c r="A1756" t="s">
        <v>2325</v>
      </c>
    </row>
    <row r="1757" spans="1:1" x14ac:dyDescent="0.2">
      <c r="A1757" t="s">
        <v>2326</v>
      </c>
    </row>
    <row r="1758" spans="1:1" x14ac:dyDescent="0.2">
      <c r="A1758" t="s">
        <v>2327</v>
      </c>
    </row>
    <row r="1759" spans="1:1" x14ac:dyDescent="0.2">
      <c r="A1759" t="s">
        <v>2328</v>
      </c>
    </row>
    <row r="1760" spans="1:1" x14ac:dyDescent="0.2">
      <c r="A1760" t="s">
        <v>2329</v>
      </c>
    </row>
    <row r="1761" spans="1:1" x14ac:dyDescent="0.2">
      <c r="A1761" t="s">
        <v>2330</v>
      </c>
    </row>
    <row r="1762" spans="1:1" x14ac:dyDescent="0.2">
      <c r="A1762" t="s">
        <v>2331</v>
      </c>
    </row>
    <row r="1763" spans="1:1" x14ac:dyDescent="0.2">
      <c r="A1763" t="s">
        <v>2332</v>
      </c>
    </row>
    <row r="1764" spans="1:1" x14ac:dyDescent="0.2">
      <c r="A1764" t="s">
        <v>2333</v>
      </c>
    </row>
    <row r="1765" spans="1:1" x14ac:dyDescent="0.2">
      <c r="A1765" t="s">
        <v>2334</v>
      </c>
    </row>
    <row r="1766" spans="1:1" x14ac:dyDescent="0.2">
      <c r="A1766" t="s">
        <v>2335</v>
      </c>
    </row>
    <row r="1767" spans="1:1" x14ac:dyDescent="0.2">
      <c r="A1767" t="s">
        <v>2336</v>
      </c>
    </row>
    <row r="1768" spans="1:1" x14ac:dyDescent="0.2">
      <c r="A1768" t="s">
        <v>2337</v>
      </c>
    </row>
    <row r="1769" spans="1:1" x14ac:dyDescent="0.2">
      <c r="A1769" t="s">
        <v>2338</v>
      </c>
    </row>
    <row r="1770" spans="1:1" x14ac:dyDescent="0.2">
      <c r="A1770" t="s">
        <v>2339</v>
      </c>
    </row>
    <row r="1771" spans="1:1" x14ac:dyDescent="0.2">
      <c r="A1771" t="s">
        <v>2340</v>
      </c>
    </row>
    <row r="1772" spans="1:1" x14ac:dyDescent="0.2">
      <c r="A1772" t="s">
        <v>2341</v>
      </c>
    </row>
    <row r="1773" spans="1:1" x14ac:dyDescent="0.2">
      <c r="A1773" t="s">
        <v>2342</v>
      </c>
    </row>
    <row r="1774" spans="1:1" x14ac:dyDescent="0.2">
      <c r="A1774" t="s">
        <v>2343</v>
      </c>
    </row>
    <row r="1775" spans="1:1" x14ac:dyDescent="0.2">
      <c r="A1775" t="s">
        <v>2344</v>
      </c>
    </row>
    <row r="1776" spans="1:1" x14ac:dyDescent="0.2">
      <c r="A1776" t="s">
        <v>2345</v>
      </c>
    </row>
    <row r="1777" spans="1:1" x14ac:dyDescent="0.2">
      <c r="A1777" t="s">
        <v>2346</v>
      </c>
    </row>
    <row r="1778" spans="1:1" x14ac:dyDescent="0.2">
      <c r="A1778" t="s">
        <v>2347</v>
      </c>
    </row>
    <row r="1779" spans="1:1" x14ac:dyDescent="0.2">
      <c r="A1779" t="s">
        <v>2348</v>
      </c>
    </row>
    <row r="1780" spans="1:1" x14ac:dyDescent="0.2">
      <c r="A1780" t="s">
        <v>2349</v>
      </c>
    </row>
    <row r="1781" spans="1:1" x14ac:dyDescent="0.2">
      <c r="A1781" t="s">
        <v>2350</v>
      </c>
    </row>
    <row r="1782" spans="1:1" x14ac:dyDescent="0.2">
      <c r="A1782" t="s">
        <v>2351</v>
      </c>
    </row>
    <row r="1783" spans="1:1" x14ac:dyDescent="0.2">
      <c r="A1783" t="s">
        <v>2352</v>
      </c>
    </row>
    <row r="1784" spans="1:1" x14ac:dyDescent="0.2">
      <c r="A1784" t="s">
        <v>2353</v>
      </c>
    </row>
    <row r="1785" spans="1:1" x14ac:dyDescent="0.2">
      <c r="A1785" t="s">
        <v>2354</v>
      </c>
    </row>
    <row r="1786" spans="1:1" x14ac:dyDescent="0.2">
      <c r="A1786" t="s">
        <v>2355</v>
      </c>
    </row>
    <row r="1787" spans="1:1" x14ac:dyDescent="0.2">
      <c r="A1787" t="s">
        <v>2356</v>
      </c>
    </row>
    <row r="1788" spans="1:1" x14ac:dyDescent="0.2">
      <c r="A1788" t="s">
        <v>2357</v>
      </c>
    </row>
    <row r="1789" spans="1:1" x14ac:dyDescent="0.2">
      <c r="A1789" t="s">
        <v>2358</v>
      </c>
    </row>
    <row r="1790" spans="1:1" x14ac:dyDescent="0.2">
      <c r="A1790" t="s">
        <v>2296</v>
      </c>
    </row>
    <row r="1791" spans="1:1" x14ac:dyDescent="0.2">
      <c r="A1791" t="s">
        <v>2359</v>
      </c>
    </row>
    <row r="1792" spans="1:1" x14ac:dyDescent="0.2">
      <c r="A1792" t="s">
        <v>2360</v>
      </c>
    </row>
    <row r="1793" spans="1:1" x14ac:dyDescent="0.2">
      <c r="A1793" t="s">
        <v>2361</v>
      </c>
    </row>
    <row r="1794" spans="1:1" x14ac:dyDescent="0.2">
      <c r="A1794" t="s">
        <v>2362</v>
      </c>
    </row>
    <row r="1795" spans="1:1" x14ac:dyDescent="0.2">
      <c r="A1795" t="s">
        <v>2363</v>
      </c>
    </row>
    <row r="1796" spans="1:1" x14ac:dyDescent="0.2">
      <c r="A1796" t="s">
        <v>2364</v>
      </c>
    </row>
    <row r="1797" spans="1:1" x14ac:dyDescent="0.2">
      <c r="A1797" t="s">
        <v>2365</v>
      </c>
    </row>
    <row r="1798" spans="1:1" x14ac:dyDescent="0.2">
      <c r="A1798" t="s">
        <v>2366</v>
      </c>
    </row>
    <row r="1799" spans="1:1" x14ac:dyDescent="0.2">
      <c r="A1799" t="s">
        <v>2367</v>
      </c>
    </row>
    <row r="1800" spans="1:1" x14ac:dyDescent="0.2">
      <c r="A1800" t="s">
        <v>2368</v>
      </c>
    </row>
    <row r="1801" spans="1:1" x14ac:dyDescent="0.2">
      <c r="A1801" t="s">
        <v>2369</v>
      </c>
    </row>
    <row r="1802" spans="1:1" x14ac:dyDescent="0.2">
      <c r="A1802" t="s">
        <v>2370</v>
      </c>
    </row>
    <row r="1803" spans="1:1" x14ac:dyDescent="0.2">
      <c r="A1803" t="s">
        <v>2371</v>
      </c>
    </row>
    <row r="1804" spans="1:1" x14ac:dyDescent="0.2">
      <c r="A1804" t="s">
        <v>2372</v>
      </c>
    </row>
    <row r="1805" spans="1:1" x14ac:dyDescent="0.2">
      <c r="A1805" t="s">
        <v>2373</v>
      </c>
    </row>
    <row r="1806" spans="1:1" x14ac:dyDescent="0.2">
      <c r="A1806" t="s">
        <v>2374</v>
      </c>
    </row>
    <row r="1807" spans="1:1" x14ac:dyDescent="0.2">
      <c r="A1807" t="s">
        <v>2375</v>
      </c>
    </row>
    <row r="1808" spans="1:1" x14ac:dyDescent="0.2">
      <c r="A1808" t="s">
        <v>2376</v>
      </c>
    </row>
    <row r="1809" spans="1:1" x14ac:dyDescent="0.2">
      <c r="A1809" t="s">
        <v>2377</v>
      </c>
    </row>
    <row r="1810" spans="1:1" x14ac:dyDescent="0.2">
      <c r="A1810" t="s">
        <v>2378</v>
      </c>
    </row>
    <row r="1811" spans="1:1" x14ac:dyDescent="0.2">
      <c r="A1811" t="s">
        <v>2379</v>
      </c>
    </row>
    <row r="1812" spans="1:1" x14ac:dyDescent="0.2">
      <c r="A1812" t="s">
        <v>2380</v>
      </c>
    </row>
    <row r="1813" spans="1:1" x14ac:dyDescent="0.2">
      <c r="A1813" t="s">
        <v>2381</v>
      </c>
    </row>
    <row r="1814" spans="1:1" x14ac:dyDescent="0.2">
      <c r="A1814" t="s">
        <v>2382</v>
      </c>
    </row>
    <row r="1815" spans="1:1" x14ac:dyDescent="0.2">
      <c r="A1815" t="s">
        <v>2383</v>
      </c>
    </row>
    <row r="1816" spans="1:1" x14ac:dyDescent="0.2">
      <c r="A1816" t="s">
        <v>2384</v>
      </c>
    </row>
    <row r="1817" spans="1:1" x14ac:dyDescent="0.2">
      <c r="A1817" t="s">
        <v>2385</v>
      </c>
    </row>
    <row r="1818" spans="1:1" x14ac:dyDescent="0.2">
      <c r="A1818" t="s">
        <v>2386</v>
      </c>
    </row>
    <row r="1819" spans="1:1" x14ac:dyDescent="0.2">
      <c r="A1819" t="s">
        <v>2387</v>
      </c>
    </row>
    <row r="1820" spans="1:1" x14ac:dyDescent="0.2">
      <c r="A1820" t="s">
        <v>2388</v>
      </c>
    </row>
    <row r="1821" spans="1:1" x14ac:dyDescent="0.2">
      <c r="A1821" t="s">
        <v>2389</v>
      </c>
    </row>
    <row r="1822" spans="1:1" x14ac:dyDescent="0.2">
      <c r="A1822" t="s">
        <v>2165</v>
      </c>
    </row>
    <row r="1823" spans="1:1" x14ac:dyDescent="0.2">
      <c r="A1823" t="s">
        <v>2390</v>
      </c>
    </row>
    <row r="1824" spans="1:1" x14ac:dyDescent="0.2">
      <c r="A1824" t="s">
        <v>2391</v>
      </c>
    </row>
    <row r="1825" spans="1:1" x14ac:dyDescent="0.2">
      <c r="A1825" t="s">
        <v>2392</v>
      </c>
    </row>
    <row r="1826" spans="1:1" x14ac:dyDescent="0.2">
      <c r="A1826" t="s">
        <v>2393</v>
      </c>
    </row>
    <row r="1827" spans="1:1" x14ac:dyDescent="0.2">
      <c r="A1827" t="s">
        <v>2394</v>
      </c>
    </row>
    <row r="1828" spans="1:1" x14ac:dyDescent="0.2">
      <c r="A1828" t="s">
        <v>2395</v>
      </c>
    </row>
    <row r="1829" spans="1:1" x14ac:dyDescent="0.2">
      <c r="A1829" t="s">
        <v>2396</v>
      </c>
    </row>
    <row r="1830" spans="1:1" x14ac:dyDescent="0.2">
      <c r="A1830" t="s">
        <v>2397</v>
      </c>
    </row>
    <row r="1831" spans="1:1" x14ac:dyDescent="0.2">
      <c r="A1831" t="s">
        <v>2398</v>
      </c>
    </row>
    <row r="1832" spans="1:1" x14ac:dyDescent="0.2">
      <c r="A1832" t="s">
        <v>2399</v>
      </c>
    </row>
    <row r="1833" spans="1:1" x14ac:dyDescent="0.2">
      <c r="A1833" t="s">
        <v>2400</v>
      </c>
    </row>
    <row r="1834" spans="1:1" x14ac:dyDescent="0.2">
      <c r="A1834" t="s">
        <v>2401</v>
      </c>
    </row>
    <row r="1835" spans="1:1" x14ac:dyDescent="0.2">
      <c r="A1835" t="s">
        <v>2402</v>
      </c>
    </row>
    <row r="1836" spans="1:1" x14ac:dyDescent="0.2">
      <c r="A1836" t="s">
        <v>2403</v>
      </c>
    </row>
    <row r="1837" spans="1:1" x14ac:dyDescent="0.2">
      <c r="A1837" t="s">
        <v>2404</v>
      </c>
    </row>
    <row r="1838" spans="1:1" x14ac:dyDescent="0.2">
      <c r="A1838" t="s">
        <v>2405</v>
      </c>
    </row>
    <row r="1839" spans="1:1" x14ac:dyDescent="0.2">
      <c r="A1839" t="s">
        <v>2040</v>
      </c>
    </row>
    <row r="1840" spans="1:1" x14ac:dyDescent="0.2">
      <c r="A1840" t="s">
        <v>2406</v>
      </c>
    </row>
    <row r="1841" spans="1:1" x14ac:dyDescent="0.2">
      <c r="A1841" t="s">
        <v>2407</v>
      </c>
    </row>
    <row r="1842" spans="1:1" x14ac:dyDescent="0.2">
      <c r="A1842" t="s">
        <v>2408</v>
      </c>
    </row>
    <row r="1843" spans="1:1" x14ac:dyDescent="0.2">
      <c r="A1843" t="s">
        <v>2409</v>
      </c>
    </row>
    <row r="1844" spans="1:1" x14ac:dyDescent="0.2">
      <c r="A1844" t="s">
        <v>2410</v>
      </c>
    </row>
    <row r="1845" spans="1:1" x14ac:dyDescent="0.2">
      <c r="A1845" t="s">
        <v>2411</v>
      </c>
    </row>
    <row r="1846" spans="1:1" x14ac:dyDescent="0.2">
      <c r="A1846" t="s">
        <v>2412</v>
      </c>
    </row>
    <row r="1847" spans="1:1" x14ac:dyDescent="0.2">
      <c r="A1847" t="s">
        <v>2413</v>
      </c>
    </row>
    <row r="1848" spans="1:1" x14ac:dyDescent="0.2">
      <c r="A1848" t="s">
        <v>2414</v>
      </c>
    </row>
    <row r="1849" spans="1:1" x14ac:dyDescent="0.2">
      <c r="A1849" t="s">
        <v>2415</v>
      </c>
    </row>
    <row r="1850" spans="1:1" x14ac:dyDescent="0.2">
      <c r="A1850" t="s">
        <v>2416</v>
      </c>
    </row>
    <row r="1851" spans="1:1" x14ac:dyDescent="0.2">
      <c r="A1851" t="s">
        <v>2417</v>
      </c>
    </row>
    <row r="1852" spans="1:1" x14ac:dyDescent="0.2">
      <c r="A1852" t="s">
        <v>2418</v>
      </c>
    </row>
    <row r="1853" spans="1:1" x14ac:dyDescent="0.2">
      <c r="A1853" t="s">
        <v>2419</v>
      </c>
    </row>
    <row r="1854" spans="1:1" x14ac:dyDescent="0.2">
      <c r="A1854" t="s">
        <v>2420</v>
      </c>
    </row>
    <row r="1855" spans="1:1" x14ac:dyDescent="0.2">
      <c r="A1855" t="s">
        <v>2421</v>
      </c>
    </row>
    <row r="1856" spans="1:1" x14ac:dyDescent="0.2">
      <c r="A1856" t="s">
        <v>2422</v>
      </c>
    </row>
    <row r="1857" spans="1:1" x14ac:dyDescent="0.2">
      <c r="A1857" t="s">
        <v>2423</v>
      </c>
    </row>
    <row r="1858" spans="1:1" x14ac:dyDescent="0.2">
      <c r="A1858" t="s">
        <v>2424</v>
      </c>
    </row>
    <row r="1859" spans="1:1" x14ac:dyDescent="0.2">
      <c r="A1859" t="s">
        <v>2425</v>
      </c>
    </row>
    <row r="1860" spans="1:1" x14ac:dyDescent="0.2">
      <c r="A1860" t="s">
        <v>2426</v>
      </c>
    </row>
    <row r="1861" spans="1:1" x14ac:dyDescent="0.2">
      <c r="A1861" t="s">
        <v>2427</v>
      </c>
    </row>
    <row r="1862" spans="1:1" x14ac:dyDescent="0.2">
      <c r="A1862" t="s">
        <v>2428</v>
      </c>
    </row>
    <row r="1863" spans="1:1" x14ac:dyDescent="0.2">
      <c r="A1863" t="s">
        <v>2429</v>
      </c>
    </row>
    <row r="1864" spans="1:1" x14ac:dyDescent="0.2">
      <c r="A1864" t="s">
        <v>2430</v>
      </c>
    </row>
    <row r="1865" spans="1:1" x14ac:dyDescent="0.2">
      <c r="A1865" t="s">
        <v>2431</v>
      </c>
    </row>
    <row r="1866" spans="1:1" x14ac:dyDescent="0.2">
      <c r="A1866" t="s">
        <v>2432</v>
      </c>
    </row>
    <row r="1867" spans="1:1" x14ac:dyDescent="0.2">
      <c r="A1867" t="s">
        <v>2433</v>
      </c>
    </row>
    <row r="1868" spans="1:1" x14ac:dyDescent="0.2">
      <c r="A1868" t="s">
        <v>2434</v>
      </c>
    </row>
    <row r="1869" spans="1:1" x14ac:dyDescent="0.2">
      <c r="A1869" t="s">
        <v>2435</v>
      </c>
    </row>
    <row r="1870" spans="1:1" x14ac:dyDescent="0.2">
      <c r="A1870" t="s">
        <v>2436</v>
      </c>
    </row>
    <row r="1871" spans="1:1" x14ac:dyDescent="0.2">
      <c r="A1871" t="s">
        <v>2437</v>
      </c>
    </row>
    <row r="1872" spans="1:1" x14ac:dyDescent="0.2">
      <c r="A1872" t="s">
        <v>2438</v>
      </c>
    </row>
    <row r="1873" spans="1:1" x14ac:dyDescent="0.2">
      <c r="A1873" t="s">
        <v>2439</v>
      </c>
    </row>
    <row r="1874" spans="1:1" x14ac:dyDescent="0.2">
      <c r="A1874" t="s">
        <v>2440</v>
      </c>
    </row>
    <row r="1875" spans="1:1" x14ac:dyDescent="0.2">
      <c r="A1875" t="s">
        <v>2441</v>
      </c>
    </row>
    <row r="1876" spans="1:1" x14ac:dyDescent="0.2">
      <c r="A1876" t="s">
        <v>2442</v>
      </c>
    </row>
    <row r="1877" spans="1:1" x14ac:dyDescent="0.2">
      <c r="A1877" t="s">
        <v>2443</v>
      </c>
    </row>
    <row r="1878" spans="1:1" x14ac:dyDescent="0.2">
      <c r="A1878" t="s">
        <v>2444</v>
      </c>
    </row>
    <row r="1879" spans="1:1" x14ac:dyDescent="0.2">
      <c r="A1879" t="s">
        <v>2445</v>
      </c>
    </row>
    <row r="1880" spans="1:1" x14ac:dyDescent="0.2">
      <c r="A1880" t="s">
        <v>2446</v>
      </c>
    </row>
    <row r="1881" spans="1:1" x14ac:dyDescent="0.2">
      <c r="A1881" t="s">
        <v>2447</v>
      </c>
    </row>
    <row r="1882" spans="1:1" x14ac:dyDescent="0.2">
      <c r="A1882" t="s">
        <v>2448</v>
      </c>
    </row>
    <row r="1883" spans="1:1" x14ac:dyDescent="0.2">
      <c r="A1883" t="s">
        <v>2449</v>
      </c>
    </row>
    <row r="1884" spans="1:1" x14ac:dyDescent="0.2">
      <c r="A1884" t="s">
        <v>2450</v>
      </c>
    </row>
    <row r="1885" spans="1:1" x14ac:dyDescent="0.2">
      <c r="A1885" t="s">
        <v>2451</v>
      </c>
    </row>
    <row r="1886" spans="1:1" x14ac:dyDescent="0.2">
      <c r="A1886" t="s">
        <v>2452</v>
      </c>
    </row>
    <row r="1887" spans="1:1" x14ac:dyDescent="0.2">
      <c r="A1887" t="s">
        <v>2453</v>
      </c>
    </row>
    <row r="1888" spans="1:1" x14ac:dyDescent="0.2">
      <c r="A1888" t="s">
        <v>2454</v>
      </c>
    </row>
    <row r="1889" spans="1:1" x14ac:dyDescent="0.2">
      <c r="A1889" t="s">
        <v>2455</v>
      </c>
    </row>
    <row r="1890" spans="1:1" x14ac:dyDescent="0.2">
      <c r="A1890" t="s">
        <v>2456</v>
      </c>
    </row>
    <row r="1891" spans="1:1" x14ac:dyDescent="0.2">
      <c r="A1891" t="s">
        <v>2457</v>
      </c>
    </row>
    <row r="1892" spans="1:1" x14ac:dyDescent="0.2">
      <c r="A1892" t="s">
        <v>2458</v>
      </c>
    </row>
    <row r="1893" spans="1:1" x14ac:dyDescent="0.2">
      <c r="A1893" t="s">
        <v>2459</v>
      </c>
    </row>
    <row r="1894" spans="1:1" x14ac:dyDescent="0.2">
      <c r="A1894" t="s">
        <v>2460</v>
      </c>
    </row>
    <row r="1895" spans="1:1" x14ac:dyDescent="0.2">
      <c r="A1895" t="s">
        <v>2461</v>
      </c>
    </row>
    <row r="1896" spans="1:1" x14ac:dyDescent="0.2">
      <c r="A1896" t="s">
        <v>1818</v>
      </c>
    </row>
    <row r="1897" spans="1:1" x14ac:dyDescent="0.2">
      <c r="A1897" t="s">
        <v>2462</v>
      </c>
    </row>
    <row r="1898" spans="1:1" x14ac:dyDescent="0.2">
      <c r="A1898" t="s">
        <v>2463</v>
      </c>
    </row>
    <row r="1899" spans="1:1" x14ac:dyDescent="0.2">
      <c r="A1899" t="s">
        <v>2464</v>
      </c>
    </row>
    <row r="1900" spans="1:1" x14ac:dyDescent="0.2">
      <c r="A1900" t="s">
        <v>2465</v>
      </c>
    </row>
    <row r="1901" spans="1:1" x14ac:dyDescent="0.2">
      <c r="A1901" t="s">
        <v>2466</v>
      </c>
    </row>
    <row r="1902" spans="1:1" x14ac:dyDescent="0.2">
      <c r="A1902" t="s">
        <v>2467</v>
      </c>
    </row>
    <row r="1903" spans="1:1" x14ac:dyDescent="0.2">
      <c r="A1903" t="s">
        <v>2468</v>
      </c>
    </row>
    <row r="1904" spans="1:1" x14ac:dyDescent="0.2">
      <c r="A1904" t="s">
        <v>2469</v>
      </c>
    </row>
    <row r="1905" spans="1:1" x14ac:dyDescent="0.2">
      <c r="A1905" t="s">
        <v>2470</v>
      </c>
    </row>
    <row r="1906" spans="1:1" x14ac:dyDescent="0.2">
      <c r="A1906" t="s">
        <v>2471</v>
      </c>
    </row>
    <row r="1907" spans="1:1" x14ac:dyDescent="0.2">
      <c r="A1907" t="s">
        <v>2472</v>
      </c>
    </row>
    <row r="1908" spans="1:1" x14ac:dyDescent="0.2">
      <c r="A1908" t="s">
        <v>2473</v>
      </c>
    </row>
    <row r="1909" spans="1:1" x14ac:dyDescent="0.2">
      <c r="A1909" t="s">
        <v>2474</v>
      </c>
    </row>
    <row r="1910" spans="1:1" x14ac:dyDescent="0.2">
      <c r="A1910" t="s">
        <v>2475</v>
      </c>
    </row>
    <row r="1911" spans="1:1" x14ac:dyDescent="0.2">
      <c r="A1911" t="s">
        <v>2476</v>
      </c>
    </row>
    <row r="1912" spans="1:1" x14ac:dyDescent="0.2">
      <c r="A1912" t="s">
        <v>2477</v>
      </c>
    </row>
    <row r="1913" spans="1:1" x14ac:dyDescent="0.2">
      <c r="A1913" t="s">
        <v>2478</v>
      </c>
    </row>
    <row r="1914" spans="1:1" x14ac:dyDescent="0.2">
      <c r="A1914" t="s">
        <v>2479</v>
      </c>
    </row>
    <row r="1915" spans="1:1" x14ac:dyDescent="0.2">
      <c r="A1915" t="s">
        <v>2480</v>
      </c>
    </row>
    <row r="1916" spans="1:1" x14ac:dyDescent="0.2">
      <c r="A1916" t="s">
        <v>2481</v>
      </c>
    </row>
    <row r="1917" spans="1:1" x14ac:dyDescent="0.2">
      <c r="A1917" t="s">
        <v>2482</v>
      </c>
    </row>
    <row r="1918" spans="1:1" x14ac:dyDescent="0.2">
      <c r="A1918" t="s">
        <v>2483</v>
      </c>
    </row>
    <row r="1919" spans="1:1" x14ac:dyDescent="0.2">
      <c r="A1919" t="s">
        <v>2484</v>
      </c>
    </row>
    <row r="1920" spans="1:1" x14ac:dyDescent="0.2">
      <c r="A1920" t="s">
        <v>2485</v>
      </c>
    </row>
    <row r="1921" spans="1:1" x14ac:dyDescent="0.2">
      <c r="A1921" t="s">
        <v>2486</v>
      </c>
    </row>
    <row r="1922" spans="1:1" x14ac:dyDescent="0.2">
      <c r="A1922" t="s">
        <v>2487</v>
      </c>
    </row>
    <row r="1923" spans="1:1" x14ac:dyDescent="0.2">
      <c r="A1923" t="s">
        <v>2488</v>
      </c>
    </row>
    <row r="1924" spans="1:1" x14ac:dyDescent="0.2">
      <c r="A1924" t="s">
        <v>2489</v>
      </c>
    </row>
    <row r="1925" spans="1:1" x14ac:dyDescent="0.2">
      <c r="A1925" t="s">
        <v>2490</v>
      </c>
    </row>
    <row r="1926" spans="1:1" x14ac:dyDescent="0.2">
      <c r="A1926" t="s">
        <v>2491</v>
      </c>
    </row>
    <row r="1927" spans="1:1" x14ac:dyDescent="0.2">
      <c r="A1927" t="s">
        <v>2492</v>
      </c>
    </row>
    <row r="1928" spans="1:1" x14ac:dyDescent="0.2">
      <c r="A1928" t="s">
        <v>2493</v>
      </c>
    </row>
    <row r="1929" spans="1:1" x14ac:dyDescent="0.2">
      <c r="A1929" t="s">
        <v>2494</v>
      </c>
    </row>
    <row r="1930" spans="1:1" x14ac:dyDescent="0.2">
      <c r="A1930" t="s">
        <v>2495</v>
      </c>
    </row>
    <row r="1931" spans="1:1" x14ac:dyDescent="0.2">
      <c r="A1931" t="s">
        <v>2496</v>
      </c>
    </row>
    <row r="1932" spans="1:1" x14ac:dyDescent="0.2">
      <c r="A1932" t="s">
        <v>2497</v>
      </c>
    </row>
    <row r="1933" spans="1:1" x14ac:dyDescent="0.2">
      <c r="A1933" t="s">
        <v>2498</v>
      </c>
    </row>
    <row r="1934" spans="1:1" x14ac:dyDescent="0.2">
      <c r="A1934" t="s">
        <v>1196</v>
      </c>
    </row>
    <row r="1935" spans="1:1" x14ac:dyDescent="0.2">
      <c r="A1935" t="s">
        <v>2456</v>
      </c>
    </row>
    <row r="1936" spans="1:1" x14ac:dyDescent="0.2">
      <c r="A1936" t="s">
        <v>2499</v>
      </c>
    </row>
    <row r="1937" spans="1:1" x14ac:dyDescent="0.2">
      <c r="A1937" t="s">
        <v>2500</v>
      </c>
    </row>
    <row r="1938" spans="1:1" x14ac:dyDescent="0.2">
      <c r="A1938" t="s">
        <v>2501</v>
      </c>
    </row>
    <row r="1939" spans="1:1" x14ac:dyDescent="0.2">
      <c r="A1939" t="s">
        <v>2502</v>
      </c>
    </row>
    <row r="1940" spans="1:1" x14ac:dyDescent="0.2">
      <c r="A1940" t="s">
        <v>2503</v>
      </c>
    </row>
    <row r="1941" spans="1:1" x14ac:dyDescent="0.2">
      <c r="A1941" t="s">
        <v>2504</v>
      </c>
    </row>
    <row r="1942" spans="1:1" x14ac:dyDescent="0.2">
      <c r="A1942" t="s">
        <v>2505</v>
      </c>
    </row>
    <row r="1943" spans="1:1" x14ac:dyDescent="0.2">
      <c r="A1943" t="s">
        <v>2506</v>
      </c>
    </row>
    <row r="1944" spans="1:1" x14ac:dyDescent="0.2">
      <c r="A1944" t="s">
        <v>2507</v>
      </c>
    </row>
    <row r="1945" spans="1:1" x14ac:dyDescent="0.2">
      <c r="A1945" t="s">
        <v>2508</v>
      </c>
    </row>
    <row r="1946" spans="1:1" x14ac:dyDescent="0.2">
      <c r="A1946" t="s">
        <v>2509</v>
      </c>
    </row>
    <row r="1947" spans="1:1" x14ac:dyDescent="0.2">
      <c r="A1947" t="s">
        <v>2510</v>
      </c>
    </row>
    <row r="1948" spans="1:1" x14ac:dyDescent="0.2">
      <c r="A1948" t="s">
        <v>2511</v>
      </c>
    </row>
    <row r="1949" spans="1:1" x14ac:dyDescent="0.2">
      <c r="A1949" t="s">
        <v>2512</v>
      </c>
    </row>
    <row r="1950" spans="1:1" x14ac:dyDescent="0.2">
      <c r="A1950" t="s">
        <v>2513</v>
      </c>
    </row>
    <row r="1951" spans="1:1" x14ac:dyDescent="0.2">
      <c r="A1951" t="s">
        <v>2514</v>
      </c>
    </row>
    <row r="1952" spans="1:1" x14ac:dyDescent="0.2">
      <c r="A1952" t="s">
        <v>2515</v>
      </c>
    </row>
    <row r="1953" spans="1:1" x14ac:dyDescent="0.2">
      <c r="A1953" t="s">
        <v>2516</v>
      </c>
    </row>
    <row r="1954" spans="1:1" x14ac:dyDescent="0.2">
      <c r="A1954" t="s">
        <v>2517</v>
      </c>
    </row>
    <row r="1955" spans="1:1" x14ac:dyDescent="0.2">
      <c r="A1955" t="s">
        <v>2518</v>
      </c>
    </row>
    <row r="1956" spans="1:1" x14ac:dyDescent="0.2">
      <c r="A1956" t="s">
        <v>2519</v>
      </c>
    </row>
    <row r="1957" spans="1:1" x14ac:dyDescent="0.2">
      <c r="A1957" t="s">
        <v>2520</v>
      </c>
    </row>
    <row r="1958" spans="1:1" x14ac:dyDescent="0.2">
      <c r="A1958" t="s">
        <v>2521</v>
      </c>
    </row>
    <row r="1959" spans="1:1" x14ac:dyDescent="0.2">
      <c r="A1959" t="s">
        <v>2522</v>
      </c>
    </row>
    <row r="1960" spans="1:1" x14ac:dyDescent="0.2">
      <c r="A1960" t="s">
        <v>2523</v>
      </c>
    </row>
    <row r="1961" spans="1:1" x14ac:dyDescent="0.2">
      <c r="A1961" t="s">
        <v>2524</v>
      </c>
    </row>
    <row r="1962" spans="1:1" x14ac:dyDescent="0.2">
      <c r="A1962" t="s">
        <v>2525</v>
      </c>
    </row>
    <row r="1963" spans="1:1" x14ac:dyDescent="0.2">
      <c r="A1963" t="s">
        <v>2526</v>
      </c>
    </row>
    <row r="1964" spans="1:1" x14ac:dyDescent="0.2">
      <c r="A1964" t="s">
        <v>2527</v>
      </c>
    </row>
    <row r="1965" spans="1:1" x14ac:dyDescent="0.2">
      <c r="A1965" t="s">
        <v>2528</v>
      </c>
    </row>
    <row r="1966" spans="1:1" x14ac:dyDescent="0.2">
      <c r="A1966" t="s">
        <v>2529</v>
      </c>
    </row>
    <row r="1967" spans="1:1" x14ac:dyDescent="0.2">
      <c r="A1967" t="s">
        <v>2530</v>
      </c>
    </row>
    <row r="1968" spans="1:1" x14ac:dyDescent="0.2">
      <c r="A1968" t="s">
        <v>2531</v>
      </c>
    </row>
    <row r="1969" spans="1:1" x14ac:dyDescent="0.2">
      <c r="A1969" t="s">
        <v>2532</v>
      </c>
    </row>
    <row r="1970" spans="1:1" x14ac:dyDescent="0.2">
      <c r="A1970" t="s">
        <v>2533</v>
      </c>
    </row>
    <row r="1971" spans="1:1" x14ac:dyDescent="0.2">
      <c r="A1971" t="s">
        <v>2534</v>
      </c>
    </row>
    <row r="1972" spans="1:1" x14ac:dyDescent="0.2">
      <c r="A1972" t="s">
        <v>2535</v>
      </c>
    </row>
    <row r="1973" spans="1:1" x14ac:dyDescent="0.2">
      <c r="A1973" t="s">
        <v>2536</v>
      </c>
    </row>
    <row r="1974" spans="1:1" x14ac:dyDescent="0.2">
      <c r="A1974" t="s">
        <v>2537</v>
      </c>
    </row>
    <row r="1975" spans="1:1" x14ac:dyDescent="0.2">
      <c r="A1975" t="s">
        <v>2538</v>
      </c>
    </row>
    <row r="1976" spans="1:1" x14ac:dyDescent="0.2">
      <c r="A1976" t="s">
        <v>2539</v>
      </c>
    </row>
    <row r="1977" spans="1:1" x14ac:dyDescent="0.2">
      <c r="A1977" t="s">
        <v>2540</v>
      </c>
    </row>
    <row r="1978" spans="1:1" x14ac:dyDescent="0.2">
      <c r="A1978" t="s">
        <v>2541</v>
      </c>
    </row>
    <row r="1979" spans="1:1" x14ac:dyDescent="0.2">
      <c r="A1979" t="s">
        <v>2542</v>
      </c>
    </row>
    <row r="1980" spans="1:1" x14ac:dyDescent="0.2">
      <c r="A1980" t="s">
        <v>2147</v>
      </c>
    </row>
    <row r="1981" spans="1:1" x14ac:dyDescent="0.2">
      <c r="A1981" t="s">
        <v>2543</v>
      </c>
    </row>
    <row r="1982" spans="1:1" x14ac:dyDescent="0.2">
      <c r="A1982" t="s">
        <v>2544</v>
      </c>
    </row>
    <row r="1983" spans="1:1" x14ac:dyDescent="0.2">
      <c r="A1983" t="s">
        <v>2545</v>
      </c>
    </row>
    <row r="1984" spans="1:1" x14ac:dyDescent="0.2">
      <c r="A1984" t="s">
        <v>2546</v>
      </c>
    </row>
    <row r="1985" spans="1:1" x14ac:dyDescent="0.2">
      <c r="A1985" t="s">
        <v>2547</v>
      </c>
    </row>
    <row r="1986" spans="1:1" x14ac:dyDescent="0.2">
      <c r="A1986" t="s">
        <v>2548</v>
      </c>
    </row>
    <row r="1987" spans="1:1" x14ac:dyDescent="0.2">
      <c r="A1987" t="s">
        <v>2549</v>
      </c>
    </row>
    <row r="1988" spans="1:1" x14ac:dyDescent="0.2">
      <c r="A1988" t="s">
        <v>2550</v>
      </c>
    </row>
    <row r="1989" spans="1:1" x14ac:dyDescent="0.2">
      <c r="A1989" t="s">
        <v>2551</v>
      </c>
    </row>
    <row r="1990" spans="1:1" x14ac:dyDescent="0.2">
      <c r="A1990" t="s">
        <v>2552</v>
      </c>
    </row>
    <row r="1991" spans="1:1" x14ac:dyDescent="0.2">
      <c r="A1991" t="s">
        <v>2553</v>
      </c>
    </row>
    <row r="1992" spans="1:1" x14ac:dyDescent="0.2">
      <c r="A1992" t="s">
        <v>2554</v>
      </c>
    </row>
    <row r="1993" spans="1:1" x14ac:dyDescent="0.2">
      <c r="A1993" t="s">
        <v>2555</v>
      </c>
    </row>
    <row r="1994" spans="1:1" x14ac:dyDescent="0.2">
      <c r="A1994" t="s">
        <v>2556</v>
      </c>
    </row>
    <row r="1995" spans="1:1" x14ac:dyDescent="0.2">
      <c r="A1995" t="s">
        <v>2557</v>
      </c>
    </row>
    <row r="1996" spans="1:1" x14ac:dyDescent="0.2">
      <c r="A1996" t="s">
        <v>2558</v>
      </c>
    </row>
    <row r="1997" spans="1:1" x14ac:dyDescent="0.2">
      <c r="A1997" t="s">
        <v>2559</v>
      </c>
    </row>
    <row r="1998" spans="1:1" x14ac:dyDescent="0.2">
      <c r="A1998" t="s">
        <v>2560</v>
      </c>
    </row>
    <row r="1999" spans="1:1" x14ac:dyDescent="0.2">
      <c r="A1999" t="s">
        <v>2561</v>
      </c>
    </row>
    <row r="2000" spans="1:1" x14ac:dyDescent="0.2">
      <c r="A2000" t="s">
        <v>2562</v>
      </c>
    </row>
    <row r="2001" spans="1:1" x14ac:dyDescent="0.2">
      <c r="A2001" t="s">
        <v>2563</v>
      </c>
    </row>
    <row r="2002" spans="1:1" x14ac:dyDescent="0.2">
      <c r="A2002" t="s">
        <v>2564</v>
      </c>
    </row>
    <row r="2003" spans="1:1" x14ac:dyDescent="0.2">
      <c r="A2003" t="s">
        <v>2565</v>
      </c>
    </row>
    <row r="2004" spans="1:1" x14ac:dyDescent="0.2">
      <c r="A2004" t="s">
        <v>2566</v>
      </c>
    </row>
    <row r="2005" spans="1:1" x14ac:dyDescent="0.2">
      <c r="A2005" t="s">
        <v>2567</v>
      </c>
    </row>
    <row r="2006" spans="1:1" x14ac:dyDescent="0.2">
      <c r="A2006" t="s">
        <v>2568</v>
      </c>
    </row>
    <row r="2007" spans="1:1" x14ac:dyDescent="0.2">
      <c r="A2007" t="s">
        <v>2569</v>
      </c>
    </row>
    <row r="2008" spans="1:1" x14ac:dyDescent="0.2">
      <c r="A2008" t="s">
        <v>2570</v>
      </c>
    </row>
    <row r="2009" spans="1:1" x14ac:dyDescent="0.2">
      <c r="A2009" t="s">
        <v>2571</v>
      </c>
    </row>
    <row r="2010" spans="1:1" x14ac:dyDescent="0.2">
      <c r="A2010" t="s">
        <v>2572</v>
      </c>
    </row>
    <row r="2011" spans="1:1" x14ac:dyDescent="0.2">
      <c r="A2011" t="s">
        <v>2573</v>
      </c>
    </row>
    <row r="2012" spans="1:1" x14ac:dyDescent="0.2">
      <c r="A2012" t="s">
        <v>2574</v>
      </c>
    </row>
    <row r="2013" spans="1:1" x14ac:dyDescent="0.2">
      <c r="A2013" t="s">
        <v>2575</v>
      </c>
    </row>
    <row r="2014" spans="1:1" x14ac:dyDescent="0.2">
      <c r="A2014" t="s">
        <v>2576</v>
      </c>
    </row>
    <row r="2015" spans="1:1" x14ac:dyDescent="0.2">
      <c r="A2015" t="s">
        <v>2577</v>
      </c>
    </row>
    <row r="2016" spans="1:1" x14ac:dyDescent="0.2">
      <c r="A2016" t="s">
        <v>2578</v>
      </c>
    </row>
    <row r="2017" spans="1:1" x14ac:dyDescent="0.2">
      <c r="A2017" t="s">
        <v>2579</v>
      </c>
    </row>
    <row r="2018" spans="1:1" x14ac:dyDescent="0.2">
      <c r="A2018" t="s">
        <v>2580</v>
      </c>
    </row>
    <row r="2019" spans="1:1" x14ac:dyDescent="0.2">
      <c r="A2019" t="s">
        <v>2581</v>
      </c>
    </row>
    <row r="2020" spans="1:1" x14ac:dyDescent="0.2">
      <c r="A2020" t="s">
        <v>2582</v>
      </c>
    </row>
    <row r="2021" spans="1:1" x14ac:dyDescent="0.2">
      <c r="A2021" t="s">
        <v>2583</v>
      </c>
    </row>
    <row r="2022" spans="1:1" x14ac:dyDescent="0.2">
      <c r="A2022" t="s">
        <v>2584</v>
      </c>
    </row>
    <row r="2023" spans="1:1" x14ac:dyDescent="0.2">
      <c r="A2023" t="s">
        <v>2585</v>
      </c>
    </row>
    <row r="2024" spans="1:1" x14ac:dyDescent="0.2">
      <c r="A2024" t="s">
        <v>2586</v>
      </c>
    </row>
    <row r="2025" spans="1:1" x14ac:dyDescent="0.2">
      <c r="A2025" t="s">
        <v>2587</v>
      </c>
    </row>
    <row r="2026" spans="1:1" x14ac:dyDescent="0.2">
      <c r="A2026" t="s">
        <v>2588</v>
      </c>
    </row>
    <row r="2027" spans="1:1" x14ac:dyDescent="0.2">
      <c r="A2027" t="s">
        <v>2589</v>
      </c>
    </row>
    <row r="2028" spans="1:1" x14ac:dyDescent="0.2">
      <c r="A2028" t="s">
        <v>2590</v>
      </c>
    </row>
    <row r="2029" spans="1:1" x14ac:dyDescent="0.2">
      <c r="A2029" t="s">
        <v>2591</v>
      </c>
    </row>
    <row r="2030" spans="1:1" x14ac:dyDescent="0.2">
      <c r="A2030" t="s">
        <v>2592</v>
      </c>
    </row>
    <row r="2031" spans="1:1" x14ac:dyDescent="0.2">
      <c r="A2031" t="s">
        <v>2593</v>
      </c>
    </row>
    <row r="2032" spans="1:1" x14ac:dyDescent="0.2">
      <c r="A2032" t="s">
        <v>2594</v>
      </c>
    </row>
    <row r="2033" spans="1:1" x14ac:dyDescent="0.2">
      <c r="A2033" t="s">
        <v>2595</v>
      </c>
    </row>
    <row r="2034" spans="1:1" x14ac:dyDescent="0.2">
      <c r="A2034" t="s">
        <v>2596</v>
      </c>
    </row>
    <row r="2035" spans="1:1" x14ac:dyDescent="0.2">
      <c r="A2035" t="s">
        <v>2597</v>
      </c>
    </row>
    <row r="2036" spans="1:1" x14ac:dyDescent="0.2">
      <c r="A2036" t="s">
        <v>2598</v>
      </c>
    </row>
    <row r="2037" spans="1:1" x14ac:dyDescent="0.2">
      <c r="A2037" t="s">
        <v>2599</v>
      </c>
    </row>
    <row r="2038" spans="1:1" x14ac:dyDescent="0.2">
      <c r="A2038" t="s">
        <v>2600</v>
      </c>
    </row>
    <row r="2039" spans="1:1" x14ac:dyDescent="0.2">
      <c r="A2039" t="s">
        <v>2601</v>
      </c>
    </row>
    <row r="2040" spans="1:1" x14ac:dyDescent="0.2">
      <c r="A2040" t="s">
        <v>2602</v>
      </c>
    </row>
    <row r="2041" spans="1:1" x14ac:dyDescent="0.2">
      <c r="A2041" t="s">
        <v>2603</v>
      </c>
    </row>
    <row r="2042" spans="1:1" x14ac:dyDescent="0.2">
      <c r="A2042" t="s">
        <v>2604</v>
      </c>
    </row>
    <row r="2043" spans="1:1" x14ac:dyDescent="0.2">
      <c r="A2043" t="s">
        <v>2605</v>
      </c>
    </row>
    <row r="2044" spans="1:1" x14ac:dyDescent="0.2">
      <c r="A2044" t="s">
        <v>2606</v>
      </c>
    </row>
    <row r="2045" spans="1:1" x14ac:dyDescent="0.2">
      <c r="A2045" t="s">
        <v>2607</v>
      </c>
    </row>
    <row r="2046" spans="1:1" x14ac:dyDescent="0.2">
      <c r="A2046" t="s">
        <v>2608</v>
      </c>
    </row>
    <row r="2047" spans="1:1" x14ac:dyDescent="0.2">
      <c r="A2047" t="s">
        <v>2609</v>
      </c>
    </row>
    <row r="2048" spans="1:1" x14ac:dyDescent="0.2">
      <c r="A2048" t="s">
        <v>2610</v>
      </c>
    </row>
    <row r="2049" spans="1:1" x14ac:dyDescent="0.2">
      <c r="A2049" t="s">
        <v>2611</v>
      </c>
    </row>
    <row r="2050" spans="1:1" x14ac:dyDescent="0.2">
      <c r="A2050" t="s">
        <v>2612</v>
      </c>
    </row>
    <row r="2051" spans="1:1" x14ac:dyDescent="0.2">
      <c r="A2051" t="s">
        <v>2613</v>
      </c>
    </row>
    <row r="2052" spans="1:1" x14ac:dyDescent="0.2">
      <c r="A2052" t="s">
        <v>2614</v>
      </c>
    </row>
    <row r="2053" spans="1:1" x14ac:dyDescent="0.2">
      <c r="A2053" t="s">
        <v>2615</v>
      </c>
    </row>
    <row r="2054" spans="1:1" x14ac:dyDescent="0.2">
      <c r="A2054" t="s">
        <v>2616</v>
      </c>
    </row>
    <row r="2055" spans="1:1" x14ac:dyDescent="0.2">
      <c r="A2055" t="s">
        <v>2617</v>
      </c>
    </row>
    <row r="2056" spans="1:1" x14ac:dyDescent="0.2">
      <c r="A2056" t="s">
        <v>2618</v>
      </c>
    </row>
    <row r="2057" spans="1:1" x14ac:dyDescent="0.2">
      <c r="A2057" t="s">
        <v>2619</v>
      </c>
    </row>
    <row r="2058" spans="1:1" x14ac:dyDescent="0.2">
      <c r="A2058" t="s">
        <v>2620</v>
      </c>
    </row>
    <row r="2059" spans="1:1" x14ac:dyDescent="0.2">
      <c r="A2059" t="s">
        <v>2621</v>
      </c>
    </row>
    <row r="2060" spans="1:1" x14ac:dyDescent="0.2">
      <c r="A2060" t="s">
        <v>2622</v>
      </c>
    </row>
    <row r="2061" spans="1:1" x14ac:dyDescent="0.2">
      <c r="A2061" t="s">
        <v>2623</v>
      </c>
    </row>
    <row r="2062" spans="1:1" x14ac:dyDescent="0.2">
      <c r="A2062" t="s">
        <v>2624</v>
      </c>
    </row>
    <row r="2063" spans="1:1" x14ac:dyDescent="0.2">
      <c r="A2063" t="s">
        <v>2625</v>
      </c>
    </row>
    <row r="2064" spans="1:1" x14ac:dyDescent="0.2">
      <c r="A2064" t="s">
        <v>2626</v>
      </c>
    </row>
    <row r="2065" spans="1:1" x14ac:dyDescent="0.2">
      <c r="A2065" t="s">
        <v>2627</v>
      </c>
    </row>
    <row r="2066" spans="1:1" x14ac:dyDescent="0.2">
      <c r="A2066" t="s">
        <v>2628</v>
      </c>
    </row>
    <row r="2067" spans="1:1" x14ac:dyDescent="0.2">
      <c r="A2067" t="s">
        <v>2629</v>
      </c>
    </row>
    <row r="2068" spans="1:1" x14ac:dyDescent="0.2">
      <c r="A2068" t="s">
        <v>2630</v>
      </c>
    </row>
    <row r="2069" spans="1:1" x14ac:dyDescent="0.2">
      <c r="A2069" t="s">
        <v>2631</v>
      </c>
    </row>
    <row r="2070" spans="1:1" x14ac:dyDescent="0.2">
      <c r="A2070" t="s">
        <v>2632</v>
      </c>
    </row>
    <row r="2071" spans="1:1" x14ac:dyDescent="0.2">
      <c r="A2071" t="s">
        <v>2633</v>
      </c>
    </row>
    <row r="2072" spans="1:1" x14ac:dyDescent="0.2">
      <c r="A2072" t="s">
        <v>2634</v>
      </c>
    </row>
    <row r="2073" spans="1:1" x14ac:dyDescent="0.2">
      <c r="A2073" t="s">
        <v>2570</v>
      </c>
    </row>
    <row r="2074" spans="1:1" x14ac:dyDescent="0.2">
      <c r="A2074" t="s">
        <v>2635</v>
      </c>
    </row>
    <row r="2075" spans="1:1" x14ac:dyDescent="0.2">
      <c r="A2075" t="s">
        <v>2636</v>
      </c>
    </row>
    <row r="2076" spans="1:1" x14ac:dyDescent="0.2">
      <c r="A2076" t="s">
        <v>2637</v>
      </c>
    </row>
    <row r="2077" spans="1:1" x14ac:dyDescent="0.2">
      <c r="A2077" t="s">
        <v>2638</v>
      </c>
    </row>
    <row r="2078" spans="1:1" x14ac:dyDescent="0.2">
      <c r="A2078" t="s">
        <v>2639</v>
      </c>
    </row>
    <row r="2079" spans="1:1" x14ac:dyDescent="0.2">
      <c r="A2079" t="s">
        <v>2640</v>
      </c>
    </row>
    <row r="2080" spans="1:1" x14ac:dyDescent="0.2">
      <c r="A2080" t="s">
        <v>2641</v>
      </c>
    </row>
    <row r="2081" spans="1:1" x14ac:dyDescent="0.2">
      <c r="A2081" t="s">
        <v>2642</v>
      </c>
    </row>
    <row r="2082" spans="1:1" x14ac:dyDescent="0.2">
      <c r="A2082" t="s">
        <v>2643</v>
      </c>
    </row>
    <row r="2083" spans="1:1" x14ac:dyDescent="0.2">
      <c r="A2083" t="s">
        <v>2644</v>
      </c>
    </row>
    <row r="2084" spans="1:1" x14ac:dyDescent="0.2">
      <c r="A2084" t="s">
        <v>2645</v>
      </c>
    </row>
    <row r="2085" spans="1:1" x14ac:dyDescent="0.2">
      <c r="A2085" t="s">
        <v>2646</v>
      </c>
    </row>
    <row r="2086" spans="1:1" x14ac:dyDescent="0.2">
      <c r="A2086" t="s">
        <v>2647</v>
      </c>
    </row>
    <row r="2087" spans="1:1" x14ac:dyDescent="0.2">
      <c r="A2087" t="s">
        <v>2648</v>
      </c>
    </row>
    <row r="2088" spans="1:1" x14ac:dyDescent="0.2">
      <c r="A2088" t="s">
        <v>2649</v>
      </c>
    </row>
    <row r="2089" spans="1:1" x14ac:dyDescent="0.2">
      <c r="A2089" t="s">
        <v>2650</v>
      </c>
    </row>
    <row r="2090" spans="1:1" x14ac:dyDescent="0.2">
      <c r="A2090" t="s">
        <v>2651</v>
      </c>
    </row>
    <row r="2091" spans="1:1" x14ac:dyDescent="0.2">
      <c r="A2091" t="s">
        <v>2652</v>
      </c>
    </row>
    <row r="2092" spans="1:1" x14ac:dyDescent="0.2">
      <c r="A2092" t="s">
        <v>2653</v>
      </c>
    </row>
    <row r="2093" spans="1:1" x14ac:dyDescent="0.2">
      <c r="A2093" t="s">
        <v>2654</v>
      </c>
    </row>
    <row r="2094" spans="1:1" x14ac:dyDescent="0.2">
      <c r="A2094" t="s">
        <v>2655</v>
      </c>
    </row>
    <row r="2095" spans="1:1" x14ac:dyDescent="0.2">
      <c r="A2095" t="s">
        <v>2656</v>
      </c>
    </row>
    <row r="2096" spans="1:1" x14ac:dyDescent="0.2">
      <c r="A2096" t="s">
        <v>2657</v>
      </c>
    </row>
    <row r="2097" spans="1:1" x14ac:dyDescent="0.2">
      <c r="A2097" t="s">
        <v>2566</v>
      </c>
    </row>
    <row r="2098" spans="1:1" x14ac:dyDescent="0.2">
      <c r="A2098" t="s">
        <v>2658</v>
      </c>
    </row>
    <row r="2099" spans="1:1" x14ac:dyDescent="0.2">
      <c r="A2099" t="s">
        <v>2571</v>
      </c>
    </row>
    <row r="2100" spans="1:1" x14ac:dyDescent="0.2">
      <c r="A2100" t="s">
        <v>2659</v>
      </c>
    </row>
    <row r="2101" spans="1:1" x14ac:dyDescent="0.2">
      <c r="A2101" t="s">
        <v>2660</v>
      </c>
    </row>
    <row r="2102" spans="1:1" x14ac:dyDescent="0.2">
      <c r="A2102" t="s">
        <v>2661</v>
      </c>
    </row>
    <row r="2103" spans="1:1" x14ac:dyDescent="0.2">
      <c r="A2103" t="s">
        <v>2662</v>
      </c>
    </row>
    <row r="2104" spans="1:1" x14ac:dyDescent="0.2">
      <c r="A2104" t="s">
        <v>2663</v>
      </c>
    </row>
    <row r="2105" spans="1:1" x14ac:dyDescent="0.2">
      <c r="A2105" t="s">
        <v>2664</v>
      </c>
    </row>
    <row r="2106" spans="1:1" x14ac:dyDescent="0.2">
      <c r="A2106" t="s">
        <v>2665</v>
      </c>
    </row>
    <row r="2107" spans="1:1" x14ac:dyDescent="0.2">
      <c r="A2107" t="s">
        <v>2666</v>
      </c>
    </row>
    <row r="2108" spans="1:1" x14ac:dyDescent="0.2">
      <c r="A2108" t="s">
        <v>2667</v>
      </c>
    </row>
    <row r="2109" spans="1:1" x14ac:dyDescent="0.2">
      <c r="A2109" t="s">
        <v>2668</v>
      </c>
    </row>
    <row r="2110" spans="1:1" x14ac:dyDescent="0.2">
      <c r="A2110" t="s">
        <v>2669</v>
      </c>
    </row>
    <row r="2111" spans="1:1" x14ac:dyDescent="0.2">
      <c r="A2111" t="s">
        <v>2670</v>
      </c>
    </row>
    <row r="2112" spans="1:1" x14ac:dyDescent="0.2">
      <c r="A2112" t="s">
        <v>2671</v>
      </c>
    </row>
    <row r="2113" spans="1:1" x14ac:dyDescent="0.2">
      <c r="A2113" t="s">
        <v>2672</v>
      </c>
    </row>
    <row r="2114" spans="1:1" x14ac:dyDescent="0.2">
      <c r="A2114" t="s">
        <v>2673</v>
      </c>
    </row>
    <row r="2115" spans="1:1" x14ac:dyDescent="0.2">
      <c r="A2115" t="s">
        <v>2674</v>
      </c>
    </row>
    <row r="2116" spans="1:1" x14ac:dyDescent="0.2">
      <c r="A2116" t="s">
        <v>2675</v>
      </c>
    </row>
    <row r="2117" spans="1:1" x14ac:dyDescent="0.2">
      <c r="A2117" t="s">
        <v>1818</v>
      </c>
    </row>
    <row r="2118" spans="1:1" x14ac:dyDescent="0.2">
      <c r="A2118" t="s">
        <v>2676</v>
      </c>
    </row>
    <row r="2119" spans="1:1" x14ac:dyDescent="0.2">
      <c r="A2119" t="s">
        <v>2677</v>
      </c>
    </row>
    <row r="2120" spans="1:1" x14ac:dyDescent="0.2">
      <c r="A2120" t="s">
        <v>2678</v>
      </c>
    </row>
    <row r="2121" spans="1:1" x14ac:dyDescent="0.2">
      <c r="A2121" t="s">
        <v>2679</v>
      </c>
    </row>
    <row r="2122" spans="1:1" x14ac:dyDescent="0.2">
      <c r="A2122" t="s">
        <v>2680</v>
      </c>
    </row>
    <row r="2123" spans="1:1" x14ac:dyDescent="0.2">
      <c r="A2123" t="s">
        <v>2681</v>
      </c>
    </row>
    <row r="2124" spans="1:1" x14ac:dyDescent="0.2">
      <c r="A2124" t="s">
        <v>2682</v>
      </c>
    </row>
    <row r="2125" spans="1:1" x14ac:dyDescent="0.2">
      <c r="A2125" t="s">
        <v>2683</v>
      </c>
    </row>
    <row r="2126" spans="1:1" x14ac:dyDescent="0.2">
      <c r="A2126" t="s">
        <v>2684</v>
      </c>
    </row>
    <row r="2127" spans="1:1" x14ac:dyDescent="0.2">
      <c r="A2127" t="s">
        <v>2685</v>
      </c>
    </row>
    <row r="2128" spans="1:1" x14ac:dyDescent="0.2">
      <c r="A2128" t="s">
        <v>2686</v>
      </c>
    </row>
    <row r="2129" spans="1:1" x14ac:dyDescent="0.2">
      <c r="A2129" t="s">
        <v>2687</v>
      </c>
    </row>
    <row r="2130" spans="1:1" x14ac:dyDescent="0.2">
      <c r="A2130" t="s">
        <v>2688</v>
      </c>
    </row>
    <row r="2131" spans="1:1" x14ac:dyDescent="0.2">
      <c r="A2131" t="s">
        <v>2689</v>
      </c>
    </row>
    <row r="2132" spans="1:1" x14ac:dyDescent="0.2">
      <c r="A2132" t="s">
        <v>2690</v>
      </c>
    </row>
    <row r="2133" spans="1:1" x14ac:dyDescent="0.2">
      <c r="A2133" t="s">
        <v>2691</v>
      </c>
    </row>
    <row r="2134" spans="1:1" x14ac:dyDescent="0.2">
      <c r="A2134" t="s">
        <v>2692</v>
      </c>
    </row>
    <row r="2135" spans="1:1" x14ac:dyDescent="0.2">
      <c r="A2135" t="s">
        <v>2693</v>
      </c>
    </row>
    <row r="2136" spans="1:1" x14ac:dyDescent="0.2">
      <c r="A2136" t="s">
        <v>2694</v>
      </c>
    </row>
    <row r="2137" spans="1:1" x14ac:dyDescent="0.2">
      <c r="A2137" t="s">
        <v>2695</v>
      </c>
    </row>
    <row r="2138" spans="1:1" x14ac:dyDescent="0.2">
      <c r="A2138" t="s">
        <v>2696</v>
      </c>
    </row>
    <row r="2139" spans="1:1" x14ac:dyDescent="0.2">
      <c r="A2139" t="s">
        <v>2697</v>
      </c>
    </row>
    <row r="2140" spans="1:1" x14ac:dyDescent="0.2">
      <c r="A2140" t="s">
        <v>2698</v>
      </c>
    </row>
    <row r="2141" spans="1:1" x14ac:dyDescent="0.2">
      <c r="A2141" t="s">
        <v>2699</v>
      </c>
    </row>
    <row r="2142" spans="1:1" x14ac:dyDescent="0.2">
      <c r="A2142" t="s">
        <v>2700</v>
      </c>
    </row>
    <row r="2143" spans="1:1" x14ac:dyDescent="0.2">
      <c r="A2143" t="s">
        <v>2701</v>
      </c>
    </row>
    <row r="2144" spans="1:1" x14ac:dyDescent="0.2">
      <c r="A2144" t="s">
        <v>2702</v>
      </c>
    </row>
    <row r="2145" spans="1:1" x14ac:dyDescent="0.2">
      <c r="A2145" t="s">
        <v>2703</v>
      </c>
    </row>
    <row r="2146" spans="1:1" x14ac:dyDescent="0.2">
      <c r="A2146" t="s">
        <v>2704</v>
      </c>
    </row>
    <row r="2147" spans="1:1" x14ac:dyDescent="0.2">
      <c r="A2147" t="s">
        <v>2705</v>
      </c>
    </row>
    <row r="2148" spans="1:1" x14ac:dyDescent="0.2">
      <c r="A2148" t="s">
        <v>2706</v>
      </c>
    </row>
    <row r="2149" spans="1:1" x14ac:dyDescent="0.2">
      <c r="A2149" t="s">
        <v>2707</v>
      </c>
    </row>
    <row r="2150" spans="1:1" x14ac:dyDescent="0.2">
      <c r="A2150" t="s">
        <v>2708</v>
      </c>
    </row>
    <row r="2151" spans="1:1" x14ac:dyDescent="0.2">
      <c r="A2151" t="s">
        <v>2709</v>
      </c>
    </row>
    <row r="2152" spans="1:1" x14ac:dyDescent="0.2">
      <c r="A2152" t="s">
        <v>2710</v>
      </c>
    </row>
    <row r="2153" spans="1:1" x14ac:dyDescent="0.2">
      <c r="A2153" t="s">
        <v>2711</v>
      </c>
    </row>
    <row r="2154" spans="1:1" x14ac:dyDescent="0.2">
      <c r="A2154" t="s">
        <v>2712</v>
      </c>
    </row>
    <row r="2155" spans="1:1" x14ac:dyDescent="0.2">
      <c r="A2155" t="s">
        <v>2713</v>
      </c>
    </row>
    <row r="2156" spans="1:1" x14ac:dyDescent="0.2">
      <c r="A2156" t="s">
        <v>2714</v>
      </c>
    </row>
    <row r="2157" spans="1:1" x14ac:dyDescent="0.2">
      <c r="A2157" t="s">
        <v>2715</v>
      </c>
    </row>
    <row r="2158" spans="1:1" x14ac:dyDescent="0.2">
      <c r="A2158" t="s">
        <v>2716</v>
      </c>
    </row>
    <row r="2159" spans="1:1" x14ac:dyDescent="0.2">
      <c r="A2159" t="s">
        <v>2216</v>
      </c>
    </row>
    <row r="2160" spans="1:1" x14ac:dyDescent="0.2">
      <c r="A2160" t="s">
        <v>2717</v>
      </c>
    </row>
    <row r="2161" spans="1:1" x14ac:dyDescent="0.2">
      <c r="A2161" t="s">
        <v>2718</v>
      </c>
    </row>
    <row r="2162" spans="1:1" x14ac:dyDescent="0.2">
      <c r="A2162" t="s">
        <v>2719</v>
      </c>
    </row>
    <row r="2163" spans="1:1" x14ac:dyDescent="0.2">
      <c r="A2163" t="s">
        <v>2720</v>
      </c>
    </row>
    <row r="2164" spans="1:1" x14ac:dyDescent="0.2">
      <c r="A2164" t="s">
        <v>2721</v>
      </c>
    </row>
    <row r="2165" spans="1:1" x14ac:dyDescent="0.2">
      <c r="A2165" t="s">
        <v>2722</v>
      </c>
    </row>
    <row r="2166" spans="1:1" x14ac:dyDescent="0.2">
      <c r="A2166" t="s">
        <v>2723</v>
      </c>
    </row>
    <row r="2167" spans="1:1" x14ac:dyDescent="0.2">
      <c r="A2167" t="s">
        <v>2724</v>
      </c>
    </row>
    <row r="2168" spans="1:1" x14ac:dyDescent="0.2">
      <c r="A2168" t="s">
        <v>2725</v>
      </c>
    </row>
    <row r="2169" spans="1:1" x14ac:dyDescent="0.2">
      <c r="A2169" t="s">
        <v>2726</v>
      </c>
    </row>
    <row r="2170" spans="1:1" x14ac:dyDescent="0.2">
      <c r="A2170" t="s">
        <v>2727</v>
      </c>
    </row>
    <row r="2171" spans="1:1" x14ac:dyDescent="0.2">
      <c r="A2171" t="s">
        <v>2728</v>
      </c>
    </row>
    <row r="2172" spans="1:1" x14ac:dyDescent="0.2">
      <c r="A2172" t="s">
        <v>2729</v>
      </c>
    </row>
    <row r="2173" spans="1:1" x14ac:dyDescent="0.2">
      <c r="A2173" t="s">
        <v>2730</v>
      </c>
    </row>
    <row r="2174" spans="1:1" x14ac:dyDescent="0.2">
      <c r="A2174" t="s">
        <v>2731</v>
      </c>
    </row>
    <row r="2175" spans="1:1" x14ac:dyDescent="0.2">
      <c r="A2175" t="s">
        <v>2732</v>
      </c>
    </row>
    <row r="2176" spans="1:1" x14ac:dyDescent="0.2">
      <c r="A2176" t="s">
        <v>2582</v>
      </c>
    </row>
    <row r="2177" spans="1:1" x14ac:dyDescent="0.2">
      <c r="A2177" t="s">
        <v>2733</v>
      </c>
    </row>
    <row r="2178" spans="1:1" x14ac:dyDescent="0.2">
      <c r="A2178" t="s">
        <v>2734</v>
      </c>
    </row>
    <row r="2179" spans="1:1" x14ac:dyDescent="0.2">
      <c r="A2179" t="s">
        <v>2735</v>
      </c>
    </row>
    <row r="2180" spans="1:1" x14ac:dyDescent="0.2">
      <c r="A2180" t="s">
        <v>2736</v>
      </c>
    </row>
    <row r="2181" spans="1:1" x14ac:dyDescent="0.2">
      <c r="A2181" t="s">
        <v>2737</v>
      </c>
    </row>
    <row r="2182" spans="1:1" x14ac:dyDescent="0.2">
      <c r="A2182" t="s">
        <v>2668</v>
      </c>
    </row>
    <row r="2183" spans="1:1" x14ac:dyDescent="0.2">
      <c r="A2183" t="s">
        <v>2738</v>
      </c>
    </row>
    <row r="2184" spans="1:1" x14ac:dyDescent="0.2">
      <c r="A2184" t="s">
        <v>2739</v>
      </c>
    </row>
    <row r="2185" spans="1:1" x14ac:dyDescent="0.2">
      <c r="A2185" t="s">
        <v>2740</v>
      </c>
    </row>
    <row r="2186" spans="1:1" x14ac:dyDescent="0.2">
      <c r="A2186" t="s">
        <v>2741</v>
      </c>
    </row>
    <row r="2187" spans="1:1" x14ac:dyDescent="0.2">
      <c r="A2187" t="s">
        <v>2742</v>
      </c>
    </row>
    <row r="2188" spans="1:1" x14ac:dyDescent="0.2">
      <c r="A2188" t="s">
        <v>1965</v>
      </c>
    </row>
    <row r="2189" spans="1:1" x14ac:dyDescent="0.2">
      <c r="A2189" t="s">
        <v>2743</v>
      </c>
    </row>
    <row r="2190" spans="1:1" x14ac:dyDescent="0.2">
      <c r="A2190" t="s">
        <v>2744</v>
      </c>
    </row>
    <row r="2191" spans="1:1" x14ac:dyDescent="0.2">
      <c r="A2191" t="s">
        <v>2745</v>
      </c>
    </row>
    <row r="2192" spans="1:1" x14ac:dyDescent="0.2">
      <c r="A2192" t="s">
        <v>2746</v>
      </c>
    </row>
    <row r="2193" spans="1:1" x14ac:dyDescent="0.2">
      <c r="A2193" t="s">
        <v>2747</v>
      </c>
    </row>
    <row r="2194" spans="1:1" x14ac:dyDescent="0.2">
      <c r="A2194" t="s">
        <v>2748</v>
      </c>
    </row>
    <row r="2195" spans="1:1" x14ac:dyDescent="0.2">
      <c r="A2195" t="s">
        <v>2749</v>
      </c>
    </row>
    <row r="2196" spans="1:1" x14ac:dyDescent="0.2">
      <c r="A2196" t="s">
        <v>2750</v>
      </c>
    </row>
    <row r="2197" spans="1:1" x14ac:dyDescent="0.2">
      <c r="A2197" t="s">
        <v>2751</v>
      </c>
    </row>
    <row r="2198" spans="1:1" x14ac:dyDescent="0.2">
      <c r="A2198" t="s">
        <v>2752</v>
      </c>
    </row>
    <row r="2199" spans="1:1" x14ac:dyDescent="0.2">
      <c r="A2199" t="s">
        <v>2753</v>
      </c>
    </row>
    <row r="2200" spans="1:1" x14ac:dyDescent="0.2">
      <c r="A2200" t="s">
        <v>2754</v>
      </c>
    </row>
    <row r="2201" spans="1:1" x14ac:dyDescent="0.2">
      <c r="A2201" t="s">
        <v>2755</v>
      </c>
    </row>
    <row r="2202" spans="1:1" x14ac:dyDescent="0.2">
      <c r="A2202" t="s">
        <v>2546</v>
      </c>
    </row>
    <row r="2203" spans="1:1" x14ac:dyDescent="0.2">
      <c r="A2203" t="s">
        <v>2756</v>
      </c>
    </row>
    <row r="2204" spans="1:1" x14ac:dyDescent="0.2">
      <c r="A2204" t="s">
        <v>2757</v>
      </c>
    </row>
    <row r="2205" spans="1:1" x14ac:dyDescent="0.2">
      <c r="A2205" t="s">
        <v>2758</v>
      </c>
    </row>
    <row r="2206" spans="1:1" x14ac:dyDescent="0.2">
      <c r="A2206" t="s">
        <v>2759</v>
      </c>
    </row>
    <row r="2207" spans="1:1" x14ac:dyDescent="0.2">
      <c r="A2207" t="s">
        <v>2760</v>
      </c>
    </row>
    <row r="2208" spans="1:1" x14ac:dyDescent="0.2">
      <c r="A2208" t="s">
        <v>2761</v>
      </c>
    </row>
    <row r="2209" spans="1:1" x14ac:dyDescent="0.2">
      <c r="A2209" t="s">
        <v>2762</v>
      </c>
    </row>
    <row r="2210" spans="1:1" x14ac:dyDescent="0.2">
      <c r="A2210" t="s">
        <v>2763</v>
      </c>
    </row>
    <row r="2211" spans="1:1" x14ac:dyDescent="0.2">
      <c r="A2211" t="s">
        <v>2764</v>
      </c>
    </row>
    <row r="2212" spans="1:1" x14ac:dyDescent="0.2">
      <c r="A2212" t="s">
        <v>2765</v>
      </c>
    </row>
    <row r="2213" spans="1:1" x14ac:dyDescent="0.2">
      <c r="A2213" t="s">
        <v>2216</v>
      </c>
    </row>
    <row r="2214" spans="1:1" x14ac:dyDescent="0.2">
      <c r="A2214" t="s">
        <v>2766</v>
      </c>
    </row>
    <row r="2215" spans="1:1" x14ac:dyDescent="0.2">
      <c r="A2215" t="s">
        <v>2767</v>
      </c>
    </row>
    <row r="2216" spans="1:1" x14ac:dyDescent="0.2">
      <c r="A2216" t="s">
        <v>2768</v>
      </c>
    </row>
    <row r="2217" spans="1:1" x14ac:dyDescent="0.2">
      <c r="A2217" t="s">
        <v>2769</v>
      </c>
    </row>
    <row r="2218" spans="1:1" x14ac:dyDescent="0.2">
      <c r="A2218" t="s">
        <v>2770</v>
      </c>
    </row>
    <row r="2219" spans="1:1" x14ac:dyDescent="0.2">
      <c r="A2219" t="s">
        <v>1589</v>
      </c>
    </row>
    <row r="2220" spans="1:1" x14ac:dyDescent="0.2">
      <c r="A2220" t="s">
        <v>2771</v>
      </c>
    </row>
    <row r="2221" spans="1:1" x14ac:dyDescent="0.2">
      <c r="A2221" t="s">
        <v>2772</v>
      </c>
    </row>
    <row r="2222" spans="1:1" x14ac:dyDescent="0.2">
      <c r="A2222" t="s">
        <v>2773</v>
      </c>
    </row>
    <row r="2223" spans="1:1" x14ac:dyDescent="0.2">
      <c r="A2223" t="s">
        <v>2774</v>
      </c>
    </row>
    <row r="2224" spans="1:1" x14ac:dyDescent="0.2">
      <c r="A2224" t="s">
        <v>2775</v>
      </c>
    </row>
    <row r="2225" spans="1:1" x14ac:dyDescent="0.2">
      <c r="A2225" t="s">
        <v>2776</v>
      </c>
    </row>
    <row r="2226" spans="1:1" x14ac:dyDescent="0.2">
      <c r="A2226" t="s">
        <v>2777</v>
      </c>
    </row>
    <row r="2227" spans="1:1" x14ac:dyDescent="0.2">
      <c r="A2227" t="s">
        <v>2778</v>
      </c>
    </row>
    <row r="2228" spans="1:1" x14ac:dyDescent="0.2">
      <c r="A2228" t="s">
        <v>2779</v>
      </c>
    </row>
    <row r="2229" spans="1:1" x14ac:dyDescent="0.2">
      <c r="A2229" t="s">
        <v>2261</v>
      </c>
    </row>
    <row r="2230" spans="1:1" x14ac:dyDescent="0.2">
      <c r="A2230" t="s">
        <v>2780</v>
      </c>
    </row>
    <row r="2231" spans="1:1" x14ac:dyDescent="0.2">
      <c r="A2231" t="s">
        <v>2781</v>
      </c>
    </row>
    <row r="2232" spans="1:1" x14ac:dyDescent="0.2">
      <c r="A2232" t="s">
        <v>2782</v>
      </c>
    </row>
    <row r="2233" spans="1:1" x14ac:dyDescent="0.2">
      <c r="A2233" t="s">
        <v>2583</v>
      </c>
    </row>
    <row r="2234" spans="1:1" x14ac:dyDescent="0.2">
      <c r="A2234" t="s">
        <v>2783</v>
      </c>
    </row>
    <row r="2235" spans="1:1" x14ac:dyDescent="0.2">
      <c r="A2235" t="s">
        <v>2784</v>
      </c>
    </row>
    <row r="2236" spans="1:1" x14ac:dyDescent="0.2">
      <c r="A2236" t="s">
        <v>2785</v>
      </c>
    </row>
    <row r="2237" spans="1:1" x14ac:dyDescent="0.2">
      <c r="A2237" t="s">
        <v>2786</v>
      </c>
    </row>
    <row r="2238" spans="1:1" x14ac:dyDescent="0.2">
      <c r="A2238" t="s">
        <v>2242</v>
      </c>
    </row>
    <row r="2239" spans="1:1" x14ac:dyDescent="0.2">
      <c r="A2239" t="s">
        <v>2787</v>
      </c>
    </row>
    <row r="2240" spans="1:1" x14ac:dyDescent="0.2">
      <c r="A2240" t="s">
        <v>2788</v>
      </c>
    </row>
    <row r="2241" spans="1:1" x14ac:dyDescent="0.2">
      <c r="A2241" t="s">
        <v>2789</v>
      </c>
    </row>
    <row r="2242" spans="1:1" x14ac:dyDescent="0.2">
      <c r="A2242" t="s">
        <v>2790</v>
      </c>
    </row>
    <row r="2243" spans="1:1" x14ac:dyDescent="0.2">
      <c r="A2243" t="s">
        <v>2616</v>
      </c>
    </row>
    <row r="2244" spans="1:1" x14ac:dyDescent="0.2">
      <c r="A2244" t="s">
        <v>2791</v>
      </c>
    </row>
    <row r="2245" spans="1:1" x14ac:dyDescent="0.2">
      <c r="A2245" t="s">
        <v>2792</v>
      </c>
    </row>
    <row r="2246" spans="1:1" x14ac:dyDescent="0.2">
      <c r="A2246" t="s">
        <v>2793</v>
      </c>
    </row>
    <row r="2247" spans="1:1" x14ac:dyDescent="0.2">
      <c r="A2247" t="s">
        <v>2794</v>
      </c>
    </row>
    <row r="2248" spans="1:1" x14ac:dyDescent="0.2">
      <c r="A2248" t="s">
        <v>2795</v>
      </c>
    </row>
    <row r="2249" spans="1:1" x14ac:dyDescent="0.2">
      <c r="A2249" t="s">
        <v>1080</v>
      </c>
    </row>
    <row r="2250" spans="1:1" x14ac:dyDescent="0.2">
      <c r="A2250" t="s">
        <v>2796</v>
      </c>
    </row>
    <row r="2251" spans="1:1" x14ac:dyDescent="0.2">
      <c r="A2251" t="s">
        <v>2797</v>
      </c>
    </row>
    <row r="2252" spans="1:1" x14ac:dyDescent="0.2">
      <c r="A2252" t="s">
        <v>2798</v>
      </c>
    </row>
    <row r="2253" spans="1:1" x14ac:dyDescent="0.2">
      <c r="A2253" t="s">
        <v>2654</v>
      </c>
    </row>
    <row r="2254" spans="1:1" x14ac:dyDescent="0.2">
      <c r="A2254" t="s">
        <v>2799</v>
      </c>
    </row>
    <row r="2255" spans="1:1" x14ac:dyDescent="0.2">
      <c r="A2255" t="s">
        <v>2800</v>
      </c>
    </row>
    <row r="2256" spans="1:1" x14ac:dyDescent="0.2">
      <c r="A2256" t="s">
        <v>2801</v>
      </c>
    </row>
    <row r="2257" spans="1:1" x14ac:dyDescent="0.2">
      <c r="A2257" t="s">
        <v>2802</v>
      </c>
    </row>
    <row r="2258" spans="1:1" x14ac:dyDescent="0.2">
      <c r="A2258" t="s">
        <v>2803</v>
      </c>
    </row>
    <row r="2259" spans="1:1" x14ac:dyDescent="0.2">
      <c r="A2259" t="s">
        <v>2804</v>
      </c>
    </row>
    <row r="2260" spans="1:1" x14ac:dyDescent="0.2">
      <c r="A2260" t="s">
        <v>2805</v>
      </c>
    </row>
    <row r="2261" spans="1:1" x14ac:dyDescent="0.2">
      <c r="A2261" t="s">
        <v>2806</v>
      </c>
    </row>
    <row r="2262" spans="1:1" x14ac:dyDescent="0.2">
      <c r="A2262" t="s">
        <v>2807</v>
      </c>
    </row>
    <row r="2263" spans="1:1" x14ac:dyDescent="0.2">
      <c r="A2263" t="s">
        <v>2808</v>
      </c>
    </row>
    <row r="2264" spans="1:1" x14ac:dyDescent="0.2">
      <c r="A2264" t="s">
        <v>2362</v>
      </c>
    </row>
    <row r="2265" spans="1:1" x14ac:dyDescent="0.2">
      <c r="A2265" t="s">
        <v>2809</v>
      </c>
    </row>
    <row r="2266" spans="1:1" x14ac:dyDescent="0.2">
      <c r="A2266" t="s">
        <v>2810</v>
      </c>
    </row>
    <row r="2267" spans="1:1" x14ac:dyDescent="0.2">
      <c r="A2267" t="s">
        <v>2811</v>
      </c>
    </row>
    <row r="2268" spans="1:1" x14ac:dyDescent="0.2">
      <c r="A2268" t="s">
        <v>2812</v>
      </c>
    </row>
    <row r="2269" spans="1:1" x14ac:dyDescent="0.2">
      <c r="A2269" t="s">
        <v>2813</v>
      </c>
    </row>
    <row r="2270" spans="1:1" x14ac:dyDescent="0.2">
      <c r="A2270" t="s">
        <v>2814</v>
      </c>
    </row>
    <row r="2271" spans="1:1" x14ac:dyDescent="0.2">
      <c r="A2271" t="s">
        <v>2815</v>
      </c>
    </row>
    <row r="2272" spans="1:1" x14ac:dyDescent="0.2">
      <c r="A2272" t="s">
        <v>2816</v>
      </c>
    </row>
    <row r="2273" spans="1:1" x14ac:dyDescent="0.2">
      <c r="A2273" t="s">
        <v>2817</v>
      </c>
    </row>
    <row r="2274" spans="1:1" x14ac:dyDescent="0.2">
      <c r="A2274" t="s">
        <v>2818</v>
      </c>
    </row>
    <row r="2275" spans="1:1" x14ac:dyDescent="0.2">
      <c r="A2275" t="s">
        <v>2819</v>
      </c>
    </row>
    <row r="2276" spans="1:1" x14ac:dyDescent="0.2">
      <c r="A2276" t="s">
        <v>2820</v>
      </c>
    </row>
    <row r="2277" spans="1:1" x14ac:dyDescent="0.2">
      <c r="A2277" t="s">
        <v>2821</v>
      </c>
    </row>
    <row r="2278" spans="1:1" x14ac:dyDescent="0.2">
      <c r="A2278" t="s">
        <v>2822</v>
      </c>
    </row>
    <row r="2279" spans="1:1" x14ac:dyDescent="0.2">
      <c r="A2279" t="s">
        <v>2823</v>
      </c>
    </row>
    <row r="2280" spans="1:1" x14ac:dyDescent="0.2">
      <c r="A2280" t="s">
        <v>2824</v>
      </c>
    </row>
    <row r="2281" spans="1:1" x14ac:dyDescent="0.2">
      <c r="A2281" t="s">
        <v>2825</v>
      </c>
    </row>
    <row r="2282" spans="1:1" x14ac:dyDescent="0.2">
      <c r="A2282" t="s">
        <v>2826</v>
      </c>
    </row>
    <row r="2283" spans="1:1" x14ac:dyDescent="0.2">
      <c r="A2283" t="s">
        <v>2827</v>
      </c>
    </row>
    <row r="2284" spans="1:1" x14ac:dyDescent="0.2">
      <c r="A2284" t="s">
        <v>2828</v>
      </c>
    </row>
    <row r="2285" spans="1:1" x14ac:dyDescent="0.2">
      <c r="A2285" t="s">
        <v>2829</v>
      </c>
    </row>
    <row r="2286" spans="1:1" x14ac:dyDescent="0.2">
      <c r="A2286" t="s">
        <v>2830</v>
      </c>
    </row>
    <row r="2287" spans="1:1" x14ac:dyDescent="0.2">
      <c r="A2287" t="s">
        <v>2831</v>
      </c>
    </row>
    <row r="2288" spans="1:1" x14ac:dyDescent="0.2">
      <c r="A2288" t="s">
        <v>2832</v>
      </c>
    </row>
    <row r="2289" spans="1:1" x14ac:dyDescent="0.2">
      <c r="A2289" t="s">
        <v>2833</v>
      </c>
    </row>
    <row r="2290" spans="1:1" x14ac:dyDescent="0.2">
      <c r="A2290" t="s">
        <v>2834</v>
      </c>
    </row>
    <row r="2291" spans="1:1" x14ac:dyDescent="0.2">
      <c r="A2291" t="s">
        <v>2835</v>
      </c>
    </row>
    <row r="2292" spans="1:1" x14ac:dyDescent="0.2">
      <c r="A2292" t="s">
        <v>2836</v>
      </c>
    </row>
    <row r="2293" spans="1:1" x14ac:dyDescent="0.2">
      <c r="A2293" t="s">
        <v>2837</v>
      </c>
    </row>
    <row r="2294" spans="1:1" x14ac:dyDescent="0.2">
      <c r="A2294" t="s">
        <v>2838</v>
      </c>
    </row>
    <row r="2295" spans="1:1" x14ac:dyDescent="0.2">
      <c r="A2295" t="s">
        <v>2839</v>
      </c>
    </row>
    <row r="2296" spans="1:1" x14ac:dyDescent="0.2">
      <c r="A2296" t="s">
        <v>2840</v>
      </c>
    </row>
    <row r="2297" spans="1:1" x14ac:dyDescent="0.2">
      <c r="A2297" t="s">
        <v>2841</v>
      </c>
    </row>
    <row r="2298" spans="1:1" x14ac:dyDescent="0.2">
      <c r="A2298" t="s">
        <v>2842</v>
      </c>
    </row>
    <row r="2299" spans="1:1" x14ac:dyDescent="0.2">
      <c r="A2299" t="s">
        <v>2843</v>
      </c>
    </row>
    <row r="2300" spans="1:1" x14ac:dyDescent="0.2">
      <c r="A2300" t="s">
        <v>2844</v>
      </c>
    </row>
    <row r="2301" spans="1:1" x14ac:dyDescent="0.2">
      <c r="A2301" t="s">
        <v>2845</v>
      </c>
    </row>
    <row r="2302" spans="1:1" x14ac:dyDescent="0.2">
      <c r="A2302" t="s">
        <v>2846</v>
      </c>
    </row>
    <row r="2303" spans="1:1" x14ac:dyDescent="0.2">
      <c r="A2303" t="s">
        <v>2847</v>
      </c>
    </row>
    <row r="2304" spans="1:1" x14ac:dyDescent="0.2">
      <c r="A2304" t="s">
        <v>2783</v>
      </c>
    </row>
    <row r="2305" spans="1:1" x14ac:dyDescent="0.2">
      <c r="A2305" t="s">
        <v>2848</v>
      </c>
    </row>
    <row r="2306" spans="1:1" x14ac:dyDescent="0.2">
      <c r="A2306" t="s">
        <v>2849</v>
      </c>
    </row>
    <row r="2307" spans="1:1" x14ac:dyDescent="0.2">
      <c r="A2307" t="s">
        <v>2850</v>
      </c>
    </row>
    <row r="2308" spans="1:1" x14ac:dyDescent="0.2">
      <c r="A2308" t="s">
        <v>2851</v>
      </c>
    </row>
    <row r="2309" spans="1:1" x14ac:dyDescent="0.2">
      <c r="A2309" t="s">
        <v>2852</v>
      </c>
    </row>
    <row r="2310" spans="1:1" x14ac:dyDescent="0.2">
      <c r="A2310" t="s">
        <v>2853</v>
      </c>
    </row>
    <row r="2311" spans="1:1" x14ac:dyDescent="0.2">
      <c r="A2311" t="s">
        <v>2854</v>
      </c>
    </row>
    <row r="2312" spans="1:1" x14ac:dyDescent="0.2">
      <c r="A2312" t="s">
        <v>2855</v>
      </c>
    </row>
    <row r="2313" spans="1:1" x14ac:dyDescent="0.2">
      <c r="A2313" t="s">
        <v>2856</v>
      </c>
    </row>
    <row r="2314" spans="1:1" x14ac:dyDescent="0.2">
      <c r="A2314" t="s">
        <v>2857</v>
      </c>
    </row>
    <row r="2315" spans="1:1" x14ac:dyDescent="0.2">
      <c r="A2315" t="s">
        <v>2858</v>
      </c>
    </row>
    <row r="2316" spans="1:1" x14ac:dyDescent="0.2">
      <c r="A2316" t="s">
        <v>2859</v>
      </c>
    </row>
    <row r="2317" spans="1:1" x14ac:dyDescent="0.2">
      <c r="A2317" t="s">
        <v>2860</v>
      </c>
    </row>
    <row r="2318" spans="1:1" x14ac:dyDescent="0.2">
      <c r="A2318" t="s">
        <v>2819</v>
      </c>
    </row>
    <row r="2319" spans="1:1" x14ac:dyDescent="0.2">
      <c r="A2319" t="s">
        <v>2861</v>
      </c>
    </row>
    <row r="2320" spans="1:1" x14ac:dyDescent="0.2">
      <c r="A2320" t="s">
        <v>2862</v>
      </c>
    </row>
    <row r="2321" spans="1:1" x14ac:dyDescent="0.2">
      <c r="A2321" t="s">
        <v>2863</v>
      </c>
    </row>
    <row r="2322" spans="1:1" x14ac:dyDescent="0.2">
      <c r="A2322" t="s">
        <v>2864</v>
      </c>
    </row>
    <row r="2323" spans="1:1" x14ac:dyDescent="0.2">
      <c r="A2323" t="s">
        <v>2865</v>
      </c>
    </row>
    <row r="2324" spans="1:1" x14ac:dyDescent="0.2">
      <c r="A2324" t="s">
        <v>2866</v>
      </c>
    </row>
    <row r="2325" spans="1:1" x14ac:dyDescent="0.2">
      <c r="A2325" t="s">
        <v>2867</v>
      </c>
    </row>
    <row r="2326" spans="1:1" x14ac:dyDescent="0.2">
      <c r="A2326" t="s">
        <v>2868</v>
      </c>
    </row>
    <row r="2327" spans="1:1" x14ac:dyDescent="0.2">
      <c r="A2327" t="s">
        <v>2330</v>
      </c>
    </row>
    <row r="2328" spans="1:1" x14ac:dyDescent="0.2">
      <c r="A2328" t="s">
        <v>2869</v>
      </c>
    </row>
    <row r="2329" spans="1:1" x14ac:dyDescent="0.2">
      <c r="A2329" t="s">
        <v>2870</v>
      </c>
    </row>
    <row r="2330" spans="1:1" x14ac:dyDescent="0.2">
      <c r="A2330" t="s">
        <v>2871</v>
      </c>
    </row>
    <row r="2331" spans="1:1" x14ac:dyDescent="0.2">
      <c r="A2331" t="s">
        <v>2872</v>
      </c>
    </row>
    <row r="2332" spans="1:1" x14ac:dyDescent="0.2">
      <c r="A2332" t="s">
        <v>2809</v>
      </c>
    </row>
    <row r="2333" spans="1:1" x14ac:dyDescent="0.2">
      <c r="A2333" t="s">
        <v>2873</v>
      </c>
    </row>
    <row r="2334" spans="1:1" x14ac:dyDescent="0.2">
      <c r="A2334" t="s">
        <v>2874</v>
      </c>
    </row>
    <row r="2335" spans="1:1" x14ac:dyDescent="0.2">
      <c r="A2335" t="s">
        <v>2875</v>
      </c>
    </row>
    <row r="2336" spans="1:1" x14ac:dyDescent="0.2">
      <c r="A2336" t="s">
        <v>2271</v>
      </c>
    </row>
    <row r="2337" spans="1:1" x14ac:dyDescent="0.2">
      <c r="A2337" t="s">
        <v>2876</v>
      </c>
    </row>
    <row r="2338" spans="1:1" x14ac:dyDescent="0.2">
      <c r="A2338" t="s">
        <v>2877</v>
      </c>
    </row>
    <row r="2339" spans="1:1" x14ac:dyDescent="0.2">
      <c r="A2339" t="s">
        <v>2878</v>
      </c>
    </row>
    <row r="2340" spans="1:1" x14ac:dyDescent="0.2">
      <c r="A2340" t="s">
        <v>2879</v>
      </c>
    </row>
    <row r="2341" spans="1:1" x14ac:dyDescent="0.2">
      <c r="A2341" t="s">
        <v>2880</v>
      </c>
    </row>
    <row r="2342" spans="1:1" x14ac:dyDescent="0.2">
      <c r="A2342" t="s">
        <v>2881</v>
      </c>
    </row>
    <row r="2343" spans="1:1" x14ac:dyDescent="0.2">
      <c r="A2343" t="s">
        <v>2882</v>
      </c>
    </row>
    <row r="2344" spans="1:1" x14ac:dyDescent="0.2">
      <c r="A2344" t="s">
        <v>2883</v>
      </c>
    </row>
    <row r="2345" spans="1:1" x14ac:dyDescent="0.2">
      <c r="A2345" t="s">
        <v>2884</v>
      </c>
    </row>
    <row r="2346" spans="1:1" x14ac:dyDescent="0.2">
      <c r="A2346" t="s">
        <v>2885</v>
      </c>
    </row>
    <row r="2347" spans="1:1" x14ac:dyDescent="0.2">
      <c r="A2347" t="s">
        <v>2886</v>
      </c>
    </row>
    <row r="2348" spans="1:1" x14ac:dyDescent="0.2">
      <c r="A2348" t="s">
        <v>2887</v>
      </c>
    </row>
    <row r="2349" spans="1:1" x14ac:dyDescent="0.2">
      <c r="A2349" t="s">
        <v>2888</v>
      </c>
    </row>
    <row r="2350" spans="1:1" x14ac:dyDescent="0.2">
      <c r="A2350" t="s">
        <v>2706</v>
      </c>
    </row>
    <row r="2351" spans="1:1" x14ac:dyDescent="0.2">
      <c r="A2351" t="s">
        <v>2889</v>
      </c>
    </row>
    <row r="2352" spans="1:1" x14ac:dyDescent="0.2">
      <c r="A2352" t="s">
        <v>2775</v>
      </c>
    </row>
    <row r="2353" spans="1:1" x14ac:dyDescent="0.2">
      <c r="A2353" t="s">
        <v>2890</v>
      </c>
    </row>
    <row r="2354" spans="1:1" x14ac:dyDescent="0.2">
      <c r="A2354" t="s">
        <v>2891</v>
      </c>
    </row>
    <row r="2355" spans="1:1" x14ac:dyDescent="0.2">
      <c r="A2355" t="s">
        <v>2892</v>
      </c>
    </row>
    <row r="2356" spans="1:1" x14ac:dyDescent="0.2">
      <c r="A2356" t="s">
        <v>2893</v>
      </c>
    </row>
    <row r="2357" spans="1:1" x14ac:dyDescent="0.2">
      <c r="A2357" t="s">
        <v>2894</v>
      </c>
    </row>
    <row r="2358" spans="1:1" x14ac:dyDescent="0.2">
      <c r="A2358" t="s">
        <v>2895</v>
      </c>
    </row>
    <row r="2359" spans="1:1" x14ac:dyDescent="0.2">
      <c r="A2359" t="s">
        <v>2896</v>
      </c>
    </row>
    <row r="2360" spans="1:1" x14ac:dyDescent="0.2">
      <c r="A2360" t="s">
        <v>2897</v>
      </c>
    </row>
    <row r="2361" spans="1:1" x14ac:dyDescent="0.2">
      <c r="A2361" t="s">
        <v>2898</v>
      </c>
    </row>
    <row r="2362" spans="1:1" x14ac:dyDescent="0.2">
      <c r="A2362" t="s">
        <v>2706</v>
      </c>
    </row>
    <row r="2363" spans="1:1" x14ac:dyDescent="0.2">
      <c r="A2363" t="s">
        <v>2899</v>
      </c>
    </row>
    <row r="2364" spans="1:1" x14ac:dyDescent="0.2">
      <c r="A2364" t="s">
        <v>2900</v>
      </c>
    </row>
    <row r="2365" spans="1:1" x14ac:dyDescent="0.2">
      <c r="A2365" t="s">
        <v>2607</v>
      </c>
    </row>
    <row r="2366" spans="1:1" x14ac:dyDescent="0.2">
      <c r="A2366" t="s">
        <v>2901</v>
      </c>
    </row>
    <row r="2367" spans="1:1" x14ac:dyDescent="0.2">
      <c r="A2367" t="s">
        <v>2902</v>
      </c>
    </row>
    <row r="2368" spans="1:1" x14ac:dyDescent="0.2">
      <c r="A2368" t="s">
        <v>2903</v>
      </c>
    </row>
    <row r="2369" spans="1:1" x14ac:dyDescent="0.2">
      <c r="A2369" t="s">
        <v>2904</v>
      </c>
    </row>
    <row r="2370" spans="1:1" x14ac:dyDescent="0.2">
      <c r="A2370" t="s">
        <v>2905</v>
      </c>
    </row>
    <row r="2371" spans="1:1" x14ac:dyDescent="0.2">
      <c r="A2371" t="s">
        <v>2906</v>
      </c>
    </row>
    <row r="2372" spans="1:1" x14ac:dyDescent="0.2">
      <c r="A2372" t="s">
        <v>2907</v>
      </c>
    </row>
    <row r="2373" spans="1:1" x14ac:dyDescent="0.2">
      <c r="A2373" t="s">
        <v>2825</v>
      </c>
    </row>
    <row r="2374" spans="1:1" x14ac:dyDescent="0.2">
      <c r="A2374" t="s">
        <v>2908</v>
      </c>
    </row>
    <row r="2375" spans="1:1" x14ac:dyDescent="0.2">
      <c r="A2375" t="s">
        <v>2909</v>
      </c>
    </row>
    <row r="2376" spans="1:1" x14ac:dyDescent="0.2">
      <c r="A2376" t="s">
        <v>2910</v>
      </c>
    </row>
    <row r="2377" spans="1:1" x14ac:dyDescent="0.2">
      <c r="A2377" t="s">
        <v>2911</v>
      </c>
    </row>
    <row r="2378" spans="1:1" x14ac:dyDescent="0.2">
      <c r="A2378" t="s">
        <v>2912</v>
      </c>
    </row>
    <row r="2379" spans="1:1" x14ac:dyDescent="0.2">
      <c r="A2379" t="s">
        <v>2913</v>
      </c>
    </row>
    <row r="2380" spans="1:1" x14ac:dyDescent="0.2">
      <c r="A2380" t="s">
        <v>2914</v>
      </c>
    </row>
    <row r="2381" spans="1:1" x14ac:dyDescent="0.2">
      <c r="A2381" t="s">
        <v>2915</v>
      </c>
    </row>
    <row r="2382" spans="1:1" x14ac:dyDescent="0.2">
      <c r="A2382" t="s">
        <v>2916</v>
      </c>
    </row>
    <row r="2383" spans="1:1" x14ac:dyDescent="0.2">
      <c r="A2383" t="s">
        <v>2776</v>
      </c>
    </row>
    <row r="2384" spans="1:1" x14ac:dyDescent="0.2">
      <c r="A2384" t="s">
        <v>2917</v>
      </c>
    </row>
    <row r="2385" spans="1:1" x14ac:dyDescent="0.2">
      <c r="A2385" t="s">
        <v>2918</v>
      </c>
    </row>
    <row r="2386" spans="1:1" x14ac:dyDescent="0.2">
      <c r="A2386" t="s">
        <v>2919</v>
      </c>
    </row>
    <row r="2387" spans="1:1" x14ac:dyDescent="0.2">
      <c r="A2387" t="s">
        <v>2920</v>
      </c>
    </row>
    <row r="2388" spans="1:1" x14ac:dyDescent="0.2">
      <c r="A2388" t="s">
        <v>2921</v>
      </c>
    </row>
    <row r="2389" spans="1:1" x14ac:dyDescent="0.2">
      <c r="A2389" t="s">
        <v>2922</v>
      </c>
    </row>
    <row r="2390" spans="1:1" x14ac:dyDescent="0.2">
      <c r="A2390" t="s">
        <v>2923</v>
      </c>
    </row>
    <row r="2391" spans="1:1" x14ac:dyDescent="0.2">
      <c r="A2391" t="s">
        <v>2894</v>
      </c>
    </row>
    <row r="2392" spans="1:1" x14ac:dyDescent="0.2">
      <c r="A2392" t="s">
        <v>2924</v>
      </c>
    </row>
    <row r="2393" spans="1:1" x14ac:dyDescent="0.2">
      <c r="A2393" t="s">
        <v>2925</v>
      </c>
    </row>
    <row r="2394" spans="1:1" x14ac:dyDescent="0.2">
      <c r="A2394" t="s">
        <v>2926</v>
      </c>
    </row>
    <row r="2395" spans="1:1" x14ac:dyDescent="0.2">
      <c r="A2395" t="s">
        <v>2927</v>
      </c>
    </row>
    <row r="2396" spans="1:1" x14ac:dyDescent="0.2">
      <c r="A2396" t="s">
        <v>2928</v>
      </c>
    </row>
    <row r="2397" spans="1:1" x14ac:dyDescent="0.2">
      <c r="A2397" t="s">
        <v>2929</v>
      </c>
    </row>
    <row r="2398" spans="1:1" x14ac:dyDescent="0.2">
      <c r="A2398" t="s">
        <v>2930</v>
      </c>
    </row>
    <row r="2399" spans="1:1" x14ac:dyDescent="0.2">
      <c r="A2399" t="s">
        <v>2931</v>
      </c>
    </row>
    <row r="2400" spans="1:1" x14ac:dyDescent="0.2">
      <c r="A2400" t="s">
        <v>2932</v>
      </c>
    </row>
    <row r="2401" spans="1:1" x14ac:dyDescent="0.2">
      <c r="A2401" t="s">
        <v>2933</v>
      </c>
    </row>
    <row r="2402" spans="1:1" x14ac:dyDescent="0.2">
      <c r="A2402" t="s">
        <v>2934</v>
      </c>
    </row>
    <row r="2403" spans="1:1" x14ac:dyDescent="0.2">
      <c r="A2403" t="s">
        <v>2935</v>
      </c>
    </row>
    <row r="2404" spans="1:1" x14ac:dyDescent="0.2">
      <c r="A2404" t="s">
        <v>2936</v>
      </c>
    </row>
    <row r="2405" spans="1:1" x14ac:dyDescent="0.2">
      <c r="A2405" t="s">
        <v>2907</v>
      </c>
    </row>
    <row r="2406" spans="1:1" x14ac:dyDescent="0.2">
      <c r="A2406" t="s">
        <v>2937</v>
      </c>
    </row>
    <row r="2407" spans="1:1" x14ac:dyDescent="0.2">
      <c r="A2407" t="s">
        <v>2938</v>
      </c>
    </row>
    <row r="2408" spans="1:1" x14ac:dyDescent="0.2">
      <c r="A2408" t="s">
        <v>2939</v>
      </c>
    </row>
    <row r="2409" spans="1:1" x14ac:dyDescent="0.2">
      <c r="A2409" t="s">
        <v>2940</v>
      </c>
    </row>
    <row r="2410" spans="1:1" x14ac:dyDescent="0.2">
      <c r="A2410" t="s">
        <v>2941</v>
      </c>
    </row>
    <row r="2411" spans="1:1" x14ac:dyDescent="0.2">
      <c r="A2411" t="s">
        <v>2942</v>
      </c>
    </row>
    <row r="2412" spans="1:1" x14ac:dyDescent="0.2">
      <c r="A2412" t="s">
        <v>2943</v>
      </c>
    </row>
    <row r="2413" spans="1:1" x14ac:dyDescent="0.2">
      <c r="A2413" t="s">
        <v>2944</v>
      </c>
    </row>
    <row r="2414" spans="1:1" x14ac:dyDescent="0.2">
      <c r="A2414" t="s">
        <v>2494</v>
      </c>
    </row>
    <row r="2415" spans="1:1" x14ac:dyDescent="0.2">
      <c r="A2415" t="s">
        <v>2706</v>
      </c>
    </row>
    <row r="2416" spans="1:1" x14ac:dyDescent="0.2">
      <c r="A2416" t="s">
        <v>2853</v>
      </c>
    </row>
    <row r="2417" spans="1:1" x14ac:dyDescent="0.2">
      <c r="A2417" t="s">
        <v>2945</v>
      </c>
    </row>
    <row r="2418" spans="1:1" x14ac:dyDescent="0.2">
      <c r="A2418" t="s">
        <v>2946</v>
      </c>
    </row>
    <row r="2419" spans="1:1" x14ac:dyDescent="0.2">
      <c r="A2419" t="s">
        <v>2947</v>
      </c>
    </row>
    <row r="2420" spans="1:1" x14ac:dyDescent="0.2">
      <c r="A2420" t="s">
        <v>2948</v>
      </c>
    </row>
    <row r="2421" spans="1:1" x14ac:dyDescent="0.2">
      <c r="A2421" t="s">
        <v>2949</v>
      </c>
    </row>
    <row r="2422" spans="1:1" x14ac:dyDescent="0.2">
      <c r="A2422" t="s">
        <v>2950</v>
      </c>
    </row>
    <row r="2423" spans="1:1" x14ac:dyDescent="0.2">
      <c r="A2423" t="s">
        <v>2951</v>
      </c>
    </row>
    <row r="2424" spans="1:1" x14ac:dyDescent="0.2">
      <c r="A2424" t="s">
        <v>2952</v>
      </c>
    </row>
    <row r="2425" spans="1:1" x14ac:dyDescent="0.2">
      <c r="A2425" t="s">
        <v>2662</v>
      </c>
    </row>
    <row r="2426" spans="1:1" x14ac:dyDescent="0.2">
      <c r="A2426" t="s">
        <v>2953</v>
      </c>
    </row>
    <row r="2427" spans="1:1" x14ac:dyDescent="0.2">
      <c r="A2427" t="s">
        <v>2954</v>
      </c>
    </row>
    <row r="2428" spans="1:1" x14ac:dyDescent="0.2">
      <c r="A2428" t="s">
        <v>2955</v>
      </c>
    </row>
    <row r="2429" spans="1:1" x14ac:dyDescent="0.2">
      <c r="A2429" t="s">
        <v>2956</v>
      </c>
    </row>
    <row r="2430" spans="1:1" x14ac:dyDescent="0.2">
      <c r="A2430" t="s">
        <v>2957</v>
      </c>
    </row>
    <row r="2431" spans="1:1" x14ac:dyDescent="0.2">
      <c r="A2431" t="s">
        <v>2958</v>
      </c>
    </row>
    <row r="2432" spans="1:1" x14ac:dyDescent="0.2">
      <c r="A2432" t="s">
        <v>2959</v>
      </c>
    </row>
    <row r="2433" spans="1:1" x14ac:dyDescent="0.2">
      <c r="A2433" t="s">
        <v>2681</v>
      </c>
    </row>
    <row r="2434" spans="1:1" x14ac:dyDescent="0.2">
      <c r="A2434" t="s">
        <v>2960</v>
      </c>
    </row>
    <row r="2435" spans="1:1" x14ac:dyDescent="0.2">
      <c r="A2435" t="s">
        <v>2961</v>
      </c>
    </row>
    <row r="2436" spans="1:1" x14ac:dyDescent="0.2">
      <c r="A2436" t="s">
        <v>2962</v>
      </c>
    </row>
    <row r="2437" spans="1:1" x14ac:dyDescent="0.2">
      <c r="A2437" t="s">
        <v>2963</v>
      </c>
    </row>
    <row r="2438" spans="1:1" x14ac:dyDescent="0.2">
      <c r="A2438" t="s">
        <v>2964</v>
      </c>
    </row>
    <row r="2439" spans="1:1" x14ac:dyDescent="0.2">
      <c r="A2439" t="s">
        <v>2965</v>
      </c>
    </row>
    <row r="2440" spans="1:1" x14ac:dyDescent="0.2">
      <c r="A2440" t="s">
        <v>2966</v>
      </c>
    </row>
    <row r="2441" spans="1:1" x14ac:dyDescent="0.2">
      <c r="A2441" t="s">
        <v>2967</v>
      </c>
    </row>
    <row r="2442" spans="1:1" x14ac:dyDescent="0.2">
      <c r="A2442" t="s">
        <v>2968</v>
      </c>
    </row>
    <row r="2443" spans="1:1" x14ac:dyDescent="0.2">
      <c r="A2443" t="s">
        <v>2969</v>
      </c>
    </row>
    <row r="2444" spans="1:1" x14ac:dyDescent="0.2">
      <c r="A2444" t="s">
        <v>2970</v>
      </c>
    </row>
    <row r="2445" spans="1:1" x14ac:dyDescent="0.2">
      <c r="A2445" t="s">
        <v>2971</v>
      </c>
    </row>
    <row r="2446" spans="1:1" x14ac:dyDescent="0.2">
      <c r="A2446" t="s">
        <v>2972</v>
      </c>
    </row>
    <row r="2447" spans="1:1" x14ac:dyDescent="0.2">
      <c r="A2447" t="s">
        <v>2973</v>
      </c>
    </row>
    <row r="2448" spans="1:1" x14ac:dyDescent="0.2">
      <c r="A2448" t="s">
        <v>2974</v>
      </c>
    </row>
    <row r="2449" spans="1:1" x14ac:dyDescent="0.2">
      <c r="A2449" t="s">
        <v>2975</v>
      </c>
    </row>
    <row r="2450" spans="1:1" x14ac:dyDescent="0.2">
      <c r="A2450" t="s">
        <v>2976</v>
      </c>
    </row>
    <row r="2451" spans="1:1" x14ac:dyDescent="0.2">
      <c r="A2451" t="s">
        <v>2977</v>
      </c>
    </row>
    <row r="2452" spans="1:1" x14ac:dyDescent="0.2">
      <c r="A2452" t="s">
        <v>2978</v>
      </c>
    </row>
    <row r="2453" spans="1:1" x14ac:dyDescent="0.2">
      <c r="A2453" t="s">
        <v>2979</v>
      </c>
    </row>
    <row r="2454" spans="1:1" x14ac:dyDescent="0.2">
      <c r="A2454" t="s">
        <v>2980</v>
      </c>
    </row>
    <row r="2455" spans="1:1" x14ac:dyDescent="0.2">
      <c r="A2455" t="s">
        <v>2981</v>
      </c>
    </row>
    <row r="2456" spans="1:1" x14ac:dyDescent="0.2">
      <c r="A2456" t="s">
        <v>2982</v>
      </c>
    </row>
    <row r="2457" spans="1:1" x14ac:dyDescent="0.2">
      <c r="A2457" t="s">
        <v>2983</v>
      </c>
    </row>
    <row r="2458" spans="1:1" x14ac:dyDescent="0.2">
      <c r="A2458" t="s">
        <v>2984</v>
      </c>
    </row>
    <row r="2459" spans="1:1" x14ac:dyDescent="0.2">
      <c r="A2459" t="s">
        <v>2985</v>
      </c>
    </row>
    <row r="2460" spans="1:1" x14ac:dyDescent="0.2">
      <c r="A2460" t="s">
        <v>2986</v>
      </c>
    </row>
    <row r="2461" spans="1:1" x14ac:dyDescent="0.2">
      <c r="A2461" t="s">
        <v>2987</v>
      </c>
    </row>
    <row r="2462" spans="1:1" x14ac:dyDescent="0.2">
      <c r="A2462" t="s">
        <v>2988</v>
      </c>
    </row>
    <row r="2463" spans="1:1" x14ac:dyDescent="0.2">
      <c r="A2463" t="s">
        <v>2989</v>
      </c>
    </row>
    <row r="2464" spans="1:1" x14ac:dyDescent="0.2">
      <c r="A2464" t="s">
        <v>2990</v>
      </c>
    </row>
    <row r="2465" spans="1:1" x14ac:dyDescent="0.2">
      <c r="A2465" t="s">
        <v>2991</v>
      </c>
    </row>
    <row r="2466" spans="1:1" x14ac:dyDescent="0.2">
      <c r="A2466" t="s">
        <v>2988</v>
      </c>
    </row>
    <row r="2467" spans="1:1" x14ac:dyDescent="0.2">
      <c r="A2467" t="s">
        <v>2799</v>
      </c>
    </row>
    <row r="2468" spans="1:1" x14ac:dyDescent="0.2">
      <c r="A2468" t="s">
        <v>2992</v>
      </c>
    </row>
    <row r="2469" spans="1:1" x14ac:dyDescent="0.2">
      <c r="A2469" t="s">
        <v>2993</v>
      </c>
    </row>
    <row r="2470" spans="1:1" x14ac:dyDescent="0.2">
      <c r="A2470" t="s">
        <v>2978</v>
      </c>
    </row>
    <row r="2471" spans="1:1" x14ac:dyDescent="0.2">
      <c r="A2471" t="s">
        <v>2994</v>
      </c>
    </row>
    <row r="2472" spans="1:1" x14ac:dyDescent="0.2">
      <c r="A2472" t="s">
        <v>2995</v>
      </c>
    </row>
    <row r="2473" spans="1:1" x14ac:dyDescent="0.2">
      <c r="A2473" t="s">
        <v>2996</v>
      </c>
    </row>
    <row r="2474" spans="1:1" x14ac:dyDescent="0.2">
      <c r="A2474" t="s">
        <v>2997</v>
      </c>
    </row>
    <row r="2475" spans="1:1" x14ac:dyDescent="0.2">
      <c r="A2475" t="s">
        <v>2998</v>
      </c>
    </row>
    <row r="2476" spans="1:1" x14ac:dyDescent="0.2">
      <c r="A2476" t="s">
        <v>2999</v>
      </c>
    </row>
    <row r="2477" spans="1:1" x14ac:dyDescent="0.2">
      <c r="A2477" t="s">
        <v>3000</v>
      </c>
    </row>
    <row r="2478" spans="1:1" x14ac:dyDescent="0.2">
      <c r="A2478" t="s">
        <v>3001</v>
      </c>
    </row>
    <row r="2479" spans="1:1" x14ac:dyDescent="0.2">
      <c r="A2479" t="s">
        <v>3002</v>
      </c>
    </row>
    <row r="2480" spans="1:1" x14ac:dyDescent="0.2">
      <c r="A2480" t="s">
        <v>3003</v>
      </c>
    </row>
    <row r="2481" spans="1:1" x14ac:dyDescent="0.2">
      <c r="A2481" t="s">
        <v>3004</v>
      </c>
    </row>
    <row r="2482" spans="1:1" x14ac:dyDescent="0.2">
      <c r="A2482" t="s">
        <v>3005</v>
      </c>
    </row>
    <row r="2483" spans="1:1" x14ac:dyDescent="0.2">
      <c r="A2483" t="s">
        <v>3006</v>
      </c>
    </row>
    <row r="2484" spans="1:1" x14ac:dyDescent="0.2">
      <c r="A2484" t="s">
        <v>3007</v>
      </c>
    </row>
    <row r="2485" spans="1:1" x14ac:dyDescent="0.2">
      <c r="A2485" t="s">
        <v>3008</v>
      </c>
    </row>
    <row r="2486" spans="1:1" x14ac:dyDescent="0.2">
      <c r="A2486" t="s">
        <v>3009</v>
      </c>
    </row>
    <row r="2487" spans="1:1" x14ac:dyDescent="0.2">
      <c r="A2487" t="s">
        <v>3010</v>
      </c>
    </row>
    <row r="2488" spans="1:1" x14ac:dyDescent="0.2">
      <c r="A2488" t="s">
        <v>2605</v>
      </c>
    </row>
    <row r="2489" spans="1:1" x14ac:dyDescent="0.2">
      <c r="A2489" t="s">
        <v>3011</v>
      </c>
    </row>
    <row r="2490" spans="1:1" x14ac:dyDescent="0.2">
      <c r="A2490" t="s">
        <v>3012</v>
      </c>
    </row>
    <row r="2491" spans="1:1" x14ac:dyDescent="0.2">
      <c r="A2491" t="s">
        <v>3013</v>
      </c>
    </row>
    <row r="2492" spans="1:1" x14ac:dyDescent="0.2">
      <c r="A2492" t="s">
        <v>3014</v>
      </c>
    </row>
    <row r="2493" spans="1:1" x14ac:dyDescent="0.2">
      <c r="A2493" t="s">
        <v>3015</v>
      </c>
    </row>
    <row r="2494" spans="1:1" x14ac:dyDescent="0.2">
      <c r="A2494" t="s">
        <v>3016</v>
      </c>
    </row>
    <row r="2495" spans="1:1" x14ac:dyDescent="0.2">
      <c r="A2495" t="s">
        <v>3017</v>
      </c>
    </row>
    <row r="2496" spans="1:1" x14ac:dyDescent="0.2">
      <c r="A2496" t="s">
        <v>3018</v>
      </c>
    </row>
    <row r="2497" spans="1:1" x14ac:dyDescent="0.2">
      <c r="A2497" t="s">
        <v>3019</v>
      </c>
    </row>
    <row r="2498" spans="1:1" x14ac:dyDescent="0.2">
      <c r="A2498" t="s">
        <v>3020</v>
      </c>
    </row>
    <row r="2499" spans="1:1" x14ac:dyDescent="0.2">
      <c r="A2499" t="s">
        <v>2599</v>
      </c>
    </row>
    <row r="2500" spans="1:1" x14ac:dyDescent="0.2">
      <c r="A2500" t="s">
        <v>3021</v>
      </c>
    </row>
    <row r="2501" spans="1:1" x14ac:dyDescent="0.2">
      <c r="A2501" t="s">
        <v>3022</v>
      </c>
    </row>
    <row r="2502" spans="1:1" x14ac:dyDescent="0.2">
      <c r="A2502" t="s">
        <v>3023</v>
      </c>
    </row>
    <row r="2503" spans="1:1" x14ac:dyDescent="0.2">
      <c r="A2503" t="s">
        <v>3024</v>
      </c>
    </row>
    <row r="2504" spans="1:1" x14ac:dyDescent="0.2">
      <c r="A2504" t="s">
        <v>3025</v>
      </c>
    </row>
    <row r="2505" spans="1:1" x14ac:dyDescent="0.2">
      <c r="A2505" t="s">
        <v>3026</v>
      </c>
    </row>
    <row r="2506" spans="1:1" x14ac:dyDescent="0.2">
      <c r="A2506" t="s">
        <v>3027</v>
      </c>
    </row>
    <row r="2507" spans="1:1" x14ac:dyDescent="0.2">
      <c r="A2507" t="s">
        <v>3028</v>
      </c>
    </row>
    <row r="2508" spans="1:1" x14ac:dyDescent="0.2">
      <c r="A2508" t="s">
        <v>3029</v>
      </c>
    </row>
    <row r="2509" spans="1:1" x14ac:dyDescent="0.2">
      <c r="A2509" t="s">
        <v>3030</v>
      </c>
    </row>
    <row r="2510" spans="1:1" x14ac:dyDescent="0.2">
      <c r="A2510" t="s">
        <v>3031</v>
      </c>
    </row>
    <row r="2511" spans="1:1" x14ac:dyDescent="0.2">
      <c r="A2511" t="s">
        <v>3032</v>
      </c>
    </row>
    <row r="2512" spans="1:1" x14ac:dyDescent="0.2">
      <c r="A2512" t="s">
        <v>3033</v>
      </c>
    </row>
    <row r="2513" spans="1:1" x14ac:dyDescent="0.2">
      <c r="A2513" t="s">
        <v>3034</v>
      </c>
    </row>
    <row r="2514" spans="1:1" x14ac:dyDescent="0.2">
      <c r="A2514" t="s">
        <v>3035</v>
      </c>
    </row>
    <row r="2515" spans="1:1" x14ac:dyDescent="0.2">
      <c r="A2515" t="s">
        <v>3036</v>
      </c>
    </row>
    <row r="2516" spans="1:1" x14ac:dyDescent="0.2">
      <c r="A2516" t="s">
        <v>3037</v>
      </c>
    </row>
    <row r="2517" spans="1:1" x14ac:dyDescent="0.2">
      <c r="A2517" t="s">
        <v>3038</v>
      </c>
    </row>
    <row r="2518" spans="1:1" x14ac:dyDescent="0.2">
      <c r="A2518" t="s">
        <v>3039</v>
      </c>
    </row>
    <row r="2519" spans="1:1" x14ac:dyDescent="0.2">
      <c r="A2519" t="s">
        <v>3040</v>
      </c>
    </row>
    <row r="2520" spans="1:1" x14ac:dyDescent="0.2">
      <c r="A2520" t="s">
        <v>3041</v>
      </c>
    </row>
    <row r="2521" spans="1:1" x14ac:dyDescent="0.2">
      <c r="A2521" t="s">
        <v>3042</v>
      </c>
    </row>
    <row r="2522" spans="1:1" x14ac:dyDescent="0.2">
      <c r="A2522" t="s">
        <v>3043</v>
      </c>
    </row>
    <row r="2523" spans="1:1" x14ac:dyDescent="0.2">
      <c r="A2523" t="s">
        <v>2988</v>
      </c>
    </row>
    <row r="2524" spans="1:1" x14ac:dyDescent="0.2">
      <c r="A2524" t="s">
        <v>3044</v>
      </c>
    </row>
    <row r="2525" spans="1:1" x14ac:dyDescent="0.2">
      <c r="A2525" t="s">
        <v>3045</v>
      </c>
    </row>
    <row r="2526" spans="1:1" x14ac:dyDescent="0.2">
      <c r="A2526" t="s">
        <v>3046</v>
      </c>
    </row>
    <row r="2527" spans="1:1" x14ac:dyDescent="0.2">
      <c r="A2527" t="s">
        <v>3047</v>
      </c>
    </row>
    <row r="2528" spans="1:1" x14ac:dyDescent="0.2">
      <c r="A2528" t="s">
        <v>3048</v>
      </c>
    </row>
    <row r="2529" spans="1:1" x14ac:dyDescent="0.2">
      <c r="A2529" t="s">
        <v>3049</v>
      </c>
    </row>
    <row r="2530" spans="1:1" x14ac:dyDescent="0.2">
      <c r="A2530" t="s">
        <v>3050</v>
      </c>
    </row>
    <row r="2531" spans="1:1" x14ac:dyDescent="0.2">
      <c r="A2531" t="s">
        <v>3051</v>
      </c>
    </row>
    <row r="2532" spans="1:1" x14ac:dyDescent="0.2">
      <c r="A2532" t="s">
        <v>3052</v>
      </c>
    </row>
    <row r="2533" spans="1:1" x14ac:dyDescent="0.2">
      <c r="A2533" t="s">
        <v>3053</v>
      </c>
    </row>
    <row r="2534" spans="1:1" x14ac:dyDescent="0.2">
      <c r="A2534" t="s">
        <v>3054</v>
      </c>
    </row>
    <row r="2535" spans="1:1" x14ac:dyDescent="0.2">
      <c r="A2535" t="s">
        <v>3055</v>
      </c>
    </row>
    <row r="2536" spans="1:1" x14ac:dyDescent="0.2">
      <c r="A2536" t="s">
        <v>3056</v>
      </c>
    </row>
    <row r="2537" spans="1:1" x14ac:dyDescent="0.2">
      <c r="A2537" t="s">
        <v>3057</v>
      </c>
    </row>
    <row r="2538" spans="1:1" x14ac:dyDescent="0.2">
      <c r="A2538" t="s">
        <v>3058</v>
      </c>
    </row>
    <row r="2539" spans="1:1" x14ac:dyDescent="0.2">
      <c r="A2539" t="s">
        <v>3059</v>
      </c>
    </row>
    <row r="2540" spans="1:1" x14ac:dyDescent="0.2">
      <c r="A2540" t="s">
        <v>3060</v>
      </c>
    </row>
    <row r="2541" spans="1:1" x14ac:dyDescent="0.2">
      <c r="A2541" t="s">
        <v>3061</v>
      </c>
    </row>
    <row r="2542" spans="1:1" x14ac:dyDescent="0.2">
      <c r="A2542" t="s">
        <v>3062</v>
      </c>
    </row>
    <row r="2543" spans="1:1" x14ac:dyDescent="0.2">
      <c r="A2543" t="s">
        <v>3063</v>
      </c>
    </row>
    <row r="2544" spans="1:1" x14ac:dyDescent="0.2">
      <c r="A2544" t="s">
        <v>3064</v>
      </c>
    </row>
    <row r="2545" spans="1:1" x14ac:dyDescent="0.2">
      <c r="A2545" t="s">
        <v>3065</v>
      </c>
    </row>
    <row r="2546" spans="1:1" x14ac:dyDescent="0.2">
      <c r="A2546" t="s">
        <v>3066</v>
      </c>
    </row>
    <row r="2547" spans="1:1" x14ac:dyDescent="0.2">
      <c r="A2547" t="s">
        <v>3067</v>
      </c>
    </row>
    <row r="2548" spans="1:1" x14ac:dyDescent="0.2">
      <c r="A2548" t="s">
        <v>3068</v>
      </c>
    </row>
    <row r="2549" spans="1:1" x14ac:dyDescent="0.2">
      <c r="A2549" t="s">
        <v>3069</v>
      </c>
    </row>
    <row r="2550" spans="1:1" x14ac:dyDescent="0.2">
      <c r="A2550" t="s">
        <v>3070</v>
      </c>
    </row>
    <row r="2551" spans="1:1" x14ac:dyDescent="0.2">
      <c r="A2551" t="s">
        <v>3071</v>
      </c>
    </row>
    <row r="2552" spans="1:1" x14ac:dyDescent="0.2">
      <c r="A2552" t="s">
        <v>3072</v>
      </c>
    </row>
    <row r="2553" spans="1:1" x14ac:dyDescent="0.2">
      <c r="A2553" t="s">
        <v>3073</v>
      </c>
    </row>
    <row r="2554" spans="1:1" x14ac:dyDescent="0.2">
      <c r="A2554" t="s">
        <v>3074</v>
      </c>
    </row>
    <row r="2555" spans="1:1" x14ac:dyDescent="0.2">
      <c r="A2555" t="s">
        <v>3075</v>
      </c>
    </row>
    <row r="2556" spans="1:1" x14ac:dyDescent="0.2">
      <c r="A2556" t="s">
        <v>3076</v>
      </c>
    </row>
    <row r="2557" spans="1:1" x14ac:dyDescent="0.2">
      <c r="A2557" t="s">
        <v>2612</v>
      </c>
    </row>
    <row r="2558" spans="1:1" x14ac:dyDescent="0.2">
      <c r="A2558" t="s">
        <v>3077</v>
      </c>
    </row>
    <row r="2559" spans="1:1" x14ac:dyDescent="0.2">
      <c r="A2559" t="s">
        <v>3078</v>
      </c>
    </row>
    <row r="2560" spans="1:1" x14ac:dyDescent="0.2">
      <c r="A2560" t="s">
        <v>3079</v>
      </c>
    </row>
    <row r="2561" spans="1:1" x14ac:dyDescent="0.2">
      <c r="A2561" t="s">
        <v>3080</v>
      </c>
    </row>
    <row r="2562" spans="1:1" x14ac:dyDescent="0.2">
      <c r="A2562" t="s">
        <v>3081</v>
      </c>
    </row>
    <row r="2563" spans="1:1" x14ac:dyDescent="0.2">
      <c r="A2563" t="s">
        <v>3082</v>
      </c>
    </row>
    <row r="2564" spans="1:1" x14ac:dyDescent="0.2">
      <c r="A2564" t="s">
        <v>3083</v>
      </c>
    </row>
    <row r="2565" spans="1:1" x14ac:dyDescent="0.2">
      <c r="A2565" t="s">
        <v>3084</v>
      </c>
    </row>
    <row r="2566" spans="1:1" x14ac:dyDescent="0.2">
      <c r="A2566" t="s">
        <v>3085</v>
      </c>
    </row>
    <row r="2567" spans="1:1" x14ac:dyDescent="0.2">
      <c r="A2567" t="s">
        <v>3086</v>
      </c>
    </row>
    <row r="2568" spans="1:1" x14ac:dyDescent="0.2">
      <c r="A2568" t="s">
        <v>3087</v>
      </c>
    </row>
    <row r="2569" spans="1:1" x14ac:dyDescent="0.2">
      <c r="A2569" t="s">
        <v>3088</v>
      </c>
    </row>
    <row r="2570" spans="1:1" x14ac:dyDescent="0.2">
      <c r="A2570" t="s">
        <v>3089</v>
      </c>
    </row>
    <row r="2571" spans="1:1" x14ac:dyDescent="0.2">
      <c r="A2571" t="s">
        <v>3090</v>
      </c>
    </row>
    <row r="2572" spans="1:1" x14ac:dyDescent="0.2">
      <c r="A2572" t="s">
        <v>3091</v>
      </c>
    </row>
    <row r="2573" spans="1:1" x14ac:dyDescent="0.2">
      <c r="A2573" t="s">
        <v>3092</v>
      </c>
    </row>
    <row r="2574" spans="1:1" x14ac:dyDescent="0.2">
      <c r="A2574" t="s">
        <v>3093</v>
      </c>
    </row>
    <row r="2575" spans="1:1" x14ac:dyDescent="0.2">
      <c r="A2575" t="s">
        <v>3094</v>
      </c>
    </row>
    <row r="2576" spans="1:1" x14ac:dyDescent="0.2">
      <c r="A2576" t="s">
        <v>3095</v>
      </c>
    </row>
    <row r="2577" spans="1:1" x14ac:dyDescent="0.2">
      <c r="A2577" t="s">
        <v>3096</v>
      </c>
    </row>
    <row r="2578" spans="1:1" x14ac:dyDescent="0.2">
      <c r="A2578" t="s">
        <v>3097</v>
      </c>
    </row>
    <row r="2579" spans="1:1" x14ac:dyDescent="0.2">
      <c r="A2579" t="s">
        <v>3098</v>
      </c>
    </row>
    <row r="2580" spans="1:1" x14ac:dyDescent="0.2">
      <c r="A2580" t="s">
        <v>3099</v>
      </c>
    </row>
    <row r="2581" spans="1:1" x14ac:dyDescent="0.2">
      <c r="A2581" t="s">
        <v>3100</v>
      </c>
    </row>
    <row r="2582" spans="1:1" x14ac:dyDescent="0.2">
      <c r="A2582" t="s">
        <v>3101</v>
      </c>
    </row>
    <row r="2583" spans="1:1" x14ac:dyDescent="0.2">
      <c r="A2583" t="s">
        <v>3102</v>
      </c>
    </row>
    <row r="2584" spans="1:1" x14ac:dyDescent="0.2">
      <c r="A2584" t="s">
        <v>3103</v>
      </c>
    </row>
    <row r="2585" spans="1:1" x14ac:dyDescent="0.2">
      <c r="A2585" t="s">
        <v>3104</v>
      </c>
    </row>
    <row r="2586" spans="1:1" x14ac:dyDescent="0.2">
      <c r="A2586" t="s">
        <v>3105</v>
      </c>
    </row>
    <row r="2587" spans="1:1" x14ac:dyDescent="0.2">
      <c r="A2587" t="s">
        <v>3106</v>
      </c>
    </row>
    <row r="2588" spans="1:1" x14ac:dyDescent="0.2">
      <c r="A2588" t="s">
        <v>3107</v>
      </c>
    </row>
    <row r="2589" spans="1:1" x14ac:dyDescent="0.2">
      <c r="A2589" t="s">
        <v>3108</v>
      </c>
    </row>
    <row r="2590" spans="1:1" x14ac:dyDescent="0.2">
      <c r="A2590" t="s">
        <v>3109</v>
      </c>
    </row>
    <row r="2591" spans="1:1" x14ac:dyDescent="0.2">
      <c r="A2591" t="s">
        <v>3110</v>
      </c>
    </row>
    <row r="2592" spans="1:1" x14ac:dyDescent="0.2">
      <c r="A2592" t="s">
        <v>3111</v>
      </c>
    </row>
    <row r="2593" spans="1:1" x14ac:dyDescent="0.2">
      <c r="A2593" t="s">
        <v>3112</v>
      </c>
    </row>
    <row r="2594" spans="1:1" x14ac:dyDescent="0.2">
      <c r="A2594" t="s">
        <v>3113</v>
      </c>
    </row>
    <row r="2595" spans="1:1" x14ac:dyDescent="0.2">
      <c r="A2595" t="s">
        <v>3114</v>
      </c>
    </row>
    <row r="2596" spans="1:1" x14ac:dyDescent="0.2">
      <c r="A2596" t="s">
        <v>2463</v>
      </c>
    </row>
    <row r="2597" spans="1:1" x14ac:dyDescent="0.2">
      <c r="A2597" t="s">
        <v>2475</v>
      </c>
    </row>
    <row r="2598" spans="1:1" x14ac:dyDescent="0.2">
      <c r="A2598" t="s">
        <v>3115</v>
      </c>
    </row>
    <row r="2599" spans="1:1" x14ac:dyDescent="0.2">
      <c r="A2599" t="s">
        <v>3116</v>
      </c>
    </row>
    <row r="2600" spans="1:1" x14ac:dyDescent="0.2">
      <c r="A2600" t="s">
        <v>3117</v>
      </c>
    </row>
    <row r="2601" spans="1:1" x14ac:dyDescent="0.2">
      <c r="A2601" t="s">
        <v>3118</v>
      </c>
    </row>
    <row r="2602" spans="1:1" x14ac:dyDescent="0.2">
      <c r="A2602" t="s">
        <v>3119</v>
      </c>
    </row>
    <row r="2603" spans="1:1" x14ac:dyDescent="0.2">
      <c r="A2603" t="s">
        <v>3120</v>
      </c>
    </row>
    <row r="2604" spans="1:1" x14ac:dyDescent="0.2">
      <c r="A2604" t="s">
        <v>3121</v>
      </c>
    </row>
    <row r="2605" spans="1:1" x14ac:dyDescent="0.2">
      <c r="A2605" t="s">
        <v>2976</v>
      </c>
    </row>
    <row r="2606" spans="1:1" x14ac:dyDescent="0.2">
      <c r="A2606" t="s">
        <v>3122</v>
      </c>
    </row>
    <row r="2607" spans="1:1" x14ac:dyDescent="0.2">
      <c r="A2607" t="s">
        <v>3123</v>
      </c>
    </row>
    <row r="2608" spans="1:1" x14ac:dyDescent="0.2">
      <c r="A2608" t="s">
        <v>3124</v>
      </c>
    </row>
    <row r="2609" spans="1:1" x14ac:dyDescent="0.2">
      <c r="A2609" t="s">
        <v>3125</v>
      </c>
    </row>
    <row r="2610" spans="1:1" x14ac:dyDescent="0.2">
      <c r="A2610" t="s">
        <v>3126</v>
      </c>
    </row>
    <row r="2611" spans="1:1" x14ac:dyDescent="0.2">
      <c r="A2611" t="s">
        <v>3127</v>
      </c>
    </row>
    <row r="2612" spans="1:1" x14ac:dyDescent="0.2">
      <c r="A2612" t="s">
        <v>3128</v>
      </c>
    </row>
    <row r="2613" spans="1:1" x14ac:dyDescent="0.2">
      <c r="A2613" t="s">
        <v>3129</v>
      </c>
    </row>
    <row r="2614" spans="1:1" x14ac:dyDescent="0.2">
      <c r="A2614" t="s">
        <v>3130</v>
      </c>
    </row>
    <row r="2615" spans="1:1" x14ac:dyDescent="0.2">
      <c r="A2615" t="s">
        <v>3131</v>
      </c>
    </row>
    <row r="2616" spans="1:1" x14ac:dyDescent="0.2">
      <c r="A2616" t="s">
        <v>3132</v>
      </c>
    </row>
    <row r="2617" spans="1:1" x14ac:dyDescent="0.2">
      <c r="A2617" t="s">
        <v>3133</v>
      </c>
    </row>
    <row r="2618" spans="1:1" x14ac:dyDescent="0.2">
      <c r="A2618" t="s">
        <v>3134</v>
      </c>
    </row>
    <row r="2619" spans="1:1" x14ac:dyDescent="0.2">
      <c r="A2619" t="s">
        <v>3135</v>
      </c>
    </row>
    <row r="2620" spans="1:1" x14ac:dyDescent="0.2">
      <c r="A2620" t="s">
        <v>3136</v>
      </c>
    </row>
    <row r="2621" spans="1:1" x14ac:dyDescent="0.2">
      <c r="A2621" t="s">
        <v>3137</v>
      </c>
    </row>
    <row r="2622" spans="1:1" x14ac:dyDescent="0.2">
      <c r="A2622" t="s">
        <v>3138</v>
      </c>
    </row>
    <row r="2623" spans="1:1" x14ac:dyDescent="0.2">
      <c r="A2623" t="s">
        <v>3139</v>
      </c>
    </row>
    <row r="2624" spans="1:1" x14ac:dyDescent="0.2">
      <c r="A2624" t="s">
        <v>3140</v>
      </c>
    </row>
    <row r="2625" spans="1:1" x14ac:dyDescent="0.2">
      <c r="A2625" t="s">
        <v>3141</v>
      </c>
    </row>
    <row r="2626" spans="1:1" x14ac:dyDescent="0.2">
      <c r="A2626" t="s">
        <v>3142</v>
      </c>
    </row>
    <row r="2627" spans="1:1" x14ac:dyDescent="0.2">
      <c r="A2627" t="s">
        <v>3143</v>
      </c>
    </row>
    <row r="2628" spans="1:1" x14ac:dyDescent="0.2">
      <c r="A2628" t="s">
        <v>3144</v>
      </c>
    </row>
    <row r="2629" spans="1:1" x14ac:dyDescent="0.2">
      <c r="A2629" t="s">
        <v>3145</v>
      </c>
    </row>
    <row r="2630" spans="1:1" x14ac:dyDescent="0.2">
      <c r="A2630" t="s">
        <v>2661</v>
      </c>
    </row>
    <row r="2631" spans="1:1" x14ac:dyDescent="0.2">
      <c r="A2631" t="s">
        <v>3146</v>
      </c>
    </row>
    <row r="2632" spans="1:1" x14ac:dyDescent="0.2">
      <c r="A2632" t="s">
        <v>3037</v>
      </c>
    </row>
    <row r="2633" spans="1:1" x14ac:dyDescent="0.2">
      <c r="A2633" t="s">
        <v>3147</v>
      </c>
    </row>
    <row r="2634" spans="1:1" x14ac:dyDescent="0.2">
      <c r="A2634" t="s">
        <v>3148</v>
      </c>
    </row>
    <row r="2635" spans="1:1" x14ac:dyDescent="0.2">
      <c r="A2635" t="s">
        <v>3000</v>
      </c>
    </row>
    <row r="2636" spans="1:1" x14ac:dyDescent="0.2">
      <c r="A2636" t="s">
        <v>3149</v>
      </c>
    </row>
    <row r="2637" spans="1:1" x14ac:dyDescent="0.2">
      <c r="A2637" t="s">
        <v>3150</v>
      </c>
    </row>
    <row r="2638" spans="1:1" x14ac:dyDescent="0.2">
      <c r="A2638" t="s">
        <v>3151</v>
      </c>
    </row>
    <row r="2639" spans="1:1" x14ac:dyDescent="0.2">
      <c r="A2639" t="s">
        <v>2775</v>
      </c>
    </row>
    <row r="2640" spans="1:1" x14ac:dyDescent="0.2">
      <c r="A2640" t="s">
        <v>3152</v>
      </c>
    </row>
    <row r="2641" spans="1:1" x14ac:dyDescent="0.2">
      <c r="A2641" t="s">
        <v>3153</v>
      </c>
    </row>
    <row r="2642" spans="1:1" x14ac:dyDescent="0.2">
      <c r="A2642" t="s">
        <v>3154</v>
      </c>
    </row>
    <row r="2643" spans="1:1" x14ac:dyDescent="0.2">
      <c r="A2643" t="s">
        <v>3155</v>
      </c>
    </row>
    <row r="2644" spans="1:1" x14ac:dyDescent="0.2">
      <c r="A2644" t="s">
        <v>3156</v>
      </c>
    </row>
    <row r="2645" spans="1:1" x14ac:dyDescent="0.2">
      <c r="A2645" t="s">
        <v>3157</v>
      </c>
    </row>
    <row r="2646" spans="1:1" x14ac:dyDescent="0.2">
      <c r="A2646" t="s">
        <v>3158</v>
      </c>
    </row>
    <row r="2647" spans="1:1" x14ac:dyDescent="0.2">
      <c r="A2647" t="s">
        <v>3159</v>
      </c>
    </row>
    <row r="2648" spans="1:1" x14ac:dyDescent="0.2">
      <c r="A2648" t="s">
        <v>2104</v>
      </c>
    </row>
    <row r="2649" spans="1:1" x14ac:dyDescent="0.2">
      <c r="A2649" t="s">
        <v>3160</v>
      </c>
    </row>
    <row r="2650" spans="1:1" x14ac:dyDescent="0.2">
      <c r="A2650" t="s">
        <v>3161</v>
      </c>
    </row>
    <row r="2651" spans="1:1" x14ac:dyDescent="0.2">
      <c r="A2651" t="s">
        <v>3162</v>
      </c>
    </row>
    <row r="2652" spans="1:1" x14ac:dyDescent="0.2">
      <c r="A2652" t="s">
        <v>3163</v>
      </c>
    </row>
    <row r="2653" spans="1:1" x14ac:dyDescent="0.2">
      <c r="A2653" t="s">
        <v>3164</v>
      </c>
    </row>
    <row r="2654" spans="1:1" x14ac:dyDescent="0.2">
      <c r="A2654" t="s">
        <v>3165</v>
      </c>
    </row>
    <row r="2655" spans="1:1" x14ac:dyDescent="0.2">
      <c r="A2655" t="s">
        <v>3166</v>
      </c>
    </row>
    <row r="2656" spans="1:1" x14ac:dyDescent="0.2">
      <c r="A2656" t="s">
        <v>3167</v>
      </c>
    </row>
    <row r="2657" spans="1:1" x14ac:dyDescent="0.2">
      <c r="A2657" t="s">
        <v>3168</v>
      </c>
    </row>
    <row r="2658" spans="1:1" x14ac:dyDescent="0.2">
      <c r="A2658" t="s">
        <v>3169</v>
      </c>
    </row>
    <row r="2659" spans="1:1" x14ac:dyDescent="0.2">
      <c r="A2659" t="s">
        <v>3170</v>
      </c>
    </row>
    <row r="2660" spans="1:1" x14ac:dyDescent="0.2">
      <c r="A2660" t="s">
        <v>3171</v>
      </c>
    </row>
    <row r="2661" spans="1:1" x14ac:dyDescent="0.2">
      <c r="A2661" t="s">
        <v>3172</v>
      </c>
    </row>
    <row r="2662" spans="1:1" x14ac:dyDescent="0.2">
      <c r="A2662" t="s">
        <v>3173</v>
      </c>
    </row>
    <row r="2663" spans="1:1" x14ac:dyDescent="0.2">
      <c r="A2663" t="s">
        <v>3174</v>
      </c>
    </row>
    <row r="2664" spans="1:1" x14ac:dyDescent="0.2">
      <c r="A2664" t="s">
        <v>3175</v>
      </c>
    </row>
    <row r="2665" spans="1:1" x14ac:dyDescent="0.2">
      <c r="A2665" t="s">
        <v>3176</v>
      </c>
    </row>
    <row r="2666" spans="1:1" x14ac:dyDescent="0.2">
      <c r="A2666" t="s">
        <v>3177</v>
      </c>
    </row>
    <row r="2667" spans="1:1" x14ac:dyDescent="0.2">
      <c r="A2667" t="s">
        <v>3178</v>
      </c>
    </row>
    <row r="2668" spans="1:1" x14ac:dyDescent="0.2">
      <c r="A2668" t="s">
        <v>3179</v>
      </c>
    </row>
    <row r="2669" spans="1:1" x14ac:dyDescent="0.2">
      <c r="A2669" t="s">
        <v>3180</v>
      </c>
    </row>
    <row r="2670" spans="1:1" x14ac:dyDescent="0.2">
      <c r="A2670" t="s">
        <v>3181</v>
      </c>
    </row>
    <row r="2671" spans="1:1" x14ac:dyDescent="0.2">
      <c r="A2671" t="s">
        <v>3182</v>
      </c>
    </row>
    <row r="2672" spans="1:1" x14ac:dyDescent="0.2">
      <c r="A2672" t="s">
        <v>3183</v>
      </c>
    </row>
    <row r="2673" spans="1:1" x14ac:dyDescent="0.2">
      <c r="A2673" t="s">
        <v>2599</v>
      </c>
    </row>
    <row r="2674" spans="1:1" x14ac:dyDescent="0.2">
      <c r="A2674" t="s">
        <v>3184</v>
      </c>
    </row>
    <row r="2675" spans="1:1" x14ac:dyDescent="0.2">
      <c r="A2675" t="s">
        <v>3185</v>
      </c>
    </row>
    <row r="2676" spans="1:1" x14ac:dyDescent="0.2">
      <c r="A2676" t="s">
        <v>3186</v>
      </c>
    </row>
    <row r="2677" spans="1:1" x14ac:dyDescent="0.2">
      <c r="A2677" t="s">
        <v>3187</v>
      </c>
    </row>
    <row r="2678" spans="1:1" x14ac:dyDescent="0.2">
      <c r="A2678" t="s">
        <v>3188</v>
      </c>
    </row>
    <row r="2679" spans="1:1" x14ac:dyDescent="0.2">
      <c r="A2679" t="s">
        <v>3189</v>
      </c>
    </row>
    <row r="2680" spans="1:1" x14ac:dyDescent="0.2">
      <c r="A2680" t="s">
        <v>3190</v>
      </c>
    </row>
    <row r="2681" spans="1:1" x14ac:dyDescent="0.2">
      <c r="A2681" t="s">
        <v>3191</v>
      </c>
    </row>
    <row r="2682" spans="1:1" x14ac:dyDescent="0.2">
      <c r="A2682" t="s">
        <v>3192</v>
      </c>
    </row>
    <row r="2683" spans="1:1" x14ac:dyDescent="0.2">
      <c r="A2683" t="s">
        <v>3193</v>
      </c>
    </row>
    <row r="2684" spans="1:1" x14ac:dyDescent="0.2">
      <c r="A2684" t="s">
        <v>3194</v>
      </c>
    </row>
    <row r="2685" spans="1:1" x14ac:dyDescent="0.2">
      <c r="A2685" t="s">
        <v>3195</v>
      </c>
    </row>
    <row r="2686" spans="1:1" x14ac:dyDescent="0.2">
      <c r="A2686" t="s">
        <v>3196</v>
      </c>
    </row>
    <row r="2687" spans="1:1" x14ac:dyDescent="0.2">
      <c r="A2687" t="s">
        <v>3197</v>
      </c>
    </row>
    <row r="2688" spans="1:1" x14ac:dyDescent="0.2">
      <c r="A2688" t="s">
        <v>2434</v>
      </c>
    </row>
    <row r="2689" spans="1:1" x14ac:dyDescent="0.2">
      <c r="A2689" t="s">
        <v>3198</v>
      </c>
    </row>
    <row r="2690" spans="1:1" x14ac:dyDescent="0.2">
      <c r="A2690" t="s">
        <v>3199</v>
      </c>
    </row>
    <row r="2691" spans="1:1" x14ac:dyDescent="0.2">
      <c r="A2691" t="s">
        <v>3200</v>
      </c>
    </row>
    <row r="2692" spans="1:1" x14ac:dyDescent="0.2">
      <c r="A2692" t="s">
        <v>3201</v>
      </c>
    </row>
    <row r="2693" spans="1:1" x14ac:dyDescent="0.2">
      <c r="A2693" t="s">
        <v>3202</v>
      </c>
    </row>
    <row r="2694" spans="1:1" x14ac:dyDescent="0.2">
      <c r="A2694" t="s">
        <v>2951</v>
      </c>
    </row>
    <row r="2695" spans="1:1" x14ac:dyDescent="0.2">
      <c r="A2695" t="s">
        <v>3203</v>
      </c>
    </row>
    <row r="2696" spans="1:1" x14ac:dyDescent="0.2">
      <c r="A2696" t="s">
        <v>3172</v>
      </c>
    </row>
    <row r="2697" spans="1:1" x14ac:dyDescent="0.2">
      <c r="A2697" t="s">
        <v>3204</v>
      </c>
    </row>
    <row r="2698" spans="1:1" x14ac:dyDescent="0.2">
      <c r="A2698" t="s">
        <v>3205</v>
      </c>
    </row>
    <row r="2699" spans="1:1" x14ac:dyDescent="0.2">
      <c r="A2699" t="s">
        <v>3206</v>
      </c>
    </row>
    <row r="2700" spans="1:1" x14ac:dyDescent="0.2">
      <c r="A2700" t="s">
        <v>3207</v>
      </c>
    </row>
    <row r="2701" spans="1:1" x14ac:dyDescent="0.2">
      <c r="A2701" t="s">
        <v>3208</v>
      </c>
    </row>
    <row r="2702" spans="1:1" x14ac:dyDescent="0.2">
      <c r="A2702" t="s">
        <v>3209</v>
      </c>
    </row>
    <row r="2703" spans="1:1" x14ac:dyDescent="0.2">
      <c r="A2703" t="s">
        <v>3210</v>
      </c>
    </row>
    <row r="2704" spans="1:1" x14ac:dyDescent="0.2">
      <c r="A2704" t="s">
        <v>3211</v>
      </c>
    </row>
    <row r="2705" spans="1:1" x14ac:dyDescent="0.2">
      <c r="A2705" t="s">
        <v>3212</v>
      </c>
    </row>
    <row r="2706" spans="1:1" x14ac:dyDescent="0.2">
      <c r="A2706" t="s">
        <v>3213</v>
      </c>
    </row>
    <row r="2707" spans="1:1" x14ac:dyDescent="0.2">
      <c r="A2707" t="s">
        <v>3214</v>
      </c>
    </row>
    <row r="2708" spans="1:1" x14ac:dyDescent="0.2">
      <c r="A2708" t="s">
        <v>3215</v>
      </c>
    </row>
    <row r="2709" spans="1:1" x14ac:dyDescent="0.2">
      <c r="A2709" t="s">
        <v>3216</v>
      </c>
    </row>
    <row r="2710" spans="1:1" x14ac:dyDescent="0.2">
      <c r="A2710" t="s">
        <v>3217</v>
      </c>
    </row>
    <row r="2711" spans="1:1" x14ac:dyDescent="0.2">
      <c r="A2711" t="s">
        <v>3218</v>
      </c>
    </row>
    <row r="2712" spans="1:1" x14ac:dyDescent="0.2">
      <c r="A2712" t="s">
        <v>3219</v>
      </c>
    </row>
    <row r="2713" spans="1:1" x14ac:dyDescent="0.2">
      <c r="A2713" t="s">
        <v>3220</v>
      </c>
    </row>
    <row r="2714" spans="1:1" x14ac:dyDescent="0.2">
      <c r="A2714" t="s">
        <v>3221</v>
      </c>
    </row>
    <row r="2715" spans="1:1" x14ac:dyDescent="0.2">
      <c r="A2715" t="s">
        <v>3222</v>
      </c>
    </row>
    <row r="2716" spans="1:1" x14ac:dyDescent="0.2">
      <c r="A2716" t="s">
        <v>3223</v>
      </c>
    </row>
    <row r="2717" spans="1:1" x14ac:dyDescent="0.2">
      <c r="A2717" t="s">
        <v>3224</v>
      </c>
    </row>
    <row r="2718" spans="1:1" x14ac:dyDescent="0.2">
      <c r="A2718" t="s">
        <v>3225</v>
      </c>
    </row>
    <row r="2719" spans="1:1" x14ac:dyDescent="0.2">
      <c r="A2719" t="s">
        <v>3226</v>
      </c>
    </row>
    <row r="2720" spans="1:1" x14ac:dyDescent="0.2">
      <c r="A2720" t="s">
        <v>3227</v>
      </c>
    </row>
    <row r="2721" spans="1:1" x14ac:dyDescent="0.2">
      <c r="A2721" t="s">
        <v>3228</v>
      </c>
    </row>
    <row r="2722" spans="1:1" x14ac:dyDescent="0.2">
      <c r="A2722" t="s">
        <v>3229</v>
      </c>
    </row>
    <row r="2723" spans="1:1" x14ac:dyDescent="0.2">
      <c r="A2723" t="s">
        <v>3230</v>
      </c>
    </row>
    <row r="2724" spans="1:1" x14ac:dyDescent="0.2">
      <c r="A2724" t="s">
        <v>3207</v>
      </c>
    </row>
    <row r="2725" spans="1:1" x14ac:dyDescent="0.2">
      <c r="A2725" t="s">
        <v>3231</v>
      </c>
    </row>
    <row r="2726" spans="1:1" x14ac:dyDescent="0.2">
      <c r="A2726" t="s">
        <v>3232</v>
      </c>
    </row>
    <row r="2727" spans="1:1" x14ac:dyDescent="0.2">
      <c r="A2727" t="s">
        <v>3233</v>
      </c>
    </row>
    <row r="2728" spans="1:1" x14ac:dyDescent="0.2">
      <c r="A2728" t="s">
        <v>3234</v>
      </c>
    </row>
    <row r="2729" spans="1:1" x14ac:dyDescent="0.2">
      <c r="A2729" t="s">
        <v>3235</v>
      </c>
    </row>
    <row r="2730" spans="1:1" x14ac:dyDescent="0.2">
      <c r="A2730" t="s">
        <v>3236</v>
      </c>
    </row>
    <row r="2731" spans="1:1" x14ac:dyDescent="0.2">
      <c r="A2731" t="s">
        <v>3237</v>
      </c>
    </row>
    <row r="2732" spans="1:1" x14ac:dyDescent="0.2">
      <c r="A2732" t="s">
        <v>3238</v>
      </c>
    </row>
    <row r="2733" spans="1:1" x14ac:dyDescent="0.2">
      <c r="A2733" t="s">
        <v>3239</v>
      </c>
    </row>
    <row r="2734" spans="1:1" x14ac:dyDescent="0.2">
      <c r="A2734" t="s">
        <v>3240</v>
      </c>
    </row>
    <row r="2735" spans="1:1" x14ac:dyDescent="0.2">
      <c r="A2735" t="s">
        <v>3241</v>
      </c>
    </row>
    <row r="2736" spans="1:1" x14ac:dyDescent="0.2">
      <c r="A2736" t="s">
        <v>3242</v>
      </c>
    </row>
    <row r="2737" spans="1:1" x14ac:dyDescent="0.2">
      <c r="A2737" t="s">
        <v>3243</v>
      </c>
    </row>
    <row r="2738" spans="1:1" x14ac:dyDescent="0.2">
      <c r="A2738" t="s">
        <v>3244</v>
      </c>
    </row>
    <row r="2739" spans="1:1" x14ac:dyDescent="0.2">
      <c r="A2739" t="s">
        <v>3040</v>
      </c>
    </row>
    <row r="2740" spans="1:1" x14ac:dyDescent="0.2">
      <c r="A2740" t="s">
        <v>3245</v>
      </c>
    </row>
    <row r="2741" spans="1:1" x14ac:dyDescent="0.2">
      <c r="A2741" t="s">
        <v>3246</v>
      </c>
    </row>
    <row r="2742" spans="1:1" x14ac:dyDescent="0.2">
      <c r="A2742" t="s">
        <v>3247</v>
      </c>
    </row>
    <row r="2743" spans="1:1" x14ac:dyDescent="0.2">
      <c r="A2743" t="s">
        <v>3248</v>
      </c>
    </row>
    <row r="2744" spans="1:1" x14ac:dyDescent="0.2">
      <c r="A2744" t="s">
        <v>3249</v>
      </c>
    </row>
    <row r="2745" spans="1:1" x14ac:dyDescent="0.2">
      <c r="A2745" t="s">
        <v>3250</v>
      </c>
    </row>
    <row r="2746" spans="1:1" x14ac:dyDescent="0.2">
      <c r="A2746" t="s">
        <v>3251</v>
      </c>
    </row>
    <row r="2747" spans="1:1" x14ac:dyDescent="0.2">
      <c r="A2747" t="s">
        <v>3252</v>
      </c>
    </row>
    <row r="2748" spans="1:1" x14ac:dyDescent="0.2">
      <c r="A2748" t="s">
        <v>3253</v>
      </c>
    </row>
    <row r="2749" spans="1:1" x14ac:dyDescent="0.2">
      <c r="A2749" t="s">
        <v>3254</v>
      </c>
    </row>
    <row r="2750" spans="1:1" x14ac:dyDescent="0.2">
      <c r="A2750" t="s">
        <v>3255</v>
      </c>
    </row>
    <row r="2751" spans="1:1" x14ac:dyDescent="0.2">
      <c r="A2751" t="s">
        <v>3256</v>
      </c>
    </row>
    <row r="2752" spans="1:1" x14ac:dyDescent="0.2">
      <c r="A2752" t="s">
        <v>3257</v>
      </c>
    </row>
    <row r="2753" spans="1:1" x14ac:dyDescent="0.2">
      <c r="A2753" t="s">
        <v>3258</v>
      </c>
    </row>
    <row r="2754" spans="1:1" x14ac:dyDescent="0.2">
      <c r="A2754" t="s">
        <v>3259</v>
      </c>
    </row>
    <row r="2755" spans="1:1" x14ac:dyDescent="0.2">
      <c r="A2755" t="s">
        <v>3195</v>
      </c>
    </row>
    <row r="2756" spans="1:1" x14ac:dyDescent="0.2">
      <c r="A2756" t="s">
        <v>2924</v>
      </c>
    </row>
    <row r="2757" spans="1:1" x14ac:dyDescent="0.2">
      <c r="A2757" t="s">
        <v>3260</v>
      </c>
    </row>
    <row r="2758" spans="1:1" x14ac:dyDescent="0.2">
      <c r="A2758" t="s">
        <v>3261</v>
      </c>
    </row>
    <row r="2759" spans="1:1" x14ac:dyDescent="0.2">
      <c r="A2759" t="s">
        <v>3262</v>
      </c>
    </row>
    <row r="2760" spans="1:1" x14ac:dyDescent="0.2">
      <c r="A2760" t="s">
        <v>2362</v>
      </c>
    </row>
    <row r="2761" spans="1:1" x14ac:dyDescent="0.2">
      <c r="A2761" t="s">
        <v>3263</v>
      </c>
    </row>
    <row r="2762" spans="1:1" x14ac:dyDescent="0.2">
      <c r="A2762" t="s">
        <v>3264</v>
      </c>
    </row>
    <row r="2763" spans="1:1" x14ac:dyDescent="0.2">
      <c r="A2763" t="s">
        <v>3265</v>
      </c>
    </row>
    <row r="2764" spans="1:1" x14ac:dyDescent="0.2">
      <c r="A2764" t="s">
        <v>3266</v>
      </c>
    </row>
    <row r="2765" spans="1:1" x14ac:dyDescent="0.2">
      <c r="A2765" t="s">
        <v>3267</v>
      </c>
    </row>
    <row r="2766" spans="1:1" x14ac:dyDescent="0.2">
      <c r="A2766" t="s">
        <v>3268</v>
      </c>
    </row>
    <row r="2767" spans="1:1" x14ac:dyDescent="0.2">
      <c r="A2767" t="s">
        <v>3269</v>
      </c>
    </row>
    <row r="2768" spans="1:1" x14ac:dyDescent="0.2">
      <c r="A2768" t="s">
        <v>3270</v>
      </c>
    </row>
    <row r="2769" spans="1:1" x14ac:dyDescent="0.2">
      <c r="A2769" t="s">
        <v>3271</v>
      </c>
    </row>
    <row r="2770" spans="1:1" x14ac:dyDescent="0.2">
      <c r="A2770" t="s">
        <v>3272</v>
      </c>
    </row>
    <row r="2771" spans="1:1" x14ac:dyDescent="0.2">
      <c r="A2771" t="s">
        <v>3273</v>
      </c>
    </row>
    <row r="2772" spans="1:1" x14ac:dyDescent="0.2">
      <c r="A2772" t="s">
        <v>3274</v>
      </c>
    </row>
    <row r="2773" spans="1:1" x14ac:dyDescent="0.2">
      <c r="A2773" t="s">
        <v>3275</v>
      </c>
    </row>
    <row r="2774" spans="1:1" x14ac:dyDescent="0.2">
      <c r="A2774" t="s">
        <v>3276</v>
      </c>
    </row>
    <row r="2775" spans="1:1" x14ac:dyDescent="0.2">
      <c r="A2775" t="s">
        <v>3277</v>
      </c>
    </row>
    <row r="2776" spans="1:1" x14ac:dyDescent="0.2">
      <c r="A2776" t="s">
        <v>3278</v>
      </c>
    </row>
    <row r="2777" spans="1:1" x14ac:dyDescent="0.2">
      <c r="A2777" t="s">
        <v>3279</v>
      </c>
    </row>
    <row r="2778" spans="1:1" x14ac:dyDescent="0.2">
      <c r="A2778" t="s">
        <v>3280</v>
      </c>
    </row>
    <row r="2779" spans="1:1" x14ac:dyDescent="0.2">
      <c r="A2779" t="s">
        <v>3281</v>
      </c>
    </row>
    <row r="2780" spans="1:1" x14ac:dyDescent="0.2">
      <c r="A2780" t="s">
        <v>3282</v>
      </c>
    </row>
    <row r="2781" spans="1:1" x14ac:dyDescent="0.2">
      <c r="A2781" t="s">
        <v>3037</v>
      </c>
    </row>
    <row r="2782" spans="1:1" x14ac:dyDescent="0.2">
      <c r="A2782" t="s">
        <v>2723</v>
      </c>
    </row>
    <row r="2783" spans="1:1" x14ac:dyDescent="0.2">
      <c r="A2783" t="s">
        <v>3283</v>
      </c>
    </row>
    <row r="2784" spans="1:1" x14ac:dyDescent="0.2">
      <c r="A2784" t="s">
        <v>3284</v>
      </c>
    </row>
    <row r="2785" spans="1:1" x14ac:dyDescent="0.2">
      <c r="A2785" t="s">
        <v>3285</v>
      </c>
    </row>
    <row r="2786" spans="1:1" x14ac:dyDescent="0.2">
      <c r="A2786" t="s">
        <v>3286</v>
      </c>
    </row>
    <row r="2787" spans="1:1" x14ac:dyDescent="0.2">
      <c r="A2787" t="s">
        <v>3287</v>
      </c>
    </row>
    <row r="2788" spans="1:1" x14ac:dyDescent="0.2">
      <c r="A2788" t="s">
        <v>3288</v>
      </c>
    </row>
    <row r="2789" spans="1:1" x14ac:dyDescent="0.2">
      <c r="A2789" t="s">
        <v>3289</v>
      </c>
    </row>
    <row r="2790" spans="1:1" x14ac:dyDescent="0.2">
      <c r="A2790" t="s">
        <v>3290</v>
      </c>
    </row>
    <row r="2791" spans="1:1" x14ac:dyDescent="0.2">
      <c r="A2791" t="s">
        <v>3291</v>
      </c>
    </row>
    <row r="2792" spans="1:1" x14ac:dyDescent="0.2">
      <c r="A2792" t="s">
        <v>3292</v>
      </c>
    </row>
    <row r="2793" spans="1:1" x14ac:dyDescent="0.2">
      <c r="A2793" t="s">
        <v>3293</v>
      </c>
    </row>
    <row r="2794" spans="1:1" x14ac:dyDescent="0.2">
      <c r="A2794" t="s">
        <v>3294</v>
      </c>
    </row>
    <row r="2795" spans="1:1" x14ac:dyDescent="0.2">
      <c r="A2795" t="s">
        <v>3295</v>
      </c>
    </row>
    <row r="2796" spans="1:1" x14ac:dyDescent="0.2">
      <c r="A2796" t="s">
        <v>3296</v>
      </c>
    </row>
    <row r="2797" spans="1:1" x14ac:dyDescent="0.2">
      <c r="A2797" t="s">
        <v>3297</v>
      </c>
    </row>
    <row r="2798" spans="1:1" x14ac:dyDescent="0.2">
      <c r="A2798" t="s">
        <v>3298</v>
      </c>
    </row>
    <row r="2799" spans="1:1" x14ac:dyDescent="0.2">
      <c r="A2799" t="s">
        <v>3299</v>
      </c>
    </row>
    <row r="2800" spans="1:1" x14ac:dyDescent="0.2">
      <c r="A2800" t="s">
        <v>3300</v>
      </c>
    </row>
    <row r="2801" spans="1:1" x14ac:dyDescent="0.2">
      <c r="A2801" t="s">
        <v>3301</v>
      </c>
    </row>
    <row r="2802" spans="1:1" x14ac:dyDescent="0.2">
      <c r="A2802" t="s">
        <v>3302</v>
      </c>
    </row>
    <row r="2803" spans="1:1" x14ac:dyDescent="0.2">
      <c r="A2803" t="s">
        <v>3303</v>
      </c>
    </row>
    <row r="2804" spans="1:1" x14ac:dyDescent="0.2">
      <c r="A2804" t="s">
        <v>2482</v>
      </c>
    </row>
    <row r="2805" spans="1:1" x14ac:dyDescent="0.2">
      <c r="A2805" t="s">
        <v>3304</v>
      </c>
    </row>
    <row r="2806" spans="1:1" x14ac:dyDescent="0.2">
      <c r="A2806" t="s">
        <v>3305</v>
      </c>
    </row>
    <row r="2807" spans="1:1" x14ac:dyDescent="0.2">
      <c r="A2807" t="s">
        <v>3306</v>
      </c>
    </row>
    <row r="2808" spans="1:1" x14ac:dyDescent="0.2">
      <c r="A2808" t="s">
        <v>3307</v>
      </c>
    </row>
    <row r="2809" spans="1:1" x14ac:dyDescent="0.2">
      <c r="A2809" t="s">
        <v>1879</v>
      </c>
    </row>
    <row r="2810" spans="1:1" x14ac:dyDescent="0.2">
      <c r="A2810" t="s">
        <v>3308</v>
      </c>
    </row>
    <row r="2811" spans="1:1" x14ac:dyDescent="0.2">
      <c r="A2811" t="s">
        <v>3309</v>
      </c>
    </row>
    <row r="2812" spans="1:1" x14ac:dyDescent="0.2">
      <c r="A2812" t="s">
        <v>3310</v>
      </c>
    </row>
    <row r="2813" spans="1:1" x14ac:dyDescent="0.2">
      <c r="A2813" t="s">
        <v>3311</v>
      </c>
    </row>
    <row r="2814" spans="1:1" x14ac:dyDescent="0.2">
      <c r="A2814" t="s">
        <v>3312</v>
      </c>
    </row>
    <row r="2815" spans="1:1" x14ac:dyDescent="0.2">
      <c r="A2815" t="s">
        <v>3313</v>
      </c>
    </row>
    <row r="2816" spans="1:1" x14ac:dyDescent="0.2">
      <c r="A2816" t="s">
        <v>3314</v>
      </c>
    </row>
    <row r="2817" spans="1:1" x14ac:dyDescent="0.2">
      <c r="A2817" t="s">
        <v>3315</v>
      </c>
    </row>
    <row r="2818" spans="1:1" x14ac:dyDescent="0.2">
      <c r="A2818" t="s">
        <v>3316</v>
      </c>
    </row>
    <row r="2819" spans="1:1" x14ac:dyDescent="0.2">
      <c r="A2819" t="s">
        <v>3317</v>
      </c>
    </row>
    <row r="2820" spans="1:1" x14ac:dyDescent="0.2">
      <c r="A2820" t="s">
        <v>3318</v>
      </c>
    </row>
    <row r="2821" spans="1:1" x14ac:dyDescent="0.2">
      <c r="A2821" t="s">
        <v>3319</v>
      </c>
    </row>
    <row r="2822" spans="1:1" x14ac:dyDescent="0.2">
      <c r="A2822" t="s">
        <v>3320</v>
      </c>
    </row>
    <row r="2823" spans="1:1" x14ac:dyDescent="0.2">
      <c r="A2823" t="s">
        <v>3321</v>
      </c>
    </row>
    <row r="2824" spans="1:1" x14ac:dyDescent="0.2">
      <c r="A2824" t="s">
        <v>3322</v>
      </c>
    </row>
    <row r="2825" spans="1:1" x14ac:dyDescent="0.2">
      <c r="A2825" t="s">
        <v>3323</v>
      </c>
    </row>
    <row r="2826" spans="1:1" x14ac:dyDescent="0.2">
      <c r="A2826" t="s">
        <v>3324</v>
      </c>
    </row>
    <row r="2827" spans="1:1" x14ac:dyDescent="0.2">
      <c r="A2827" t="s">
        <v>3325</v>
      </c>
    </row>
    <row r="2828" spans="1:1" x14ac:dyDescent="0.2">
      <c r="A2828" t="s">
        <v>3326</v>
      </c>
    </row>
    <row r="2829" spans="1:1" x14ac:dyDescent="0.2">
      <c r="A2829" t="s">
        <v>3327</v>
      </c>
    </row>
    <row r="2830" spans="1:1" x14ac:dyDescent="0.2">
      <c r="A2830" t="s">
        <v>3328</v>
      </c>
    </row>
    <row r="2831" spans="1:1" x14ac:dyDescent="0.2">
      <c r="A2831" t="s">
        <v>3329</v>
      </c>
    </row>
    <row r="2832" spans="1:1" x14ac:dyDescent="0.2">
      <c r="A2832" t="s">
        <v>2891</v>
      </c>
    </row>
    <row r="2833" spans="1:1" x14ac:dyDescent="0.2">
      <c r="A2833" t="s">
        <v>3330</v>
      </c>
    </row>
    <row r="2834" spans="1:1" x14ac:dyDescent="0.2">
      <c r="A2834" t="s">
        <v>3331</v>
      </c>
    </row>
    <row r="2835" spans="1:1" x14ac:dyDescent="0.2">
      <c r="A2835" t="s">
        <v>3332</v>
      </c>
    </row>
    <row r="2836" spans="1:1" x14ac:dyDescent="0.2">
      <c r="A2836" t="s">
        <v>3333</v>
      </c>
    </row>
    <row r="2837" spans="1:1" x14ac:dyDescent="0.2">
      <c r="A2837" t="s">
        <v>3334</v>
      </c>
    </row>
    <row r="2838" spans="1:1" x14ac:dyDescent="0.2">
      <c r="A2838" t="s">
        <v>3335</v>
      </c>
    </row>
    <row r="2839" spans="1:1" x14ac:dyDescent="0.2">
      <c r="A2839" t="s">
        <v>3336</v>
      </c>
    </row>
    <row r="2840" spans="1:1" x14ac:dyDescent="0.2">
      <c r="A2840" t="s">
        <v>3337</v>
      </c>
    </row>
    <row r="2841" spans="1:1" x14ac:dyDescent="0.2">
      <c r="A2841" t="s">
        <v>3338</v>
      </c>
    </row>
    <row r="2842" spans="1:1" x14ac:dyDescent="0.2">
      <c r="A2842" t="s">
        <v>3339</v>
      </c>
    </row>
    <row r="2843" spans="1:1" x14ac:dyDescent="0.2">
      <c r="A2843" t="s">
        <v>3340</v>
      </c>
    </row>
    <row r="2844" spans="1:1" x14ac:dyDescent="0.2">
      <c r="A2844" t="s">
        <v>3341</v>
      </c>
    </row>
    <row r="2845" spans="1:1" x14ac:dyDescent="0.2">
      <c r="A2845" t="s">
        <v>2614</v>
      </c>
    </row>
    <row r="2846" spans="1:1" x14ac:dyDescent="0.2">
      <c r="A2846" t="s">
        <v>3342</v>
      </c>
    </row>
    <row r="2847" spans="1:1" x14ac:dyDescent="0.2">
      <c r="A2847" t="s">
        <v>2869</v>
      </c>
    </row>
    <row r="2848" spans="1:1" x14ac:dyDescent="0.2">
      <c r="A2848" t="s">
        <v>3343</v>
      </c>
    </row>
    <row r="2849" spans="1:1" x14ac:dyDescent="0.2">
      <c r="A2849" t="s">
        <v>3344</v>
      </c>
    </row>
    <row r="2850" spans="1:1" x14ac:dyDescent="0.2">
      <c r="A2850" t="s">
        <v>3345</v>
      </c>
    </row>
    <row r="2851" spans="1:1" x14ac:dyDescent="0.2">
      <c r="A2851" t="s">
        <v>3346</v>
      </c>
    </row>
    <row r="2852" spans="1:1" x14ac:dyDescent="0.2">
      <c r="A2852" t="s">
        <v>2643</v>
      </c>
    </row>
    <row r="2853" spans="1:1" x14ac:dyDescent="0.2">
      <c r="A2853" t="s">
        <v>2640</v>
      </c>
    </row>
    <row r="2854" spans="1:1" x14ac:dyDescent="0.2">
      <c r="A2854" t="s">
        <v>3347</v>
      </c>
    </row>
    <row r="2855" spans="1:1" x14ac:dyDescent="0.2">
      <c r="A2855" t="s">
        <v>3348</v>
      </c>
    </row>
    <row r="2856" spans="1:1" x14ac:dyDescent="0.2">
      <c r="A2856" t="s">
        <v>3349</v>
      </c>
    </row>
    <row r="2857" spans="1:1" x14ac:dyDescent="0.2">
      <c r="A2857" t="s">
        <v>3350</v>
      </c>
    </row>
    <row r="2858" spans="1:1" x14ac:dyDescent="0.2">
      <c r="A2858" t="s">
        <v>3351</v>
      </c>
    </row>
    <row r="2859" spans="1:1" x14ac:dyDescent="0.2">
      <c r="A2859" t="s">
        <v>3352</v>
      </c>
    </row>
    <row r="2860" spans="1:1" x14ac:dyDescent="0.2">
      <c r="A2860" t="s">
        <v>3353</v>
      </c>
    </row>
    <row r="2861" spans="1:1" x14ac:dyDescent="0.2">
      <c r="A2861" t="s">
        <v>3354</v>
      </c>
    </row>
    <row r="2862" spans="1:1" x14ac:dyDescent="0.2">
      <c r="A2862" t="s">
        <v>3355</v>
      </c>
    </row>
    <row r="2863" spans="1:1" x14ac:dyDescent="0.2">
      <c r="A2863" t="s">
        <v>3356</v>
      </c>
    </row>
    <row r="2864" spans="1:1" x14ac:dyDescent="0.2">
      <c r="A2864" t="s">
        <v>3357</v>
      </c>
    </row>
    <row r="2865" spans="1:1" x14ac:dyDescent="0.2">
      <c r="A2865" t="s">
        <v>2676</v>
      </c>
    </row>
    <row r="2866" spans="1:1" x14ac:dyDescent="0.2">
      <c r="A2866" t="s">
        <v>3358</v>
      </c>
    </row>
    <row r="2867" spans="1:1" x14ac:dyDescent="0.2">
      <c r="A2867" t="s">
        <v>3359</v>
      </c>
    </row>
    <row r="2868" spans="1:1" x14ac:dyDescent="0.2">
      <c r="A2868" t="s">
        <v>3360</v>
      </c>
    </row>
    <row r="2869" spans="1:1" x14ac:dyDescent="0.2">
      <c r="A2869" t="s">
        <v>3361</v>
      </c>
    </row>
    <row r="2870" spans="1:1" x14ac:dyDescent="0.2">
      <c r="A2870" t="s">
        <v>3362</v>
      </c>
    </row>
    <row r="2871" spans="1:1" x14ac:dyDescent="0.2">
      <c r="A2871" t="s">
        <v>3363</v>
      </c>
    </row>
    <row r="2872" spans="1:1" x14ac:dyDescent="0.2">
      <c r="A2872" t="s">
        <v>3364</v>
      </c>
    </row>
    <row r="2873" spans="1:1" x14ac:dyDescent="0.2">
      <c r="A2873" t="s">
        <v>3365</v>
      </c>
    </row>
    <row r="2874" spans="1:1" x14ac:dyDescent="0.2">
      <c r="A2874" t="s">
        <v>3366</v>
      </c>
    </row>
    <row r="2875" spans="1:1" x14ac:dyDescent="0.2">
      <c r="A2875" t="s">
        <v>3367</v>
      </c>
    </row>
    <row r="2876" spans="1:1" x14ac:dyDescent="0.2">
      <c r="A2876" t="s">
        <v>3368</v>
      </c>
    </row>
    <row r="2877" spans="1:1" x14ac:dyDescent="0.2">
      <c r="A2877" t="s">
        <v>3369</v>
      </c>
    </row>
    <row r="2878" spans="1:1" x14ac:dyDescent="0.2">
      <c r="A2878" t="s">
        <v>3370</v>
      </c>
    </row>
    <row r="2879" spans="1:1" x14ac:dyDescent="0.2">
      <c r="A2879" t="s">
        <v>3326</v>
      </c>
    </row>
    <row r="2880" spans="1:1" x14ac:dyDescent="0.2">
      <c r="A2880" t="s">
        <v>3371</v>
      </c>
    </row>
    <row r="2881" spans="1:1" x14ac:dyDescent="0.2">
      <c r="A2881" t="s">
        <v>3372</v>
      </c>
    </row>
    <row r="2882" spans="1:1" x14ac:dyDescent="0.2">
      <c r="A2882" t="s">
        <v>3373</v>
      </c>
    </row>
    <row r="2883" spans="1:1" x14ac:dyDescent="0.2">
      <c r="A2883" t="s">
        <v>3374</v>
      </c>
    </row>
    <row r="2884" spans="1:1" x14ac:dyDescent="0.2">
      <c r="A2884" t="s">
        <v>3375</v>
      </c>
    </row>
    <row r="2885" spans="1:1" x14ac:dyDescent="0.2">
      <c r="A2885" t="s">
        <v>3376</v>
      </c>
    </row>
    <row r="2886" spans="1:1" x14ac:dyDescent="0.2">
      <c r="A2886" t="s">
        <v>3377</v>
      </c>
    </row>
    <row r="2887" spans="1:1" x14ac:dyDescent="0.2">
      <c r="A2887" t="s">
        <v>3378</v>
      </c>
    </row>
    <row r="2888" spans="1:1" x14ac:dyDescent="0.2">
      <c r="A2888" t="s">
        <v>3379</v>
      </c>
    </row>
    <row r="2889" spans="1:1" x14ac:dyDescent="0.2">
      <c r="A2889" t="s">
        <v>3380</v>
      </c>
    </row>
    <row r="2890" spans="1:1" x14ac:dyDescent="0.2">
      <c r="A2890" t="s">
        <v>3381</v>
      </c>
    </row>
    <row r="2891" spans="1:1" x14ac:dyDescent="0.2">
      <c r="A2891" t="s">
        <v>3382</v>
      </c>
    </row>
    <row r="2892" spans="1:1" x14ac:dyDescent="0.2">
      <c r="A2892" t="s">
        <v>3383</v>
      </c>
    </row>
    <row r="2893" spans="1:1" x14ac:dyDescent="0.2">
      <c r="A2893" t="s">
        <v>3384</v>
      </c>
    </row>
    <row r="2894" spans="1:1" x14ac:dyDescent="0.2">
      <c r="A2894" t="s">
        <v>3385</v>
      </c>
    </row>
    <row r="2895" spans="1:1" x14ac:dyDescent="0.2">
      <c r="A2895" t="s">
        <v>3386</v>
      </c>
    </row>
    <row r="2896" spans="1:1" x14ac:dyDescent="0.2">
      <c r="A2896" t="s">
        <v>3387</v>
      </c>
    </row>
    <row r="2897" spans="1:1" x14ac:dyDescent="0.2">
      <c r="A2897" t="s">
        <v>3388</v>
      </c>
    </row>
    <row r="2898" spans="1:1" x14ac:dyDescent="0.2">
      <c r="A2898" t="s">
        <v>3389</v>
      </c>
    </row>
    <row r="2899" spans="1:1" x14ac:dyDescent="0.2">
      <c r="A2899" t="s">
        <v>3390</v>
      </c>
    </row>
    <row r="2900" spans="1:1" x14ac:dyDescent="0.2">
      <c r="A2900" t="s">
        <v>3391</v>
      </c>
    </row>
    <row r="2901" spans="1:1" x14ac:dyDescent="0.2">
      <c r="A2901" t="s">
        <v>3146</v>
      </c>
    </row>
    <row r="2902" spans="1:1" x14ac:dyDescent="0.2">
      <c r="A2902" t="s">
        <v>3392</v>
      </c>
    </row>
    <row r="2903" spans="1:1" x14ac:dyDescent="0.2">
      <c r="A2903" t="s">
        <v>3393</v>
      </c>
    </row>
    <row r="2904" spans="1:1" x14ac:dyDescent="0.2">
      <c r="A2904" t="s">
        <v>3394</v>
      </c>
    </row>
    <row r="2905" spans="1:1" x14ac:dyDescent="0.2">
      <c r="A2905" t="s">
        <v>3395</v>
      </c>
    </row>
    <row r="2906" spans="1:1" x14ac:dyDescent="0.2">
      <c r="A2906" t="s">
        <v>3396</v>
      </c>
    </row>
    <row r="2907" spans="1:1" x14ac:dyDescent="0.2">
      <c r="A2907" t="s">
        <v>3397</v>
      </c>
    </row>
    <row r="2908" spans="1:1" x14ac:dyDescent="0.2">
      <c r="A2908" t="s">
        <v>3398</v>
      </c>
    </row>
    <row r="2909" spans="1:1" x14ac:dyDescent="0.2">
      <c r="A2909" t="s">
        <v>3399</v>
      </c>
    </row>
    <row r="2910" spans="1:1" x14ac:dyDescent="0.2">
      <c r="A2910" t="s">
        <v>3400</v>
      </c>
    </row>
    <row r="2911" spans="1:1" x14ac:dyDescent="0.2">
      <c r="A2911" t="s">
        <v>3401</v>
      </c>
    </row>
    <row r="2912" spans="1:1" x14ac:dyDescent="0.2">
      <c r="A2912" t="s">
        <v>3402</v>
      </c>
    </row>
    <row r="2913" spans="1:1" x14ac:dyDescent="0.2">
      <c r="A2913" t="s">
        <v>3135</v>
      </c>
    </row>
    <row r="2914" spans="1:1" x14ac:dyDescent="0.2">
      <c r="A2914" t="s">
        <v>3403</v>
      </c>
    </row>
    <row r="2915" spans="1:1" x14ac:dyDescent="0.2">
      <c r="A2915" t="s">
        <v>3404</v>
      </c>
    </row>
    <row r="2916" spans="1:1" x14ac:dyDescent="0.2">
      <c r="A2916" t="s">
        <v>3405</v>
      </c>
    </row>
    <row r="2917" spans="1:1" x14ac:dyDescent="0.2">
      <c r="A2917" t="s">
        <v>3406</v>
      </c>
    </row>
    <row r="2918" spans="1:1" x14ac:dyDescent="0.2">
      <c r="A2918" t="s">
        <v>3407</v>
      </c>
    </row>
    <row r="2919" spans="1:1" x14ac:dyDescent="0.2">
      <c r="A2919" t="s">
        <v>3408</v>
      </c>
    </row>
    <row r="2920" spans="1:1" x14ac:dyDescent="0.2">
      <c r="A2920" t="s">
        <v>3409</v>
      </c>
    </row>
    <row r="2921" spans="1:1" x14ac:dyDescent="0.2">
      <c r="A2921" t="s">
        <v>3410</v>
      </c>
    </row>
    <row r="2922" spans="1:1" x14ac:dyDescent="0.2">
      <c r="A2922" t="s">
        <v>3411</v>
      </c>
    </row>
    <row r="2923" spans="1:1" x14ac:dyDescent="0.2">
      <c r="A2923" t="s">
        <v>3412</v>
      </c>
    </row>
    <row r="2924" spans="1:1" x14ac:dyDescent="0.2">
      <c r="A2924" t="s">
        <v>3413</v>
      </c>
    </row>
    <row r="2925" spans="1:1" x14ac:dyDescent="0.2">
      <c r="A2925" t="s">
        <v>3414</v>
      </c>
    </row>
    <row r="2926" spans="1:1" x14ac:dyDescent="0.2">
      <c r="A2926" t="s">
        <v>3415</v>
      </c>
    </row>
    <row r="2927" spans="1:1" x14ac:dyDescent="0.2">
      <c r="A2927" t="s">
        <v>3416</v>
      </c>
    </row>
    <row r="2928" spans="1:1" x14ac:dyDescent="0.2">
      <c r="A2928" t="s">
        <v>3417</v>
      </c>
    </row>
    <row r="2929" spans="1:1" x14ac:dyDescent="0.2">
      <c r="A2929" t="s">
        <v>3418</v>
      </c>
    </row>
    <row r="2930" spans="1:1" x14ac:dyDescent="0.2">
      <c r="A2930" t="s">
        <v>3419</v>
      </c>
    </row>
    <row r="2931" spans="1:1" x14ac:dyDescent="0.2">
      <c r="A2931" t="s">
        <v>3420</v>
      </c>
    </row>
    <row r="2932" spans="1:1" x14ac:dyDescent="0.2">
      <c r="A2932" t="s">
        <v>3421</v>
      </c>
    </row>
    <row r="2933" spans="1:1" x14ac:dyDescent="0.2">
      <c r="A2933" t="s">
        <v>3422</v>
      </c>
    </row>
    <row r="2934" spans="1:1" x14ac:dyDescent="0.2">
      <c r="A2934" t="s">
        <v>3423</v>
      </c>
    </row>
    <row r="2935" spans="1:1" x14ac:dyDescent="0.2">
      <c r="A2935" t="s">
        <v>3424</v>
      </c>
    </row>
    <row r="2936" spans="1:1" x14ac:dyDescent="0.2">
      <c r="A2936" t="s">
        <v>3425</v>
      </c>
    </row>
    <row r="2937" spans="1:1" x14ac:dyDescent="0.2">
      <c r="A2937" t="s">
        <v>3426</v>
      </c>
    </row>
    <row r="2938" spans="1:1" x14ac:dyDescent="0.2">
      <c r="A2938" t="s">
        <v>3427</v>
      </c>
    </row>
    <row r="2939" spans="1:1" x14ac:dyDescent="0.2">
      <c r="A2939" t="s">
        <v>1589</v>
      </c>
    </row>
    <row r="2940" spans="1:1" x14ac:dyDescent="0.2">
      <c r="A2940" t="s">
        <v>3428</v>
      </c>
    </row>
    <row r="2941" spans="1:1" x14ac:dyDescent="0.2">
      <c r="A2941" t="s">
        <v>3429</v>
      </c>
    </row>
    <row r="2942" spans="1:1" x14ac:dyDescent="0.2">
      <c r="A2942" t="s">
        <v>3037</v>
      </c>
    </row>
    <row r="2943" spans="1:1" x14ac:dyDescent="0.2">
      <c r="A2943" t="s">
        <v>1879</v>
      </c>
    </row>
    <row r="2944" spans="1:1" x14ac:dyDescent="0.2">
      <c r="A2944" t="s">
        <v>3430</v>
      </c>
    </row>
    <row r="2945" spans="1:1" x14ac:dyDescent="0.2">
      <c r="A2945" t="s">
        <v>3431</v>
      </c>
    </row>
    <row r="2946" spans="1:1" x14ac:dyDescent="0.2">
      <c r="A2946" t="s">
        <v>3432</v>
      </c>
    </row>
    <row r="2947" spans="1:1" x14ac:dyDescent="0.2">
      <c r="A2947" t="s">
        <v>3433</v>
      </c>
    </row>
    <row r="2948" spans="1:1" x14ac:dyDescent="0.2">
      <c r="A2948" t="s">
        <v>3434</v>
      </c>
    </row>
    <row r="2949" spans="1:1" x14ac:dyDescent="0.2">
      <c r="A2949" t="s">
        <v>3435</v>
      </c>
    </row>
    <row r="2950" spans="1:1" x14ac:dyDescent="0.2">
      <c r="A2950" t="s">
        <v>3436</v>
      </c>
    </row>
    <row r="2951" spans="1:1" x14ac:dyDescent="0.2">
      <c r="A2951" t="s">
        <v>3437</v>
      </c>
    </row>
    <row r="2952" spans="1:1" x14ac:dyDescent="0.2">
      <c r="A2952" t="s">
        <v>1818</v>
      </c>
    </row>
    <row r="2953" spans="1:1" x14ac:dyDescent="0.2">
      <c r="A2953" t="s">
        <v>3438</v>
      </c>
    </row>
    <row r="2954" spans="1:1" x14ac:dyDescent="0.2">
      <c r="A2954" t="s">
        <v>3439</v>
      </c>
    </row>
    <row r="2955" spans="1:1" x14ac:dyDescent="0.2">
      <c r="A2955" t="s">
        <v>3440</v>
      </c>
    </row>
    <row r="2956" spans="1:1" x14ac:dyDescent="0.2">
      <c r="A2956" t="s">
        <v>3441</v>
      </c>
    </row>
    <row r="2957" spans="1:1" x14ac:dyDescent="0.2">
      <c r="A2957" t="s">
        <v>3442</v>
      </c>
    </row>
    <row r="2958" spans="1:1" x14ac:dyDescent="0.2">
      <c r="A2958" t="s">
        <v>3443</v>
      </c>
    </row>
    <row r="2959" spans="1:1" x14ac:dyDescent="0.2">
      <c r="A2959" t="s">
        <v>3444</v>
      </c>
    </row>
    <row r="2960" spans="1:1" x14ac:dyDescent="0.2">
      <c r="A2960" t="s">
        <v>3208</v>
      </c>
    </row>
    <row r="2961" spans="1:1" x14ac:dyDescent="0.2">
      <c r="A2961" t="s">
        <v>2864</v>
      </c>
    </row>
    <row r="2962" spans="1:1" x14ac:dyDescent="0.2">
      <c r="A2962" t="s">
        <v>3445</v>
      </c>
    </row>
    <row r="2963" spans="1:1" x14ac:dyDescent="0.2">
      <c r="A2963" t="s">
        <v>3446</v>
      </c>
    </row>
    <row r="2964" spans="1:1" x14ac:dyDescent="0.2">
      <c r="A2964" t="s">
        <v>3447</v>
      </c>
    </row>
    <row r="2965" spans="1:1" x14ac:dyDescent="0.2">
      <c r="A2965" t="s">
        <v>3448</v>
      </c>
    </row>
    <row r="2966" spans="1:1" x14ac:dyDescent="0.2">
      <c r="A2966" t="s">
        <v>3449</v>
      </c>
    </row>
    <row r="2967" spans="1:1" x14ac:dyDescent="0.2">
      <c r="A2967" t="s">
        <v>3450</v>
      </c>
    </row>
    <row r="2968" spans="1:1" x14ac:dyDescent="0.2">
      <c r="A2968" t="s">
        <v>3451</v>
      </c>
    </row>
    <row r="2969" spans="1:1" x14ac:dyDescent="0.2">
      <c r="A2969" t="s">
        <v>3452</v>
      </c>
    </row>
    <row r="2970" spans="1:1" x14ac:dyDescent="0.2">
      <c r="A2970" t="s">
        <v>3453</v>
      </c>
    </row>
    <row r="2971" spans="1:1" x14ac:dyDescent="0.2">
      <c r="A2971" t="s">
        <v>3454</v>
      </c>
    </row>
    <row r="2972" spans="1:1" x14ac:dyDescent="0.2">
      <c r="A2972" t="s">
        <v>3455</v>
      </c>
    </row>
    <row r="2973" spans="1:1" x14ac:dyDescent="0.2">
      <c r="A2973" t="s">
        <v>3456</v>
      </c>
    </row>
    <row r="2974" spans="1:1" x14ac:dyDescent="0.2">
      <c r="A2974" t="s">
        <v>3457</v>
      </c>
    </row>
    <row r="2975" spans="1:1" x14ac:dyDescent="0.2">
      <c r="A2975" t="s">
        <v>3458</v>
      </c>
    </row>
    <row r="2976" spans="1:1" x14ac:dyDescent="0.2">
      <c r="A2976" t="s">
        <v>3459</v>
      </c>
    </row>
    <row r="2977" spans="1:1" x14ac:dyDescent="0.2">
      <c r="A2977" t="s">
        <v>3460</v>
      </c>
    </row>
    <row r="2978" spans="1:1" x14ac:dyDescent="0.2">
      <c r="A2978" t="s">
        <v>3461</v>
      </c>
    </row>
    <row r="2979" spans="1:1" x14ac:dyDescent="0.2">
      <c r="A2979" t="s">
        <v>3462</v>
      </c>
    </row>
    <row r="2980" spans="1:1" x14ac:dyDescent="0.2">
      <c r="A2980" t="s">
        <v>3408</v>
      </c>
    </row>
    <row r="2981" spans="1:1" x14ac:dyDescent="0.2">
      <c r="A2981" t="s">
        <v>3463</v>
      </c>
    </row>
    <row r="2982" spans="1:1" x14ac:dyDescent="0.2">
      <c r="A2982" t="s">
        <v>3464</v>
      </c>
    </row>
    <row r="2983" spans="1:1" x14ac:dyDescent="0.2">
      <c r="A2983" t="s">
        <v>3465</v>
      </c>
    </row>
    <row r="2984" spans="1:1" x14ac:dyDescent="0.2">
      <c r="A2984" t="s">
        <v>3466</v>
      </c>
    </row>
    <row r="2985" spans="1:1" x14ac:dyDescent="0.2">
      <c r="A2985" t="s">
        <v>3467</v>
      </c>
    </row>
    <row r="2986" spans="1:1" x14ac:dyDescent="0.2">
      <c r="A2986" t="s">
        <v>3266</v>
      </c>
    </row>
    <row r="2987" spans="1:1" x14ac:dyDescent="0.2">
      <c r="A2987" t="s">
        <v>994</v>
      </c>
    </row>
    <row r="2988" spans="1:1" x14ac:dyDescent="0.2">
      <c r="A2988" t="s">
        <v>3029</v>
      </c>
    </row>
    <row r="2989" spans="1:1" x14ac:dyDescent="0.2">
      <c r="A2989" t="s">
        <v>3468</v>
      </c>
    </row>
    <row r="2990" spans="1:1" x14ac:dyDescent="0.2">
      <c r="A2990" t="s">
        <v>2482</v>
      </c>
    </row>
    <row r="2991" spans="1:1" x14ac:dyDescent="0.2">
      <c r="A2991" t="s">
        <v>3469</v>
      </c>
    </row>
    <row r="2992" spans="1:1" x14ac:dyDescent="0.2">
      <c r="A2992" t="s">
        <v>3470</v>
      </c>
    </row>
    <row r="2993" spans="1:1" x14ac:dyDescent="0.2">
      <c r="A2993" t="s">
        <v>3471</v>
      </c>
    </row>
    <row r="2994" spans="1:1" x14ac:dyDescent="0.2">
      <c r="A2994" t="s">
        <v>3472</v>
      </c>
    </row>
    <row r="2995" spans="1:1" x14ac:dyDescent="0.2">
      <c r="A2995" t="s">
        <v>3473</v>
      </c>
    </row>
    <row r="2996" spans="1:1" x14ac:dyDescent="0.2">
      <c r="A2996" t="s">
        <v>3474</v>
      </c>
    </row>
    <row r="2997" spans="1:1" x14ac:dyDescent="0.2">
      <c r="A2997" t="s">
        <v>3475</v>
      </c>
    </row>
    <row r="2998" spans="1:1" x14ac:dyDescent="0.2">
      <c r="A2998" t="s">
        <v>3476</v>
      </c>
    </row>
    <row r="2999" spans="1:1" x14ac:dyDescent="0.2">
      <c r="A2999" t="s">
        <v>3477</v>
      </c>
    </row>
    <row r="3000" spans="1:1" x14ac:dyDescent="0.2">
      <c r="A3000" t="s">
        <v>3478</v>
      </c>
    </row>
    <row r="3001" spans="1:1" x14ac:dyDescent="0.2">
      <c r="A3001" t="s">
        <v>3479</v>
      </c>
    </row>
    <row r="3002" spans="1:1" x14ac:dyDescent="0.2">
      <c r="A3002" t="s">
        <v>3480</v>
      </c>
    </row>
    <row r="3003" spans="1:1" x14ac:dyDescent="0.2">
      <c r="A3003" t="s">
        <v>3308</v>
      </c>
    </row>
    <row r="3004" spans="1:1" x14ac:dyDescent="0.2">
      <c r="A3004" t="s">
        <v>3481</v>
      </c>
    </row>
    <row r="3005" spans="1:1" x14ac:dyDescent="0.2">
      <c r="A3005" t="s">
        <v>3482</v>
      </c>
    </row>
    <row r="3006" spans="1:1" x14ac:dyDescent="0.2">
      <c r="A3006" t="s">
        <v>3483</v>
      </c>
    </row>
    <row r="3007" spans="1:1" x14ac:dyDescent="0.2">
      <c r="A3007" t="s">
        <v>3484</v>
      </c>
    </row>
    <row r="3008" spans="1:1" x14ac:dyDescent="0.2">
      <c r="A3008" t="s">
        <v>3485</v>
      </c>
    </row>
    <row r="3009" spans="1:1" x14ac:dyDescent="0.2">
      <c r="A3009" t="s">
        <v>3246</v>
      </c>
    </row>
    <row r="3010" spans="1:1" x14ac:dyDescent="0.2">
      <c r="A3010" t="s">
        <v>3486</v>
      </c>
    </row>
    <row r="3011" spans="1:1" x14ac:dyDescent="0.2">
      <c r="A3011" t="s">
        <v>3487</v>
      </c>
    </row>
    <row r="3012" spans="1:1" x14ac:dyDescent="0.2">
      <c r="A3012" t="s">
        <v>3488</v>
      </c>
    </row>
    <row r="3013" spans="1:1" x14ac:dyDescent="0.2">
      <c r="A3013" t="s">
        <v>3489</v>
      </c>
    </row>
    <row r="3014" spans="1:1" x14ac:dyDescent="0.2">
      <c r="A3014" t="s">
        <v>3490</v>
      </c>
    </row>
    <row r="3015" spans="1:1" x14ac:dyDescent="0.2">
      <c r="A3015" t="s">
        <v>3491</v>
      </c>
    </row>
    <row r="3016" spans="1:1" x14ac:dyDescent="0.2">
      <c r="A3016" t="s">
        <v>3492</v>
      </c>
    </row>
    <row r="3017" spans="1:1" x14ac:dyDescent="0.2">
      <c r="A3017" t="s">
        <v>3493</v>
      </c>
    </row>
    <row r="3018" spans="1:1" x14ac:dyDescent="0.2">
      <c r="A3018" t="s">
        <v>3220</v>
      </c>
    </row>
    <row r="3019" spans="1:1" x14ac:dyDescent="0.2">
      <c r="A3019" t="s">
        <v>3494</v>
      </c>
    </row>
    <row r="3020" spans="1:1" x14ac:dyDescent="0.2">
      <c r="A3020" t="s">
        <v>3495</v>
      </c>
    </row>
    <row r="3021" spans="1:1" x14ac:dyDescent="0.2">
      <c r="A3021" t="s">
        <v>3496</v>
      </c>
    </row>
    <row r="3022" spans="1:1" x14ac:dyDescent="0.2">
      <c r="A3022" t="s">
        <v>3497</v>
      </c>
    </row>
    <row r="3023" spans="1:1" x14ac:dyDescent="0.2">
      <c r="A3023" t="s">
        <v>1279</v>
      </c>
    </row>
    <row r="3024" spans="1:1" x14ac:dyDescent="0.2">
      <c r="A3024" t="s">
        <v>3498</v>
      </c>
    </row>
    <row r="3025" spans="1:1" x14ac:dyDescent="0.2">
      <c r="A3025" t="s">
        <v>3499</v>
      </c>
    </row>
    <row r="3026" spans="1:1" x14ac:dyDescent="0.2">
      <c r="A3026" t="s">
        <v>3393</v>
      </c>
    </row>
    <row r="3027" spans="1:1" x14ac:dyDescent="0.2">
      <c r="A3027" t="s">
        <v>3500</v>
      </c>
    </row>
    <row r="3028" spans="1:1" x14ac:dyDescent="0.2">
      <c r="A3028" t="s">
        <v>3501</v>
      </c>
    </row>
    <row r="3029" spans="1:1" x14ac:dyDescent="0.2">
      <c r="A3029" t="s">
        <v>3502</v>
      </c>
    </row>
    <row r="3030" spans="1:1" x14ac:dyDescent="0.2">
      <c r="A3030" t="s">
        <v>3503</v>
      </c>
    </row>
    <row r="3031" spans="1:1" x14ac:dyDescent="0.2">
      <c r="A3031" t="s">
        <v>3504</v>
      </c>
    </row>
    <row r="3032" spans="1:1" x14ac:dyDescent="0.2">
      <c r="A3032" t="s">
        <v>3304</v>
      </c>
    </row>
    <row r="3033" spans="1:1" x14ac:dyDescent="0.2">
      <c r="A3033" t="s">
        <v>3505</v>
      </c>
    </row>
    <row r="3034" spans="1:1" x14ac:dyDescent="0.2">
      <c r="A3034" t="s">
        <v>3506</v>
      </c>
    </row>
    <row r="3035" spans="1:1" x14ac:dyDescent="0.2">
      <c r="A3035" t="s">
        <v>3507</v>
      </c>
    </row>
    <row r="3036" spans="1:1" x14ac:dyDescent="0.2">
      <c r="A3036" t="s">
        <v>3508</v>
      </c>
    </row>
    <row r="3037" spans="1:1" x14ac:dyDescent="0.2">
      <c r="A3037" t="s">
        <v>3509</v>
      </c>
    </row>
    <row r="3038" spans="1:1" x14ac:dyDescent="0.2">
      <c r="A3038" t="s">
        <v>3510</v>
      </c>
    </row>
    <row r="3039" spans="1:1" x14ac:dyDescent="0.2">
      <c r="A3039" t="s">
        <v>3511</v>
      </c>
    </row>
    <row r="3040" spans="1:1" x14ac:dyDescent="0.2">
      <c r="A3040" t="s">
        <v>3245</v>
      </c>
    </row>
    <row r="3041" spans="1:1" x14ac:dyDescent="0.2">
      <c r="A3041" t="s">
        <v>3441</v>
      </c>
    </row>
    <row r="3042" spans="1:1" x14ac:dyDescent="0.2">
      <c r="A3042" t="s">
        <v>3512</v>
      </c>
    </row>
    <row r="3043" spans="1:1" x14ac:dyDescent="0.2">
      <c r="A3043" t="s">
        <v>3513</v>
      </c>
    </row>
    <row r="3044" spans="1:1" x14ac:dyDescent="0.2">
      <c r="A3044" t="s">
        <v>3514</v>
      </c>
    </row>
    <row r="3045" spans="1:1" x14ac:dyDescent="0.2">
      <c r="A3045" t="s">
        <v>3515</v>
      </c>
    </row>
    <row r="3046" spans="1:1" x14ac:dyDescent="0.2">
      <c r="A3046" t="s">
        <v>3058</v>
      </c>
    </row>
    <row r="3047" spans="1:1" x14ac:dyDescent="0.2">
      <c r="A3047" t="s">
        <v>3516</v>
      </c>
    </row>
    <row r="3048" spans="1:1" x14ac:dyDescent="0.2">
      <c r="A3048" t="s">
        <v>3517</v>
      </c>
    </row>
    <row r="3049" spans="1:1" x14ac:dyDescent="0.2">
      <c r="A3049" t="s">
        <v>2877</v>
      </c>
    </row>
    <row r="3050" spans="1:1" x14ac:dyDescent="0.2">
      <c r="A3050" t="s">
        <v>3518</v>
      </c>
    </row>
    <row r="3051" spans="1:1" x14ac:dyDescent="0.2">
      <c r="A3051" t="s">
        <v>3519</v>
      </c>
    </row>
    <row r="3052" spans="1:1" x14ac:dyDescent="0.2">
      <c r="A3052" t="s">
        <v>3520</v>
      </c>
    </row>
    <row r="3053" spans="1:1" x14ac:dyDescent="0.2">
      <c r="A3053" t="s">
        <v>3521</v>
      </c>
    </row>
    <row r="3054" spans="1:1" x14ac:dyDescent="0.2">
      <c r="A3054" t="s">
        <v>3522</v>
      </c>
    </row>
    <row r="3055" spans="1:1" x14ac:dyDescent="0.2">
      <c r="A3055" t="s">
        <v>3523</v>
      </c>
    </row>
    <row r="3056" spans="1:1" x14ac:dyDescent="0.2">
      <c r="A3056" t="s">
        <v>3524</v>
      </c>
    </row>
    <row r="3057" spans="1:1" x14ac:dyDescent="0.2">
      <c r="A3057" t="s">
        <v>3525</v>
      </c>
    </row>
    <row r="3058" spans="1:1" x14ac:dyDescent="0.2">
      <c r="A3058" t="s">
        <v>3526</v>
      </c>
    </row>
    <row r="3059" spans="1:1" x14ac:dyDescent="0.2">
      <c r="A3059" t="s">
        <v>3527</v>
      </c>
    </row>
    <row r="3060" spans="1:1" x14ac:dyDescent="0.2">
      <c r="A3060" t="s">
        <v>3528</v>
      </c>
    </row>
    <row r="3061" spans="1:1" x14ac:dyDescent="0.2">
      <c r="A3061" t="s">
        <v>3529</v>
      </c>
    </row>
    <row r="3062" spans="1:1" x14ac:dyDescent="0.2">
      <c r="A3062" t="s">
        <v>3530</v>
      </c>
    </row>
    <row r="3063" spans="1:1" x14ac:dyDescent="0.2">
      <c r="A3063" t="s">
        <v>3531</v>
      </c>
    </row>
    <row r="3064" spans="1:1" x14ac:dyDescent="0.2">
      <c r="A3064" t="s">
        <v>3532</v>
      </c>
    </row>
    <row r="3065" spans="1:1" x14ac:dyDescent="0.2">
      <c r="A3065" t="s">
        <v>3533</v>
      </c>
    </row>
    <row r="3066" spans="1:1" x14ac:dyDescent="0.2">
      <c r="A3066" t="s">
        <v>3534</v>
      </c>
    </row>
    <row r="3067" spans="1:1" x14ac:dyDescent="0.2">
      <c r="A3067" t="s">
        <v>3535</v>
      </c>
    </row>
    <row r="3068" spans="1:1" x14ac:dyDescent="0.2">
      <c r="A3068" t="s">
        <v>3536</v>
      </c>
    </row>
    <row r="3069" spans="1:1" x14ac:dyDescent="0.2">
      <c r="A3069" t="s">
        <v>3537</v>
      </c>
    </row>
    <row r="3070" spans="1:1" x14ac:dyDescent="0.2">
      <c r="A3070" t="s">
        <v>3538</v>
      </c>
    </row>
    <row r="3071" spans="1:1" x14ac:dyDescent="0.2">
      <c r="A3071" t="s">
        <v>3539</v>
      </c>
    </row>
    <row r="3072" spans="1:1" x14ac:dyDescent="0.2">
      <c r="A3072" t="s">
        <v>2907</v>
      </c>
    </row>
    <row r="3073" spans="1:1" x14ac:dyDescent="0.2">
      <c r="A3073" t="s">
        <v>3540</v>
      </c>
    </row>
    <row r="3074" spans="1:1" x14ac:dyDescent="0.2">
      <c r="A3074" t="s">
        <v>3541</v>
      </c>
    </row>
    <row r="3075" spans="1:1" x14ac:dyDescent="0.2">
      <c r="A3075" t="s">
        <v>3542</v>
      </c>
    </row>
    <row r="3076" spans="1:1" x14ac:dyDescent="0.2">
      <c r="A3076" t="s">
        <v>3543</v>
      </c>
    </row>
    <row r="3077" spans="1:1" x14ac:dyDescent="0.2">
      <c r="A3077" t="s">
        <v>2744</v>
      </c>
    </row>
    <row r="3078" spans="1:1" x14ac:dyDescent="0.2">
      <c r="A3078" t="s">
        <v>3544</v>
      </c>
    </row>
    <row r="3079" spans="1:1" x14ac:dyDescent="0.2">
      <c r="A3079" t="s">
        <v>3545</v>
      </c>
    </row>
    <row r="3080" spans="1:1" x14ac:dyDescent="0.2">
      <c r="A3080" t="s">
        <v>3546</v>
      </c>
    </row>
    <row r="3081" spans="1:1" x14ac:dyDescent="0.2">
      <c r="A3081" t="s">
        <v>3547</v>
      </c>
    </row>
    <row r="3082" spans="1:1" x14ac:dyDescent="0.2">
      <c r="A3082" t="s">
        <v>3548</v>
      </c>
    </row>
    <row r="3083" spans="1:1" x14ac:dyDescent="0.2">
      <c r="A3083" t="s">
        <v>3079</v>
      </c>
    </row>
    <row r="3084" spans="1:1" x14ac:dyDescent="0.2">
      <c r="A3084" t="s">
        <v>3549</v>
      </c>
    </row>
    <row r="3085" spans="1:1" x14ac:dyDescent="0.2">
      <c r="A3085" t="s">
        <v>3548</v>
      </c>
    </row>
    <row r="3086" spans="1:1" x14ac:dyDescent="0.2">
      <c r="A3086" t="s">
        <v>817</v>
      </c>
    </row>
    <row r="3087" spans="1:1" x14ac:dyDescent="0.2">
      <c r="A3087" t="s">
        <v>3550</v>
      </c>
    </row>
    <row r="3088" spans="1:1" x14ac:dyDescent="0.2">
      <c r="A3088" t="s">
        <v>3551</v>
      </c>
    </row>
    <row r="3089" spans="1:1" x14ac:dyDescent="0.2">
      <c r="A3089" t="s">
        <v>3552</v>
      </c>
    </row>
    <row r="3090" spans="1:1" x14ac:dyDescent="0.2">
      <c r="A3090" t="s">
        <v>3553</v>
      </c>
    </row>
    <row r="3091" spans="1:1" x14ac:dyDescent="0.2">
      <c r="A3091" t="s">
        <v>3554</v>
      </c>
    </row>
    <row r="3092" spans="1:1" x14ac:dyDescent="0.2">
      <c r="A3092" t="s">
        <v>3555</v>
      </c>
    </row>
    <row r="3093" spans="1:1" x14ac:dyDescent="0.2">
      <c r="A3093" t="s">
        <v>3556</v>
      </c>
    </row>
    <row r="3094" spans="1:1" x14ac:dyDescent="0.2">
      <c r="A3094" t="s">
        <v>3557</v>
      </c>
    </row>
    <row r="3095" spans="1:1" x14ac:dyDescent="0.2">
      <c r="A3095" t="s">
        <v>3558</v>
      </c>
    </row>
    <row r="3096" spans="1:1" x14ac:dyDescent="0.2">
      <c r="A3096" t="s">
        <v>3559</v>
      </c>
    </row>
    <row r="3097" spans="1:1" x14ac:dyDescent="0.2">
      <c r="A3097" t="s">
        <v>3560</v>
      </c>
    </row>
    <row r="3098" spans="1:1" x14ac:dyDescent="0.2">
      <c r="A3098" t="s">
        <v>3304</v>
      </c>
    </row>
    <row r="3099" spans="1:1" x14ac:dyDescent="0.2">
      <c r="A3099" t="s">
        <v>3561</v>
      </c>
    </row>
    <row r="3100" spans="1:1" x14ac:dyDescent="0.2">
      <c r="A3100" t="s">
        <v>3562</v>
      </c>
    </row>
    <row r="3101" spans="1:1" x14ac:dyDescent="0.2">
      <c r="A3101" t="s">
        <v>3563</v>
      </c>
    </row>
    <row r="3102" spans="1:1" x14ac:dyDescent="0.2">
      <c r="A3102" t="s">
        <v>3564</v>
      </c>
    </row>
    <row r="3103" spans="1:1" x14ac:dyDescent="0.2">
      <c r="A3103" t="s">
        <v>3565</v>
      </c>
    </row>
    <row r="3104" spans="1:1" x14ac:dyDescent="0.2">
      <c r="A3104" t="s">
        <v>3566</v>
      </c>
    </row>
    <row r="3105" spans="1:1" x14ac:dyDescent="0.2">
      <c r="A3105" t="s">
        <v>3567</v>
      </c>
    </row>
    <row r="3106" spans="1:1" x14ac:dyDescent="0.2">
      <c r="A3106" t="s">
        <v>3568</v>
      </c>
    </row>
    <row r="3107" spans="1:1" x14ac:dyDescent="0.2">
      <c r="A3107" t="s">
        <v>3569</v>
      </c>
    </row>
    <row r="3108" spans="1:1" x14ac:dyDescent="0.2">
      <c r="A3108" t="s">
        <v>3570</v>
      </c>
    </row>
    <row r="3109" spans="1:1" x14ac:dyDescent="0.2">
      <c r="A3109" t="s">
        <v>3571</v>
      </c>
    </row>
    <row r="3110" spans="1:1" x14ac:dyDescent="0.2">
      <c r="A3110" t="s">
        <v>3499</v>
      </c>
    </row>
    <row r="3111" spans="1:1" x14ac:dyDescent="0.2">
      <c r="A3111" t="s">
        <v>3572</v>
      </c>
    </row>
    <row r="3112" spans="1:1" x14ac:dyDescent="0.2">
      <c r="A3112" t="s">
        <v>3573</v>
      </c>
    </row>
    <row r="3113" spans="1:1" x14ac:dyDescent="0.2">
      <c r="A3113" t="s">
        <v>3574</v>
      </c>
    </row>
    <row r="3114" spans="1:1" x14ac:dyDescent="0.2">
      <c r="A3114" t="s">
        <v>2661</v>
      </c>
    </row>
    <row r="3115" spans="1:1" x14ac:dyDescent="0.2">
      <c r="A3115" t="s">
        <v>3575</v>
      </c>
    </row>
    <row r="3116" spans="1:1" x14ac:dyDescent="0.2">
      <c r="A3116" t="s">
        <v>3576</v>
      </c>
    </row>
    <row r="3117" spans="1:1" x14ac:dyDescent="0.2">
      <c r="A3117" t="s">
        <v>3577</v>
      </c>
    </row>
    <row r="3118" spans="1:1" x14ac:dyDescent="0.2">
      <c r="A3118" t="s">
        <v>3578</v>
      </c>
    </row>
    <row r="3119" spans="1:1" x14ac:dyDescent="0.2">
      <c r="A3119" t="s">
        <v>3579</v>
      </c>
    </row>
    <row r="3120" spans="1:1" x14ac:dyDescent="0.2">
      <c r="A3120" t="s">
        <v>3580</v>
      </c>
    </row>
    <row r="3121" spans="1:1" x14ac:dyDescent="0.2">
      <c r="A3121" t="s">
        <v>3581</v>
      </c>
    </row>
    <row r="3122" spans="1:1" x14ac:dyDescent="0.2">
      <c r="A3122" t="s">
        <v>3582</v>
      </c>
    </row>
    <row r="3123" spans="1:1" x14ac:dyDescent="0.2">
      <c r="A3123" t="s">
        <v>3583</v>
      </c>
    </row>
    <row r="3124" spans="1:1" x14ac:dyDescent="0.2">
      <c r="A3124" t="s">
        <v>3584</v>
      </c>
    </row>
    <row r="3125" spans="1:1" x14ac:dyDescent="0.2">
      <c r="A3125" t="s">
        <v>3585</v>
      </c>
    </row>
    <row r="3126" spans="1:1" x14ac:dyDescent="0.2">
      <c r="A3126" t="s">
        <v>3586</v>
      </c>
    </row>
    <row r="3127" spans="1:1" x14ac:dyDescent="0.2">
      <c r="A3127" t="s">
        <v>3587</v>
      </c>
    </row>
    <row r="3128" spans="1:1" x14ac:dyDescent="0.2">
      <c r="A3128" t="s">
        <v>3588</v>
      </c>
    </row>
    <row r="3129" spans="1:1" x14ac:dyDescent="0.2">
      <c r="A3129" t="s">
        <v>3589</v>
      </c>
    </row>
    <row r="3130" spans="1:1" x14ac:dyDescent="0.2">
      <c r="A3130" t="s">
        <v>3590</v>
      </c>
    </row>
    <row r="3131" spans="1:1" x14ac:dyDescent="0.2">
      <c r="A3131" t="s">
        <v>3591</v>
      </c>
    </row>
    <row r="3132" spans="1:1" x14ac:dyDescent="0.2">
      <c r="A3132" t="s">
        <v>3592</v>
      </c>
    </row>
    <row r="3133" spans="1:1" x14ac:dyDescent="0.2">
      <c r="A3133" t="s">
        <v>3593</v>
      </c>
    </row>
    <row r="3134" spans="1:1" x14ac:dyDescent="0.2">
      <c r="A3134" t="s">
        <v>3594</v>
      </c>
    </row>
    <row r="3135" spans="1:1" x14ac:dyDescent="0.2">
      <c r="A3135" t="s">
        <v>3595</v>
      </c>
    </row>
    <row r="3136" spans="1:1" x14ac:dyDescent="0.2">
      <c r="A3136" t="s">
        <v>3596</v>
      </c>
    </row>
    <row r="3137" spans="1:1" x14ac:dyDescent="0.2">
      <c r="A3137" t="s">
        <v>2486</v>
      </c>
    </row>
    <row r="3138" spans="1:1" x14ac:dyDescent="0.2">
      <c r="A3138" t="s">
        <v>3597</v>
      </c>
    </row>
    <row r="3139" spans="1:1" x14ac:dyDescent="0.2">
      <c r="A3139" t="s">
        <v>3598</v>
      </c>
    </row>
    <row r="3140" spans="1:1" x14ac:dyDescent="0.2">
      <c r="A3140" t="s">
        <v>3599</v>
      </c>
    </row>
    <row r="3141" spans="1:1" x14ac:dyDescent="0.2">
      <c r="A3141" t="s">
        <v>2208</v>
      </c>
    </row>
    <row r="3142" spans="1:1" x14ac:dyDescent="0.2">
      <c r="A3142" t="s">
        <v>3600</v>
      </c>
    </row>
    <row r="3143" spans="1:1" x14ac:dyDescent="0.2">
      <c r="A3143" t="s">
        <v>3601</v>
      </c>
    </row>
    <row r="3144" spans="1:1" x14ac:dyDescent="0.2">
      <c r="A3144" t="s">
        <v>3602</v>
      </c>
    </row>
    <row r="3145" spans="1:1" x14ac:dyDescent="0.2">
      <c r="A3145" t="s">
        <v>3603</v>
      </c>
    </row>
    <row r="3146" spans="1:1" x14ac:dyDescent="0.2">
      <c r="A3146" t="s">
        <v>3604</v>
      </c>
    </row>
    <row r="3147" spans="1:1" x14ac:dyDescent="0.2">
      <c r="A3147" t="s">
        <v>3605</v>
      </c>
    </row>
    <row r="3148" spans="1:1" x14ac:dyDescent="0.2">
      <c r="A3148" t="s">
        <v>3606</v>
      </c>
    </row>
    <row r="3149" spans="1:1" x14ac:dyDescent="0.2">
      <c r="A3149" t="s">
        <v>3607</v>
      </c>
    </row>
    <row r="3150" spans="1:1" x14ac:dyDescent="0.2">
      <c r="A3150" t="s">
        <v>3608</v>
      </c>
    </row>
    <row r="3151" spans="1:1" x14ac:dyDescent="0.2">
      <c r="A3151" t="s">
        <v>3609</v>
      </c>
    </row>
    <row r="3152" spans="1:1" x14ac:dyDescent="0.2">
      <c r="A3152" t="s">
        <v>3610</v>
      </c>
    </row>
    <row r="3153" spans="1:1" x14ac:dyDescent="0.2">
      <c r="A3153" t="s">
        <v>3611</v>
      </c>
    </row>
    <row r="3154" spans="1:1" x14ac:dyDescent="0.2">
      <c r="A3154" t="s">
        <v>2660</v>
      </c>
    </row>
    <row r="3155" spans="1:1" x14ac:dyDescent="0.2">
      <c r="A3155" t="s">
        <v>3612</v>
      </c>
    </row>
    <row r="3156" spans="1:1" x14ac:dyDescent="0.2">
      <c r="A3156" t="s">
        <v>3613</v>
      </c>
    </row>
    <row r="3157" spans="1:1" x14ac:dyDescent="0.2">
      <c r="A3157" t="s">
        <v>3614</v>
      </c>
    </row>
    <row r="3158" spans="1:1" x14ac:dyDescent="0.2">
      <c r="A3158" t="s">
        <v>3615</v>
      </c>
    </row>
    <row r="3159" spans="1:1" x14ac:dyDescent="0.2">
      <c r="A3159" t="s">
        <v>3616</v>
      </c>
    </row>
    <row r="3160" spans="1:1" x14ac:dyDescent="0.2">
      <c r="A3160" t="s">
        <v>3617</v>
      </c>
    </row>
    <row r="3161" spans="1:1" x14ac:dyDescent="0.2">
      <c r="A3161" t="s">
        <v>3618</v>
      </c>
    </row>
    <row r="3162" spans="1:1" x14ac:dyDescent="0.2">
      <c r="A3162" t="s">
        <v>3619</v>
      </c>
    </row>
    <row r="3163" spans="1:1" x14ac:dyDescent="0.2">
      <c r="A3163" t="s">
        <v>3620</v>
      </c>
    </row>
    <row r="3164" spans="1:1" x14ac:dyDescent="0.2">
      <c r="A3164" t="s">
        <v>3621</v>
      </c>
    </row>
    <row r="3165" spans="1:1" x14ac:dyDescent="0.2">
      <c r="A3165" t="s">
        <v>3622</v>
      </c>
    </row>
    <row r="3166" spans="1:1" x14ac:dyDescent="0.2">
      <c r="A3166" t="s">
        <v>3623</v>
      </c>
    </row>
    <row r="3167" spans="1:1" x14ac:dyDescent="0.2">
      <c r="A3167" t="s">
        <v>3246</v>
      </c>
    </row>
    <row r="3168" spans="1:1" x14ac:dyDescent="0.2">
      <c r="A3168" t="s">
        <v>3624</v>
      </c>
    </row>
    <row r="3169" spans="1:1" x14ac:dyDescent="0.2">
      <c r="A3169" t="s">
        <v>3625</v>
      </c>
    </row>
    <row r="3170" spans="1:1" x14ac:dyDescent="0.2">
      <c r="A3170" t="s">
        <v>3626</v>
      </c>
    </row>
    <row r="3171" spans="1:1" x14ac:dyDescent="0.2">
      <c r="A3171" t="s">
        <v>3627</v>
      </c>
    </row>
    <row r="3172" spans="1:1" x14ac:dyDescent="0.2">
      <c r="A3172" t="s">
        <v>3628</v>
      </c>
    </row>
    <row r="3173" spans="1:1" x14ac:dyDescent="0.2">
      <c r="A3173" t="s">
        <v>3018</v>
      </c>
    </row>
    <row r="3174" spans="1:1" x14ac:dyDescent="0.2">
      <c r="A3174" t="s">
        <v>3629</v>
      </c>
    </row>
    <row r="3175" spans="1:1" x14ac:dyDescent="0.2">
      <c r="A3175" t="s">
        <v>3630</v>
      </c>
    </row>
    <row r="3176" spans="1:1" x14ac:dyDescent="0.2">
      <c r="A3176" t="s">
        <v>3631</v>
      </c>
    </row>
    <row r="3177" spans="1:1" x14ac:dyDescent="0.2">
      <c r="A3177" t="s">
        <v>3632</v>
      </c>
    </row>
    <row r="3178" spans="1:1" x14ac:dyDescent="0.2">
      <c r="A3178" t="s">
        <v>3633</v>
      </c>
    </row>
    <row r="3179" spans="1:1" x14ac:dyDescent="0.2">
      <c r="A3179" t="s">
        <v>3634</v>
      </c>
    </row>
    <row r="3180" spans="1:1" x14ac:dyDescent="0.2">
      <c r="A3180" t="s">
        <v>3635</v>
      </c>
    </row>
    <row r="3181" spans="1:1" x14ac:dyDescent="0.2">
      <c r="A3181" t="s">
        <v>3636</v>
      </c>
    </row>
    <row r="3182" spans="1:1" x14ac:dyDescent="0.2">
      <c r="A3182" t="s">
        <v>3637</v>
      </c>
    </row>
    <row r="3183" spans="1:1" x14ac:dyDescent="0.2">
      <c r="A3183" t="s">
        <v>3638</v>
      </c>
    </row>
    <row r="3184" spans="1:1" x14ac:dyDescent="0.2">
      <c r="A3184" t="s">
        <v>3639</v>
      </c>
    </row>
    <row r="3185" spans="1:1" x14ac:dyDescent="0.2">
      <c r="A3185" t="s">
        <v>3640</v>
      </c>
    </row>
    <row r="3186" spans="1:1" x14ac:dyDescent="0.2">
      <c r="A3186" t="s">
        <v>3641</v>
      </c>
    </row>
    <row r="3187" spans="1:1" x14ac:dyDescent="0.2">
      <c r="A3187" t="s">
        <v>3286</v>
      </c>
    </row>
    <row r="3188" spans="1:1" x14ac:dyDescent="0.2">
      <c r="A3188" t="s">
        <v>3642</v>
      </c>
    </row>
    <row r="3189" spans="1:1" x14ac:dyDescent="0.2">
      <c r="A3189" t="s">
        <v>3643</v>
      </c>
    </row>
    <row r="3190" spans="1:1" x14ac:dyDescent="0.2">
      <c r="A3190" t="s">
        <v>3331</v>
      </c>
    </row>
    <row r="3191" spans="1:1" x14ac:dyDescent="0.2">
      <c r="A3191" t="s">
        <v>3644</v>
      </c>
    </row>
    <row r="3192" spans="1:1" x14ac:dyDescent="0.2">
      <c r="A3192" t="s">
        <v>3645</v>
      </c>
    </row>
    <row r="3193" spans="1:1" x14ac:dyDescent="0.2">
      <c r="A3193" t="s">
        <v>3646</v>
      </c>
    </row>
    <row r="3194" spans="1:1" x14ac:dyDescent="0.2">
      <c r="A3194" t="s">
        <v>3647</v>
      </c>
    </row>
    <row r="3195" spans="1:1" x14ac:dyDescent="0.2">
      <c r="A3195" t="s">
        <v>3232</v>
      </c>
    </row>
    <row r="3196" spans="1:1" x14ac:dyDescent="0.2">
      <c r="A3196" t="s">
        <v>3648</v>
      </c>
    </row>
    <row r="3197" spans="1:1" x14ac:dyDescent="0.2">
      <c r="A3197" t="s">
        <v>3649</v>
      </c>
    </row>
    <row r="3198" spans="1:1" x14ac:dyDescent="0.2">
      <c r="A3198" t="s">
        <v>3650</v>
      </c>
    </row>
    <row r="3199" spans="1:1" x14ac:dyDescent="0.2">
      <c r="A3199" t="s">
        <v>3651</v>
      </c>
    </row>
    <row r="3200" spans="1:1" x14ac:dyDescent="0.2">
      <c r="A3200" t="s">
        <v>3652</v>
      </c>
    </row>
    <row r="3201" spans="1:1" x14ac:dyDescent="0.2">
      <c r="A3201" t="s">
        <v>3653</v>
      </c>
    </row>
    <row r="3202" spans="1:1" x14ac:dyDescent="0.2">
      <c r="A3202" t="s">
        <v>3654</v>
      </c>
    </row>
    <row r="3203" spans="1:1" x14ac:dyDescent="0.2">
      <c r="A3203" t="s">
        <v>3655</v>
      </c>
    </row>
    <row r="3204" spans="1:1" x14ac:dyDescent="0.2">
      <c r="A3204" t="s">
        <v>3656</v>
      </c>
    </row>
    <row r="3205" spans="1:1" x14ac:dyDescent="0.2">
      <c r="A3205" t="s">
        <v>3657</v>
      </c>
    </row>
    <row r="3206" spans="1:1" x14ac:dyDescent="0.2">
      <c r="A3206" t="s">
        <v>3658</v>
      </c>
    </row>
    <row r="3207" spans="1:1" x14ac:dyDescent="0.2">
      <c r="A3207" t="s">
        <v>3659</v>
      </c>
    </row>
    <row r="3208" spans="1:1" x14ac:dyDescent="0.2">
      <c r="A3208" t="s">
        <v>3660</v>
      </c>
    </row>
    <row r="3209" spans="1:1" x14ac:dyDescent="0.2">
      <c r="A3209" t="s">
        <v>3661</v>
      </c>
    </row>
    <row r="3210" spans="1:1" x14ac:dyDescent="0.2">
      <c r="A3210" t="s">
        <v>3662</v>
      </c>
    </row>
    <row r="3211" spans="1:1" x14ac:dyDescent="0.2">
      <c r="A3211" t="s">
        <v>3663</v>
      </c>
    </row>
    <row r="3212" spans="1:1" x14ac:dyDescent="0.2">
      <c r="A3212" t="s">
        <v>3664</v>
      </c>
    </row>
    <row r="3213" spans="1:1" x14ac:dyDescent="0.2">
      <c r="A3213" t="s">
        <v>3172</v>
      </c>
    </row>
    <row r="3214" spans="1:1" x14ac:dyDescent="0.2">
      <c r="A3214" t="s">
        <v>3665</v>
      </c>
    </row>
    <row r="3215" spans="1:1" x14ac:dyDescent="0.2">
      <c r="A3215" t="s">
        <v>3666</v>
      </c>
    </row>
    <row r="3216" spans="1:1" x14ac:dyDescent="0.2">
      <c r="A3216" t="s">
        <v>3667</v>
      </c>
    </row>
    <row r="3217" spans="1:1" x14ac:dyDescent="0.2">
      <c r="A3217" t="s">
        <v>3668</v>
      </c>
    </row>
    <row r="3218" spans="1:1" x14ac:dyDescent="0.2">
      <c r="A3218" t="s">
        <v>3669</v>
      </c>
    </row>
    <row r="3219" spans="1:1" x14ac:dyDescent="0.2">
      <c r="A3219" t="s">
        <v>3670</v>
      </c>
    </row>
    <row r="3220" spans="1:1" x14ac:dyDescent="0.2">
      <c r="A3220" t="s">
        <v>3671</v>
      </c>
    </row>
    <row r="3221" spans="1:1" x14ac:dyDescent="0.2">
      <c r="A3221" t="s">
        <v>3672</v>
      </c>
    </row>
    <row r="3222" spans="1:1" x14ac:dyDescent="0.2">
      <c r="A3222" t="s">
        <v>3673</v>
      </c>
    </row>
    <row r="3223" spans="1:1" x14ac:dyDescent="0.2">
      <c r="A3223" t="s">
        <v>3674</v>
      </c>
    </row>
    <row r="3224" spans="1:1" x14ac:dyDescent="0.2">
      <c r="A3224" t="s">
        <v>3675</v>
      </c>
    </row>
    <row r="3225" spans="1:1" x14ac:dyDescent="0.2">
      <c r="A3225" t="s">
        <v>2152</v>
      </c>
    </row>
    <row r="3226" spans="1:1" x14ac:dyDescent="0.2">
      <c r="A3226" t="s">
        <v>3676</v>
      </c>
    </row>
    <row r="3227" spans="1:1" x14ac:dyDescent="0.2">
      <c r="A3227" t="s">
        <v>2271</v>
      </c>
    </row>
    <row r="3228" spans="1:1" x14ac:dyDescent="0.2">
      <c r="A3228" t="s">
        <v>3677</v>
      </c>
    </row>
    <row r="3229" spans="1:1" x14ac:dyDescent="0.2">
      <c r="A3229" t="s">
        <v>3678</v>
      </c>
    </row>
    <row r="3230" spans="1:1" x14ac:dyDescent="0.2">
      <c r="A3230" t="s">
        <v>3679</v>
      </c>
    </row>
    <row r="3231" spans="1:1" x14ac:dyDescent="0.2">
      <c r="A3231" t="s">
        <v>3566</v>
      </c>
    </row>
    <row r="3232" spans="1:1" x14ac:dyDescent="0.2">
      <c r="A3232" t="s">
        <v>3680</v>
      </c>
    </row>
    <row r="3233" spans="1:1" x14ac:dyDescent="0.2">
      <c r="A3233" t="s">
        <v>3681</v>
      </c>
    </row>
    <row r="3234" spans="1:1" x14ac:dyDescent="0.2">
      <c r="A3234" t="s">
        <v>3682</v>
      </c>
    </row>
    <row r="3235" spans="1:1" x14ac:dyDescent="0.2">
      <c r="A3235" t="s">
        <v>3683</v>
      </c>
    </row>
    <row r="3236" spans="1:1" x14ac:dyDescent="0.2">
      <c r="A3236" t="s">
        <v>3684</v>
      </c>
    </row>
    <row r="3237" spans="1:1" x14ac:dyDescent="0.2">
      <c r="A3237" t="s">
        <v>3685</v>
      </c>
    </row>
    <row r="3238" spans="1:1" x14ac:dyDescent="0.2">
      <c r="A3238" t="s">
        <v>3686</v>
      </c>
    </row>
    <row r="3239" spans="1:1" x14ac:dyDescent="0.2">
      <c r="A3239" t="s">
        <v>3687</v>
      </c>
    </row>
    <row r="3240" spans="1:1" x14ac:dyDescent="0.2">
      <c r="A3240" t="s">
        <v>3688</v>
      </c>
    </row>
    <row r="3241" spans="1:1" x14ac:dyDescent="0.2">
      <c r="A3241" t="s">
        <v>3689</v>
      </c>
    </row>
    <row r="3242" spans="1:1" x14ac:dyDescent="0.2">
      <c r="A3242" t="s">
        <v>3690</v>
      </c>
    </row>
    <row r="3243" spans="1:1" x14ac:dyDescent="0.2">
      <c r="A3243" t="s">
        <v>3564</v>
      </c>
    </row>
    <row r="3244" spans="1:1" x14ac:dyDescent="0.2">
      <c r="A3244" t="s">
        <v>3691</v>
      </c>
    </row>
    <row r="3245" spans="1:1" x14ac:dyDescent="0.2">
      <c r="A3245" t="s">
        <v>3692</v>
      </c>
    </row>
    <row r="3246" spans="1:1" x14ac:dyDescent="0.2">
      <c r="A3246" t="s">
        <v>3693</v>
      </c>
    </row>
    <row r="3247" spans="1:1" x14ac:dyDescent="0.2">
      <c r="A3247" t="s">
        <v>3694</v>
      </c>
    </row>
    <row r="3248" spans="1:1" x14ac:dyDescent="0.2">
      <c r="A3248" t="s">
        <v>3695</v>
      </c>
    </row>
    <row r="3249" spans="1:1" x14ac:dyDescent="0.2">
      <c r="A3249" t="s">
        <v>3696</v>
      </c>
    </row>
    <row r="3250" spans="1:1" x14ac:dyDescent="0.2">
      <c r="A3250" t="s">
        <v>3697</v>
      </c>
    </row>
    <row r="3251" spans="1:1" x14ac:dyDescent="0.2">
      <c r="A3251" t="s">
        <v>3698</v>
      </c>
    </row>
    <row r="3252" spans="1:1" x14ac:dyDescent="0.2">
      <c r="A3252" t="s">
        <v>3699</v>
      </c>
    </row>
    <row r="3253" spans="1:1" x14ac:dyDescent="0.2">
      <c r="A3253" t="s">
        <v>3700</v>
      </c>
    </row>
    <row r="3254" spans="1:1" x14ac:dyDescent="0.2">
      <c r="A3254" t="s">
        <v>3684</v>
      </c>
    </row>
    <row r="3255" spans="1:1" x14ac:dyDescent="0.2">
      <c r="A3255" t="s">
        <v>3701</v>
      </c>
    </row>
    <row r="3256" spans="1:1" x14ac:dyDescent="0.2">
      <c r="A3256" t="s">
        <v>3521</v>
      </c>
    </row>
    <row r="3257" spans="1:1" x14ac:dyDescent="0.2">
      <c r="A3257" t="s">
        <v>3308</v>
      </c>
    </row>
    <row r="3258" spans="1:1" x14ac:dyDescent="0.2">
      <c r="A3258" t="s">
        <v>3702</v>
      </c>
    </row>
    <row r="3259" spans="1:1" x14ac:dyDescent="0.2">
      <c r="A3259" t="s">
        <v>3703</v>
      </c>
    </row>
    <row r="3260" spans="1:1" x14ac:dyDescent="0.2">
      <c r="A3260" t="s">
        <v>3704</v>
      </c>
    </row>
    <row r="3261" spans="1:1" x14ac:dyDescent="0.2">
      <c r="A3261" t="s">
        <v>2373</v>
      </c>
    </row>
    <row r="3262" spans="1:1" x14ac:dyDescent="0.2">
      <c r="A3262" t="s">
        <v>3705</v>
      </c>
    </row>
    <row r="3263" spans="1:1" x14ac:dyDescent="0.2">
      <c r="A3263" t="s">
        <v>3706</v>
      </c>
    </row>
    <row r="3264" spans="1:1" x14ac:dyDescent="0.2">
      <c r="A3264" t="s">
        <v>3707</v>
      </c>
    </row>
    <row r="3265" spans="1:1" x14ac:dyDescent="0.2">
      <c r="A3265" t="s">
        <v>3708</v>
      </c>
    </row>
    <row r="3266" spans="1:1" x14ac:dyDescent="0.2">
      <c r="A3266" t="s">
        <v>3709</v>
      </c>
    </row>
    <row r="3267" spans="1:1" x14ac:dyDescent="0.2">
      <c r="A3267" t="s">
        <v>3710</v>
      </c>
    </row>
    <row r="3268" spans="1:1" x14ac:dyDescent="0.2">
      <c r="A3268" t="s">
        <v>3711</v>
      </c>
    </row>
    <row r="3269" spans="1:1" x14ac:dyDescent="0.2">
      <c r="A3269" t="s">
        <v>3712</v>
      </c>
    </row>
    <row r="3270" spans="1:1" x14ac:dyDescent="0.2">
      <c r="A3270" t="s">
        <v>3641</v>
      </c>
    </row>
    <row r="3271" spans="1:1" x14ac:dyDescent="0.2">
      <c r="A3271" t="s">
        <v>3713</v>
      </c>
    </row>
    <row r="3272" spans="1:1" x14ac:dyDescent="0.2">
      <c r="A3272" t="s">
        <v>3714</v>
      </c>
    </row>
    <row r="3273" spans="1:1" x14ac:dyDescent="0.2">
      <c r="A3273" t="s">
        <v>3715</v>
      </c>
    </row>
    <row r="3274" spans="1:1" x14ac:dyDescent="0.2">
      <c r="A3274" t="s">
        <v>3716</v>
      </c>
    </row>
    <row r="3275" spans="1:1" x14ac:dyDescent="0.2">
      <c r="A3275" t="s">
        <v>3717</v>
      </c>
    </row>
    <row r="3276" spans="1:1" x14ac:dyDescent="0.2">
      <c r="A3276" t="s">
        <v>3718</v>
      </c>
    </row>
    <row r="3277" spans="1:1" x14ac:dyDescent="0.2">
      <c r="A3277" t="s">
        <v>3666</v>
      </c>
    </row>
    <row r="3278" spans="1:1" x14ac:dyDescent="0.2">
      <c r="A3278" t="s">
        <v>3719</v>
      </c>
    </row>
    <row r="3279" spans="1:1" x14ac:dyDescent="0.2">
      <c r="A3279" t="s">
        <v>3720</v>
      </c>
    </row>
    <row r="3280" spans="1:1" x14ac:dyDescent="0.2">
      <c r="A3280" t="s">
        <v>3721</v>
      </c>
    </row>
    <row r="3281" spans="1:1" x14ac:dyDescent="0.2">
      <c r="A3281" t="s">
        <v>3548</v>
      </c>
    </row>
    <row r="3282" spans="1:1" x14ac:dyDescent="0.2">
      <c r="A3282" t="s">
        <v>3722</v>
      </c>
    </row>
    <row r="3283" spans="1:1" x14ac:dyDescent="0.2">
      <c r="A3283" t="s">
        <v>3723</v>
      </c>
    </row>
    <row r="3284" spans="1:1" x14ac:dyDescent="0.2">
      <c r="A3284" t="s">
        <v>3724</v>
      </c>
    </row>
    <row r="3285" spans="1:1" x14ac:dyDescent="0.2">
      <c r="A3285" t="s">
        <v>3725</v>
      </c>
    </row>
    <row r="3286" spans="1:1" x14ac:dyDescent="0.2">
      <c r="A3286" t="s">
        <v>3505</v>
      </c>
    </row>
    <row r="3287" spans="1:1" x14ac:dyDescent="0.2">
      <c r="A3287" t="s">
        <v>3323</v>
      </c>
    </row>
    <row r="3288" spans="1:1" x14ac:dyDescent="0.2">
      <c r="A3288" t="s">
        <v>3726</v>
      </c>
    </row>
    <row r="3289" spans="1:1" x14ac:dyDescent="0.2">
      <c r="A3289" t="s">
        <v>3727</v>
      </c>
    </row>
    <row r="3290" spans="1:1" x14ac:dyDescent="0.2">
      <c r="A3290" t="s">
        <v>2494</v>
      </c>
    </row>
    <row r="3291" spans="1:1" x14ac:dyDescent="0.2">
      <c r="A3291" t="s">
        <v>3728</v>
      </c>
    </row>
    <row r="3292" spans="1:1" x14ac:dyDescent="0.2">
      <c r="A3292" t="s">
        <v>3729</v>
      </c>
    </row>
    <row r="3293" spans="1:1" x14ac:dyDescent="0.2">
      <c r="A3293" t="s">
        <v>3259</v>
      </c>
    </row>
    <row r="3294" spans="1:1" x14ac:dyDescent="0.2">
      <c r="A3294" t="s">
        <v>3431</v>
      </c>
    </row>
    <row r="3295" spans="1:1" x14ac:dyDescent="0.2">
      <c r="A3295" t="s">
        <v>3730</v>
      </c>
    </row>
    <row r="3296" spans="1:1" x14ac:dyDescent="0.2">
      <c r="A3296" t="s">
        <v>3731</v>
      </c>
    </row>
    <row r="3297" spans="1:1" x14ac:dyDescent="0.2">
      <c r="A3297" t="s">
        <v>3732</v>
      </c>
    </row>
    <row r="3298" spans="1:1" x14ac:dyDescent="0.2">
      <c r="A3298" t="s">
        <v>3162</v>
      </c>
    </row>
    <row r="3299" spans="1:1" x14ac:dyDescent="0.2">
      <c r="A3299" t="s">
        <v>3733</v>
      </c>
    </row>
    <row r="3300" spans="1:1" x14ac:dyDescent="0.2">
      <c r="A3300" t="s">
        <v>3734</v>
      </c>
    </row>
    <row r="3301" spans="1:1" x14ac:dyDescent="0.2">
      <c r="A3301" t="s">
        <v>3735</v>
      </c>
    </row>
    <row r="3302" spans="1:1" x14ac:dyDescent="0.2">
      <c r="A3302" t="s">
        <v>3736</v>
      </c>
    </row>
    <row r="3303" spans="1:1" x14ac:dyDescent="0.2">
      <c r="A3303" t="s">
        <v>3737</v>
      </c>
    </row>
    <row r="3304" spans="1:1" x14ac:dyDescent="0.2">
      <c r="A3304" t="s">
        <v>3738</v>
      </c>
    </row>
    <row r="3305" spans="1:1" x14ac:dyDescent="0.2">
      <c r="A3305" t="s">
        <v>3739</v>
      </c>
    </row>
    <row r="3306" spans="1:1" x14ac:dyDescent="0.2">
      <c r="A3306" t="s">
        <v>3740</v>
      </c>
    </row>
    <row r="3307" spans="1:1" x14ac:dyDescent="0.2">
      <c r="A3307" t="s">
        <v>3741</v>
      </c>
    </row>
    <row r="3308" spans="1:1" x14ac:dyDescent="0.2">
      <c r="A3308" t="s">
        <v>3742</v>
      </c>
    </row>
    <row r="3309" spans="1:1" x14ac:dyDescent="0.2">
      <c r="A3309" t="s">
        <v>3743</v>
      </c>
    </row>
    <row r="3310" spans="1:1" x14ac:dyDescent="0.2">
      <c r="A3310" t="s">
        <v>3744</v>
      </c>
    </row>
    <row r="3311" spans="1:1" x14ac:dyDescent="0.2">
      <c r="A3311" t="s">
        <v>3745</v>
      </c>
    </row>
    <row r="3312" spans="1:1" x14ac:dyDescent="0.2">
      <c r="A3312" t="s">
        <v>3746</v>
      </c>
    </row>
    <row r="3313" spans="1:1" x14ac:dyDescent="0.2">
      <c r="A3313" t="s">
        <v>3037</v>
      </c>
    </row>
    <row r="3314" spans="1:1" x14ac:dyDescent="0.2">
      <c r="A3314" t="s">
        <v>3747</v>
      </c>
    </row>
    <row r="3315" spans="1:1" x14ac:dyDescent="0.2">
      <c r="A3315" t="s">
        <v>3748</v>
      </c>
    </row>
    <row r="3316" spans="1:1" x14ac:dyDescent="0.2">
      <c r="A3316" t="s">
        <v>3749</v>
      </c>
    </row>
    <row r="3317" spans="1:1" x14ac:dyDescent="0.2">
      <c r="A3317" t="s">
        <v>3750</v>
      </c>
    </row>
    <row r="3318" spans="1:1" x14ac:dyDescent="0.2">
      <c r="A3318" t="s">
        <v>3751</v>
      </c>
    </row>
    <row r="3319" spans="1:1" x14ac:dyDescent="0.2">
      <c r="A3319" t="s">
        <v>3752</v>
      </c>
    </row>
    <row r="3320" spans="1:1" x14ac:dyDescent="0.2">
      <c r="A3320" t="s">
        <v>3753</v>
      </c>
    </row>
    <row r="3321" spans="1:1" x14ac:dyDescent="0.2">
      <c r="A3321" t="s">
        <v>3754</v>
      </c>
    </row>
    <row r="3322" spans="1:1" x14ac:dyDescent="0.2">
      <c r="A3322" t="s">
        <v>3755</v>
      </c>
    </row>
    <row r="3323" spans="1:1" x14ac:dyDescent="0.2">
      <c r="A3323" t="s">
        <v>3756</v>
      </c>
    </row>
    <row r="3324" spans="1:1" x14ac:dyDescent="0.2">
      <c r="A3324" t="s">
        <v>3757</v>
      </c>
    </row>
    <row r="3325" spans="1:1" x14ac:dyDescent="0.2">
      <c r="A3325" t="s">
        <v>3758</v>
      </c>
    </row>
    <row r="3326" spans="1:1" x14ac:dyDescent="0.2">
      <c r="A3326" t="s">
        <v>3759</v>
      </c>
    </row>
    <row r="3327" spans="1:1" x14ac:dyDescent="0.2">
      <c r="A3327" t="s">
        <v>3760</v>
      </c>
    </row>
    <row r="3328" spans="1:1" x14ac:dyDescent="0.2">
      <c r="A3328" t="s">
        <v>3195</v>
      </c>
    </row>
    <row r="3329" spans="1:1" x14ac:dyDescent="0.2">
      <c r="A3329" t="s">
        <v>3761</v>
      </c>
    </row>
    <row r="3330" spans="1:1" x14ac:dyDescent="0.2">
      <c r="A3330" t="s">
        <v>3762</v>
      </c>
    </row>
    <row r="3331" spans="1:1" x14ac:dyDescent="0.2">
      <c r="A3331" t="s">
        <v>2461</v>
      </c>
    </row>
    <row r="3332" spans="1:1" x14ac:dyDescent="0.2">
      <c r="A3332" t="s">
        <v>3763</v>
      </c>
    </row>
    <row r="3333" spans="1:1" x14ac:dyDescent="0.2">
      <c r="A3333" t="s">
        <v>3764</v>
      </c>
    </row>
    <row r="3334" spans="1:1" x14ac:dyDescent="0.2">
      <c r="A3334" t="s">
        <v>3765</v>
      </c>
    </row>
    <row r="3335" spans="1:1" x14ac:dyDescent="0.2">
      <c r="A3335" t="s">
        <v>3408</v>
      </c>
    </row>
    <row r="3336" spans="1:1" x14ac:dyDescent="0.2">
      <c r="A3336" t="s">
        <v>3766</v>
      </c>
    </row>
    <row r="3337" spans="1:1" x14ac:dyDescent="0.2">
      <c r="A3337" t="s">
        <v>3767</v>
      </c>
    </row>
    <row r="3338" spans="1:1" x14ac:dyDescent="0.2">
      <c r="A3338" t="s">
        <v>3768</v>
      </c>
    </row>
    <row r="3339" spans="1:1" x14ac:dyDescent="0.2">
      <c r="A3339" t="s">
        <v>3769</v>
      </c>
    </row>
    <row r="3340" spans="1:1" x14ac:dyDescent="0.2">
      <c r="A3340" t="s">
        <v>3770</v>
      </c>
    </row>
    <row r="3341" spans="1:1" x14ac:dyDescent="0.2">
      <c r="A3341" t="s">
        <v>3771</v>
      </c>
    </row>
    <row r="3342" spans="1:1" x14ac:dyDescent="0.2">
      <c r="A3342" t="s">
        <v>3772</v>
      </c>
    </row>
    <row r="3343" spans="1:1" x14ac:dyDescent="0.2">
      <c r="A3343" t="s">
        <v>3773</v>
      </c>
    </row>
    <row r="3344" spans="1:1" x14ac:dyDescent="0.2">
      <c r="A3344" t="s">
        <v>3774</v>
      </c>
    </row>
    <row r="3345" spans="1:1" x14ac:dyDescent="0.2">
      <c r="A3345" t="s">
        <v>3775</v>
      </c>
    </row>
    <row r="3346" spans="1:1" x14ac:dyDescent="0.2">
      <c r="A3346" t="s">
        <v>3776</v>
      </c>
    </row>
    <row r="3347" spans="1:1" x14ac:dyDescent="0.2">
      <c r="A3347" t="s">
        <v>3777</v>
      </c>
    </row>
    <row r="3348" spans="1:1" x14ac:dyDescent="0.2">
      <c r="A3348" t="s">
        <v>3778</v>
      </c>
    </row>
    <row r="3349" spans="1:1" x14ac:dyDescent="0.2">
      <c r="A3349" t="s">
        <v>3038</v>
      </c>
    </row>
    <row r="3350" spans="1:1" x14ac:dyDescent="0.2">
      <c r="A3350" t="s">
        <v>3779</v>
      </c>
    </row>
    <row r="3351" spans="1:1" x14ac:dyDescent="0.2">
      <c r="A3351" t="s">
        <v>3780</v>
      </c>
    </row>
    <row r="3352" spans="1:1" x14ac:dyDescent="0.2">
      <c r="A3352" t="s">
        <v>3781</v>
      </c>
    </row>
    <row r="3353" spans="1:1" x14ac:dyDescent="0.2">
      <c r="A3353" t="s">
        <v>3782</v>
      </c>
    </row>
    <row r="3354" spans="1:1" x14ac:dyDescent="0.2">
      <c r="A3354" t="s">
        <v>3783</v>
      </c>
    </row>
    <row r="3355" spans="1:1" x14ac:dyDescent="0.2">
      <c r="A3355" t="s">
        <v>3784</v>
      </c>
    </row>
    <row r="3356" spans="1:1" x14ac:dyDescent="0.2">
      <c r="A3356" t="s">
        <v>3785</v>
      </c>
    </row>
    <row r="3357" spans="1:1" x14ac:dyDescent="0.2">
      <c r="A3357" t="s">
        <v>3786</v>
      </c>
    </row>
    <row r="3358" spans="1:1" x14ac:dyDescent="0.2">
      <c r="A3358" t="s">
        <v>3787</v>
      </c>
    </row>
    <row r="3359" spans="1:1" x14ac:dyDescent="0.2">
      <c r="A3359" t="s">
        <v>3788</v>
      </c>
    </row>
    <row r="3360" spans="1:1" x14ac:dyDescent="0.2">
      <c r="A3360" t="s">
        <v>3789</v>
      </c>
    </row>
    <row r="3361" spans="1:1" x14ac:dyDescent="0.2">
      <c r="A3361" t="s">
        <v>3790</v>
      </c>
    </row>
    <row r="3362" spans="1:1" x14ac:dyDescent="0.2">
      <c r="A3362" t="s">
        <v>3791</v>
      </c>
    </row>
    <row r="3363" spans="1:1" x14ac:dyDescent="0.2">
      <c r="A3363" t="s">
        <v>3792</v>
      </c>
    </row>
    <row r="3364" spans="1:1" x14ac:dyDescent="0.2">
      <c r="A3364" t="s">
        <v>3793</v>
      </c>
    </row>
    <row r="3365" spans="1:1" x14ac:dyDescent="0.2">
      <c r="A3365" t="s">
        <v>3794</v>
      </c>
    </row>
    <row r="3366" spans="1:1" x14ac:dyDescent="0.2">
      <c r="A3366" t="s">
        <v>3795</v>
      </c>
    </row>
    <row r="3367" spans="1:1" x14ac:dyDescent="0.2">
      <c r="A3367" t="s">
        <v>3220</v>
      </c>
    </row>
    <row r="3368" spans="1:1" x14ac:dyDescent="0.2">
      <c r="A3368" t="s">
        <v>3796</v>
      </c>
    </row>
    <row r="3369" spans="1:1" x14ac:dyDescent="0.2">
      <c r="A3369" t="s">
        <v>3797</v>
      </c>
    </row>
    <row r="3370" spans="1:1" x14ac:dyDescent="0.2">
      <c r="A3370" t="s">
        <v>3798</v>
      </c>
    </row>
    <row r="3371" spans="1:1" x14ac:dyDescent="0.2">
      <c r="A3371" t="s">
        <v>3799</v>
      </c>
    </row>
    <row r="3372" spans="1:1" x14ac:dyDescent="0.2">
      <c r="A3372" t="s">
        <v>3800</v>
      </c>
    </row>
    <row r="3373" spans="1:1" x14ac:dyDescent="0.2">
      <c r="A3373" t="s">
        <v>3801</v>
      </c>
    </row>
    <row r="3374" spans="1:1" x14ac:dyDescent="0.2">
      <c r="A3374" t="s">
        <v>3802</v>
      </c>
    </row>
    <row r="3375" spans="1:1" x14ac:dyDescent="0.2">
      <c r="A3375" t="s">
        <v>3803</v>
      </c>
    </row>
    <row r="3376" spans="1:1" x14ac:dyDescent="0.2">
      <c r="A3376" t="s">
        <v>3198</v>
      </c>
    </row>
    <row r="3377" spans="1:1" x14ac:dyDescent="0.2">
      <c r="A3377" t="s">
        <v>3804</v>
      </c>
    </row>
    <row r="3378" spans="1:1" x14ac:dyDescent="0.2">
      <c r="A3378" t="s">
        <v>3805</v>
      </c>
    </row>
    <row r="3379" spans="1:1" x14ac:dyDescent="0.2">
      <c r="A3379" t="s">
        <v>3465</v>
      </c>
    </row>
    <row r="3380" spans="1:1" x14ac:dyDescent="0.2">
      <c r="A3380" t="s">
        <v>3806</v>
      </c>
    </row>
    <row r="3381" spans="1:1" x14ac:dyDescent="0.2">
      <c r="A3381" t="s">
        <v>817</v>
      </c>
    </row>
    <row r="3382" spans="1:1" x14ac:dyDescent="0.2">
      <c r="A3382" t="s">
        <v>3807</v>
      </c>
    </row>
    <row r="3383" spans="1:1" x14ac:dyDescent="0.2">
      <c r="A3383" t="s">
        <v>3808</v>
      </c>
    </row>
    <row r="3384" spans="1:1" x14ac:dyDescent="0.2">
      <c r="A3384" t="s">
        <v>3809</v>
      </c>
    </row>
    <row r="3385" spans="1:1" x14ac:dyDescent="0.2">
      <c r="A3385" t="s">
        <v>3810</v>
      </c>
    </row>
    <row r="3386" spans="1:1" x14ac:dyDescent="0.2">
      <c r="A3386" t="s">
        <v>3811</v>
      </c>
    </row>
    <row r="3387" spans="1:1" x14ac:dyDescent="0.2">
      <c r="A3387" t="s">
        <v>3812</v>
      </c>
    </row>
    <row r="3388" spans="1:1" x14ac:dyDescent="0.2">
      <c r="A3388" t="s">
        <v>3813</v>
      </c>
    </row>
    <row r="3389" spans="1:1" x14ac:dyDescent="0.2">
      <c r="A3389" t="s">
        <v>3814</v>
      </c>
    </row>
    <row r="3390" spans="1:1" x14ac:dyDescent="0.2">
      <c r="A3390" t="s">
        <v>3815</v>
      </c>
    </row>
    <row r="3391" spans="1:1" x14ac:dyDescent="0.2">
      <c r="A3391" t="s">
        <v>2795</v>
      </c>
    </row>
    <row r="3392" spans="1:1" x14ac:dyDescent="0.2">
      <c r="A3392" t="s">
        <v>3816</v>
      </c>
    </row>
    <row r="3393" spans="1:1" x14ac:dyDescent="0.2">
      <c r="A3393" t="s">
        <v>3817</v>
      </c>
    </row>
    <row r="3394" spans="1:1" x14ac:dyDescent="0.2">
      <c r="A3394" t="s">
        <v>3818</v>
      </c>
    </row>
    <row r="3395" spans="1:1" x14ac:dyDescent="0.2">
      <c r="A3395" t="s">
        <v>3819</v>
      </c>
    </row>
    <row r="3396" spans="1:1" x14ac:dyDescent="0.2">
      <c r="A3396" t="s">
        <v>3266</v>
      </c>
    </row>
    <row r="3397" spans="1:1" x14ac:dyDescent="0.2">
      <c r="A3397" t="s">
        <v>3820</v>
      </c>
    </row>
    <row r="3398" spans="1:1" x14ac:dyDescent="0.2">
      <c r="A3398" t="s">
        <v>3821</v>
      </c>
    </row>
    <row r="3399" spans="1:1" x14ac:dyDescent="0.2">
      <c r="A3399" t="s">
        <v>3822</v>
      </c>
    </row>
    <row r="3400" spans="1:1" x14ac:dyDescent="0.2">
      <c r="A3400" t="s">
        <v>3823</v>
      </c>
    </row>
    <row r="3401" spans="1:1" x14ac:dyDescent="0.2">
      <c r="A3401" t="s">
        <v>3824</v>
      </c>
    </row>
    <row r="3402" spans="1:1" x14ac:dyDescent="0.2">
      <c r="A3402" t="s">
        <v>3825</v>
      </c>
    </row>
    <row r="3403" spans="1:1" x14ac:dyDescent="0.2">
      <c r="A3403" t="s">
        <v>3826</v>
      </c>
    </row>
    <row r="3404" spans="1:1" x14ac:dyDescent="0.2">
      <c r="A3404" t="s">
        <v>3827</v>
      </c>
    </row>
    <row r="3405" spans="1:1" x14ac:dyDescent="0.2">
      <c r="A3405" t="s">
        <v>3828</v>
      </c>
    </row>
    <row r="3406" spans="1:1" x14ac:dyDescent="0.2">
      <c r="A3406" t="s">
        <v>3829</v>
      </c>
    </row>
    <row r="3407" spans="1:1" x14ac:dyDescent="0.2">
      <c r="A3407" t="s">
        <v>3830</v>
      </c>
    </row>
    <row r="3408" spans="1:1" x14ac:dyDescent="0.2">
      <c r="A3408" t="s">
        <v>3831</v>
      </c>
    </row>
    <row r="3409" spans="1:1" x14ac:dyDescent="0.2">
      <c r="A3409" t="s">
        <v>3832</v>
      </c>
    </row>
    <row r="3410" spans="1:1" x14ac:dyDescent="0.2">
      <c r="A3410" t="s">
        <v>3833</v>
      </c>
    </row>
    <row r="3411" spans="1:1" x14ac:dyDescent="0.2">
      <c r="A3411" t="s">
        <v>3834</v>
      </c>
    </row>
    <row r="3412" spans="1:1" x14ac:dyDescent="0.2">
      <c r="A3412" t="s">
        <v>3835</v>
      </c>
    </row>
    <row r="3413" spans="1:1" x14ac:dyDescent="0.2">
      <c r="A3413" t="s">
        <v>3836</v>
      </c>
    </row>
    <row r="3414" spans="1:1" x14ac:dyDescent="0.2">
      <c r="A3414" t="s">
        <v>2795</v>
      </c>
    </row>
    <row r="3415" spans="1:1" x14ac:dyDescent="0.2">
      <c r="A3415" t="s">
        <v>3837</v>
      </c>
    </row>
    <row r="3416" spans="1:1" x14ac:dyDescent="0.2">
      <c r="A3416" t="s">
        <v>3838</v>
      </c>
    </row>
    <row r="3417" spans="1:1" x14ac:dyDescent="0.2">
      <c r="A3417" t="s">
        <v>3839</v>
      </c>
    </row>
    <row r="3418" spans="1:1" x14ac:dyDescent="0.2">
      <c r="A3418" t="s">
        <v>3840</v>
      </c>
    </row>
    <row r="3419" spans="1:1" x14ac:dyDescent="0.2">
      <c r="A3419" t="s">
        <v>3841</v>
      </c>
    </row>
    <row r="3420" spans="1:1" x14ac:dyDescent="0.2">
      <c r="A3420" t="s">
        <v>3842</v>
      </c>
    </row>
    <row r="3421" spans="1:1" x14ac:dyDescent="0.2">
      <c r="A3421" t="s">
        <v>3843</v>
      </c>
    </row>
    <row r="3422" spans="1:1" x14ac:dyDescent="0.2">
      <c r="A3422" t="s">
        <v>3844</v>
      </c>
    </row>
    <row r="3423" spans="1:1" x14ac:dyDescent="0.2">
      <c r="A3423" t="s">
        <v>3845</v>
      </c>
    </row>
    <row r="3424" spans="1:1" x14ac:dyDescent="0.2">
      <c r="A3424" t="s">
        <v>3846</v>
      </c>
    </row>
    <row r="3425" spans="1:1" x14ac:dyDescent="0.2">
      <c r="A3425" t="s">
        <v>3847</v>
      </c>
    </row>
    <row r="3426" spans="1:1" x14ac:dyDescent="0.2">
      <c r="A3426" t="s">
        <v>3848</v>
      </c>
    </row>
    <row r="3427" spans="1:1" x14ac:dyDescent="0.2">
      <c r="A3427" t="s">
        <v>3849</v>
      </c>
    </row>
    <row r="3428" spans="1:1" x14ac:dyDescent="0.2">
      <c r="A3428" t="s">
        <v>3850</v>
      </c>
    </row>
    <row r="3429" spans="1:1" x14ac:dyDescent="0.2">
      <c r="A3429" t="s">
        <v>3851</v>
      </c>
    </row>
    <row r="3430" spans="1:1" x14ac:dyDescent="0.2">
      <c r="A3430" t="s">
        <v>3852</v>
      </c>
    </row>
    <row r="3431" spans="1:1" x14ac:dyDescent="0.2">
      <c r="A3431" t="s">
        <v>3853</v>
      </c>
    </row>
    <row r="3432" spans="1:1" x14ac:dyDescent="0.2">
      <c r="A3432" t="s">
        <v>3854</v>
      </c>
    </row>
    <row r="3433" spans="1:1" x14ac:dyDescent="0.2">
      <c r="A3433" t="s">
        <v>3839</v>
      </c>
    </row>
    <row r="3434" spans="1:1" x14ac:dyDescent="0.2">
      <c r="A3434" t="s">
        <v>3855</v>
      </c>
    </row>
    <row r="3435" spans="1:1" x14ac:dyDescent="0.2">
      <c r="A3435" t="s">
        <v>3856</v>
      </c>
    </row>
    <row r="3436" spans="1:1" x14ac:dyDescent="0.2">
      <c r="A3436" t="s">
        <v>3857</v>
      </c>
    </row>
    <row r="3437" spans="1:1" x14ac:dyDescent="0.2">
      <c r="A3437" t="s">
        <v>3858</v>
      </c>
    </row>
    <row r="3438" spans="1:1" x14ac:dyDescent="0.2">
      <c r="A3438" t="s">
        <v>3859</v>
      </c>
    </row>
    <row r="3439" spans="1:1" x14ac:dyDescent="0.2">
      <c r="A3439" t="s">
        <v>3860</v>
      </c>
    </row>
    <row r="3440" spans="1:1" x14ac:dyDescent="0.2">
      <c r="A3440" t="s">
        <v>3861</v>
      </c>
    </row>
    <row r="3441" spans="1:1" x14ac:dyDescent="0.2">
      <c r="A3441" t="s">
        <v>3566</v>
      </c>
    </row>
    <row r="3442" spans="1:1" x14ac:dyDescent="0.2">
      <c r="A3442" t="s">
        <v>3862</v>
      </c>
    </row>
    <row r="3443" spans="1:1" x14ac:dyDescent="0.2">
      <c r="A3443" t="s">
        <v>3863</v>
      </c>
    </row>
    <row r="3444" spans="1:1" x14ac:dyDescent="0.2">
      <c r="A3444" t="s">
        <v>3864</v>
      </c>
    </row>
    <row r="3445" spans="1:1" x14ac:dyDescent="0.2">
      <c r="A3445" t="s">
        <v>3865</v>
      </c>
    </row>
    <row r="3446" spans="1:1" x14ac:dyDescent="0.2">
      <c r="A3446" t="s">
        <v>3485</v>
      </c>
    </row>
    <row r="3447" spans="1:1" x14ac:dyDescent="0.2">
      <c r="A3447" t="s">
        <v>3486</v>
      </c>
    </row>
    <row r="3448" spans="1:1" x14ac:dyDescent="0.2">
      <c r="A3448" t="s">
        <v>3866</v>
      </c>
    </row>
    <row r="3449" spans="1:1" x14ac:dyDescent="0.2">
      <c r="A3449" t="s">
        <v>3814</v>
      </c>
    </row>
    <row r="3450" spans="1:1" x14ac:dyDescent="0.2">
      <c r="A3450" t="s">
        <v>3867</v>
      </c>
    </row>
    <row r="3451" spans="1:1" x14ac:dyDescent="0.2">
      <c r="A3451" t="s">
        <v>3868</v>
      </c>
    </row>
    <row r="3452" spans="1:1" x14ac:dyDescent="0.2">
      <c r="A3452" t="s">
        <v>3869</v>
      </c>
    </row>
    <row r="3453" spans="1:1" x14ac:dyDescent="0.2">
      <c r="A3453" t="s">
        <v>3870</v>
      </c>
    </row>
    <row r="3454" spans="1:1" x14ac:dyDescent="0.2">
      <c r="A3454" t="s">
        <v>3871</v>
      </c>
    </row>
    <row r="3455" spans="1:1" x14ac:dyDescent="0.2">
      <c r="A3455" t="s">
        <v>3872</v>
      </c>
    </row>
    <row r="3456" spans="1:1" x14ac:dyDescent="0.2">
      <c r="A3456" t="s">
        <v>3065</v>
      </c>
    </row>
    <row r="3457" spans="1:1" x14ac:dyDescent="0.2">
      <c r="A3457" t="s">
        <v>3873</v>
      </c>
    </row>
    <row r="3458" spans="1:1" x14ac:dyDescent="0.2">
      <c r="A3458" t="s">
        <v>3874</v>
      </c>
    </row>
    <row r="3459" spans="1:1" x14ac:dyDescent="0.2">
      <c r="A3459" t="s">
        <v>3875</v>
      </c>
    </row>
    <row r="3460" spans="1:1" x14ac:dyDescent="0.2">
      <c r="A3460" t="s">
        <v>3876</v>
      </c>
    </row>
    <row r="3461" spans="1:1" x14ac:dyDescent="0.2">
      <c r="A3461" t="s">
        <v>3877</v>
      </c>
    </row>
    <row r="3462" spans="1:1" x14ac:dyDescent="0.2">
      <c r="A3462" t="s">
        <v>3878</v>
      </c>
    </row>
    <row r="3463" spans="1:1" x14ac:dyDescent="0.2">
      <c r="A3463" t="s">
        <v>3879</v>
      </c>
    </row>
    <row r="3464" spans="1:1" x14ac:dyDescent="0.2">
      <c r="A3464" t="s">
        <v>3880</v>
      </c>
    </row>
    <row r="3465" spans="1:1" x14ac:dyDescent="0.2">
      <c r="A3465" t="s">
        <v>3881</v>
      </c>
    </row>
    <row r="3466" spans="1:1" x14ac:dyDescent="0.2">
      <c r="A3466" t="s">
        <v>3882</v>
      </c>
    </row>
    <row r="3467" spans="1:1" x14ac:dyDescent="0.2">
      <c r="A3467" t="s">
        <v>3883</v>
      </c>
    </row>
    <row r="3468" spans="1:1" x14ac:dyDescent="0.2">
      <c r="A3468" t="s">
        <v>3884</v>
      </c>
    </row>
    <row r="3469" spans="1:1" x14ac:dyDescent="0.2">
      <c r="A3469" t="s">
        <v>3885</v>
      </c>
    </row>
    <row r="3470" spans="1:1" x14ac:dyDescent="0.2">
      <c r="A3470" t="s">
        <v>3886</v>
      </c>
    </row>
    <row r="3471" spans="1:1" x14ac:dyDescent="0.2">
      <c r="A3471" t="s">
        <v>3887</v>
      </c>
    </row>
    <row r="3472" spans="1:1" x14ac:dyDescent="0.2">
      <c r="A3472" t="s">
        <v>3888</v>
      </c>
    </row>
    <row r="3473" spans="1:1" x14ac:dyDescent="0.2">
      <c r="A3473" t="s">
        <v>3889</v>
      </c>
    </row>
    <row r="3474" spans="1:1" x14ac:dyDescent="0.2">
      <c r="A3474" t="s">
        <v>3890</v>
      </c>
    </row>
    <row r="3475" spans="1:1" x14ac:dyDescent="0.2">
      <c r="A3475" t="s">
        <v>3891</v>
      </c>
    </row>
    <row r="3476" spans="1:1" x14ac:dyDescent="0.2">
      <c r="A3476" t="s">
        <v>3892</v>
      </c>
    </row>
    <row r="3477" spans="1:1" x14ac:dyDescent="0.2">
      <c r="A3477" t="s">
        <v>3893</v>
      </c>
    </row>
    <row r="3478" spans="1:1" x14ac:dyDescent="0.2">
      <c r="A3478" t="s">
        <v>3894</v>
      </c>
    </row>
    <row r="3479" spans="1:1" x14ac:dyDescent="0.2">
      <c r="A3479" t="s">
        <v>3895</v>
      </c>
    </row>
    <row r="3480" spans="1:1" x14ac:dyDescent="0.2">
      <c r="A3480" t="s">
        <v>3896</v>
      </c>
    </row>
    <row r="3481" spans="1:1" x14ac:dyDescent="0.2">
      <c r="A3481" t="s">
        <v>3897</v>
      </c>
    </row>
    <row r="3482" spans="1:1" x14ac:dyDescent="0.2">
      <c r="A3482" t="s">
        <v>3898</v>
      </c>
    </row>
    <row r="3483" spans="1:1" x14ac:dyDescent="0.2">
      <c r="A3483" t="s">
        <v>3899</v>
      </c>
    </row>
    <row r="3484" spans="1:1" x14ac:dyDescent="0.2">
      <c r="A3484" t="s">
        <v>3900</v>
      </c>
    </row>
    <row r="3485" spans="1:1" x14ac:dyDescent="0.2">
      <c r="A3485" t="s">
        <v>3901</v>
      </c>
    </row>
    <row r="3486" spans="1:1" x14ac:dyDescent="0.2">
      <c r="A3486" t="s">
        <v>3902</v>
      </c>
    </row>
    <row r="3487" spans="1:1" x14ac:dyDescent="0.2">
      <c r="A3487" t="s">
        <v>3903</v>
      </c>
    </row>
    <row r="3488" spans="1:1" x14ac:dyDescent="0.2">
      <c r="A3488" t="s">
        <v>3904</v>
      </c>
    </row>
    <row r="3489" spans="1:1" x14ac:dyDescent="0.2">
      <c r="A3489" t="s">
        <v>3905</v>
      </c>
    </row>
    <row r="3490" spans="1:1" x14ac:dyDescent="0.2">
      <c r="A3490" t="s">
        <v>3384</v>
      </c>
    </row>
    <row r="3491" spans="1:1" x14ac:dyDescent="0.2">
      <c r="A3491" t="s">
        <v>3906</v>
      </c>
    </row>
    <row r="3492" spans="1:1" x14ac:dyDescent="0.2">
      <c r="A3492" t="s">
        <v>3907</v>
      </c>
    </row>
    <row r="3493" spans="1:1" x14ac:dyDescent="0.2">
      <c r="A3493" t="s">
        <v>3908</v>
      </c>
    </row>
    <row r="3494" spans="1:1" x14ac:dyDescent="0.2">
      <c r="A3494" t="s">
        <v>3909</v>
      </c>
    </row>
    <row r="3495" spans="1:1" x14ac:dyDescent="0.2">
      <c r="A3495" t="s">
        <v>3910</v>
      </c>
    </row>
    <row r="3496" spans="1:1" x14ac:dyDescent="0.2">
      <c r="A3496" t="s">
        <v>3911</v>
      </c>
    </row>
    <row r="3497" spans="1:1" x14ac:dyDescent="0.2">
      <c r="A3497" t="s">
        <v>3912</v>
      </c>
    </row>
    <row r="3498" spans="1:1" x14ac:dyDescent="0.2">
      <c r="A3498" t="s">
        <v>3913</v>
      </c>
    </row>
    <row r="3499" spans="1:1" x14ac:dyDescent="0.2">
      <c r="A3499" t="s">
        <v>3914</v>
      </c>
    </row>
    <row r="3500" spans="1:1" x14ac:dyDescent="0.2">
      <c r="A3500" t="s">
        <v>3915</v>
      </c>
    </row>
    <row r="3501" spans="1:1" x14ac:dyDescent="0.2">
      <c r="A3501" t="s">
        <v>3916</v>
      </c>
    </row>
    <row r="3502" spans="1:1" x14ac:dyDescent="0.2">
      <c r="A3502" t="s">
        <v>3917</v>
      </c>
    </row>
    <row r="3503" spans="1:1" x14ac:dyDescent="0.2">
      <c r="A3503" t="s">
        <v>3918</v>
      </c>
    </row>
    <row r="3504" spans="1:1" x14ac:dyDescent="0.2">
      <c r="A3504" t="s">
        <v>3919</v>
      </c>
    </row>
    <row r="3505" spans="1:1" x14ac:dyDescent="0.2">
      <c r="A3505" t="s">
        <v>3920</v>
      </c>
    </row>
    <row r="3506" spans="1:1" x14ac:dyDescent="0.2">
      <c r="A3506" t="s">
        <v>3921</v>
      </c>
    </row>
    <row r="3507" spans="1:1" x14ac:dyDescent="0.2">
      <c r="A3507" t="s">
        <v>3922</v>
      </c>
    </row>
    <row r="3508" spans="1:1" x14ac:dyDescent="0.2">
      <c r="A3508" t="s">
        <v>3923</v>
      </c>
    </row>
    <row r="3509" spans="1:1" x14ac:dyDescent="0.2">
      <c r="A3509" t="s">
        <v>3924</v>
      </c>
    </row>
    <row r="3510" spans="1:1" x14ac:dyDescent="0.2">
      <c r="A3510" t="s">
        <v>3925</v>
      </c>
    </row>
    <row r="3511" spans="1:1" x14ac:dyDescent="0.2">
      <c r="A3511" t="s">
        <v>3926</v>
      </c>
    </row>
    <row r="3512" spans="1:1" x14ac:dyDescent="0.2">
      <c r="A3512" t="s">
        <v>3927</v>
      </c>
    </row>
    <row r="3513" spans="1:1" x14ac:dyDescent="0.2">
      <c r="A3513" t="s">
        <v>3928</v>
      </c>
    </row>
    <row r="3514" spans="1:1" x14ac:dyDescent="0.2">
      <c r="A3514" t="s">
        <v>3929</v>
      </c>
    </row>
    <row r="3515" spans="1:1" x14ac:dyDescent="0.2">
      <c r="A3515" t="s">
        <v>3930</v>
      </c>
    </row>
    <row r="3516" spans="1:1" x14ac:dyDescent="0.2">
      <c r="A3516" t="s">
        <v>3931</v>
      </c>
    </row>
    <row r="3517" spans="1:1" x14ac:dyDescent="0.2">
      <c r="A3517" t="s">
        <v>3932</v>
      </c>
    </row>
    <row r="3518" spans="1:1" x14ac:dyDescent="0.2">
      <c r="A3518" t="s">
        <v>3933</v>
      </c>
    </row>
    <row r="3519" spans="1:1" x14ac:dyDescent="0.2">
      <c r="A3519" t="s">
        <v>3934</v>
      </c>
    </row>
    <row r="3520" spans="1:1" x14ac:dyDescent="0.2">
      <c r="A3520" t="s">
        <v>3935</v>
      </c>
    </row>
    <row r="3521" spans="1:1" x14ac:dyDescent="0.2">
      <c r="A3521" t="s">
        <v>3936</v>
      </c>
    </row>
    <row r="3522" spans="1:1" x14ac:dyDescent="0.2">
      <c r="A3522" t="s">
        <v>3937</v>
      </c>
    </row>
    <row r="3523" spans="1:1" x14ac:dyDescent="0.2">
      <c r="A3523" t="s">
        <v>3938</v>
      </c>
    </row>
    <row r="3524" spans="1:1" x14ac:dyDescent="0.2">
      <c r="A3524" t="s">
        <v>3939</v>
      </c>
    </row>
    <row r="3525" spans="1:1" x14ac:dyDescent="0.2">
      <c r="A3525" t="s">
        <v>3940</v>
      </c>
    </row>
    <row r="3526" spans="1:1" x14ac:dyDescent="0.2">
      <c r="A3526" t="s">
        <v>3941</v>
      </c>
    </row>
    <row r="3527" spans="1:1" x14ac:dyDescent="0.2">
      <c r="A3527" t="s">
        <v>3684</v>
      </c>
    </row>
    <row r="3528" spans="1:1" x14ac:dyDescent="0.2">
      <c r="A3528" t="s">
        <v>3942</v>
      </c>
    </row>
    <row r="3529" spans="1:1" x14ac:dyDescent="0.2">
      <c r="A3529" t="s">
        <v>3943</v>
      </c>
    </row>
    <row r="3530" spans="1:1" x14ac:dyDescent="0.2">
      <c r="A3530" t="s">
        <v>3944</v>
      </c>
    </row>
    <row r="3531" spans="1:1" x14ac:dyDescent="0.2">
      <c r="A3531" t="s">
        <v>3945</v>
      </c>
    </row>
    <row r="3532" spans="1:1" x14ac:dyDescent="0.2">
      <c r="A3532" t="s">
        <v>3946</v>
      </c>
    </row>
    <row r="3533" spans="1:1" x14ac:dyDescent="0.2">
      <c r="A3533" t="s">
        <v>3947</v>
      </c>
    </row>
    <row r="3534" spans="1:1" x14ac:dyDescent="0.2">
      <c r="A3534" t="s">
        <v>3948</v>
      </c>
    </row>
    <row r="3535" spans="1:1" x14ac:dyDescent="0.2">
      <c r="A3535" t="s">
        <v>3506</v>
      </c>
    </row>
    <row r="3536" spans="1:1" x14ac:dyDescent="0.2">
      <c r="A3536" t="s">
        <v>3949</v>
      </c>
    </row>
    <row r="3537" spans="1:1" x14ac:dyDescent="0.2">
      <c r="A3537" t="s">
        <v>3950</v>
      </c>
    </row>
    <row r="3538" spans="1:1" x14ac:dyDescent="0.2">
      <c r="A3538" t="s">
        <v>3951</v>
      </c>
    </row>
    <row r="3539" spans="1:1" x14ac:dyDescent="0.2">
      <c r="A3539" t="s">
        <v>3952</v>
      </c>
    </row>
    <row r="3540" spans="1:1" x14ac:dyDescent="0.2">
      <c r="A3540" t="s">
        <v>3953</v>
      </c>
    </row>
    <row r="3541" spans="1:1" x14ac:dyDescent="0.2">
      <c r="A3541" t="s">
        <v>3954</v>
      </c>
    </row>
    <row r="3542" spans="1:1" x14ac:dyDescent="0.2">
      <c r="A3542" t="s">
        <v>3955</v>
      </c>
    </row>
    <row r="3543" spans="1:1" x14ac:dyDescent="0.2">
      <c r="A3543" t="s">
        <v>3956</v>
      </c>
    </row>
    <row r="3544" spans="1:1" x14ac:dyDescent="0.2">
      <c r="A3544" t="s">
        <v>3957</v>
      </c>
    </row>
    <row r="3545" spans="1:1" x14ac:dyDescent="0.2">
      <c r="A3545" t="s">
        <v>3958</v>
      </c>
    </row>
    <row r="3546" spans="1:1" x14ac:dyDescent="0.2">
      <c r="A3546" t="s">
        <v>3959</v>
      </c>
    </row>
    <row r="3547" spans="1:1" x14ac:dyDescent="0.2">
      <c r="A3547" t="s">
        <v>3960</v>
      </c>
    </row>
    <row r="3548" spans="1:1" x14ac:dyDescent="0.2">
      <c r="A3548" t="s">
        <v>1594</v>
      </c>
    </row>
    <row r="3549" spans="1:1" x14ac:dyDescent="0.2">
      <c r="A3549" t="s">
        <v>3961</v>
      </c>
    </row>
    <row r="3550" spans="1:1" x14ac:dyDescent="0.2">
      <c r="A3550" t="s">
        <v>353</v>
      </c>
    </row>
    <row r="3551" spans="1:1" x14ac:dyDescent="0.2">
      <c r="A3551" t="s">
        <v>3962</v>
      </c>
    </row>
    <row r="3552" spans="1:1" x14ac:dyDescent="0.2">
      <c r="A3552" t="s">
        <v>3963</v>
      </c>
    </row>
    <row r="3553" spans="1:1" x14ac:dyDescent="0.2">
      <c r="A3553" t="s">
        <v>3964</v>
      </c>
    </row>
    <row r="3554" spans="1:1" x14ac:dyDescent="0.2">
      <c r="A3554" t="s">
        <v>3965</v>
      </c>
    </row>
    <row r="3555" spans="1:1" x14ac:dyDescent="0.2">
      <c r="A3555" t="s">
        <v>3966</v>
      </c>
    </row>
    <row r="3556" spans="1:1" x14ac:dyDescent="0.2">
      <c r="A3556" t="s">
        <v>3967</v>
      </c>
    </row>
    <row r="3557" spans="1:1" x14ac:dyDescent="0.2">
      <c r="A3557" t="s">
        <v>3968</v>
      </c>
    </row>
    <row r="3558" spans="1:1" x14ac:dyDescent="0.2">
      <c r="A3558" t="s">
        <v>3969</v>
      </c>
    </row>
    <row r="3559" spans="1:1" x14ac:dyDescent="0.2">
      <c r="A3559" t="s">
        <v>3970</v>
      </c>
    </row>
    <row r="3560" spans="1:1" x14ac:dyDescent="0.2">
      <c r="A3560" t="s">
        <v>3971</v>
      </c>
    </row>
    <row r="3561" spans="1:1" x14ac:dyDescent="0.2">
      <c r="A3561" t="s">
        <v>3972</v>
      </c>
    </row>
    <row r="3562" spans="1:1" x14ac:dyDescent="0.2">
      <c r="A3562" t="s">
        <v>3973</v>
      </c>
    </row>
    <row r="3563" spans="1:1" x14ac:dyDescent="0.2">
      <c r="A3563" t="s">
        <v>3974</v>
      </c>
    </row>
    <row r="3564" spans="1:1" x14ac:dyDescent="0.2">
      <c r="A3564" t="s">
        <v>3975</v>
      </c>
    </row>
    <row r="3565" spans="1:1" x14ac:dyDescent="0.2">
      <c r="A3565" t="s">
        <v>3976</v>
      </c>
    </row>
    <row r="3566" spans="1:1" x14ac:dyDescent="0.2">
      <c r="A3566" t="s">
        <v>3977</v>
      </c>
    </row>
    <row r="3567" spans="1:1" x14ac:dyDescent="0.2">
      <c r="A3567" t="s">
        <v>3978</v>
      </c>
    </row>
    <row r="3568" spans="1:1" x14ac:dyDescent="0.2">
      <c r="A3568" t="s">
        <v>2271</v>
      </c>
    </row>
    <row r="3569" spans="1:1" x14ac:dyDescent="0.2">
      <c r="A3569" t="s">
        <v>3979</v>
      </c>
    </row>
    <row r="3570" spans="1:1" x14ac:dyDescent="0.2">
      <c r="A3570" t="s">
        <v>3980</v>
      </c>
    </row>
    <row r="3571" spans="1:1" x14ac:dyDescent="0.2">
      <c r="A3571" t="s">
        <v>3981</v>
      </c>
    </row>
    <row r="3572" spans="1:1" x14ac:dyDescent="0.2">
      <c r="A3572" t="s">
        <v>3982</v>
      </c>
    </row>
    <row r="3573" spans="1:1" x14ac:dyDescent="0.2">
      <c r="A3573" t="s">
        <v>3647</v>
      </c>
    </row>
    <row r="3574" spans="1:1" x14ac:dyDescent="0.2">
      <c r="A3574" t="s">
        <v>3983</v>
      </c>
    </row>
    <row r="3575" spans="1:1" x14ac:dyDescent="0.2">
      <c r="A3575" t="s">
        <v>3711</v>
      </c>
    </row>
    <row r="3576" spans="1:1" x14ac:dyDescent="0.2">
      <c r="A3576" t="s">
        <v>3984</v>
      </c>
    </row>
    <row r="3577" spans="1:1" x14ac:dyDescent="0.2">
      <c r="A3577" t="s">
        <v>3985</v>
      </c>
    </row>
    <row r="3578" spans="1:1" x14ac:dyDescent="0.2">
      <c r="A3578" t="s">
        <v>3986</v>
      </c>
    </row>
    <row r="3579" spans="1:1" x14ac:dyDescent="0.2">
      <c r="A3579" t="s">
        <v>3987</v>
      </c>
    </row>
    <row r="3580" spans="1:1" x14ac:dyDescent="0.2">
      <c r="A3580" t="s">
        <v>3988</v>
      </c>
    </row>
    <row r="3581" spans="1:1" x14ac:dyDescent="0.2">
      <c r="A3581" t="s">
        <v>3989</v>
      </c>
    </row>
    <row r="3582" spans="1:1" x14ac:dyDescent="0.2">
      <c r="A3582" t="s">
        <v>3990</v>
      </c>
    </row>
    <row r="3583" spans="1:1" x14ac:dyDescent="0.2">
      <c r="A3583" t="s">
        <v>3991</v>
      </c>
    </row>
    <row r="3584" spans="1:1" x14ac:dyDescent="0.2">
      <c r="A3584" t="s">
        <v>3992</v>
      </c>
    </row>
    <row r="3585" spans="1:1" x14ac:dyDescent="0.2">
      <c r="A3585" t="s">
        <v>3993</v>
      </c>
    </row>
    <row r="3586" spans="1:1" x14ac:dyDescent="0.2">
      <c r="A3586" t="s">
        <v>3994</v>
      </c>
    </row>
    <row r="3587" spans="1:1" x14ac:dyDescent="0.2">
      <c r="A3587" t="s">
        <v>3995</v>
      </c>
    </row>
    <row r="3588" spans="1:1" x14ac:dyDescent="0.2">
      <c r="A3588" t="s">
        <v>3996</v>
      </c>
    </row>
    <row r="3589" spans="1:1" x14ac:dyDescent="0.2">
      <c r="A3589" t="s">
        <v>3997</v>
      </c>
    </row>
    <row r="3590" spans="1:1" x14ac:dyDescent="0.2">
      <c r="A3590" t="s">
        <v>3998</v>
      </c>
    </row>
    <row r="3591" spans="1:1" x14ac:dyDescent="0.2">
      <c r="A3591" t="s">
        <v>3999</v>
      </c>
    </row>
    <row r="3592" spans="1:1" x14ac:dyDescent="0.2">
      <c r="A3592" t="s">
        <v>4000</v>
      </c>
    </row>
    <row r="3593" spans="1:1" x14ac:dyDescent="0.2">
      <c r="A3593" t="s">
        <v>4001</v>
      </c>
    </row>
    <row r="3594" spans="1:1" x14ac:dyDescent="0.2">
      <c r="A3594" t="s">
        <v>4002</v>
      </c>
    </row>
    <row r="3595" spans="1:1" x14ac:dyDescent="0.2">
      <c r="A3595" t="s">
        <v>4003</v>
      </c>
    </row>
    <row r="3596" spans="1:1" x14ac:dyDescent="0.2">
      <c r="A3596" t="s">
        <v>4004</v>
      </c>
    </row>
    <row r="3597" spans="1:1" x14ac:dyDescent="0.2">
      <c r="A3597" t="s">
        <v>4005</v>
      </c>
    </row>
    <row r="3598" spans="1:1" x14ac:dyDescent="0.2">
      <c r="A3598" t="s">
        <v>4006</v>
      </c>
    </row>
    <row r="3599" spans="1:1" x14ac:dyDescent="0.2">
      <c r="A3599" t="s">
        <v>4007</v>
      </c>
    </row>
    <row r="3600" spans="1:1" x14ac:dyDescent="0.2">
      <c r="A3600" t="s">
        <v>4008</v>
      </c>
    </row>
    <row r="3601" spans="1:1" x14ac:dyDescent="0.2">
      <c r="A3601" t="s">
        <v>4009</v>
      </c>
    </row>
    <row r="3602" spans="1:1" x14ac:dyDescent="0.2">
      <c r="A3602" t="s">
        <v>4010</v>
      </c>
    </row>
    <row r="3603" spans="1:1" x14ac:dyDescent="0.2">
      <c r="A3603" t="s">
        <v>4011</v>
      </c>
    </row>
    <row r="3604" spans="1:1" x14ac:dyDescent="0.2">
      <c r="A3604" t="s">
        <v>4012</v>
      </c>
    </row>
    <row r="3605" spans="1:1" x14ac:dyDescent="0.2">
      <c r="A3605" t="s">
        <v>4013</v>
      </c>
    </row>
    <row r="3606" spans="1:1" x14ac:dyDescent="0.2">
      <c r="A3606" t="s">
        <v>4014</v>
      </c>
    </row>
    <row r="3607" spans="1:1" x14ac:dyDescent="0.2">
      <c r="A3607" t="s">
        <v>3331</v>
      </c>
    </row>
    <row r="3608" spans="1:1" x14ac:dyDescent="0.2">
      <c r="A3608" t="s">
        <v>4015</v>
      </c>
    </row>
    <row r="3609" spans="1:1" x14ac:dyDescent="0.2">
      <c r="A3609" t="s">
        <v>4016</v>
      </c>
    </row>
    <row r="3610" spans="1:1" x14ac:dyDescent="0.2">
      <c r="A3610" t="s">
        <v>4017</v>
      </c>
    </row>
    <row r="3611" spans="1:1" x14ac:dyDescent="0.2">
      <c r="A3611" t="s">
        <v>3843</v>
      </c>
    </row>
    <row r="3612" spans="1:1" x14ac:dyDescent="0.2">
      <c r="A3612" t="s">
        <v>4018</v>
      </c>
    </row>
    <row r="3613" spans="1:1" x14ac:dyDescent="0.2">
      <c r="A3613" t="s">
        <v>4019</v>
      </c>
    </row>
    <row r="3614" spans="1:1" x14ac:dyDescent="0.2">
      <c r="A3614" t="s">
        <v>4020</v>
      </c>
    </row>
    <row r="3615" spans="1:1" x14ac:dyDescent="0.2">
      <c r="A3615" t="s">
        <v>3175</v>
      </c>
    </row>
    <row r="3616" spans="1:1" x14ac:dyDescent="0.2">
      <c r="A3616" t="s">
        <v>4021</v>
      </c>
    </row>
    <row r="3617" spans="1:1" x14ac:dyDescent="0.2">
      <c r="A3617" t="s">
        <v>4022</v>
      </c>
    </row>
    <row r="3618" spans="1:1" x14ac:dyDescent="0.2">
      <c r="A3618" t="s">
        <v>4023</v>
      </c>
    </row>
    <row r="3619" spans="1:1" x14ac:dyDescent="0.2">
      <c r="A3619" t="s">
        <v>4024</v>
      </c>
    </row>
    <row r="3620" spans="1:1" x14ac:dyDescent="0.2">
      <c r="A3620" t="s">
        <v>3304</v>
      </c>
    </row>
    <row r="3621" spans="1:1" x14ac:dyDescent="0.2">
      <c r="A3621" t="s">
        <v>3592</v>
      </c>
    </row>
    <row r="3622" spans="1:1" x14ac:dyDescent="0.2">
      <c r="A3622" t="s">
        <v>4025</v>
      </c>
    </row>
    <row r="3623" spans="1:1" x14ac:dyDescent="0.2">
      <c r="A3623" t="s">
        <v>4026</v>
      </c>
    </row>
    <row r="3624" spans="1:1" x14ac:dyDescent="0.2">
      <c r="A3624" t="s">
        <v>4027</v>
      </c>
    </row>
    <row r="3625" spans="1:1" x14ac:dyDescent="0.2">
      <c r="A3625" t="s">
        <v>4028</v>
      </c>
    </row>
    <row r="3626" spans="1:1" x14ac:dyDescent="0.2">
      <c r="A3626" t="s">
        <v>4029</v>
      </c>
    </row>
    <row r="3627" spans="1:1" x14ac:dyDescent="0.2">
      <c r="A3627" t="s">
        <v>4030</v>
      </c>
    </row>
    <row r="3628" spans="1:1" x14ac:dyDescent="0.2">
      <c r="A3628" t="s">
        <v>4031</v>
      </c>
    </row>
    <row r="3629" spans="1:1" x14ac:dyDescent="0.2">
      <c r="A3629" t="s">
        <v>4032</v>
      </c>
    </row>
    <row r="3630" spans="1:1" x14ac:dyDescent="0.2">
      <c r="A3630" t="s">
        <v>4033</v>
      </c>
    </row>
    <row r="3631" spans="1:1" x14ac:dyDescent="0.2">
      <c r="A3631" t="s">
        <v>4034</v>
      </c>
    </row>
    <row r="3632" spans="1:1" x14ac:dyDescent="0.2">
      <c r="A3632" t="s">
        <v>3654</v>
      </c>
    </row>
    <row r="3633" spans="1:1" x14ac:dyDescent="0.2">
      <c r="A3633" t="s">
        <v>4035</v>
      </c>
    </row>
    <row r="3634" spans="1:1" x14ac:dyDescent="0.2">
      <c r="A3634" t="s">
        <v>4036</v>
      </c>
    </row>
    <row r="3635" spans="1:1" x14ac:dyDescent="0.2">
      <c r="A3635" t="s">
        <v>4037</v>
      </c>
    </row>
    <row r="3636" spans="1:1" x14ac:dyDescent="0.2">
      <c r="A3636" t="s">
        <v>3837</v>
      </c>
    </row>
    <row r="3637" spans="1:1" x14ac:dyDescent="0.2">
      <c r="A3637" t="s">
        <v>3568</v>
      </c>
    </row>
    <row r="3638" spans="1:1" x14ac:dyDescent="0.2">
      <c r="A3638" t="s">
        <v>4038</v>
      </c>
    </row>
    <row r="3639" spans="1:1" x14ac:dyDescent="0.2">
      <c r="A3639" t="s">
        <v>4039</v>
      </c>
    </row>
    <row r="3640" spans="1:1" x14ac:dyDescent="0.2">
      <c r="A3640" t="s">
        <v>4040</v>
      </c>
    </row>
    <row r="3641" spans="1:1" x14ac:dyDescent="0.2">
      <c r="A3641" t="s">
        <v>4041</v>
      </c>
    </row>
    <row r="3642" spans="1:1" x14ac:dyDescent="0.2">
      <c r="A3642" t="s">
        <v>2910</v>
      </c>
    </row>
    <row r="3643" spans="1:1" x14ac:dyDescent="0.2">
      <c r="A3643" t="s">
        <v>4042</v>
      </c>
    </row>
    <row r="3644" spans="1:1" x14ac:dyDescent="0.2">
      <c r="A3644" t="s">
        <v>4043</v>
      </c>
    </row>
    <row r="3645" spans="1:1" x14ac:dyDescent="0.2">
      <c r="A3645" t="s">
        <v>4044</v>
      </c>
    </row>
    <row r="3646" spans="1:1" x14ac:dyDescent="0.2">
      <c r="A3646" t="s">
        <v>4045</v>
      </c>
    </row>
    <row r="3647" spans="1:1" x14ac:dyDescent="0.2">
      <c r="A3647" t="s">
        <v>4046</v>
      </c>
    </row>
    <row r="3648" spans="1:1" x14ac:dyDescent="0.2">
      <c r="A3648" t="s">
        <v>4047</v>
      </c>
    </row>
    <row r="3649" spans="1:1" x14ac:dyDescent="0.2">
      <c r="A3649" t="s">
        <v>2585</v>
      </c>
    </row>
    <row r="3650" spans="1:1" x14ac:dyDescent="0.2">
      <c r="A3650" t="s">
        <v>4048</v>
      </c>
    </row>
    <row r="3651" spans="1:1" x14ac:dyDescent="0.2">
      <c r="A3651" t="s">
        <v>4049</v>
      </c>
    </row>
    <row r="3652" spans="1:1" x14ac:dyDescent="0.2">
      <c r="A3652" t="s">
        <v>4050</v>
      </c>
    </row>
    <row r="3653" spans="1:1" x14ac:dyDescent="0.2">
      <c r="A3653" t="s">
        <v>4051</v>
      </c>
    </row>
    <row r="3654" spans="1:1" x14ac:dyDescent="0.2">
      <c r="A3654" t="s">
        <v>4052</v>
      </c>
    </row>
    <row r="3655" spans="1:1" x14ac:dyDescent="0.2">
      <c r="A3655" t="s">
        <v>3730</v>
      </c>
    </row>
    <row r="3656" spans="1:1" x14ac:dyDescent="0.2">
      <c r="A3656" t="s">
        <v>4053</v>
      </c>
    </row>
    <row r="3657" spans="1:1" x14ac:dyDescent="0.2">
      <c r="A3657" t="s">
        <v>4054</v>
      </c>
    </row>
    <row r="3658" spans="1:1" x14ac:dyDescent="0.2">
      <c r="A3658" t="s">
        <v>4055</v>
      </c>
    </row>
    <row r="3659" spans="1:1" x14ac:dyDescent="0.2">
      <c r="A3659" t="s">
        <v>4056</v>
      </c>
    </row>
    <row r="3660" spans="1:1" x14ac:dyDescent="0.2">
      <c r="A3660" t="s">
        <v>4057</v>
      </c>
    </row>
    <row r="3661" spans="1:1" x14ac:dyDescent="0.2">
      <c r="A3661" t="s">
        <v>4058</v>
      </c>
    </row>
    <row r="3662" spans="1:1" x14ac:dyDescent="0.2">
      <c r="A3662" t="s">
        <v>4059</v>
      </c>
    </row>
    <row r="3663" spans="1:1" x14ac:dyDescent="0.2">
      <c r="A3663" t="s">
        <v>2924</v>
      </c>
    </row>
    <row r="3664" spans="1:1" x14ac:dyDescent="0.2">
      <c r="A3664" t="s">
        <v>4060</v>
      </c>
    </row>
    <row r="3665" spans="1:1" x14ac:dyDescent="0.2">
      <c r="A3665" t="s">
        <v>4061</v>
      </c>
    </row>
    <row r="3666" spans="1:1" x14ac:dyDescent="0.2">
      <c r="A3666" t="s">
        <v>4062</v>
      </c>
    </row>
    <row r="3667" spans="1:1" x14ac:dyDescent="0.2">
      <c r="A3667" t="s">
        <v>4063</v>
      </c>
    </row>
    <row r="3668" spans="1:1" x14ac:dyDescent="0.2">
      <c r="A3668" t="s">
        <v>4064</v>
      </c>
    </row>
    <row r="3669" spans="1:1" x14ac:dyDescent="0.2">
      <c r="A3669" t="s">
        <v>4065</v>
      </c>
    </row>
    <row r="3670" spans="1:1" x14ac:dyDescent="0.2">
      <c r="A3670" t="s">
        <v>4066</v>
      </c>
    </row>
    <row r="3671" spans="1:1" x14ac:dyDescent="0.2">
      <c r="A3671" t="s">
        <v>4067</v>
      </c>
    </row>
    <row r="3672" spans="1:1" x14ac:dyDescent="0.2">
      <c r="A3672" t="s">
        <v>3534</v>
      </c>
    </row>
    <row r="3673" spans="1:1" x14ac:dyDescent="0.2">
      <c r="A3673" t="s">
        <v>4068</v>
      </c>
    </row>
    <row r="3674" spans="1:1" x14ac:dyDescent="0.2">
      <c r="A3674" t="s">
        <v>4069</v>
      </c>
    </row>
    <row r="3675" spans="1:1" x14ac:dyDescent="0.2">
      <c r="A3675" t="s">
        <v>4070</v>
      </c>
    </row>
    <row r="3676" spans="1:1" x14ac:dyDescent="0.2">
      <c r="A3676" t="s">
        <v>4071</v>
      </c>
    </row>
    <row r="3677" spans="1:1" x14ac:dyDescent="0.2">
      <c r="A3677" t="s">
        <v>3684</v>
      </c>
    </row>
    <row r="3678" spans="1:1" x14ac:dyDescent="0.2">
      <c r="A3678" t="s">
        <v>3304</v>
      </c>
    </row>
    <row r="3679" spans="1:1" x14ac:dyDescent="0.2">
      <c r="A3679" t="s">
        <v>4072</v>
      </c>
    </row>
    <row r="3680" spans="1:1" x14ac:dyDescent="0.2">
      <c r="A3680" t="s">
        <v>4073</v>
      </c>
    </row>
    <row r="3681" spans="1:1" x14ac:dyDescent="0.2">
      <c r="A3681" t="s">
        <v>4074</v>
      </c>
    </row>
    <row r="3682" spans="1:1" x14ac:dyDescent="0.2">
      <c r="A3682" t="s">
        <v>4075</v>
      </c>
    </row>
    <row r="3683" spans="1:1" x14ac:dyDescent="0.2">
      <c r="A3683" t="s">
        <v>3282</v>
      </c>
    </row>
    <row r="3684" spans="1:1" x14ac:dyDescent="0.2">
      <c r="A3684" t="s">
        <v>3698</v>
      </c>
    </row>
    <row r="3685" spans="1:1" x14ac:dyDescent="0.2">
      <c r="A3685" t="s">
        <v>3342</v>
      </c>
    </row>
    <row r="3686" spans="1:1" x14ac:dyDescent="0.2">
      <c r="A3686" t="s">
        <v>4076</v>
      </c>
    </row>
    <row r="3687" spans="1:1" x14ac:dyDescent="0.2">
      <c r="A3687" t="s">
        <v>4077</v>
      </c>
    </row>
    <row r="3688" spans="1:1" x14ac:dyDescent="0.2">
      <c r="A3688" t="s">
        <v>4078</v>
      </c>
    </row>
    <row r="3689" spans="1:1" x14ac:dyDescent="0.2">
      <c r="A3689" t="s">
        <v>4079</v>
      </c>
    </row>
    <row r="3690" spans="1:1" x14ac:dyDescent="0.2">
      <c r="A3690" t="s">
        <v>4080</v>
      </c>
    </row>
    <row r="3691" spans="1:1" x14ac:dyDescent="0.2">
      <c r="A3691" t="s">
        <v>4081</v>
      </c>
    </row>
    <row r="3692" spans="1:1" x14ac:dyDescent="0.2">
      <c r="A3692" t="s">
        <v>4082</v>
      </c>
    </row>
    <row r="3693" spans="1:1" x14ac:dyDescent="0.2">
      <c r="A3693" t="s">
        <v>4083</v>
      </c>
    </row>
    <row r="3694" spans="1:1" x14ac:dyDescent="0.2">
      <c r="A3694" t="s">
        <v>4084</v>
      </c>
    </row>
    <row r="3695" spans="1:1" x14ac:dyDescent="0.2">
      <c r="A3695" t="s">
        <v>4085</v>
      </c>
    </row>
    <row r="3696" spans="1:1" x14ac:dyDescent="0.2">
      <c r="A3696" t="s">
        <v>4086</v>
      </c>
    </row>
    <row r="3697" spans="1:1" x14ac:dyDescent="0.2">
      <c r="A3697" t="s">
        <v>4087</v>
      </c>
    </row>
    <row r="3698" spans="1:1" x14ac:dyDescent="0.2">
      <c r="A3698" t="s">
        <v>4088</v>
      </c>
    </row>
    <row r="3699" spans="1:1" x14ac:dyDescent="0.2">
      <c r="A3699" t="s">
        <v>4089</v>
      </c>
    </row>
    <row r="3700" spans="1:1" x14ac:dyDescent="0.2">
      <c r="A3700" t="s">
        <v>4090</v>
      </c>
    </row>
    <row r="3701" spans="1:1" x14ac:dyDescent="0.2">
      <c r="A3701" t="s">
        <v>4091</v>
      </c>
    </row>
    <row r="3702" spans="1:1" x14ac:dyDescent="0.2">
      <c r="A3702" t="s">
        <v>4092</v>
      </c>
    </row>
    <row r="3703" spans="1:1" x14ac:dyDescent="0.2">
      <c r="A3703" t="s">
        <v>4093</v>
      </c>
    </row>
    <row r="3704" spans="1:1" x14ac:dyDescent="0.2">
      <c r="A3704" t="s">
        <v>4094</v>
      </c>
    </row>
    <row r="3705" spans="1:1" x14ac:dyDescent="0.2">
      <c r="A3705" t="s">
        <v>2493</v>
      </c>
    </row>
    <row r="3706" spans="1:1" x14ac:dyDescent="0.2">
      <c r="A3706" t="s">
        <v>4095</v>
      </c>
    </row>
    <row r="3707" spans="1:1" x14ac:dyDescent="0.2">
      <c r="A3707" t="s">
        <v>4096</v>
      </c>
    </row>
    <row r="3708" spans="1:1" x14ac:dyDescent="0.2">
      <c r="A3708" t="s">
        <v>4097</v>
      </c>
    </row>
    <row r="3709" spans="1:1" x14ac:dyDescent="0.2">
      <c r="A3709" t="s">
        <v>4098</v>
      </c>
    </row>
    <row r="3710" spans="1:1" x14ac:dyDescent="0.2">
      <c r="A3710" t="s">
        <v>4099</v>
      </c>
    </row>
    <row r="3711" spans="1:1" x14ac:dyDescent="0.2">
      <c r="A3711" t="s">
        <v>4100</v>
      </c>
    </row>
    <row r="3712" spans="1:1" x14ac:dyDescent="0.2">
      <c r="A3712" t="s">
        <v>4101</v>
      </c>
    </row>
    <row r="3713" spans="1:1" x14ac:dyDescent="0.2">
      <c r="A3713" t="s">
        <v>4102</v>
      </c>
    </row>
    <row r="3714" spans="1:1" x14ac:dyDescent="0.2">
      <c r="A3714" t="s">
        <v>4103</v>
      </c>
    </row>
    <row r="3715" spans="1:1" x14ac:dyDescent="0.2">
      <c r="A3715" t="s">
        <v>4104</v>
      </c>
    </row>
    <row r="3716" spans="1:1" x14ac:dyDescent="0.2">
      <c r="A3716" t="s">
        <v>4105</v>
      </c>
    </row>
    <row r="3717" spans="1:1" x14ac:dyDescent="0.2">
      <c r="A3717" t="s">
        <v>4106</v>
      </c>
    </row>
    <row r="3718" spans="1:1" x14ac:dyDescent="0.2">
      <c r="A3718" t="s">
        <v>2722</v>
      </c>
    </row>
    <row r="3719" spans="1:1" x14ac:dyDescent="0.2">
      <c r="A3719" t="s">
        <v>4107</v>
      </c>
    </row>
    <row r="3720" spans="1:1" x14ac:dyDescent="0.2">
      <c r="A3720" t="s">
        <v>4108</v>
      </c>
    </row>
    <row r="3721" spans="1:1" x14ac:dyDescent="0.2">
      <c r="A3721" t="s">
        <v>4109</v>
      </c>
    </row>
    <row r="3722" spans="1:1" x14ac:dyDescent="0.2">
      <c r="A3722" t="s">
        <v>4110</v>
      </c>
    </row>
    <row r="3723" spans="1:1" x14ac:dyDescent="0.2">
      <c r="A3723" t="s">
        <v>4111</v>
      </c>
    </row>
    <row r="3724" spans="1:1" x14ac:dyDescent="0.2">
      <c r="A3724" t="s">
        <v>4112</v>
      </c>
    </row>
    <row r="3725" spans="1:1" x14ac:dyDescent="0.2">
      <c r="A3725" t="s">
        <v>4113</v>
      </c>
    </row>
    <row r="3726" spans="1:1" x14ac:dyDescent="0.2">
      <c r="A3726" t="s">
        <v>4114</v>
      </c>
    </row>
    <row r="3727" spans="1:1" x14ac:dyDescent="0.2">
      <c r="A3727" t="s">
        <v>4115</v>
      </c>
    </row>
    <row r="3728" spans="1:1" x14ac:dyDescent="0.2">
      <c r="A3728" t="s">
        <v>4116</v>
      </c>
    </row>
    <row r="3729" spans="1:1" x14ac:dyDescent="0.2">
      <c r="A3729" t="s">
        <v>3507</v>
      </c>
    </row>
    <row r="3730" spans="1:1" x14ac:dyDescent="0.2">
      <c r="A3730" t="s">
        <v>4117</v>
      </c>
    </row>
    <row r="3731" spans="1:1" x14ac:dyDescent="0.2">
      <c r="A3731" t="s">
        <v>4118</v>
      </c>
    </row>
    <row r="3732" spans="1:1" x14ac:dyDescent="0.2">
      <c r="A3732" t="s">
        <v>4119</v>
      </c>
    </row>
    <row r="3733" spans="1:1" x14ac:dyDescent="0.2">
      <c r="A3733" t="s">
        <v>3239</v>
      </c>
    </row>
    <row r="3734" spans="1:1" x14ac:dyDescent="0.2">
      <c r="A3734" t="s">
        <v>4120</v>
      </c>
    </row>
    <row r="3735" spans="1:1" x14ac:dyDescent="0.2">
      <c r="A3735" t="s">
        <v>4121</v>
      </c>
    </row>
    <row r="3736" spans="1:1" x14ac:dyDescent="0.2">
      <c r="A3736" t="s">
        <v>4122</v>
      </c>
    </row>
    <row r="3737" spans="1:1" x14ac:dyDescent="0.2">
      <c r="A3737" t="s">
        <v>3507</v>
      </c>
    </row>
    <row r="3738" spans="1:1" x14ac:dyDescent="0.2">
      <c r="A3738" t="s">
        <v>4123</v>
      </c>
    </row>
    <row r="3739" spans="1:1" x14ac:dyDescent="0.2">
      <c r="A3739" t="s">
        <v>4124</v>
      </c>
    </row>
    <row r="3740" spans="1:1" x14ac:dyDescent="0.2">
      <c r="A3740" t="s">
        <v>4125</v>
      </c>
    </row>
    <row r="3741" spans="1:1" x14ac:dyDescent="0.2">
      <c r="A3741" t="s">
        <v>4126</v>
      </c>
    </row>
    <row r="3742" spans="1:1" x14ac:dyDescent="0.2">
      <c r="A3742" t="s">
        <v>4127</v>
      </c>
    </row>
    <row r="3743" spans="1:1" x14ac:dyDescent="0.2">
      <c r="A3743" t="s">
        <v>4128</v>
      </c>
    </row>
    <row r="3744" spans="1:1" x14ac:dyDescent="0.2">
      <c r="A3744" t="s">
        <v>4129</v>
      </c>
    </row>
    <row r="3745" spans="1:1" x14ac:dyDescent="0.2">
      <c r="A3745" t="s">
        <v>4130</v>
      </c>
    </row>
    <row r="3746" spans="1:1" x14ac:dyDescent="0.2">
      <c r="A3746" t="s">
        <v>4131</v>
      </c>
    </row>
    <row r="3747" spans="1:1" x14ac:dyDescent="0.2">
      <c r="A3747" t="s">
        <v>3843</v>
      </c>
    </row>
    <row r="3748" spans="1:1" x14ac:dyDescent="0.2">
      <c r="A3748" t="s">
        <v>4132</v>
      </c>
    </row>
    <row r="3749" spans="1:1" x14ac:dyDescent="0.2">
      <c r="A3749" t="s">
        <v>4133</v>
      </c>
    </row>
    <row r="3750" spans="1:1" x14ac:dyDescent="0.2">
      <c r="A3750" t="s">
        <v>4134</v>
      </c>
    </row>
    <row r="3751" spans="1:1" x14ac:dyDescent="0.2">
      <c r="A3751" t="s">
        <v>2800</v>
      </c>
    </row>
    <row r="3752" spans="1:1" x14ac:dyDescent="0.2">
      <c r="A3752" t="s">
        <v>4135</v>
      </c>
    </row>
    <row r="3753" spans="1:1" x14ac:dyDescent="0.2">
      <c r="A3753" t="s">
        <v>3493</v>
      </c>
    </row>
    <row r="3754" spans="1:1" x14ac:dyDescent="0.2">
      <c r="A3754" t="s">
        <v>4136</v>
      </c>
    </row>
    <row r="3755" spans="1:1" x14ac:dyDescent="0.2">
      <c r="A3755" t="s">
        <v>4137</v>
      </c>
    </row>
    <row r="3756" spans="1:1" x14ac:dyDescent="0.2">
      <c r="A3756" t="s">
        <v>3868</v>
      </c>
    </row>
    <row r="3757" spans="1:1" x14ac:dyDescent="0.2">
      <c r="A3757" t="s">
        <v>3037</v>
      </c>
    </row>
    <row r="3758" spans="1:1" x14ac:dyDescent="0.2">
      <c r="A3758" t="s">
        <v>4138</v>
      </c>
    </row>
    <row r="3759" spans="1:1" x14ac:dyDescent="0.2">
      <c r="A3759" t="s">
        <v>4139</v>
      </c>
    </row>
    <row r="3760" spans="1:1" x14ac:dyDescent="0.2">
      <c r="A3760" t="s">
        <v>4140</v>
      </c>
    </row>
    <row r="3761" spans="1:1" x14ac:dyDescent="0.2">
      <c r="A3761" t="s">
        <v>3772</v>
      </c>
    </row>
    <row r="3762" spans="1:1" x14ac:dyDescent="0.2">
      <c r="A3762" t="s">
        <v>3869</v>
      </c>
    </row>
    <row r="3763" spans="1:1" x14ac:dyDescent="0.2">
      <c r="A3763" t="s">
        <v>4141</v>
      </c>
    </row>
    <row r="3764" spans="1:1" x14ac:dyDescent="0.2">
      <c r="A3764" t="s">
        <v>4142</v>
      </c>
    </row>
    <row r="3765" spans="1:1" x14ac:dyDescent="0.2">
      <c r="A3765" t="s">
        <v>4143</v>
      </c>
    </row>
    <row r="3766" spans="1:1" x14ac:dyDescent="0.2">
      <c r="A3766" t="s">
        <v>4144</v>
      </c>
    </row>
    <row r="3767" spans="1:1" x14ac:dyDescent="0.2">
      <c r="A3767" t="s">
        <v>4145</v>
      </c>
    </row>
    <row r="3768" spans="1:1" x14ac:dyDescent="0.2">
      <c r="A3768" t="s">
        <v>4146</v>
      </c>
    </row>
    <row r="3769" spans="1:1" x14ac:dyDescent="0.2">
      <c r="A3769" t="s">
        <v>4147</v>
      </c>
    </row>
    <row r="3770" spans="1:1" x14ac:dyDescent="0.2">
      <c r="A3770" t="s">
        <v>4148</v>
      </c>
    </row>
    <row r="3771" spans="1:1" x14ac:dyDescent="0.2">
      <c r="A3771" t="s">
        <v>4149</v>
      </c>
    </row>
    <row r="3772" spans="1:1" x14ac:dyDescent="0.2">
      <c r="A3772" t="s">
        <v>3583</v>
      </c>
    </row>
    <row r="3773" spans="1:1" x14ac:dyDescent="0.2">
      <c r="A3773" t="s">
        <v>4150</v>
      </c>
    </row>
    <row r="3774" spans="1:1" x14ac:dyDescent="0.2">
      <c r="A3774" t="s">
        <v>4151</v>
      </c>
    </row>
    <row r="3775" spans="1:1" x14ac:dyDescent="0.2">
      <c r="A3775" t="s">
        <v>4152</v>
      </c>
    </row>
    <row r="3776" spans="1:1" x14ac:dyDescent="0.2">
      <c r="A3776" t="s">
        <v>4153</v>
      </c>
    </row>
    <row r="3777" spans="1:1" x14ac:dyDescent="0.2">
      <c r="A3777" t="s">
        <v>4154</v>
      </c>
    </row>
    <row r="3778" spans="1:1" x14ac:dyDescent="0.2">
      <c r="A3778" t="s">
        <v>3068</v>
      </c>
    </row>
    <row r="3779" spans="1:1" x14ac:dyDescent="0.2">
      <c r="A3779" t="s">
        <v>4155</v>
      </c>
    </row>
    <row r="3780" spans="1:1" x14ac:dyDescent="0.2">
      <c r="A3780" t="s">
        <v>4156</v>
      </c>
    </row>
    <row r="3781" spans="1:1" x14ac:dyDescent="0.2">
      <c r="A3781" t="s">
        <v>4157</v>
      </c>
    </row>
    <row r="3782" spans="1:1" x14ac:dyDescent="0.2">
      <c r="A3782" t="s">
        <v>4158</v>
      </c>
    </row>
    <row r="3783" spans="1:1" x14ac:dyDescent="0.2">
      <c r="A3783" t="s">
        <v>4159</v>
      </c>
    </row>
    <row r="3784" spans="1:1" x14ac:dyDescent="0.2">
      <c r="A3784" t="s">
        <v>4160</v>
      </c>
    </row>
    <row r="3785" spans="1:1" x14ac:dyDescent="0.2">
      <c r="A3785" t="s">
        <v>4161</v>
      </c>
    </row>
    <row r="3786" spans="1:1" x14ac:dyDescent="0.2">
      <c r="A3786" t="s">
        <v>4162</v>
      </c>
    </row>
    <row r="3787" spans="1:1" x14ac:dyDescent="0.2">
      <c r="A3787" t="s">
        <v>3816</v>
      </c>
    </row>
    <row r="3788" spans="1:1" x14ac:dyDescent="0.2">
      <c r="A3788" t="s">
        <v>2795</v>
      </c>
    </row>
    <row r="3789" spans="1:1" x14ac:dyDescent="0.2">
      <c r="A3789" t="s">
        <v>2640</v>
      </c>
    </row>
    <row r="3790" spans="1:1" x14ac:dyDescent="0.2">
      <c r="A3790" t="s">
        <v>4163</v>
      </c>
    </row>
    <row r="3791" spans="1:1" x14ac:dyDescent="0.2">
      <c r="A3791" t="s">
        <v>4164</v>
      </c>
    </row>
    <row r="3792" spans="1:1" x14ac:dyDescent="0.2">
      <c r="A3792" t="s">
        <v>4165</v>
      </c>
    </row>
    <row r="3793" spans="1:1" x14ac:dyDescent="0.2">
      <c r="A3793" t="s">
        <v>4166</v>
      </c>
    </row>
    <row r="3794" spans="1:1" x14ac:dyDescent="0.2">
      <c r="A3794" t="s">
        <v>4167</v>
      </c>
    </row>
    <row r="3795" spans="1:1" x14ac:dyDescent="0.2">
      <c r="A3795" t="s">
        <v>4168</v>
      </c>
    </row>
    <row r="3796" spans="1:1" x14ac:dyDescent="0.2">
      <c r="A3796" t="s">
        <v>4169</v>
      </c>
    </row>
    <row r="3797" spans="1:1" x14ac:dyDescent="0.2">
      <c r="A3797" t="s">
        <v>4170</v>
      </c>
    </row>
    <row r="3798" spans="1:1" x14ac:dyDescent="0.2">
      <c r="A3798" t="s">
        <v>4146</v>
      </c>
    </row>
    <row r="3799" spans="1:1" x14ac:dyDescent="0.2">
      <c r="A3799" t="s">
        <v>4171</v>
      </c>
    </row>
    <row r="3800" spans="1:1" x14ac:dyDescent="0.2">
      <c r="A3800" t="s">
        <v>4172</v>
      </c>
    </row>
    <row r="3801" spans="1:1" x14ac:dyDescent="0.2">
      <c r="A3801" t="s">
        <v>4173</v>
      </c>
    </row>
    <row r="3802" spans="1:1" x14ac:dyDescent="0.2">
      <c r="A3802" t="s">
        <v>4174</v>
      </c>
    </row>
    <row r="3803" spans="1:1" x14ac:dyDescent="0.2">
      <c r="A3803" t="s">
        <v>4175</v>
      </c>
    </row>
    <row r="3804" spans="1:1" x14ac:dyDescent="0.2">
      <c r="A3804" t="s">
        <v>3174</v>
      </c>
    </row>
    <row r="3805" spans="1:1" x14ac:dyDescent="0.2">
      <c r="A3805" t="s">
        <v>4176</v>
      </c>
    </row>
    <row r="3806" spans="1:1" x14ac:dyDescent="0.2">
      <c r="A3806" t="s">
        <v>4177</v>
      </c>
    </row>
    <row r="3807" spans="1:1" x14ac:dyDescent="0.2">
      <c r="A3807" t="s">
        <v>4079</v>
      </c>
    </row>
    <row r="3808" spans="1:1" x14ac:dyDescent="0.2">
      <c r="A3808" t="s">
        <v>4178</v>
      </c>
    </row>
    <row r="3809" spans="1:1" x14ac:dyDescent="0.2">
      <c r="A3809" t="s">
        <v>4179</v>
      </c>
    </row>
    <row r="3810" spans="1:1" x14ac:dyDescent="0.2">
      <c r="A3810" t="s">
        <v>4180</v>
      </c>
    </row>
    <row r="3811" spans="1:1" x14ac:dyDescent="0.2">
      <c r="A3811" t="s">
        <v>4181</v>
      </c>
    </row>
    <row r="3812" spans="1:1" x14ac:dyDescent="0.2">
      <c r="A3812" t="s">
        <v>4182</v>
      </c>
    </row>
    <row r="3813" spans="1:1" x14ac:dyDescent="0.2">
      <c r="A3813" t="s">
        <v>4183</v>
      </c>
    </row>
    <row r="3814" spans="1:1" x14ac:dyDescent="0.2">
      <c r="A3814" t="s">
        <v>4184</v>
      </c>
    </row>
    <row r="3815" spans="1:1" x14ac:dyDescent="0.2">
      <c r="A3815" t="s">
        <v>3983</v>
      </c>
    </row>
    <row r="3816" spans="1:1" x14ac:dyDescent="0.2">
      <c r="A3816" t="s">
        <v>4185</v>
      </c>
    </row>
    <row r="3817" spans="1:1" x14ac:dyDescent="0.2">
      <c r="A3817" t="s">
        <v>4186</v>
      </c>
    </row>
    <row r="3818" spans="1:1" x14ac:dyDescent="0.2">
      <c r="A3818" t="s">
        <v>4187</v>
      </c>
    </row>
    <row r="3819" spans="1:1" x14ac:dyDescent="0.2">
      <c r="A3819" t="s">
        <v>4188</v>
      </c>
    </row>
    <row r="3820" spans="1:1" x14ac:dyDescent="0.2">
      <c r="A3820" t="s">
        <v>4189</v>
      </c>
    </row>
    <row r="3821" spans="1:1" x14ac:dyDescent="0.2">
      <c r="A3821" t="s">
        <v>4190</v>
      </c>
    </row>
    <row r="3822" spans="1:1" x14ac:dyDescent="0.2">
      <c r="A3822" t="s">
        <v>4191</v>
      </c>
    </row>
    <row r="3823" spans="1:1" x14ac:dyDescent="0.2">
      <c r="A3823" t="s">
        <v>4192</v>
      </c>
    </row>
    <row r="3824" spans="1:1" x14ac:dyDescent="0.2">
      <c r="A3824" t="s">
        <v>4193</v>
      </c>
    </row>
    <row r="3825" spans="1:1" x14ac:dyDescent="0.2">
      <c r="A3825" t="s">
        <v>4194</v>
      </c>
    </row>
    <row r="3826" spans="1:1" x14ac:dyDescent="0.2">
      <c r="A3826" t="s">
        <v>3984</v>
      </c>
    </row>
    <row r="3827" spans="1:1" x14ac:dyDescent="0.2">
      <c r="A3827" t="s">
        <v>4195</v>
      </c>
    </row>
    <row r="3828" spans="1:1" x14ac:dyDescent="0.2">
      <c r="A3828" t="s">
        <v>4196</v>
      </c>
    </row>
    <row r="3829" spans="1:1" x14ac:dyDescent="0.2">
      <c r="A3829" t="s">
        <v>4197</v>
      </c>
    </row>
    <row r="3830" spans="1:1" x14ac:dyDescent="0.2">
      <c r="A3830" t="s">
        <v>4198</v>
      </c>
    </row>
    <row r="3831" spans="1:1" x14ac:dyDescent="0.2">
      <c r="A3831" t="s">
        <v>4199</v>
      </c>
    </row>
    <row r="3832" spans="1:1" x14ac:dyDescent="0.2">
      <c r="A3832" t="s">
        <v>4200</v>
      </c>
    </row>
    <row r="3833" spans="1:1" x14ac:dyDescent="0.2">
      <c r="A3833" t="s">
        <v>4201</v>
      </c>
    </row>
    <row r="3834" spans="1:1" x14ac:dyDescent="0.2">
      <c r="A3834" t="s">
        <v>2668</v>
      </c>
    </row>
    <row r="3835" spans="1:1" x14ac:dyDescent="0.2">
      <c r="A3835" t="s">
        <v>4202</v>
      </c>
    </row>
    <row r="3836" spans="1:1" x14ac:dyDescent="0.2">
      <c r="A3836" t="s">
        <v>4203</v>
      </c>
    </row>
    <row r="3837" spans="1:1" x14ac:dyDescent="0.2">
      <c r="A3837" t="s">
        <v>4204</v>
      </c>
    </row>
    <row r="3838" spans="1:1" x14ac:dyDescent="0.2">
      <c r="A3838" t="s">
        <v>4205</v>
      </c>
    </row>
    <row r="3839" spans="1:1" x14ac:dyDescent="0.2">
      <c r="A3839" t="s">
        <v>4206</v>
      </c>
    </row>
    <row r="3840" spans="1:1" x14ac:dyDescent="0.2">
      <c r="A3840" t="s">
        <v>4207</v>
      </c>
    </row>
    <row r="3841" spans="1:1" x14ac:dyDescent="0.2">
      <c r="A3841" t="s">
        <v>4208</v>
      </c>
    </row>
    <row r="3842" spans="1:1" x14ac:dyDescent="0.2">
      <c r="A3842" t="s">
        <v>4209</v>
      </c>
    </row>
    <row r="3843" spans="1:1" x14ac:dyDescent="0.2">
      <c r="A3843" t="s">
        <v>4210</v>
      </c>
    </row>
    <row r="3844" spans="1:1" x14ac:dyDescent="0.2">
      <c r="A3844" t="s">
        <v>4211</v>
      </c>
    </row>
    <row r="3845" spans="1:1" x14ac:dyDescent="0.2">
      <c r="A3845" t="s">
        <v>4212</v>
      </c>
    </row>
    <row r="3846" spans="1:1" x14ac:dyDescent="0.2">
      <c r="A3846" t="s">
        <v>4213</v>
      </c>
    </row>
    <row r="3847" spans="1:1" x14ac:dyDescent="0.2">
      <c r="A3847" t="s">
        <v>4214</v>
      </c>
    </row>
    <row r="3848" spans="1:1" x14ac:dyDescent="0.2">
      <c r="A3848" t="s">
        <v>4215</v>
      </c>
    </row>
    <row r="3849" spans="1:1" x14ac:dyDescent="0.2">
      <c r="A3849" t="s">
        <v>4216</v>
      </c>
    </row>
    <row r="3850" spans="1:1" x14ac:dyDescent="0.2">
      <c r="A3850" t="s">
        <v>4217</v>
      </c>
    </row>
    <row r="3851" spans="1:1" x14ac:dyDescent="0.2">
      <c r="A3851" t="s">
        <v>4218</v>
      </c>
    </row>
    <row r="3852" spans="1:1" x14ac:dyDescent="0.2">
      <c r="A3852" t="s">
        <v>4219</v>
      </c>
    </row>
    <row r="3853" spans="1:1" x14ac:dyDescent="0.2">
      <c r="A3853" t="s">
        <v>3296</v>
      </c>
    </row>
    <row r="3854" spans="1:1" x14ac:dyDescent="0.2">
      <c r="A3854" t="s">
        <v>4220</v>
      </c>
    </row>
    <row r="3855" spans="1:1" x14ac:dyDescent="0.2">
      <c r="A3855" t="s">
        <v>4221</v>
      </c>
    </row>
    <row r="3856" spans="1:1" x14ac:dyDescent="0.2">
      <c r="A3856" t="s">
        <v>4222</v>
      </c>
    </row>
    <row r="3857" spans="1:1" x14ac:dyDescent="0.2">
      <c r="A3857" t="s">
        <v>4223</v>
      </c>
    </row>
    <row r="3858" spans="1:1" x14ac:dyDescent="0.2">
      <c r="A3858" t="s">
        <v>4224</v>
      </c>
    </row>
    <row r="3859" spans="1:1" x14ac:dyDescent="0.2">
      <c r="A3859" t="s">
        <v>4225</v>
      </c>
    </row>
    <row r="3860" spans="1:1" x14ac:dyDescent="0.2">
      <c r="A3860" t="s">
        <v>3648</v>
      </c>
    </row>
    <row r="3861" spans="1:1" x14ac:dyDescent="0.2">
      <c r="A3861" t="s">
        <v>4226</v>
      </c>
    </row>
    <row r="3862" spans="1:1" x14ac:dyDescent="0.2">
      <c r="A3862" t="s">
        <v>1879</v>
      </c>
    </row>
    <row r="3863" spans="1:1" x14ac:dyDescent="0.2">
      <c r="A3863" t="s">
        <v>4227</v>
      </c>
    </row>
    <row r="3864" spans="1:1" x14ac:dyDescent="0.2">
      <c r="A3864" t="s">
        <v>3657</v>
      </c>
    </row>
    <row r="3865" spans="1:1" x14ac:dyDescent="0.2">
      <c r="A3865" t="s">
        <v>4228</v>
      </c>
    </row>
    <row r="3866" spans="1:1" x14ac:dyDescent="0.2">
      <c r="A3866" t="s">
        <v>4229</v>
      </c>
    </row>
    <row r="3867" spans="1:1" x14ac:dyDescent="0.2">
      <c r="A3867" t="s">
        <v>4230</v>
      </c>
    </row>
    <row r="3868" spans="1:1" x14ac:dyDescent="0.2">
      <c r="A3868" t="s">
        <v>4231</v>
      </c>
    </row>
    <row r="3869" spans="1:1" x14ac:dyDescent="0.2">
      <c r="A3869" t="s">
        <v>4232</v>
      </c>
    </row>
    <row r="3870" spans="1:1" x14ac:dyDescent="0.2">
      <c r="A3870" t="s">
        <v>4233</v>
      </c>
    </row>
    <row r="3871" spans="1:1" x14ac:dyDescent="0.2">
      <c r="A3871" t="s">
        <v>4234</v>
      </c>
    </row>
    <row r="3872" spans="1:1" x14ac:dyDescent="0.2">
      <c r="A3872" t="s">
        <v>4235</v>
      </c>
    </row>
    <row r="3873" spans="1:1" x14ac:dyDescent="0.2">
      <c r="A3873" t="s">
        <v>4236</v>
      </c>
    </row>
    <row r="3874" spans="1:1" x14ac:dyDescent="0.2">
      <c r="A3874" t="s">
        <v>4237</v>
      </c>
    </row>
    <row r="3875" spans="1:1" x14ac:dyDescent="0.2">
      <c r="A3875" t="s">
        <v>3583</v>
      </c>
    </row>
    <row r="3876" spans="1:1" x14ac:dyDescent="0.2">
      <c r="A3876" t="s">
        <v>4238</v>
      </c>
    </row>
    <row r="3877" spans="1:1" x14ac:dyDescent="0.2">
      <c r="A3877" t="s">
        <v>3517</v>
      </c>
    </row>
    <row r="3878" spans="1:1" x14ac:dyDescent="0.2">
      <c r="A3878" t="s">
        <v>4239</v>
      </c>
    </row>
    <row r="3879" spans="1:1" x14ac:dyDescent="0.2">
      <c r="A3879" t="s">
        <v>4030</v>
      </c>
    </row>
    <row r="3880" spans="1:1" x14ac:dyDescent="0.2">
      <c r="A3880" t="s">
        <v>4240</v>
      </c>
    </row>
    <row r="3881" spans="1:1" x14ac:dyDescent="0.2">
      <c r="A3881" t="s">
        <v>4241</v>
      </c>
    </row>
    <row r="3882" spans="1:1" x14ac:dyDescent="0.2">
      <c r="A3882" t="s">
        <v>4242</v>
      </c>
    </row>
    <row r="3883" spans="1:1" x14ac:dyDescent="0.2">
      <c r="A3883" t="s">
        <v>4243</v>
      </c>
    </row>
    <row r="3884" spans="1:1" x14ac:dyDescent="0.2">
      <c r="A3884" t="s">
        <v>4244</v>
      </c>
    </row>
    <row r="3885" spans="1:1" x14ac:dyDescent="0.2">
      <c r="A3885" t="s">
        <v>4245</v>
      </c>
    </row>
    <row r="3886" spans="1:1" x14ac:dyDescent="0.2">
      <c r="A3886" t="s">
        <v>4246</v>
      </c>
    </row>
    <row r="3887" spans="1:1" x14ac:dyDescent="0.2">
      <c r="A3887" t="s">
        <v>4247</v>
      </c>
    </row>
    <row r="3888" spans="1:1" x14ac:dyDescent="0.2">
      <c r="A3888" t="s">
        <v>4248</v>
      </c>
    </row>
    <row r="3889" spans="1:1" x14ac:dyDescent="0.2">
      <c r="A3889" t="s">
        <v>4249</v>
      </c>
    </row>
    <row r="3890" spans="1:1" x14ac:dyDescent="0.2">
      <c r="A3890" t="s">
        <v>4250</v>
      </c>
    </row>
    <row r="3891" spans="1:1" x14ac:dyDescent="0.2">
      <c r="A3891" t="s">
        <v>4251</v>
      </c>
    </row>
    <row r="3892" spans="1:1" x14ac:dyDescent="0.2">
      <c r="A3892" t="s">
        <v>4252</v>
      </c>
    </row>
    <row r="3893" spans="1:1" x14ac:dyDescent="0.2">
      <c r="A3893" t="s">
        <v>4253</v>
      </c>
    </row>
    <row r="3894" spans="1:1" x14ac:dyDescent="0.2">
      <c r="A3894" t="s">
        <v>4254</v>
      </c>
    </row>
    <row r="3895" spans="1:1" x14ac:dyDescent="0.2">
      <c r="A3895" t="s">
        <v>4255</v>
      </c>
    </row>
    <row r="3896" spans="1:1" x14ac:dyDescent="0.2">
      <c r="A3896" t="s">
        <v>4256</v>
      </c>
    </row>
    <row r="3897" spans="1:1" x14ac:dyDescent="0.2">
      <c r="A3897" t="s">
        <v>4257</v>
      </c>
    </row>
    <row r="3898" spans="1:1" x14ac:dyDescent="0.2">
      <c r="A3898" t="s">
        <v>3959</v>
      </c>
    </row>
    <row r="3899" spans="1:1" x14ac:dyDescent="0.2">
      <c r="A3899" t="s">
        <v>4258</v>
      </c>
    </row>
    <row r="3900" spans="1:1" x14ac:dyDescent="0.2">
      <c r="A3900" t="s">
        <v>4259</v>
      </c>
    </row>
    <row r="3901" spans="1:1" x14ac:dyDescent="0.2">
      <c r="A3901" t="s">
        <v>4260</v>
      </c>
    </row>
    <row r="3902" spans="1:1" x14ac:dyDescent="0.2">
      <c r="A3902" t="s">
        <v>4261</v>
      </c>
    </row>
    <row r="3903" spans="1:1" x14ac:dyDescent="0.2">
      <c r="A3903" t="s">
        <v>4262</v>
      </c>
    </row>
    <row r="3904" spans="1:1" x14ac:dyDescent="0.2">
      <c r="A3904" t="s">
        <v>4263</v>
      </c>
    </row>
    <row r="3905" spans="1:1" x14ac:dyDescent="0.2">
      <c r="A3905" t="s">
        <v>2256</v>
      </c>
    </row>
    <row r="3906" spans="1:1" x14ac:dyDescent="0.2">
      <c r="A3906" t="s">
        <v>4264</v>
      </c>
    </row>
    <row r="3907" spans="1:1" x14ac:dyDescent="0.2">
      <c r="A3907" t="s">
        <v>4265</v>
      </c>
    </row>
    <row r="3908" spans="1:1" x14ac:dyDescent="0.2">
      <c r="A3908" t="s">
        <v>3046</v>
      </c>
    </row>
    <row r="3909" spans="1:1" x14ac:dyDescent="0.2">
      <c r="A3909" t="s">
        <v>4266</v>
      </c>
    </row>
    <row r="3910" spans="1:1" x14ac:dyDescent="0.2">
      <c r="A3910" t="s">
        <v>4185</v>
      </c>
    </row>
    <row r="3911" spans="1:1" x14ac:dyDescent="0.2">
      <c r="A3911" t="s">
        <v>4267</v>
      </c>
    </row>
    <row r="3912" spans="1:1" x14ac:dyDescent="0.2">
      <c r="A3912" t="s">
        <v>4268</v>
      </c>
    </row>
    <row r="3913" spans="1:1" x14ac:dyDescent="0.2">
      <c r="A3913" t="s">
        <v>4269</v>
      </c>
    </row>
    <row r="3914" spans="1:1" x14ac:dyDescent="0.2">
      <c r="A3914" t="s">
        <v>3945</v>
      </c>
    </row>
    <row r="3915" spans="1:1" x14ac:dyDescent="0.2">
      <c r="A3915" t="s">
        <v>4270</v>
      </c>
    </row>
    <row r="3916" spans="1:1" x14ac:dyDescent="0.2">
      <c r="A3916" t="s">
        <v>4271</v>
      </c>
    </row>
    <row r="3917" spans="1:1" x14ac:dyDescent="0.2">
      <c r="A3917" t="s">
        <v>4272</v>
      </c>
    </row>
    <row r="3918" spans="1:1" x14ac:dyDescent="0.2">
      <c r="A3918" t="s">
        <v>4273</v>
      </c>
    </row>
    <row r="3919" spans="1:1" x14ac:dyDescent="0.2">
      <c r="A3919" t="s">
        <v>4274</v>
      </c>
    </row>
    <row r="3920" spans="1:1" x14ac:dyDescent="0.2">
      <c r="A3920" t="s">
        <v>4275</v>
      </c>
    </row>
    <row r="3921" spans="1:1" x14ac:dyDescent="0.2">
      <c r="A3921" t="s">
        <v>4276</v>
      </c>
    </row>
    <row r="3922" spans="1:1" x14ac:dyDescent="0.2">
      <c r="A3922" t="s">
        <v>4277</v>
      </c>
    </row>
    <row r="3923" spans="1:1" x14ac:dyDescent="0.2">
      <c r="A3923" t="s">
        <v>4278</v>
      </c>
    </row>
    <row r="3924" spans="1:1" x14ac:dyDescent="0.2">
      <c r="A3924" t="s">
        <v>4279</v>
      </c>
    </row>
    <row r="3925" spans="1:1" x14ac:dyDescent="0.2">
      <c r="A3925" t="s">
        <v>4280</v>
      </c>
    </row>
    <row r="3926" spans="1:1" x14ac:dyDescent="0.2">
      <c r="A3926" t="s">
        <v>3018</v>
      </c>
    </row>
    <row r="3927" spans="1:1" x14ac:dyDescent="0.2">
      <c r="A3927" t="s">
        <v>3312</v>
      </c>
    </row>
    <row r="3928" spans="1:1" x14ac:dyDescent="0.2">
      <c r="A3928" t="s">
        <v>4281</v>
      </c>
    </row>
    <row r="3929" spans="1:1" x14ac:dyDescent="0.2">
      <c r="A3929" t="s">
        <v>4282</v>
      </c>
    </row>
    <row r="3930" spans="1:1" x14ac:dyDescent="0.2">
      <c r="A3930" t="s">
        <v>4283</v>
      </c>
    </row>
    <row r="3931" spans="1:1" x14ac:dyDescent="0.2">
      <c r="A3931" t="s">
        <v>4284</v>
      </c>
    </row>
    <row r="3932" spans="1:1" x14ac:dyDescent="0.2">
      <c r="A3932" t="s">
        <v>4285</v>
      </c>
    </row>
    <row r="3933" spans="1:1" x14ac:dyDescent="0.2">
      <c r="A3933" t="s">
        <v>4286</v>
      </c>
    </row>
    <row r="3934" spans="1:1" x14ac:dyDescent="0.2">
      <c r="A3934" t="s">
        <v>4287</v>
      </c>
    </row>
    <row r="3935" spans="1:1" x14ac:dyDescent="0.2">
      <c r="A3935" t="s">
        <v>4288</v>
      </c>
    </row>
    <row r="3936" spans="1:1" x14ac:dyDescent="0.2">
      <c r="A3936" t="s">
        <v>4289</v>
      </c>
    </row>
    <row r="3937" spans="1:1" x14ac:dyDescent="0.2">
      <c r="A3937" t="s">
        <v>3576</v>
      </c>
    </row>
    <row r="3938" spans="1:1" x14ac:dyDescent="0.2">
      <c r="A3938" t="s">
        <v>3548</v>
      </c>
    </row>
    <row r="3939" spans="1:1" x14ac:dyDescent="0.2">
      <c r="A3939" t="s">
        <v>4146</v>
      </c>
    </row>
    <row r="3940" spans="1:1" x14ac:dyDescent="0.2">
      <c r="A3940" t="s">
        <v>4290</v>
      </c>
    </row>
    <row r="3941" spans="1:1" x14ac:dyDescent="0.2">
      <c r="A3941" t="s">
        <v>4291</v>
      </c>
    </row>
    <row r="3942" spans="1:1" x14ac:dyDescent="0.2">
      <c r="A3942" t="s">
        <v>3493</v>
      </c>
    </row>
    <row r="3943" spans="1:1" x14ac:dyDescent="0.2">
      <c r="A3943" t="s">
        <v>4292</v>
      </c>
    </row>
    <row r="3944" spans="1:1" x14ac:dyDescent="0.2">
      <c r="A3944" t="s">
        <v>4293</v>
      </c>
    </row>
    <row r="3945" spans="1:1" x14ac:dyDescent="0.2">
      <c r="A3945" t="s">
        <v>4294</v>
      </c>
    </row>
    <row r="3946" spans="1:1" x14ac:dyDescent="0.2">
      <c r="A3946" t="s">
        <v>3016</v>
      </c>
    </row>
    <row r="3947" spans="1:1" x14ac:dyDescent="0.2">
      <c r="A3947" t="s">
        <v>4295</v>
      </c>
    </row>
    <row r="3948" spans="1:1" x14ac:dyDescent="0.2">
      <c r="A3948" t="s">
        <v>4296</v>
      </c>
    </row>
    <row r="3949" spans="1:1" x14ac:dyDescent="0.2">
      <c r="A3949" t="s">
        <v>4297</v>
      </c>
    </row>
    <row r="3950" spans="1:1" x14ac:dyDescent="0.2">
      <c r="A3950" t="s">
        <v>4298</v>
      </c>
    </row>
    <row r="3951" spans="1:1" x14ac:dyDescent="0.2">
      <c r="A3951" t="s">
        <v>4299</v>
      </c>
    </row>
    <row r="3952" spans="1:1" x14ac:dyDescent="0.2">
      <c r="A3952" t="s">
        <v>4300</v>
      </c>
    </row>
    <row r="3953" spans="1:1" x14ac:dyDescent="0.2">
      <c r="A3953" t="s">
        <v>4301</v>
      </c>
    </row>
    <row r="3954" spans="1:1" x14ac:dyDescent="0.2">
      <c r="A3954" t="s">
        <v>4302</v>
      </c>
    </row>
    <row r="3955" spans="1:1" x14ac:dyDescent="0.2">
      <c r="A3955" t="s">
        <v>4303</v>
      </c>
    </row>
    <row r="3956" spans="1:1" x14ac:dyDescent="0.2">
      <c r="A3956" t="s">
        <v>4304</v>
      </c>
    </row>
    <row r="3957" spans="1:1" x14ac:dyDescent="0.2">
      <c r="A3957" t="s">
        <v>3936</v>
      </c>
    </row>
    <row r="3958" spans="1:1" x14ac:dyDescent="0.2">
      <c r="A3958" t="s">
        <v>4305</v>
      </c>
    </row>
    <row r="3959" spans="1:1" x14ac:dyDescent="0.2">
      <c r="A3959" t="s">
        <v>4306</v>
      </c>
    </row>
    <row r="3960" spans="1:1" x14ac:dyDescent="0.2">
      <c r="A3960" t="s">
        <v>4307</v>
      </c>
    </row>
    <row r="3961" spans="1:1" x14ac:dyDescent="0.2">
      <c r="A3961" t="s">
        <v>4308</v>
      </c>
    </row>
    <row r="3962" spans="1:1" x14ac:dyDescent="0.2">
      <c r="A3962" t="s">
        <v>4309</v>
      </c>
    </row>
    <row r="3963" spans="1:1" x14ac:dyDescent="0.2">
      <c r="A3963" t="s">
        <v>4310</v>
      </c>
    </row>
    <row r="3964" spans="1:1" x14ac:dyDescent="0.2">
      <c r="A3964" t="s">
        <v>2570</v>
      </c>
    </row>
    <row r="3965" spans="1:1" x14ac:dyDescent="0.2">
      <c r="A3965" t="s">
        <v>4311</v>
      </c>
    </row>
    <row r="3966" spans="1:1" x14ac:dyDescent="0.2">
      <c r="A3966" t="s">
        <v>4312</v>
      </c>
    </row>
    <row r="3967" spans="1:1" x14ac:dyDescent="0.2">
      <c r="A3967" t="s">
        <v>4313</v>
      </c>
    </row>
    <row r="3968" spans="1:1" x14ac:dyDescent="0.2">
      <c r="A3968" t="s">
        <v>4314</v>
      </c>
    </row>
    <row r="3969" spans="1:1" x14ac:dyDescent="0.2">
      <c r="A3969" t="s">
        <v>4315</v>
      </c>
    </row>
    <row r="3970" spans="1:1" x14ac:dyDescent="0.2">
      <c r="A3970" t="s">
        <v>4316</v>
      </c>
    </row>
    <row r="3971" spans="1:1" x14ac:dyDescent="0.2">
      <c r="A3971" t="s">
        <v>4317</v>
      </c>
    </row>
    <row r="3972" spans="1:1" x14ac:dyDescent="0.2">
      <c r="A3972" t="s">
        <v>4318</v>
      </c>
    </row>
    <row r="3973" spans="1:1" x14ac:dyDescent="0.2">
      <c r="A3973" t="s">
        <v>4319</v>
      </c>
    </row>
    <row r="3974" spans="1:1" x14ac:dyDescent="0.2">
      <c r="A3974" t="s">
        <v>4320</v>
      </c>
    </row>
    <row r="3975" spans="1:1" x14ac:dyDescent="0.2">
      <c r="A3975" t="s">
        <v>4321</v>
      </c>
    </row>
    <row r="3976" spans="1:1" x14ac:dyDescent="0.2">
      <c r="A3976" t="s">
        <v>4322</v>
      </c>
    </row>
    <row r="3977" spans="1:1" x14ac:dyDescent="0.2">
      <c r="A3977" t="s">
        <v>4323</v>
      </c>
    </row>
    <row r="3978" spans="1:1" x14ac:dyDescent="0.2">
      <c r="A3978" t="s">
        <v>4324</v>
      </c>
    </row>
    <row r="3979" spans="1:1" x14ac:dyDescent="0.2">
      <c r="A3979" t="s">
        <v>4325</v>
      </c>
    </row>
    <row r="3980" spans="1:1" x14ac:dyDescent="0.2">
      <c r="A3980" t="s">
        <v>4326</v>
      </c>
    </row>
    <row r="3981" spans="1:1" x14ac:dyDescent="0.2">
      <c r="A3981" t="s">
        <v>4327</v>
      </c>
    </row>
    <row r="3982" spans="1:1" x14ac:dyDescent="0.2">
      <c r="A3982" t="s">
        <v>4328</v>
      </c>
    </row>
    <row r="3983" spans="1:1" x14ac:dyDescent="0.2">
      <c r="A3983" t="s">
        <v>4329</v>
      </c>
    </row>
    <row r="3984" spans="1:1" x14ac:dyDescent="0.2">
      <c r="A3984" t="s">
        <v>4330</v>
      </c>
    </row>
    <row r="3985" spans="1:1" x14ac:dyDescent="0.2">
      <c r="A3985" t="s">
        <v>4331</v>
      </c>
    </row>
    <row r="3986" spans="1:1" x14ac:dyDescent="0.2">
      <c r="A3986" t="s">
        <v>4332</v>
      </c>
    </row>
    <row r="3987" spans="1:1" x14ac:dyDescent="0.2">
      <c r="A3987" t="s">
        <v>4333</v>
      </c>
    </row>
    <row r="3988" spans="1:1" x14ac:dyDescent="0.2">
      <c r="A3988" t="s">
        <v>4334</v>
      </c>
    </row>
    <row r="3989" spans="1:1" x14ac:dyDescent="0.2">
      <c r="A3989" t="s">
        <v>4335</v>
      </c>
    </row>
    <row r="3990" spans="1:1" x14ac:dyDescent="0.2">
      <c r="A3990" t="s">
        <v>4336</v>
      </c>
    </row>
    <row r="3991" spans="1:1" x14ac:dyDescent="0.2">
      <c r="A3991" t="s">
        <v>4337</v>
      </c>
    </row>
    <row r="3992" spans="1:1" x14ac:dyDescent="0.2">
      <c r="A3992" t="s">
        <v>4338</v>
      </c>
    </row>
    <row r="3993" spans="1:1" x14ac:dyDescent="0.2">
      <c r="A3993" t="s">
        <v>4339</v>
      </c>
    </row>
    <row r="3994" spans="1:1" x14ac:dyDescent="0.2">
      <c r="A3994" t="s">
        <v>4215</v>
      </c>
    </row>
    <row r="3995" spans="1:1" x14ac:dyDescent="0.2">
      <c r="A3995" t="s">
        <v>3246</v>
      </c>
    </row>
    <row r="3996" spans="1:1" x14ac:dyDescent="0.2">
      <c r="A3996" t="s">
        <v>4340</v>
      </c>
    </row>
    <row r="3997" spans="1:1" x14ac:dyDescent="0.2">
      <c r="A3997" t="s">
        <v>4341</v>
      </c>
    </row>
    <row r="3998" spans="1:1" x14ac:dyDescent="0.2">
      <c r="A3998" t="s">
        <v>4342</v>
      </c>
    </row>
    <row r="3999" spans="1:1" x14ac:dyDescent="0.2">
      <c r="A3999" t="s">
        <v>4343</v>
      </c>
    </row>
    <row r="4000" spans="1:1" x14ac:dyDescent="0.2">
      <c r="A4000" t="s">
        <v>4344</v>
      </c>
    </row>
    <row r="4001" spans="1:1" x14ac:dyDescent="0.2">
      <c r="A4001" t="s">
        <v>4345</v>
      </c>
    </row>
    <row r="4002" spans="1:1" x14ac:dyDescent="0.2">
      <c r="A4002" t="s">
        <v>3103</v>
      </c>
    </row>
    <row r="4003" spans="1:1" x14ac:dyDescent="0.2">
      <c r="A4003" t="s">
        <v>4346</v>
      </c>
    </row>
    <row r="4004" spans="1:1" x14ac:dyDescent="0.2">
      <c r="A4004" t="s">
        <v>4347</v>
      </c>
    </row>
    <row r="4005" spans="1:1" x14ac:dyDescent="0.2">
      <c r="A4005" t="s">
        <v>4348</v>
      </c>
    </row>
    <row r="4006" spans="1:1" x14ac:dyDescent="0.2">
      <c r="A4006" t="s">
        <v>4349</v>
      </c>
    </row>
    <row r="4007" spans="1:1" x14ac:dyDescent="0.2">
      <c r="A4007" t="s">
        <v>4350</v>
      </c>
    </row>
    <row r="4008" spans="1:1" x14ac:dyDescent="0.2">
      <c r="A4008" t="s">
        <v>4351</v>
      </c>
    </row>
    <row r="4009" spans="1:1" x14ac:dyDescent="0.2">
      <c r="A4009" t="s">
        <v>4352</v>
      </c>
    </row>
    <row r="4010" spans="1:1" x14ac:dyDescent="0.2">
      <c r="A4010" t="s">
        <v>4353</v>
      </c>
    </row>
    <row r="4011" spans="1:1" x14ac:dyDescent="0.2">
      <c r="A4011" t="s">
        <v>4354</v>
      </c>
    </row>
    <row r="4012" spans="1:1" x14ac:dyDescent="0.2">
      <c r="A4012" t="s">
        <v>4355</v>
      </c>
    </row>
    <row r="4013" spans="1:1" x14ac:dyDescent="0.2">
      <c r="A4013" t="s">
        <v>4356</v>
      </c>
    </row>
    <row r="4014" spans="1:1" x14ac:dyDescent="0.2">
      <c r="A4014" t="s">
        <v>4357</v>
      </c>
    </row>
    <row r="4015" spans="1:1" x14ac:dyDescent="0.2">
      <c r="A4015" t="s">
        <v>4358</v>
      </c>
    </row>
    <row r="4016" spans="1:1" x14ac:dyDescent="0.2">
      <c r="A4016" t="s">
        <v>4359</v>
      </c>
    </row>
    <row r="4017" spans="1:1" x14ac:dyDescent="0.2">
      <c r="A4017" t="s">
        <v>4360</v>
      </c>
    </row>
    <row r="4018" spans="1:1" x14ac:dyDescent="0.2">
      <c r="A4018" t="s">
        <v>4361</v>
      </c>
    </row>
    <row r="4019" spans="1:1" x14ac:dyDescent="0.2">
      <c r="A4019" t="s">
        <v>4362</v>
      </c>
    </row>
    <row r="4020" spans="1:1" x14ac:dyDescent="0.2">
      <c r="A4020" t="s">
        <v>4363</v>
      </c>
    </row>
    <row r="4021" spans="1:1" x14ac:dyDescent="0.2">
      <c r="A4021" t="s">
        <v>4364</v>
      </c>
    </row>
    <row r="4022" spans="1:1" x14ac:dyDescent="0.2">
      <c r="A4022" t="s">
        <v>4365</v>
      </c>
    </row>
    <row r="4023" spans="1:1" x14ac:dyDescent="0.2">
      <c r="A4023" t="s">
        <v>4366</v>
      </c>
    </row>
    <row r="4024" spans="1:1" x14ac:dyDescent="0.2">
      <c r="A4024" t="s">
        <v>4367</v>
      </c>
    </row>
    <row r="4025" spans="1:1" x14ac:dyDescent="0.2">
      <c r="A4025" t="s">
        <v>4368</v>
      </c>
    </row>
    <row r="4026" spans="1:1" x14ac:dyDescent="0.2">
      <c r="A4026" t="s">
        <v>4369</v>
      </c>
    </row>
    <row r="4027" spans="1:1" x14ac:dyDescent="0.2">
      <c r="A4027" t="s">
        <v>4370</v>
      </c>
    </row>
    <row r="4028" spans="1:1" x14ac:dyDescent="0.2">
      <c r="A4028" t="s">
        <v>4371</v>
      </c>
    </row>
    <row r="4029" spans="1:1" x14ac:dyDescent="0.2">
      <c r="A4029" t="s">
        <v>4372</v>
      </c>
    </row>
    <row r="4030" spans="1:1" x14ac:dyDescent="0.2">
      <c r="A4030" t="s">
        <v>4373</v>
      </c>
    </row>
    <row r="4031" spans="1:1" x14ac:dyDescent="0.2">
      <c r="A4031" t="s">
        <v>4374</v>
      </c>
    </row>
    <row r="4032" spans="1:1" x14ac:dyDescent="0.2">
      <c r="A4032" t="s">
        <v>1636</v>
      </c>
    </row>
    <row r="4033" spans="1:1" x14ac:dyDescent="0.2">
      <c r="A4033" t="s">
        <v>4375</v>
      </c>
    </row>
    <row r="4034" spans="1:1" x14ac:dyDescent="0.2">
      <c r="A4034" t="s">
        <v>4376</v>
      </c>
    </row>
    <row r="4035" spans="1:1" x14ac:dyDescent="0.2">
      <c r="A4035" t="s">
        <v>4377</v>
      </c>
    </row>
    <row r="4036" spans="1:1" x14ac:dyDescent="0.2">
      <c r="A4036" t="s">
        <v>4378</v>
      </c>
    </row>
    <row r="4037" spans="1:1" x14ac:dyDescent="0.2">
      <c r="A4037" t="s">
        <v>4379</v>
      </c>
    </row>
    <row r="4038" spans="1:1" x14ac:dyDescent="0.2">
      <c r="A4038" t="s">
        <v>4380</v>
      </c>
    </row>
    <row r="4039" spans="1:1" x14ac:dyDescent="0.2">
      <c r="A4039" t="s">
        <v>4381</v>
      </c>
    </row>
    <row r="4040" spans="1:1" x14ac:dyDescent="0.2">
      <c r="A4040" t="s">
        <v>4382</v>
      </c>
    </row>
    <row r="4041" spans="1:1" x14ac:dyDescent="0.2">
      <c r="A4041" t="s">
        <v>4383</v>
      </c>
    </row>
    <row r="4042" spans="1:1" x14ac:dyDescent="0.2">
      <c r="A4042" t="s">
        <v>4384</v>
      </c>
    </row>
    <row r="4043" spans="1:1" x14ac:dyDescent="0.2">
      <c r="A4043" t="s">
        <v>3486</v>
      </c>
    </row>
    <row r="4044" spans="1:1" x14ac:dyDescent="0.2">
      <c r="A4044" t="s">
        <v>4385</v>
      </c>
    </row>
    <row r="4045" spans="1:1" x14ac:dyDescent="0.2">
      <c r="A4045" t="s">
        <v>4386</v>
      </c>
    </row>
    <row r="4046" spans="1:1" x14ac:dyDescent="0.2">
      <c r="A4046" t="s">
        <v>4387</v>
      </c>
    </row>
    <row r="4047" spans="1:1" x14ac:dyDescent="0.2">
      <c r="A4047" t="s">
        <v>4388</v>
      </c>
    </row>
    <row r="4048" spans="1:1" x14ac:dyDescent="0.2">
      <c r="A4048" t="s">
        <v>4389</v>
      </c>
    </row>
    <row r="4049" spans="1:1" x14ac:dyDescent="0.2">
      <c r="A4049" t="s">
        <v>4390</v>
      </c>
    </row>
    <row r="4050" spans="1:1" x14ac:dyDescent="0.2">
      <c r="A4050" t="s">
        <v>4391</v>
      </c>
    </row>
    <row r="4051" spans="1:1" x14ac:dyDescent="0.2">
      <c r="A4051" t="s">
        <v>4392</v>
      </c>
    </row>
    <row r="4052" spans="1:1" x14ac:dyDescent="0.2">
      <c r="A4052" t="s">
        <v>4393</v>
      </c>
    </row>
    <row r="4053" spans="1:1" x14ac:dyDescent="0.2">
      <c r="A4053" t="s">
        <v>4394</v>
      </c>
    </row>
    <row r="4054" spans="1:1" x14ac:dyDescent="0.2">
      <c r="A4054" t="s">
        <v>4395</v>
      </c>
    </row>
    <row r="4055" spans="1:1" x14ac:dyDescent="0.2">
      <c r="A4055" t="s">
        <v>4396</v>
      </c>
    </row>
    <row r="4056" spans="1:1" x14ac:dyDescent="0.2">
      <c r="A4056" t="s">
        <v>4397</v>
      </c>
    </row>
    <row r="4057" spans="1:1" x14ac:dyDescent="0.2">
      <c r="A4057" t="s">
        <v>4398</v>
      </c>
    </row>
    <row r="4058" spans="1:1" x14ac:dyDescent="0.2">
      <c r="A4058" t="s">
        <v>4399</v>
      </c>
    </row>
    <row r="4059" spans="1:1" x14ac:dyDescent="0.2">
      <c r="A4059" t="s">
        <v>4400</v>
      </c>
    </row>
    <row r="4060" spans="1:1" x14ac:dyDescent="0.2">
      <c r="A4060" t="s">
        <v>3057</v>
      </c>
    </row>
    <row r="4061" spans="1:1" x14ac:dyDescent="0.2">
      <c r="A4061" t="s">
        <v>4401</v>
      </c>
    </row>
    <row r="4062" spans="1:1" x14ac:dyDescent="0.2">
      <c r="A4062" t="s">
        <v>4402</v>
      </c>
    </row>
    <row r="4063" spans="1:1" x14ac:dyDescent="0.2">
      <c r="A4063" t="s">
        <v>4403</v>
      </c>
    </row>
    <row r="4064" spans="1:1" x14ac:dyDescent="0.2">
      <c r="A4064" t="s">
        <v>4404</v>
      </c>
    </row>
    <row r="4065" spans="1:1" x14ac:dyDescent="0.2">
      <c r="A4065" t="s">
        <v>2559</v>
      </c>
    </row>
    <row r="4066" spans="1:1" x14ac:dyDescent="0.2">
      <c r="A4066" t="s">
        <v>4405</v>
      </c>
    </row>
    <row r="4067" spans="1:1" x14ac:dyDescent="0.2">
      <c r="A4067" t="s">
        <v>4406</v>
      </c>
    </row>
    <row r="4068" spans="1:1" x14ac:dyDescent="0.2">
      <c r="A4068" t="s">
        <v>4407</v>
      </c>
    </row>
    <row r="4069" spans="1:1" x14ac:dyDescent="0.2">
      <c r="A4069" t="s">
        <v>4408</v>
      </c>
    </row>
    <row r="4070" spans="1:1" x14ac:dyDescent="0.2">
      <c r="A4070" t="s">
        <v>4409</v>
      </c>
    </row>
    <row r="4071" spans="1:1" x14ac:dyDescent="0.2">
      <c r="A4071" t="s">
        <v>4410</v>
      </c>
    </row>
    <row r="4072" spans="1:1" x14ac:dyDescent="0.2">
      <c r="A4072" t="s">
        <v>4411</v>
      </c>
    </row>
    <row r="4073" spans="1:1" x14ac:dyDescent="0.2">
      <c r="A4073" t="s">
        <v>4412</v>
      </c>
    </row>
    <row r="4074" spans="1:1" x14ac:dyDescent="0.2">
      <c r="A4074" t="s">
        <v>4413</v>
      </c>
    </row>
    <row r="4075" spans="1:1" x14ac:dyDescent="0.2">
      <c r="A4075" t="s">
        <v>4414</v>
      </c>
    </row>
    <row r="4076" spans="1:1" x14ac:dyDescent="0.2">
      <c r="A4076" t="s">
        <v>4415</v>
      </c>
    </row>
    <row r="4077" spans="1:1" x14ac:dyDescent="0.2">
      <c r="A4077" t="s">
        <v>4416</v>
      </c>
    </row>
    <row r="4078" spans="1:1" x14ac:dyDescent="0.2">
      <c r="A4078" t="s">
        <v>4417</v>
      </c>
    </row>
    <row r="4079" spans="1:1" x14ac:dyDescent="0.2">
      <c r="A4079" t="s">
        <v>4418</v>
      </c>
    </row>
    <row r="4080" spans="1:1" x14ac:dyDescent="0.2">
      <c r="A4080" t="s">
        <v>4419</v>
      </c>
    </row>
    <row r="4081" spans="1:1" x14ac:dyDescent="0.2">
      <c r="A4081" t="s">
        <v>4420</v>
      </c>
    </row>
    <row r="4082" spans="1:1" x14ac:dyDescent="0.2">
      <c r="A4082" t="s">
        <v>4421</v>
      </c>
    </row>
    <row r="4083" spans="1:1" x14ac:dyDescent="0.2">
      <c r="A4083" t="s">
        <v>4422</v>
      </c>
    </row>
    <row r="4084" spans="1:1" x14ac:dyDescent="0.2">
      <c r="A4084" t="s">
        <v>4423</v>
      </c>
    </row>
    <row r="4085" spans="1:1" x14ac:dyDescent="0.2">
      <c r="A4085" t="s">
        <v>4424</v>
      </c>
    </row>
    <row r="4086" spans="1:1" x14ac:dyDescent="0.2">
      <c r="A4086" t="s">
        <v>4425</v>
      </c>
    </row>
    <row r="4087" spans="1:1" x14ac:dyDescent="0.2">
      <c r="A4087" t="s">
        <v>4426</v>
      </c>
    </row>
    <row r="4088" spans="1:1" x14ac:dyDescent="0.2">
      <c r="A4088" t="s">
        <v>4427</v>
      </c>
    </row>
    <row r="4089" spans="1:1" x14ac:dyDescent="0.2">
      <c r="A4089" t="s">
        <v>4428</v>
      </c>
    </row>
    <row r="4090" spans="1:1" x14ac:dyDescent="0.2">
      <c r="A4090" t="s">
        <v>4429</v>
      </c>
    </row>
    <row r="4091" spans="1:1" x14ac:dyDescent="0.2">
      <c r="A4091" t="s">
        <v>4430</v>
      </c>
    </row>
    <row r="4092" spans="1:1" x14ac:dyDescent="0.2">
      <c r="A4092" t="s">
        <v>4431</v>
      </c>
    </row>
    <row r="4093" spans="1:1" x14ac:dyDescent="0.2">
      <c r="A4093" t="s">
        <v>4432</v>
      </c>
    </row>
    <row r="4094" spans="1:1" x14ac:dyDescent="0.2">
      <c r="A4094" t="s">
        <v>4433</v>
      </c>
    </row>
    <row r="4095" spans="1:1" x14ac:dyDescent="0.2">
      <c r="A4095" t="s">
        <v>4434</v>
      </c>
    </row>
    <row r="4096" spans="1:1" x14ac:dyDescent="0.2">
      <c r="A4096" t="s">
        <v>4435</v>
      </c>
    </row>
    <row r="4097" spans="1:1" x14ac:dyDescent="0.2">
      <c r="A4097" t="s">
        <v>4436</v>
      </c>
    </row>
    <row r="4098" spans="1:1" x14ac:dyDescent="0.2">
      <c r="A4098" t="s">
        <v>4437</v>
      </c>
    </row>
    <row r="4099" spans="1:1" x14ac:dyDescent="0.2">
      <c r="A4099" t="s">
        <v>4438</v>
      </c>
    </row>
    <row r="4100" spans="1:1" x14ac:dyDescent="0.2">
      <c r="A4100" t="s">
        <v>4439</v>
      </c>
    </row>
    <row r="4101" spans="1:1" x14ac:dyDescent="0.2">
      <c r="A4101" t="s">
        <v>4440</v>
      </c>
    </row>
    <row r="4102" spans="1:1" x14ac:dyDescent="0.2">
      <c r="A4102" t="s">
        <v>4441</v>
      </c>
    </row>
    <row r="4103" spans="1:1" x14ac:dyDescent="0.2">
      <c r="A4103" t="s">
        <v>4442</v>
      </c>
    </row>
    <row r="4104" spans="1:1" x14ac:dyDescent="0.2">
      <c r="A4104" t="s">
        <v>4443</v>
      </c>
    </row>
    <row r="4105" spans="1:1" x14ac:dyDescent="0.2">
      <c r="A4105" t="s">
        <v>4444</v>
      </c>
    </row>
    <row r="4106" spans="1:1" x14ac:dyDescent="0.2">
      <c r="A4106" t="s">
        <v>4445</v>
      </c>
    </row>
    <row r="4107" spans="1:1" x14ac:dyDescent="0.2">
      <c r="A4107" t="s">
        <v>4446</v>
      </c>
    </row>
    <row r="4108" spans="1:1" x14ac:dyDescent="0.2">
      <c r="A4108" t="s">
        <v>4447</v>
      </c>
    </row>
    <row r="4109" spans="1:1" x14ac:dyDescent="0.2">
      <c r="A4109" t="s">
        <v>4448</v>
      </c>
    </row>
    <row r="4110" spans="1:1" x14ac:dyDescent="0.2">
      <c r="A4110" t="s">
        <v>4449</v>
      </c>
    </row>
    <row r="4111" spans="1:1" x14ac:dyDescent="0.2">
      <c r="A4111" t="s">
        <v>4450</v>
      </c>
    </row>
    <row r="4112" spans="1:1" x14ac:dyDescent="0.2">
      <c r="A4112" t="s">
        <v>3710</v>
      </c>
    </row>
    <row r="4113" spans="1:1" x14ac:dyDescent="0.2">
      <c r="A4113" t="s">
        <v>4451</v>
      </c>
    </row>
    <row r="4114" spans="1:1" x14ac:dyDescent="0.2">
      <c r="A4114" t="s">
        <v>4452</v>
      </c>
    </row>
    <row r="4115" spans="1:1" x14ac:dyDescent="0.2">
      <c r="A4115" t="s">
        <v>4453</v>
      </c>
    </row>
    <row r="4116" spans="1:1" x14ac:dyDescent="0.2">
      <c r="A4116" t="s">
        <v>4454</v>
      </c>
    </row>
    <row r="4117" spans="1:1" x14ac:dyDescent="0.2">
      <c r="A4117" t="s">
        <v>4455</v>
      </c>
    </row>
    <row r="4118" spans="1:1" x14ac:dyDescent="0.2">
      <c r="A4118" t="s">
        <v>4456</v>
      </c>
    </row>
    <row r="4119" spans="1:1" x14ac:dyDescent="0.2">
      <c r="A4119" t="s">
        <v>4457</v>
      </c>
    </row>
    <row r="4120" spans="1:1" x14ac:dyDescent="0.2">
      <c r="A4120" t="s">
        <v>1882</v>
      </c>
    </row>
    <row r="4121" spans="1:1" x14ac:dyDescent="0.2">
      <c r="A4121" t="s">
        <v>4458</v>
      </c>
    </row>
    <row r="4122" spans="1:1" x14ac:dyDescent="0.2">
      <c r="A4122" t="s">
        <v>4459</v>
      </c>
    </row>
    <row r="4123" spans="1:1" x14ac:dyDescent="0.2">
      <c r="A4123" t="s">
        <v>4460</v>
      </c>
    </row>
    <row r="4124" spans="1:1" x14ac:dyDescent="0.2">
      <c r="A4124" t="s">
        <v>4461</v>
      </c>
    </row>
    <row r="4125" spans="1:1" x14ac:dyDescent="0.2">
      <c r="A4125" t="s">
        <v>4462</v>
      </c>
    </row>
    <row r="4126" spans="1:1" x14ac:dyDescent="0.2">
      <c r="A4126" t="s">
        <v>4463</v>
      </c>
    </row>
    <row r="4127" spans="1:1" x14ac:dyDescent="0.2">
      <c r="A4127" t="s">
        <v>4464</v>
      </c>
    </row>
    <row r="4128" spans="1:1" x14ac:dyDescent="0.2">
      <c r="A4128" t="s">
        <v>4465</v>
      </c>
    </row>
    <row r="4129" spans="1:1" x14ac:dyDescent="0.2">
      <c r="A4129" t="s">
        <v>4466</v>
      </c>
    </row>
    <row r="4130" spans="1:1" x14ac:dyDescent="0.2">
      <c r="A4130" t="s">
        <v>4467</v>
      </c>
    </row>
    <row r="4131" spans="1:1" x14ac:dyDescent="0.2">
      <c r="A4131" t="s">
        <v>4468</v>
      </c>
    </row>
    <row r="4132" spans="1:1" x14ac:dyDescent="0.2">
      <c r="A4132" t="s">
        <v>4469</v>
      </c>
    </row>
    <row r="4133" spans="1:1" x14ac:dyDescent="0.2">
      <c r="A4133" t="s">
        <v>1565</v>
      </c>
    </row>
    <row r="4134" spans="1:1" x14ac:dyDescent="0.2">
      <c r="A4134" t="s">
        <v>4470</v>
      </c>
    </row>
    <row r="4135" spans="1:1" x14ac:dyDescent="0.2">
      <c r="A4135" t="s">
        <v>4471</v>
      </c>
    </row>
    <row r="4136" spans="1:1" x14ac:dyDescent="0.2">
      <c r="A4136" t="s">
        <v>4472</v>
      </c>
    </row>
    <row r="4137" spans="1:1" x14ac:dyDescent="0.2">
      <c r="A4137" t="s">
        <v>4473</v>
      </c>
    </row>
    <row r="4138" spans="1:1" x14ac:dyDescent="0.2">
      <c r="A4138" t="s">
        <v>4474</v>
      </c>
    </row>
    <row r="4139" spans="1:1" x14ac:dyDescent="0.2">
      <c r="A4139" t="s">
        <v>4475</v>
      </c>
    </row>
    <row r="4140" spans="1:1" x14ac:dyDescent="0.2">
      <c r="A4140" t="s">
        <v>4476</v>
      </c>
    </row>
    <row r="4141" spans="1:1" x14ac:dyDescent="0.2">
      <c r="A4141" t="s">
        <v>4477</v>
      </c>
    </row>
    <row r="4142" spans="1:1" x14ac:dyDescent="0.2">
      <c r="A4142" t="s">
        <v>4478</v>
      </c>
    </row>
    <row r="4143" spans="1:1" x14ac:dyDescent="0.2">
      <c r="A4143" t="s">
        <v>4479</v>
      </c>
    </row>
    <row r="4144" spans="1:1" x14ac:dyDescent="0.2">
      <c r="A4144" t="s">
        <v>4480</v>
      </c>
    </row>
    <row r="4145" spans="1:1" x14ac:dyDescent="0.2">
      <c r="A4145" t="s">
        <v>4481</v>
      </c>
    </row>
    <row r="4146" spans="1:1" x14ac:dyDescent="0.2">
      <c r="A4146" t="s">
        <v>4482</v>
      </c>
    </row>
    <row r="4147" spans="1:1" x14ac:dyDescent="0.2">
      <c r="A4147" t="s">
        <v>4483</v>
      </c>
    </row>
    <row r="4148" spans="1:1" x14ac:dyDescent="0.2">
      <c r="A4148" t="s">
        <v>4484</v>
      </c>
    </row>
    <row r="4149" spans="1:1" x14ac:dyDescent="0.2">
      <c r="A4149" t="s">
        <v>4485</v>
      </c>
    </row>
    <row r="4150" spans="1:1" x14ac:dyDescent="0.2">
      <c r="A4150" t="s">
        <v>821</v>
      </c>
    </row>
    <row r="4151" spans="1:1" x14ac:dyDescent="0.2">
      <c r="A4151" t="s">
        <v>4486</v>
      </c>
    </row>
    <row r="4152" spans="1:1" x14ac:dyDescent="0.2">
      <c r="A4152" t="s">
        <v>4487</v>
      </c>
    </row>
    <row r="4153" spans="1:1" x14ac:dyDescent="0.2">
      <c r="A4153" t="s">
        <v>4488</v>
      </c>
    </row>
    <row r="4154" spans="1:1" x14ac:dyDescent="0.2">
      <c r="A4154" t="s">
        <v>4489</v>
      </c>
    </row>
    <row r="4155" spans="1:1" x14ac:dyDescent="0.2">
      <c r="A4155" t="s">
        <v>4490</v>
      </c>
    </row>
    <row r="4156" spans="1:1" x14ac:dyDescent="0.2">
      <c r="A4156" t="s">
        <v>4491</v>
      </c>
    </row>
    <row r="4157" spans="1:1" x14ac:dyDescent="0.2">
      <c r="A4157" t="s">
        <v>4492</v>
      </c>
    </row>
    <row r="4158" spans="1:1" x14ac:dyDescent="0.2">
      <c r="A4158" t="s">
        <v>4493</v>
      </c>
    </row>
    <row r="4159" spans="1:1" x14ac:dyDescent="0.2">
      <c r="A4159" t="s">
        <v>4494</v>
      </c>
    </row>
    <row r="4160" spans="1:1" x14ac:dyDescent="0.2">
      <c r="A4160" t="s">
        <v>4495</v>
      </c>
    </row>
    <row r="4161" spans="1:1" x14ac:dyDescent="0.2">
      <c r="A4161" t="s">
        <v>4496</v>
      </c>
    </row>
    <row r="4162" spans="1:1" x14ac:dyDescent="0.2">
      <c r="A4162" t="s">
        <v>4497</v>
      </c>
    </row>
    <row r="4163" spans="1:1" x14ac:dyDescent="0.2">
      <c r="A4163" t="s">
        <v>2988</v>
      </c>
    </row>
    <row r="4164" spans="1:1" x14ac:dyDescent="0.2">
      <c r="A4164" t="s">
        <v>4498</v>
      </c>
    </row>
    <row r="4165" spans="1:1" x14ac:dyDescent="0.2">
      <c r="A4165" t="s">
        <v>4499</v>
      </c>
    </row>
    <row r="4166" spans="1:1" x14ac:dyDescent="0.2">
      <c r="A4166" t="s">
        <v>4500</v>
      </c>
    </row>
    <row r="4167" spans="1:1" x14ac:dyDescent="0.2">
      <c r="A4167" t="s">
        <v>4501</v>
      </c>
    </row>
    <row r="4168" spans="1:1" x14ac:dyDescent="0.2">
      <c r="A4168" t="s">
        <v>4502</v>
      </c>
    </row>
    <row r="4169" spans="1:1" x14ac:dyDescent="0.2">
      <c r="A4169" t="s">
        <v>4503</v>
      </c>
    </row>
    <row r="4170" spans="1:1" x14ac:dyDescent="0.2">
      <c r="A4170" t="s">
        <v>4504</v>
      </c>
    </row>
    <row r="4171" spans="1:1" x14ac:dyDescent="0.2">
      <c r="A4171" t="s">
        <v>4505</v>
      </c>
    </row>
    <row r="4172" spans="1:1" x14ac:dyDescent="0.2">
      <c r="A4172" t="s">
        <v>4506</v>
      </c>
    </row>
    <row r="4173" spans="1:1" x14ac:dyDescent="0.2">
      <c r="A4173" t="s">
        <v>4507</v>
      </c>
    </row>
    <row r="4174" spans="1:1" x14ac:dyDescent="0.2">
      <c r="A4174" t="s">
        <v>4508</v>
      </c>
    </row>
    <row r="4175" spans="1:1" x14ac:dyDescent="0.2">
      <c r="A4175" t="s">
        <v>4509</v>
      </c>
    </row>
    <row r="4176" spans="1:1" x14ac:dyDescent="0.2">
      <c r="A4176" t="s">
        <v>4510</v>
      </c>
    </row>
    <row r="4177" spans="1:1" x14ac:dyDescent="0.2">
      <c r="A4177" t="s">
        <v>4511</v>
      </c>
    </row>
    <row r="4178" spans="1:1" x14ac:dyDescent="0.2">
      <c r="A4178" t="s">
        <v>4512</v>
      </c>
    </row>
    <row r="4179" spans="1:1" x14ac:dyDescent="0.2">
      <c r="A4179" t="s">
        <v>4513</v>
      </c>
    </row>
    <row r="4180" spans="1:1" x14ac:dyDescent="0.2">
      <c r="A4180" t="s">
        <v>4514</v>
      </c>
    </row>
    <row r="4181" spans="1:1" x14ac:dyDescent="0.2">
      <c r="A4181" t="s">
        <v>4515</v>
      </c>
    </row>
    <row r="4182" spans="1:1" x14ac:dyDescent="0.2">
      <c r="A4182" t="s">
        <v>4516</v>
      </c>
    </row>
    <row r="4183" spans="1:1" x14ac:dyDescent="0.2">
      <c r="A4183" t="s">
        <v>4517</v>
      </c>
    </row>
    <row r="4184" spans="1:1" x14ac:dyDescent="0.2">
      <c r="A4184" t="s">
        <v>4518</v>
      </c>
    </row>
    <row r="4185" spans="1:1" x14ac:dyDescent="0.2">
      <c r="A4185" t="s">
        <v>4519</v>
      </c>
    </row>
    <row r="4186" spans="1:1" x14ac:dyDescent="0.2">
      <c r="A4186" t="s">
        <v>4520</v>
      </c>
    </row>
    <row r="4187" spans="1:1" x14ac:dyDescent="0.2">
      <c r="A4187" t="s">
        <v>4521</v>
      </c>
    </row>
    <row r="4188" spans="1:1" x14ac:dyDescent="0.2">
      <c r="A4188" t="s">
        <v>4522</v>
      </c>
    </row>
    <row r="4189" spans="1:1" x14ac:dyDescent="0.2">
      <c r="A4189" t="s">
        <v>4523</v>
      </c>
    </row>
    <row r="4190" spans="1:1" x14ac:dyDescent="0.2">
      <c r="A4190" t="s">
        <v>4524</v>
      </c>
    </row>
    <row r="4191" spans="1:1" x14ac:dyDescent="0.2">
      <c r="A4191" t="s">
        <v>4525</v>
      </c>
    </row>
    <row r="4192" spans="1:1" x14ac:dyDescent="0.2">
      <c r="A4192" t="s">
        <v>4526</v>
      </c>
    </row>
    <row r="4193" spans="1:1" x14ac:dyDescent="0.2">
      <c r="A4193" t="s">
        <v>4527</v>
      </c>
    </row>
    <row r="4194" spans="1:1" x14ac:dyDescent="0.2">
      <c r="A4194" t="s">
        <v>4528</v>
      </c>
    </row>
    <row r="4195" spans="1:1" x14ac:dyDescent="0.2">
      <c r="A4195" t="s">
        <v>4529</v>
      </c>
    </row>
    <row r="4196" spans="1:1" x14ac:dyDescent="0.2">
      <c r="A4196" t="s">
        <v>4530</v>
      </c>
    </row>
    <row r="4197" spans="1:1" x14ac:dyDescent="0.2">
      <c r="A4197" t="s">
        <v>4531</v>
      </c>
    </row>
    <row r="4198" spans="1:1" x14ac:dyDescent="0.2">
      <c r="A4198" t="s">
        <v>4532</v>
      </c>
    </row>
    <row r="4199" spans="1:1" x14ac:dyDescent="0.2">
      <c r="A4199" t="s">
        <v>4533</v>
      </c>
    </row>
    <row r="4200" spans="1:1" x14ac:dyDescent="0.2">
      <c r="A4200" t="s">
        <v>4534</v>
      </c>
    </row>
    <row r="4201" spans="1:1" x14ac:dyDescent="0.2">
      <c r="A4201" t="s">
        <v>4535</v>
      </c>
    </row>
    <row r="4202" spans="1:1" x14ac:dyDescent="0.2">
      <c r="A4202" t="s">
        <v>4536</v>
      </c>
    </row>
    <row r="4203" spans="1:1" x14ac:dyDescent="0.2">
      <c r="A4203" t="s">
        <v>4537</v>
      </c>
    </row>
    <row r="4204" spans="1:1" x14ac:dyDescent="0.2">
      <c r="A4204" t="s">
        <v>4538</v>
      </c>
    </row>
    <row r="4205" spans="1:1" x14ac:dyDescent="0.2">
      <c r="A4205" t="s">
        <v>4539</v>
      </c>
    </row>
    <row r="4206" spans="1:1" x14ac:dyDescent="0.2">
      <c r="A4206" t="s">
        <v>4540</v>
      </c>
    </row>
    <row r="4207" spans="1:1" x14ac:dyDescent="0.2">
      <c r="A4207" t="s">
        <v>4541</v>
      </c>
    </row>
    <row r="4208" spans="1:1" x14ac:dyDescent="0.2">
      <c r="A4208" t="s">
        <v>4542</v>
      </c>
    </row>
    <row r="4209" spans="1:1" x14ac:dyDescent="0.2">
      <c r="A4209" t="s">
        <v>4543</v>
      </c>
    </row>
    <row r="4210" spans="1:1" x14ac:dyDescent="0.2">
      <c r="A4210" t="s">
        <v>4544</v>
      </c>
    </row>
    <row r="4211" spans="1:1" x14ac:dyDescent="0.2">
      <c r="A4211" t="s">
        <v>4545</v>
      </c>
    </row>
    <row r="4212" spans="1:1" x14ac:dyDescent="0.2">
      <c r="A4212" t="s">
        <v>4546</v>
      </c>
    </row>
    <row r="4213" spans="1:1" x14ac:dyDescent="0.2">
      <c r="A4213" t="s">
        <v>4547</v>
      </c>
    </row>
    <row r="4214" spans="1:1" x14ac:dyDescent="0.2">
      <c r="A4214" t="s">
        <v>4548</v>
      </c>
    </row>
    <row r="4215" spans="1:1" x14ac:dyDescent="0.2">
      <c r="A4215" t="s">
        <v>4549</v>
      </c>
    </row>
    <row r="4216" spans="1:1" x14ac:dyDescent="0.2">
      <c r="A4216" t="s">
        <v>4550</v>
      </c>
    </row>
    <row r="4217" spans="1:1" x14ac:dyDescent="0.2">
      <c r="A4217" t="s">
        <v>4551</v>
      </c>
    </row>
    <row r="4218" spans="1:1" x14ac:dyDescent="0.2">
      <c r="A4218" t="s">
        <v>4552</v>
      </c>
    </row>
    <row r="4219" spans="1:1" x14ac:dyDescent="0.2">
      <c r="A4219" t="s">
        <v>4553</v>
      </c>
    </row>
    <row r="4220" spans="1:1" x14ac:dyDescent="0.2">
      <c r="A4220" t="s">
        <v>4554</v>
      </c>
    </row>
    <row r="4221" spans="1:1" x14ac:dyDescent="0.2">
      <c r="A4221" t="s">
        <v>4555</v>
      </c>
    </row>
    <row r="4222" spans="1:1" x14ac:dyDescent="0.2">
      <c r="A4222" t="s">
        <v>4556</v>
      </c>
    </row>
    <row r="4223" spans="1:1" x14ac:dyDescent="0.2">
      <c r="A4223" t="s">
        <v>4557</v>
      </c>
    </row>
    <row r="4224" spans="1:1" x14ac:dyDescent="0.2">
      <c r="A4224" t="s">
        <v>4558</v>
      </c>
    </row>
    <row r="4225" spans="1:1" x14ac:dyDescent="0.2">
      <c r="A4225" t="s">
        <v>4559</v>
      </c>
    </row>
    <row r="4226" spans="1:1" x14ac:dyDescent="0.2">
      <c r="A4226" t="s">
        <v>4560</v>
      </c>
    </row>
    <row r="4227" spans="1:1" x14ac:dyDescent="0.2">
      <c r="A4227" t="s">
        <v>4561</v>
      </c>
    </row>
    <row r="4228" spans="1:1" x14ac:dyDescent="0.2">
      <c r="A4228" t="s">
        <v>4562</v>
      </c>
    </row>
    <row r="4229" spans="1:1" x14ac:dyDescent="0.2">
      <c r="A4229" t="s">
        <v>4563</v>
      </c>
    </row>
    <row r="4230" spans="1:1" x14ac:dyDescent="0.2">
      <c r="A4230" t="s">
        <v>4564</v>
      </c>
    </row>
    <row r="4231" spans="1:1" x14ac:dyDescent="0.2">
      <c r="A4231" t="s">
        <v>4565</v>
      </c>
    </row>
    <row r="4232" spans="1:1" x14ac:dyDescent="0.2">
      <c r="A4232" t="s">
        <v>4566</v>
      </c>
    </row>
    <row r="4233" spans="1:1" x14ac:dyDescent="0.2">
      <c r="A4233" t="s">
        <v>4567</v>
      </c>
    </row>
    <row r="4234" spans="1:1" x14ac:dyDescent="0.2">
      <c r="A4234" t="s">
        <v>4568</v>
      </c>
    </row>
    <row r="4235" spans="1:1" x14ac:dyDescent="0.2">
      <c r="A4235" t="s">
        <v>4569</v>
      </c>
    </row>
    <row r="4236" spans="1:1" x14ac:dyDescent="0.2">
      <c r="A4236" t="s">
        <v>4570</v>
      </c>
    </row>
    <row r="4237" spans="1:1" x14ac:dyDescent="0.2">
      <c r="A4237" t="s">
        <v>4571</v>
      </c>
    </row>
    <row r="4238" spans="1:1" x14ac:dyDescent="0.2">
      <c r="A4238" t="s">
        <v>2103</v>
      </c>
    </row>
    <row r="4239" spans="1:1" x14ac:dyDescent="0.2">
      <c r="A4239" t="s">
        <v>4572</v>
      </c>
    </row>
    <row r="4240" spans="1:1" x14ac:dyDescent="0.2">
      <c r="A4240" t="s">
        <v>4573</v>
      </c>
    </row>
    <row r="4241" spans="1:1" x14ac:dyDescent="0.2">
      <c r="A4241" t="s">
        <v>4574</v>
      </c>
    </row>
    <row r="4242" spans="1:1" x14ac:dyDescent="0.2">
      <c r="A4242" t="s">
        <v>4575</v>
      </c>
    </row>
    <row r="4243" spans="1:1" x14ac:dyDescent="0.2">
      <c r="A4243" t="s">
        <v>4576</v>
      </c>
    </row>
    <row r="4244" spans="1:1" x14ac:dyDescent="0.2">
      <c r="A4244" t="s">
        <v>4577</v>
      </c>
    </row>
    <row r="4245" spans="1:1" x14ac:dyDescent="0.2">
      <c r="A4245" t="s">
        <v>2027</v>
      </c>
    </row>
    <row r="4246" spans="1:1" x14ac:dyDescent="0.2">
      <c r="A4246" t="s">
        <v>4578</v>
      </c>
    </row>
    <row r="4247" spans="1:1" x14ac:dyDescent="0.2">
      <c r="A4247" t="s">
        <v>4579</v>
      </c>
    </row>
    <row r="4248" spans="1:1" x14ac:dyDescent="0.2">
      <c r="A4248" t="s">
        <v>4580</v>
      </c>
    </row>
    <row r="4249" spans="1:1" x14ac:dyDescent="0.2">
      <c r="A4249" t="s">
        <v>4581</v>
      </c>
    </row>
    <row r="4250" spans="1:1" x14ac:dyDescent="0.2">
      <c r="A4250" t="s">
        <v>4582</v>
      </c>
    </row>
    <row r="4251" spans="1:1" x14ac:dyDescent="0.2">
      <c r="A4251" t="s">
        <v>4583</v>
      </c>
    </row>
    <row r="4252" spans="1:1" x14ac:dyDescent="0.2">
      <c r="A4252" t="s">
        <v>4584</v>
      </c>
    </row>
    <row r="4253" spans="1:1" x14ac:dyDescent="0.2">
      <c r="A4253" t="s">
        <v>4585</v>
      </c>
    </row>
    <row r="4254" spans="1:1" x14ac:dyDescent="0.2">
      <c r="A4254" t="s">
        <v>4586</v>
      </c>
    </row>
    <row r="4255" spans="1:1" x14ac:dyDescent="0.2">
      <c r="A4255" t="s">
        <v>4587</v>
      </c>
    </row>
    <row r="4256" spans="1:1" x14ac:dyDescent="0.2">
      <c r="A4256" t="s">
        <v>4588</v>
      </c>
    </row>
    <row r="4257" spans="1:1" x14ac:dyDescent="0.2">
      <c r="A4257" t="s">
        <v>4589</v>
      </c>
    </row>
    <row r="4258" spans="1:1" x14ac:dyDescent="0.2">
      <c r="A4258" t="s">
        <v>4590</v>
      </c>
    </row>
    <row r="4259" spans="1:1" x14ac:dyDescent="0.2">
      <c r="A4259" t="s">
        <v>4591</v>
      </c>
    </row>
    <row r="4260" spans="1:1" x14ac:dyDescent="0.2">
      <c r="A4260" t="s">
        <v>4592</v>
      </c>
    </row>
    <row r="4261" spans="1:1" x14ac:dyDescent="0.2">
      <c r="A4261" t="s">
        <v>4593</v>
      </c>
    </row>
    <row r="4262" spans="1:1" x14ac:dyDescent="0.2">
      <c r="A4262" t="s">
        <v>4594</v>
      </c>
    </row>
    <row r="4263" spans="1:1" x14ac:dyDescent="0.2">
      <c r="A4263" t="s">
        <v>4595</v>
      </c>
    </row>
    <row r="4264" spans="1:1" x14ac:dyDescent="0.2">
      <c r="A4264" t="s">
        <v>4596</v>
      </c>
    </row>
    <row r="4265" spans="1:1" x14ac:dyDescent="0.2">
      <c r="A4265" t="s">
        <v>4597</v>
      </c>
    </row>
    <row r="4266" spans="1:1" x14ac:dyDescent="0.2">
      <c r="A4266" t="s">
        <v>4598</v>
      </c>
    </row>
    <row r="4267" spans="1:1" x14ac:dyDescent="0.2">
      <c r="A4267" t="s">
        <v>4599</v>
      </c>
    </row>
    <row r="4268" spans="1:1" x14ac:dyDescent="0.2">
      <c r="A4268" t="s">
        <v>4600</v>
      </c>
    </row>
    <row r="4269" spans="1:1" x14ac:dyDescent="0.2">
      <c r="A4269" t="s">
        <v>4601</v>
      </c>
    </row>
    <row r="4270" spans="1:1" x14ac:dyDescent="0.2">
      <c r="A4270" t="s">
        <v>4602</v>
      </c>
    </row>
    <row r="4271" spans="1:1" x14ac:dyDescent="0.2">
      <c r="A4271" t="s">
        <v>4603</v>
      </c>
    </row>
    <row r="4272" spans="1:1" x14ac:dyDescent="0.2">
      <c r="A4272" t="s">
        <v>4604</v>
      </c>
    </row>
    <row r="4273" spans="1:1" x14ac:dyDescent="0.2">
      <c r="A4273" t="s">
        <v>4605</v>
      </c>
    </row>
    <row r="4274" spans="1:1" x14ac:dyDescent="0.2">
      <c r="A4274" t="s">
        <v>4606</v>
      </c>
    </row>
    <row r="4275" spans="1:1" x14ac:dyDescent="0.2">
      <c r="A4275" t="s">
        <v>4607</v>
      </c>
    </row>
    <row r="4276" spans="1:1" x14ac:dyDescent="0.2">
      <c r="A4276" t="s">
        <v>4608</v>
      </c>
    </row>
    <row r="4277" spans="1:1" x14ac:dyDescent="0.2">
      <c r="A4277" t="s">
        <v>4609</v>
      </c>
    </row>
    <row r="4278" spans="1:1" x14ac:dyDescent="0.2">
      <c r="A4278" t="s">
        <v>4610</v>
      </c>
    </row>
    <row r="4279" spans="1:1" x14ac:dyDescent="0.2">
      <c r="A4279" t="s">
        <v>4611</v>
      </c>
    </row>
    <row r="4280" spans="1:1" x14ac:dyDescent="0.2">
      <c r="A4280" t="s">
        <v>4612</v>
      </c>
    </row>
    <row r="4281" spans="1:1" x14ac:dyDescent="0.2">
      <c r="A4281" t="s">
        <v>4613</v>
      </c>
    </row>
    <row r="4282" spans="1:1" x14ac:dyDescent="0.2">
      <c r="A4282" t="s">
        <v>4614</v>
      </c>
    </row>
    <row r="4283" spans="1:1" x14ac:dyDescent="0.2">
      <c r="A4283" t="s">
        <v>4615</v>
      </c>
    </row>
    <row r="4284" spans="1:1" x14ac:dyDescent="0.2">
      <c r="A4284" t="s">
        <v>4616</v>
      </c>
    </row>
    <row r="4285" spans="1:1" x14ac:dyDescent="0.2">
      <c r="A4285" t="s">
        <v>4617</v>
      </c>
    </row>
    <row r="4286" spans="1:1" x14ac:dyDescent="0.2">
      <c r="A4286" t="s">
        <v>4618</v>
      </c>
    </row>
    <row r="4287" spans="1:1" x14ac:dyDescent="0.2">
      <c r="A4287" t="s">
        <v>4619</v>
      </c>
    </row>
    <row r="4288" spans="1:1" x14ac:dyDescent="0.2">
      <c r="A4288" t="s">
        <v>4620</v>
      </c>
    </row>
    <row r="4289" spans="1:1" x14ac:dyDescent="0.2">
      <c r="A4289" t="s">
        <v>4075</v>
      </c>
    </row>
    <row r="4290" spans="1:1" x14ac:dyDescent="0.2">
      <c r="A4290" t="s">
        <v>4621</v>
      </c>
    </row>
    <row r="4291" spans="1:1" x14ac:dyDescent="0.2">
      <c r="A4291" t="s">
        <v>4622</v>
      </c>
    </row>
    <row r="4292" spans="1:1" x14ac:dyDescent="0.2">
      <c r="A4292" t="s">
        <v>4623</v>
      </c>
    </row>
    <row r="4293" spans="1:1" x14ac:dyDescent="0.2">
      <c r="A4293" t="s">
        <v>4624</v>
      </c>
    </row>
    <row r="4294" spans="1:1" x14ac:dyDescent="0.2">
      <c r="A4294" t="s">
        <v>4625</v>
      </c>
    </row>
    <row r="4295" spans="1:1" x14ac:dyDescent="0.2">
      <c r="A4295" t="s">
        <v>4626</v>
      </c>
    </row>
    <row r="4296" spans="1:1" x14ac:dyDescent="0.2">
      <c r="A4296" t="s">
        <v>4627</v>
      </c>
    </row>
    <row r="4297" spans="1:1" x14ac:dyDescent="0.2">
      <c r="A4297" t="s">
        <v>4628</v>
      </c>
    </row>
    <row r="4298" spans="1:1" x14ac:dyDescent="0.2">
      <c r="A4298" t="s">
        <v>4629</v>
      </c>
    </row>
    <row r="4299" spans="1:1" x14ac:dyDescent="0.2">
      <c r="A4299" t="s">
        <v>4630</v>
      </c>
    </row>
    <row r="4300" spans="1:1" x14ac:dyDescent="0.2">
      <c r="A4300" t="s">
        <v>4631</v>
      </c>
    </row>
    <row r="4301" spans="1:1" x14ac:dyDescent="0.2">
      <c r="A4301" t="s">
        <v>4632</v>
      </c>
    </row>
    <row r="4302" spans="1:1" x14ac:dyDescent="0.2">
      <c r="A4302" t="s">
        <v>4633</v>
      </c>
    </row>
    <row r="4303" spans="1:1" x14ac:dyDescent="0.2">
      <c r="A4303" t="s">
        <v>4634</v>
      </c>
    </row>
    <row r="4304" spans="1:1" x14ac:dyDescent="0.2">
      <c r="A4304" t="s">
        <v>4635</v>
      </c>
    </row>
    <row r="4305" spans="1:1" x14ac:dyDescent="0.2">
      <c r="A4305" t="s">
        <v>2064</v>
      </c>
    </row>
    <row r="4306" spans="1:1" x14ac:dyDescent="0.2">
      <c r="A4306" t="s">
        <v>4636</v>
      </c>
    </row>
    <row r="4307" spans="1:1" x14ac:dyDescent="0.2">
      <c r="A4307" t="s">
        <v>4637</v>
      </c>
    </row>
    <row r="4308" spans="1:1" x14ac:dyDescent="0.2">
      <c r="A4308" t="s">
        <v>4638</v>
      </c>
    </row>
    <row r="4309" spans="1:1" x14ac:dyDescent="0.2">
      <c r="A4309" t="s">
        <v>4639</v>
      </c>
    </row>
    <row r="4310" spans="1:1" x14ac:dyDescent="0.2">
      <c r="A4310" t="s">
        <v>4640</v>
      </c>
    </row>
    <row r="4311" spans="1:1" x14ac:dyDescent="0.2">
      <c r="A4311" t="s">
        <v>4641</v>
      </c>
    </row>
    <row r="4312" spans="1:1" x14ac:dyDescent="0.2">
      <c r="A4312" t="s">
        <v>4642</v>
      </c>
    </row>
    <row r="4313" spans="1:1" x14ac:dyDescent="0.2">
      <c r="A4313" t="s">
        <v>4643</v>
      </c>
    </row>
    <row r="4314" spans="1:1" x14ac:dyDescent="0.2">
      <c r="A4314" t="s">
        <v>4644</v>
      </c>
    </row>
    <row r="4315" spans="1:1" x14ac:dyDescent="0.2">
      <c r="A4315" t="s">
        <v>4645</v>
      </c>
    </row>
    <row r="4316" spans="1:1" x14ac:dyDescent="0.2">
      <c r="A4316" t="s">
        <v>4646</v>
      </c>
    </row>
    <row r="4317" spans="1:1" x14ac:dyDescent="0.2">
      <c r="A4317" t="s">
        <v>4647</v>
      </c>
    </row>
    <row r="4318" spans="1:1" x14ac:dyDescent="0.2">
      <c r="A4318" t="s">
        <v>4648</v>
      </c>
    </row>
    <row r="4319" spans="1:1" x14ac:dyDescent="0.2">
      <c r="A4319" t="s">
        <v>4649</v>
      </c>
    </row>
    <row r="4320" spans="1:1" x14ac:dyDescent="0.2">
      <c r="A4320" t="s">
        <v>4650</v>
      </c>
    </row>
    <row r="4321" spans="1:1" x14ac:dyDescent="0.2">
      <c r="A4321" t="s">
        <v>4651</v>
      </c>
    </row>
    <row r="4322" spans="1:1" x14ac:dyDescent="0.2">
      <c r="A4322" t="s">
        <v>4652</v>
      </c>
    </row>
    <row r="4323" spans="1:1" x14ac:dyDescent="0.2">
      <c r="A4323" t="s">
        <v>4653</v>
      </c>
    </row>
    <row r="4324" spans="1:1" x14ac:dyDescent="0.2">
      <c r="A4324" t="s">
        <v>4654</v>
      </c>
    </row>
    <row r="4325" spans="1:1" x14ac:dyDescent="0.2">
      <c r="A4325" t="s">
        <v>4655</v>
      </c>
    </row>
    <row r="4326" spans="1:1" x14ac:dyDescent="0.2">
      <c r="A4326" t="s">
        <v>4656</v>
      </c>
    </row>
    <row r="4327" spans="1:1" x14ac:dyDescent="0.2">
      <c r="A4327" t="s">
        <v>4657</v>
      </c>
    </row>
    <row r="4328" spans="1:1" x14ac:dyDescent="0.2">
      <c r="A4328" t="s">
        <v>4658</v>
      </c>
    </row>
    <row r="4329" spans="1:1" x14ac:dyDescent="0.2">
      <c r="A4329" t="s">
        <v>4659</v>
      </c>
    </row>
    <row r="4330" spans="1:1" x14ac:dyDescent="0.2">
      <c r="A4330" t="s">
        <v>4660</v>
      </c>
    </row>
    <row r="4331" spans="1:1" x14ac:dyDescent="0.2">
      <c r="A4331" t="s">
        <v>4661</v>
      </c>
    </row>
    <row r="4332" spans="1:1" x14ac:dyDescent="0.2">
      <c r="A4332" t="s">
        <v>4662</v>
      </c>
    </row>
    <row r="4333" spans="1:1" x14ac:dyDescent="0.2">
      <c r="A4333" t="s">
        <v>4663</v>
      </c>
    </row>
    <row r="4334" spans="1:1" x14ac:dyDescent="0.2">
      <c r="A4334" t="s">
        <v>4664</v>
      </c>
    </row>
    <row r="4335" spans="1:1" x14ac:dyDescent="0.2">
      <c r="A4335" t="s">
        <v>4665</v>
      </c>
    </row>
    <row r="4336" spans="1:1" x14ac:dyDescent="0.2">
      <c r="A4336" t="s">
        <v>4666</v>
      </c>
    </row>
    <row r="4337" spans="1:1" x14ac:dyDescent="0.2">
      <c r="A4337" t="s">
        <v>4667</v>
      </c>
    </row>
    <row r="4338" spans="1:1" x14ac:dyDescent="0.2">
      <c r="A4338" t="s">
        <v>4668</v>
      </c>
    </row>
    <row r="4339" spans="1:1" x14ac:dyDescent="0.2">
      <c r="A4339" t="s">
        <v>4669</v>
      </c>
    </row>
    <row r="4340" spans="1:1" x14ac:dyDescent="0.2">
      <c r="A4340" t="s">
        <v>4670</v>
      </c>
    </row>
    <row r="4341" spans="1:1" x14ac:dyDescent="0.2">
      <c r="A4341" t="s">
        <v>4671</v>
      </c>
    </row>
    <row r="4342" spans="1:1" x14ac:dyDescent="0.2">
      <c r="A4342" t="s">
        <v>4672</v>
      </c>
    </row>
    <row r="4343" spans="1:1" x14ac:dyDescent="0.2">
      <c r="A4343" t="s">
        <v>4673</v>
      </c>
    </row>
    <row r="4344" spans="1:1" x14ac:dyDescent="0.2">
      <c r="A4344" t="s">
        <v>4674</v>
      </c>
    </row>
    <row r="4345" spans="1:1" x14ac:dyDescent="0.2">
      <c r="A4345" t="s">
        <v>4675</v>
      </c>
    </row>
    <row r="4346" spans="1:1" x14ac:dyDescent="0.2">
      <c r="A4346" t="s">
        <v>3184</v>
      </c>
    </row>
    <row r="4347" spans="1:1" x14ac:dyDescent="0.2">
      <c r="A4347" t="s">
        <v>4676</v>
      </c>
    </row>
    <row r="4348" spans="1:1" x14ac:dyDescent="0.2">
      <c r="A4348" t="s">
        <v>4677</v>
      </c>
    </row>
    <row r="4349" spans="1:1" x14ac:dyDescent="0.2">
      <c r="A4349" t="s">
        <v>4678</v>
      </c>
    </row>
    <row r="4350" spans="1:1" x14ac:dyDescent="0.2">
      <c r="A4350" t="s">
        <v>4679</v>
      </c>
    </row>
    <row r="4351" spans="1:1" x14ac:dyDescent="0.2">
      <c r="A4351" t="s">
        <v>4680</v>
      </c>
    </row>
    <row r="4352" spans="1:1" x14ac:dyDescent="0.2">
      <c r="A4352" t="s">
        <v>4681</v>
      </c>
    </row>
    <row r="4353" spans="1:1" x14ac:dyDescent="0.2">
      <c r="A4353" t="s">
        <v>4682</v>
      </c>
    </row>
    <row r="4354" spans="1:1" x14ac:dyDescent="0.2">
      <c r="A4354" t="s">
        <v>4683</v>
      </c>
    </row>
    <row r="4355" spans="1:1" x14ac:dyDescent="0.2">
      <c r="A4355" t="s">
        <v>4684</v>
      </c>
    </row>
    <row r="4356" spans="1:1" x14ac:dyDescent="0.2">
      <c r="A4356" t="s">
        <v>4685</v>
      </c>
    </row>
    <row r="4357" spans="1:1" x14ac:dyDescent="0.2">
      <c r="A4357" t="s">
        <v>4686</v>
      </c>
    </row>
    <row r="4358" spans="1:1" x14ac:dyDescent="0.2">
      <c r="A4358" t="s">
        <v>4687</v>
      </c>
    </row>
    <row r="4359" spans="1:1" x14ac:dyDescent="0.2">
      <c r="A4359" t="s">
        <v>4688</v>
      </c>
    </row>
    <row r="4360" spans="1:1" x14ac:dyDescent="0.2">
      <c r="A4360" t="s">
        <v>4689</v>
      </c>
    </row>
    <row r="4361" spans="1:1" x14ac:dyDescent="0.2">
      <c r="A4361" t="s">
        <v>4690</v>
      </c>
    </row>
    <row r="4362" spans="1:1" x14ac:dyDescent="0.2">
      <c r="A4362" t="s">
        <v>4691</v>
      </c>
    </row>
    <row r="4363" spans="1:1" x14ac:dyDescent="0.2">
      <c r="A4363" t="s">
        <v>4692</v>
      </c>
    </row>
    <row r="4364" spans="1:1" x14ac:dyDescent="0.2">
      <c r="A4364" t="s">
        <v>4693</v>
      </c>
    </row>
    <row r="4365" spans="1:1" x14ac:dyDescent="0.2">
      <c r="A4365" t="s">
        <v>4694</v>
      </c>
    </row>
    <row r="4366" spans="1:1" x14ac:dyDescent="0.2">
      <c r="A4366" t="s">
        <v>4695</v>
      </c>
    </row>
    <row r="4367" spans="1:1" x14ac:dyDescent="0.2">
      <c r="A4367" t="s">
        <v>4696</v>
      </c>
    </row>
    <row r="4368" spans="1:1" x14ac:dyDescent="0.2">
      <c r="A4368" t="s">
        <v>4697</v>
      </c>
    </row>
    <row r="4369" spans="1:1" x14ac:dyDescent="0.2">
      <c r="A4369" t="s">
        <v>4698</v>
      </c>
    </row>
    <row r="4370" spans="1:1" x14ac:dyDescent="0.2">
      <c r="A4370" t="s">
        <v>4699</v>
      </c>
    </row>
    <row r="4371" spans="1:1" x14ac:dyDescent="0.2">
      <c r="A4371" t="s">
        <v>4700</v>
      </c>
    </row>
    <row r="4372" spans="1:1" x14ac:dyDescent="0.2">
      <c r="A4372" t="s">
        <v>4701</v>
      </c>
    </row>
    <row r="4373" spans="1:1" x14ac:dyDescent="0.2">
      <c r="A4373" t="s">
        <v>4702</v>
      </c>
    </row>
    <row r="4374" spans="1:1" x14ac:dyDescent="0.2">
      <c r="A4374" t="s">
        <v>4703</v>
      </c>
    </row>
    <row r="4375" spans="1:1" x14ac:dyDescent="0.2">
      <c r="A4375" t="s">
        <v>4704</v>
      </c>
    </row>
    <row r="4376" spans="1:1" x14ac:dyDescent="0.2">
      <c r="A4376" t="s">
        <v>2852</v>
      </c>
    </row>
    <row r="4377" spans="1:1" x14ac:dyDescent="0.2">
      <c r="A4377" t="s">
        <v>4705</v>
      </c>
    </row>
    <row r="4378" spans="1:1" x14ac:dyDescent="0.2">
      <c r="A4378" t="s">
        <v>4706</v>
      </c>
    </row>
    <row r="4379" spans="1:1" x14ac:dyDescent="0.2">
      <c r="A4379" t="s">
        <v>4707</v>
      </c>
    </row>
    <row r="4380" spans="1:1" x14ac:dyDescent="0.2">
      <c r="A4380" t="s">
        <v>4708</v>
      </c>
    </row>
    <row r="4381" spans="1:1" x14ac:dyDescent="0.2">
      <c r="A4381" t="s">
        <v>4709</v>
      </c>
    </row>
    <row r="4382" spans="1:1" x14ac:dyDescent="0.2">
      <c r="A4382" t="s">
        <v>4710</v>
      </c>
    </row>
    <row r="4383" spans="1:1" x14ac:dyDescent="0.2">
      <c r="A4383" t="s">
        <v>4711</v>
      </c>
    </row>
    <row r="4384" spans="1:1" x14ac:dyDescent="0.2">
      <c r="A4384" t="s">
        <v>4712</v>
      </c>
    </row>
    <row r="4385" spans="1:1" x14ac:dyDescent="0.2">
      <c r="A4385" t="s">
        <v>4713</v>
      </c>
    </row>
    <row r="4386" spans="1:1" x14ac:dyDescent="0.2">
      <c r="A4386" t="s">
        <v>3245</v>
      </c>
    </row>
    <row r="4387" spans="1:1" x14ac:dyDescent="0.2">
      <c r="A4387" t="s">
        <v>4714</v>
      </c>
    </row>
    <row r="4388" spans="1:1" x14ac:dyDescent="0.2">
      <c r="A4388" t="s">
        <v>4715</v>
      </c>
    </row>
    <row r="4389" spans="1:1" x14ac:dyDescent="0.2">
      <c r="A4389" t="s">
        <v>4716</v>
      </c>
    </row>
    <row r="4390" spans="1:1" x14ac:dyDescent="0.2">
      <c r="A4390" t="s">
        <v>4717</v>
      </c>
    </row>
    <row r="4391" spans="1:1" x14ac:dyDescent="0.2">
      <c r="A4391" t="s">
        <v>4718</v>
      </c>
    </row>
    <row r="4392" spans="1:1" x14ac:dyDescent="0.2">
      <c r="A4392" t="s">
        <v>4719</v>
      </c>
    </row>
    <row r="4393" spans="1:1" x14ac:dyDescent="0.2">
      <c r="A4393" t="s">
        <v>4720</v>
      </c>
    </row>
    <row r="4394" spans="1:1" x14ac:dyDescent="0.2">
      <c r="A4394" t="s">
        <v>4721</v>
      </c>
    </row>
    <row r="4395" spans="1:1" x14ac:dyDescent="0.2">
      <c r="A4395" t="s">
        <v>4722</v>
      </c>
    </row>
    <row r="4396" spans="1:1" x14ac:dyDescent="0.2">
      <c r="A4396" t="s">
        <v>2072</v>
      </c>
    </row>
    <row r="4397" spans="1:1" x14ac:dyDescent="0.2">
      <c r="A4397" t="s">
        <v>4723</v>
      </c>
    </row>
    <row r="4398" spans="1:1" x14ac:dyDescent="0.2">
      <c r="A4398" t="s">
        <v>4724</v>
      </c>
    </row>
    <row r="4399" spans="1:1" x14ac:dyDescent="0.2">
      <c r="A4399" t="s">
        <v>4725</v>
      </c>
    </row>
    <row r="4400" spans="1:1" x14ac:dyDescent="0.2">
      <c r="A4400" t="s">
        <v>4726</v>
      </c>
    </row>
    <row r="4401" spans="1:1" x14ac:dyDescent="0.2">
      <c r="A4401" t="s">
        <v>4727</v>
      </c>
    </row>
    <row r="4402" spans="1:1" x14ac:dyDescent="0.2">
      <c r="A4402" t="s">
        <v>4728</v>
      </c>
    </row>
    <row r="4403" spans="1:1" x14ac:dyDescent="0.2">
      <c r="A4403" t="s">
        <v>4729</v>
      </c>
    </row>
    <row r="4404" spans="1:1" x14ac:dyDescent="0.2">
      <c r="A4404" t="s">
        <v>4730</v>
      </c>
    </row>
    <row r="4405" spans="1:1" x14ac:dyDescent="0.2">
      <c r="A4405" t="s">
        <v>4731</v>
      </c>
    </row>
    <row r="4406" spans="1:1" x14ac:dyDescent="0.2">
      <c r="A4406" t="s">
        <v>4732</v>
      </c>
    </row>
    <row r="4407" spans="1:1" x14ac:dyDescent="0.2">
      <c r="A4407" t="s">
        <v>4733</v>
      </c>
    </row>
    <row r="4408" spans="1:1" x14ac:dyDescent="0.2">
      <c r="A4408" t="s">
        <v>4734</v>
      </c>
    </row>
    <row r="4409" spans="1:1" x14ac:dyDescent="0.2">
      <c r="A4409" t="s">
        <v>4735</v>
      </c>
    </row>
    <row r="4410" spans="1:1" x14ac:dyDescent="0.2">
      <c r="A4410" t="s">
        <v>4736</v>
      </c>
    </row>
    <row r="4411" spans="1:1" x14ac:dyDescent="0.2">
      <c r="A4411" t="s">
        <v>4737</v>
      </c>
    </row>
    <row r="4412" spans="1:1" x14ac:dyDescent="0.2">
      <c r="A4412" t="s">
        <v>4738</v>
      </c>
    </row>
    <row r="4413" spans="1:1" x14ac:dyDescent="0.2">
      <c r="A4413" t="s">
        <v>4739</v>
      </c>
    </row>
    <row r="4414" spans="1:1" x14ac:dyDescent="0.2">
      <c r="A4414" t="s">
        <v>4740</v>
      </c>
    </row>
    <row r="4415" spans="1:1" x14ac:dyDescent="0.2">
      <c r="A4415" t="s">
        <v>4741</v>
      </c>
    </row>
    <row r="4416" spans="1:1" x14ac:dyDescent="0.2">
      <c r="A4416" t="s">
        <v>4742</v>
      </c>
    </row>
    <row r="4417" spans="1:1" x14ac:dyDescent="0.2">
      <c r="A4417" t="s">
        <v>4743</v>
      </c>
    </row>
    <row r="4418" spans="1:1" x14ac:dyDescent="0.2">
      <c r="A4418" t="s">
        <v>4744</v>
      </c>
    </row>
    <row r="4419" spans="1:1" x14ac:dyDescent="0.2">
      <c r="A4419" t="s">
        <v>4745</v>
      </c>
    </row>
    <row r="4420" spans="1:1" x14ac:dyDescent="0.2">
      <c r="A4420" t="s">
        <v>4746</v>
      </c>
    </row>
    <row r="4421" spans="1:1" x14ac:dyDescent="0.2">
      <c r="A4421" t="s">
        <v>4747</v>
      </c>
    </row>
    <row r="4422" spans="1:1" x14ac:dyDescent="0.2">
      <c r="A4422" t="s">
        <v>4748</v>
      </c>
    </row>
    <row r="4423" spans="1:1" x14ac:dyDescent="0.2">
      <c r="A4423" t="s">
        <v>4749</v>
      </c>
    </row>
    <row r="4424" spans="1:1" x14ac:dyDescent="0.2">
      <c r="A4424" t="s">
        <v>4750</v>
      </c>
    </row>
    <row r="4425" spans="1:1" x14ac:dyDescent="0.2">
      <c r="A4425" t="s">
        <v>4751</v>
      </c>
    </row>
    <row r="4426" spans="1:1" x14ac:dyDescent="0.2">
      <c r="A4426" t="s">
        <v>4752</v>
      </c>
    </row>
    <row r="4427" spans="1:1" x14ac:dyDescent="0.2">
      <c r="A4427" t="s">
        <v>4753</v>
      </c>
    </row>
    <row r="4428" spans="1:1" x14ac:dyDescent="0.2">
      <c r="A4428" t="s">
        <v>4754</v>
      </c>
    </row>
    <row r="4429" spans="1:1" x14ac:dyDescent="0.2">
      <c r="A4429" t="s">
        <v>2311</v>
      </c>
    </row>
    <row r="4430" spans="1:1" x14ac:dyDescent="0.2">
      <c r="A4430" t="s">
        <v>4755</v>
      </c>
    </row>
    <row r="4431" spans="1:1" x14ac:dyDescent="0.2">
      <c r="A4431" t="s">
        <v>4756</v>
      </c>
    </row>
    <row r="4432" spans="1:1" x14ac:dyDescent="0.2">
      <c r="A4432" t="s">
        <v>4757</v>
      </c>
    </row>
    <row r="4433" spans="1:1" x14ac:dyDescent="0.2">
      <c r="A4433" t="s">
        <v>4758</v>
      </c>
    </row>
    <row r="4434" spans="1:1" x14ac:dyDescent="0.2">
      <c r="A4434" t="s">
        <v>4759</v>
      </c>
    </row>
    <row r="4435" spans="1:1" x14ac:dyDescent="0.2">
      <c r="A4435" t="s">
        <v>4760</v>
      </c>
    </row>
    <row r="4436" spans="1:1" x14ac:dyDescent="0.2">
      <c r="A4436" t="s">
        <v>4761</v>
      </c>
    </row>
    <row r="4437" spans="1:1" x14ac:dyDescent="0.2">
      <c r="A4437" t="s">
        <v>4762</v>
      </c>
    </row>
    <row r="4438" spans="1:1" x14ac:dyDescent="0.2">
      <c r="A4438" t="s">
        <v>4763</v>
      </c>
    </row>
    <row r="4439" spans="1:1" x14ac:dyDescent="0.2">
      <c r="A4439" t="s">
        <v>4764</v>
      </c>
    </row>
    <row r="4440" spans="1:1" x14ac:dyDescent="0.2">
      <c r="A4440" t="s">
        <v>4765</v>
      </c>
    </row>
    <row r="4441" spans="1:1" x14ac:dyDescent="0.2">
      <c r="A4441" t="s">
        <v>4766</v>
      </c>
    </row>
    <row r="4442" spans="1:1" x14ac:dyDescent="0.2">
      <c r="A4442" t="s">
        <v>4767</v>
      </c>
    </row>
    <row r="4443" spans="1:1" x14ac:dyDescent="0.2">
      <c r="A4443" t="s">
        <v>4768</v>
      </c>
    </row>
    <row r="4444" spans="1:1" x14ac:dyDescent="0.2">
      <c r="A4444" t="s">
        <v>4769</v>
      </c>
    </row>
    <row r="4445" spans="1:1" x14ac:dyDescent="0.2">
      <c r="A4445" t="s">
        <v>4770</v>
      </c>
    </row>
    <row r="4446" spans="1:1" x14ac:dyDescent="0.2">
      <c r="A4446" t="s">
        <v>4351</v>
      </c>
    </row>
    <row r="4447" spans="1:1" x14ac:dyDescent="0.2">
      <c r="A4447" t="s">
        <v>4771</v>
      </c>
    </row>
    <row r="4448" spans="1:1" x14ac:dyDescent="0.2">
      <c r="A4448" t="s">
        <v>4772</v>
      </c>
    </row>
    <row r="4449" spans="1:1" x14ac:dyDescent="0.2">
      <c r="A4449" t="s">
        <v>4773</v>
      </c>
    </row>
    <row r="4450" spans="1:1" x14ac:dyDescent="0.2">
      <c r="A4450" t="s">
        <v>4774</v>
      </c>
    </row>
    <row r="4451" spans="1:1" x14ac:dyDescent="0.2">
      <c r="A4451" t="s">
        <v>4775</v>
      </c>
    </row>
    <row r="4452" spans="1:1" x14ac:dyDescent="0.2">
      <c r="A4452" t="s">
        <v>4776</v>
      </c>
    </row>
    <row r="4453" spans="1:1" x14ac:dyDescent="0.2">
      <c r="A4453" t="s">
        <v>4777</v>
      </c>
    </row>
    <row r="4454" spans="1:1" x14ac:dyDescent="0.2">
      <c r="A4454" t="s">
        <v>4778</v>
      </c>
    </row>
    <row r="4455" spans="1:1" x14ac:dyDescent="0.2">
      <c r="A4455" t="s">
        <v>4779</v>
      </c>
    </row>
    <row r="4456" spans="1:1" x14ac:dyDescent="0.2">
      <c r="A4456" t="s">
        <v>4780</v>
      </c>
    </row>
    <row r="4457" spans="1:1" x14ac:dyDescent="0.2">
      <c r="A4457" t="s">
        <v>3769</v>
      </c>
    </row>
    <row r="4458" spans="1:1" x14ac:dyDescent="0.2">
      <c r="A4458" t="s">
        <v>4781</v>
      </c>
    </row>
    <row r="4459" spans="1:1" x14ac:dyDescent="0.2">
      <c r="A4459" t="s">
        <v>4782</v>
      </c>
    </row>
    <row r="4460" spans="1:1" x14ac:dyDescent="0.2">
      <c r="A4460" t="s">
        <v>4783</v>
      </c>
    </row>
    <row r="4461" spans="1:1" x14ac:dyDescent="0.2">
      <c r="A4461" t="s">
        <v>4784</v>
      </c>
    </row>
    <row r="4462" spans="1:1" x14ac:dyDescent="0.2">
      <c r="A4462" t="s">
        <v>4785</v>
      </c>
    </row>
    <row r="4463" spans="1:1" x14ac:dyDescent="0.2">
      <c r="A4463" t="s">
        <v>4786</v>
      </c>
    </row>
    <row r="4464" spans="1:1" x14ac:dyDescent="0.2">
      <c r="A4464" t="s">
        <v>4787</v>
      </c>
    </row>
    <row r="4465" spans="1:1" x14ac:dyDescent="0.2">
      <c r="A4465" t="s">
        <v>4788</v>
      </c>
    </row>
    <row r="4466" spans="1:1" x14ac:dyDescent="0.2">
      <c r="A4466" t="s">
        <v>4789</v>
      </c>
    </row>
    <row r="4467" spans="1:1" x14ac:dyDescent="0.2">
      <c r="A4467" t="s">
        <v>4790</v>
      </c>
    </row>
    <row r="4468" spans="1:1" x14ac:dyDescent="0.2">
      <c r="A4468" t="s">
        <v>4791</v>
      </c>
    </row>
    <row r="4469" spans="1:1" x14ac:dyDescent="0.2">
      <c r="A4469" t="s">
        <v>4792</v>
      </c>
    </row>
    <row r="4470" spans="1:1" x14ac:dyDescent="0.2">
      <c r="A4470" t="s">
        <v>4793</v>
      </c>
    </row>
    <row r="4471" spans="1:1" x14ac:dyDescent="0.2">
      <c r="A4471" t="s">
        <v>4794</v>
      </c>
    </row>
    <row r="4472" spans="1:1" x14ac:dyDescent="0.2">
      <c r="A4472" t="s">
        <v>4795</v>
      </c>
    </row>
    <row r="4473" spans="1:1" x14ac:dyDescent="0.2">
      <c r="A4473" t="s">
        <v>4796</v>
      </c>
    </row>
    <row r="4474" spans="1:1" x14ac:dyDescent="0.2">
      <c r="A4474" t="s">
        <v>4797</v>
      </c>
    </row>
    <row r="4475" spans="1:1" x14ac:dyDescent="0.2">
      <c r="A4475" t="s">
        <v>4798</v>
      </c>
    </row>
    <row r="4476" spans="1:1" x14ac:dyDescent="0.2">
      <c r="A4476" t="s">
        <v>4799</v>
      </c>
    </row>
    <row r="4477" spans="1:1" x14ac:dyDescent="0.2">
      <c r="A4477" t="s">
        <v>4800</v>
      </c>
    </row>
    <row r="4478" spans="1:1" x14ac:dyDescent="0.2">
      <c r="A4478" t="s">
        <v>4801</v>
      </c>
    </row>
    <row r="4479" spans="1:1" x14ac:dyDescent="0.2">
      <c r="A4479" t="s">
        <v>4802</v>
      </c>
    </row>
    <row r="4480" spans="1:1" x14ac:dyDescent="0.2">
      <c r="A4480" t="s">
        <v>4803</v>
      </c>
    </row>
    <row r="4481" spans="1:1" x14ac:dyDescent="0.2">
      <c r="A4481" t="s">
        <v>4804</v>
      </c>
    </row>
    <row r="4482" spans="1:1" x14ac:dyDescent="0.2">
      <c r="A4482" t="s">
        <v>4805</v>
      </c>
    </row>
    <row r="4483" spans="1:1" x14ac:dyDescent="0.2">
      <c r="A4483" t="s">
        <v>4806</v>
      </c>
    </row>
    <row r="4484" spans="1:1" x14ac:dyDescent="0.2">
      <c r="A4484" t="s">
        <v>4807</v>
      </c>
    </row>
    <row r="4485" spans="1:1" x14ac:dyDescent="0.2">
      <c r="A4485" t="s">
        <v>4808</v>
      </c>
    </row>
    <row r="4486" spans="1:1" x14ac:dyDescent="0.2">
      <c r="A4486" t="s">
        <v>4809</v>
      </c>
    </row>
    <row r="4487" spans="1:1" x14ac:dyDescent="0.2">
      <c r="A4487" t="s">
        <v>4810</v>
      </c>
    </row>
    <row r="4488" spans="1:1" x14ac:dyDescent="0.2">
      <c r="A4488" t="s">
        <v>4811</v>
      </c>
    </row>
    <row r="4489" spans="1:1" x14ac:dyDescent="0.2">
      <c r="A4489" t="s">
        <v>4812</v>
      </c>
    </row>
    <row r="4490" spans="1:1" x14ac:dyDescent="0.2">
      <c r="A4490" t="s">
        <v>4813</v>
      </c>
    </row>
    <row r="4491" spans="1:1" x14ac:dyDescent="0.2">
      <c r="A4491" t="s">
        <v>4814</v>
      </c>
    </row>
    <row r="4492" spans="1:1" x14ac:dyDescent="0.2">
      <c r="A4492" t="s">
        <v>4815</v>
      </c>
    </row>
    <row r="4493" spans="1:1" x14ac:dyDescent="0.2">
      <c r="A4493" t="s">
        <v>4816</v>
      </c>
    </row>
    <row r="4494" spans="1:1" x14ac:dyDescent="0.2">
      <c r="A4494" t="s">
        <v>4817</v>
      </c>
    </row>
    <row r="4495" spans="1:1" x14ac:dyDescent="0.2">
      <c r="A4495" t="s">
        <v>4818</v>
      </c>
    </row>
    <row r="4496" spans="1:1" x14ac:dyDescent="0.2">
      <c r="A4496" t="s">
        <v>4819</v>
      </c>
    </row>
    <row r="4497" spans="1:1" x14ac:dyDescent="0.2">
      <c r="A4497" t="s">
        <v>4820</v>
      </c>
    </row>
    <row r="4498" spans="1:1" x14ac:dyDescent="0.2">
      <c r="A4498" t="s">
        <v>4821</v>
      </c>
    </row>
    <row r="4499" spans="1:1" x14ac:dyDescent="0.2">
      <c r="A4499" t="s">
        <v>4822</v>
      </c>
    </row>
    <row r="4500" spans="1:1" x14ac:dyDescent="0.2">
      <c r="A4500" t="s">
        <v>4823</v>
      </c>
    </row>
    <row r="4501" spans="1:1" x14ac:dyDescent="0.2">
      <c r="A4501" t="s">
        <v>4824</v>
      </c>
    </row>
    <row r="4502" spans="1:1" x14ac:dyDescent="0.2">
      <c r="A4502" t="s">
        <v>4825</v>
      </c>
    </row>
    <row r="4503" spans="1:1" x14ac:dyDescent="0.2">
      <c r="A4503" t="s">
        <v>4826</v>
      </c>
    </row>
    <row r="4504" spans="1:1" x14ac:dyDescent="0.2">
      <c r="A4504" t="s">
        <v>4827</v>
      </c>
    </row>
    <row r="4505" spans="1:1" x14ac:dyDescent="0.2">
      <c r="A4505" t="s">
        <v>4828</v>
      </c>
    </row>
    <row r="4506" spans="1:1" x14ac:dyDescent="0.2">
      <c r="A4506" t="s">
        <v>4829</v>
      </c>
    </row>
    <row r="4507" spans="1:1" x14ac:dyDescent="0.2">
      <c r="A4507" t="s">
        <v>4830</v>
      </c>
    </row>
    <row r="4508" spans="1:1" x14ac:dyDescent="0.2">
      <c r="A4508" t="s">
        <v>4831</v>
      </c>
    </row>
    <row r="4509" spans="1:1" x14ac:dyDescent="0.2">
      <c r="A4509" t="s">
        <v>4832</v>
      </c>
    </row>
    <row r="4510" spans="1:1" x14ac:dyDescent="0.2">
      <c r="A4510" t="s">
        <v>4833</v>
      </c>
    </row>
    <row r="4511" spans="1:1" x14ac:dyDescent="0.2">
      <c r="A4511" t="s">
        <v>4834</v>
      </c>
    </row>
    <row r="4512" spans="1:1" x14ac:dyDescent="0.2">
      <c r="A4512" t="s">
        <v>4835</v>
      </c>
    </row>
    <row r="4513" spans="1:1" x14ac:dyDescent="0.2">
      <c r="A4513" t="s">
        <v>4836</v>
      </c>
    </row>
    <row r="4514" spans="1:1" x14ac:dyDescent="0.2">
      <c r="A4514" t="s">
        <v>4837</v>
      </c>
    </row>
    <row r="4515" spans="1:1" x14ac:dyDescent="0.2">
      <c r="A4515" t="s">
        <v>4838</v>
      </c>
    </row>
    <row r="4516" spans="1:1" x14ac:dyDescent="0.2">
      <c r="A4516" t="s">
        <v>4839</v>
      </c>
    </row>
    <row r="4517" spans="1:1" x14ac:dyDescent="0.2">
      <c r="A4517" t="s">
        <v>4840</v>
      </c>
    </row>
    <row r="4518" spans="1:1" x14ac:dyDescent="0.2">
      <c r="A4518" t="s">
        <v>4841</v>
      </c>
    </row>
    <row r="4519" spans="1:1" x14ac:dyDescent="0.2">
      <c r="A4519" t="s">
        <v>4842</v>
      </c>
    </row>
    <row r="4520" spans="1:1" x14ac:dyDescent="0.2">
      <c r="A4520" t="s">
        <v>4843</v>
      </c>
    </row>
    <row r="4521" spans="1:1" x14ac:dyDescent="0.2">
      <c r="A4521" t="s">
        <v>3948</v>
      </c>
    </row>
    <row r="4522" spans="1:1" x14ac:dyDescent="0.2">
      <c r="A4522" t="s">
        <v>4844</v>
      </c>
    </row>
    <row r="4523" spans="1:1" x14ac:dyDescent="0.2">
      <c r="A4523" t="s">
        <v>4845</v>
      </c>
    </row>
    <row r="4524" spans="1:1" x14ac:dyDescent="0.2">
      <c r="A4524" t="s">
        <v>1111</v>
      </c>
    </row>
    <row r="4525" spans="1:1" x14ac:dyDescent="0.2">
      <c r="A4525" t="s">
        <v>4846</v>
      </c>
    </row>
    <row r="4526" spans="1:1" x14ac:dyDescent="0.2">
      <c r="A4526" t="s">
        <v>4847</v>
      </c>
    </row>
    <row r="4527" spans="1:1" x14ac:dyDescent="0.2">
      <c r="A4527" t="s">
        <v>4848</v>
      </c>
    </row>
    <row r="4528" spans="1:1" x14ac:dyDescent="0.2">
      <c r="A4528" t="s">
        <v>2103</v>
      </c>
    </row>
    <row r="4529" spans="1:1" x14ac:dyDescent="0.2">
      <c r="A4529" t="s">
        <v>4849</v>
      </c>
    </row>
    <row r="4530" spans="1:1" x14ac:dyDescent="0.2">
      <c r="A4530" t="s">
        <v>4850</v>
      </c>
    </row>
    <row r="4531" spans="1:1" x14ac:dyDescent="0.2">
      <c r="A4531" t="s">
        <v>4851</v>
      </c>
    </row>
    <row r="4532" spans="1:1" x14ac:dyDescent="0.2">
      <c r="A4532" t="s">
        <v>4852</v>
      </c>
    </row>
    <row r="4533" spans="1:1" x14ac:dyDescent="0.2">
      <c r="A4533" t="s">
        <v>4853</v>
      </c>
    </row>
    <row r="4534" spans="1:1" x14ac:dyDescent="0.2">
      <c r="A4534" t="s">
        <v>4854</v>
      </c>
    </row>
    <row r="4535" spans="1:1" x14ac:dyDescent="0.2">
      <c r="A4535" t="s">
        <v>698</v>
      </c>
    </row>
    <row r="4536" spans="1:1" x14ac:dyDescent="0.2">
      <c r="A4536" t="s">
        <v>4855</v>
      </c>
    </row>
    <row r="4537" spans="1:1" x14ac:dyDescent="0.2">
      <c r="A4537" t="s">
        <v>4856</v>
      </c>
    </row>
    <row r="4538" spans="1:1" x14ac:dyDescent="0.2">
      <c r="A4538" t="s">
        <v>4857</v>
      </c>
    </row>
    <row r="4539" spans="1:1" x14ac:dyDescent="0.2">
      <c r="A4539" t="s">
        <v>4858</v>
      </c>
    </row>
    <row r="4540" spans="1:1" x14ac:dyDescent="0.2">
      <c r="A4540" t="s">
        <v>4859</v>
      </c>
    </row>
    <row r="4541" spans="1:1" x14ac:dyDescent="0.2">
      <c r="A4541" t="s">
        <v>4860</v>
      </c>
    </row>
    <row r="4542" spans="1:1" x14ac:dyDescent="0.2">
      <c r="A4542" t="s">
        <v>4861</v>
      </c>
    </row>
    <row r="4543" spans="1:1" x14ac:dyDescent="0.2">
      <c r="A4543" t="s">
        <v>4862</v>
      </c>
    </row>
    <row r="4544" spans="1:1" x14ac:dyDescent="0.2">
      <c r="A4544" t="s">
        <v>4863</v>
      </c>
    </row>
    <row r="4545" spans="1:1" x14ac:dyDescent="0.2">
      <c r="A4545" t="s">
        <v>4864</v>
      </c>
    </row>
    <row r="4546" spans="1:1" x14ac:dyDescent="0.2">
      <c r="A4546" t="s">
        <v>4865</v>
      </c>
    </row>
    <row r="4547" spans="1:1" x14ac:dyDescent="0.2">
      <c r="A4547" t="s">
        <v>4866</v>
      </c>
    </row>
    <row r="4548" spans="1:1" x14ac:dyDescent="0.2">
      <c r="A4548" t="s">
        <v>3154</v>
      </c>
    </row>
    <row r="4549" spans="1:1" x14ac:dyDescent="0.2">
      <c r="A4549" t="s">
        <v>4867</v>
      </c>
    </row>
    <row r="4550" spans="1:1" x14ac:dyDescent="0.2">
      <c r="A4550" t="s">
        <v>4868</v>
      </c>
    </row>
    <row r="4551" spans="1:1" x14ac:dyDescent="0.2">
      <c r="A4551" t="s">
        <v>4869</v>
      </c>
    </row>
    <row r="4552" spans="1:1" x14ac:dyDescent="0.2">
      <c r="A4552" t="s">
        <v>4870</v>
      </c>
    </row>
    <row r="4553" spans="1:1" x14ac:dyDescent="0.2">
      <c r="A4553" t="s">
        <v>2197</v>
      </c>
    </row>
    <row r="4554" spans="1:1" x14ac:dyDescent="0.2">
      <c r="A4554" t="s">
        <v>4871</v>
      </c>
    </row>
    <row r="4555" spans="1:1" x14ac:dyDescent="0.2">
      <c r="A4555" t="s">
        <v>4872</v>
      </c>
    </row>
    <row r="4556" spans="1:1" x14ac:dyDescent="0.2">
      <c r="A4556" t="s">
        <v>4873</v>
      </c>
    </row>
    <row r="4557" spans="1:1" x14ac:dyDescent="0.2">
      <c r="A4557" t="s">
        <v>4874</v>
      </c>
    </row>
    <row r="4558" spans="1:1" x14ac:dyDescent="0.2">
      <c r="A4558" t="s">
        <v>4875</v>
      </c>
    </row>
    <row r="4559" spans="1:1" x14ac:dyDescent="0.2">
      <c r="A4559" t="s">
        <v>4876</v>
      </c>
    </row>
    <row r="4560" spans="1:1" x14ac:dyDescent="0.2">
      <c r="A4560" t="s">
        <v>4877</v>
      </c>
    </row>
    <row r="4561" spans="1:1" x14ac:dyDescent="0.2">
      <c r="A4561" t="s">
        <v>4878</v>
      </c>
    </row>
    <row r="4562" spans="1:1" x14ac:dyDescent="0.2">
      <c r="A4562" t="s">
        <v>3482</v>
      </c>
    </row>
    <row r="4563" spans="1:1" x14ac:dyDescent="0.2">
      <c r="A4563" t="s">
        <v>4879</v>
      </c>
    </row>
    <row r="4564" spans="1:1" x14ac:dyDescent="0.2">
      <c r="A4564" t="s">
        <v>4880</v>
      </c>
    </row>
    <row r="4565" spans="1:1" x14ac:dyDescent="0.2">
      <c r="A4565" t="s">
        <v>4881</v>
      </c>
    </row>
    <row r="4566" spans="1:1" x14ac:dyDescent="0.2">
      <c r="A4566" t="s">
        <v>4882</v>
      </c>
    </row>
    <row r="4567" spans="1:1" x14ac:dyDescent="0.2">
      <c r="A4567" t="s">
        <v>4883</v>
      </c>
    </row>
    <row r="4568" spans="1:1" x14ac:dyDescent="0.2">
      <c r="A4568" t="s">
        <v>4884</v>
      </c>
    </row>
    <row r="4569" spans="1:1" x14ac:dyDescent="0.2">
      <c r="A4569" t="s">
        <v>4885</v>
      </c>
    </row>
    <row r="4570" spans="1:1" x14ac:dyDescent="0.2">
      <c r="A4570" t="s">
        <v>4886</v>
      </c>
    </row>
    <row r="4571" spans="1:1" x14ac:dyDescent="0.2">
      <c r="A4571" t="s">
        <v>4887</v>
      </c>
    </row>
    <row r="4572" spans="1:1" x14ac:dyDescent="0.2">
      <c r="A4572" t="s">
        <v>4888</v>
      </c>
    </row>
    <row r="4573" spans="1:1" x14ac:dyDescent="0.2">
      <c r="A4573" t="s">
        <v>4889</v>
      </c>
    </row>
    <row r="4574" spans="1:1" x14ac:dyDescent="0.2">
      <c r="A4574" t="s">
        <v>4890</v>
      </c>
    </row>
    <row r="4575" spans="1:1" x14ac:dyDescent="0.2">
      <c r="A4575" t="s">
        <v>4891</v>
      </c>
    </row>
    <row r="4576" spans="1:1" x14ac:dyDescent="0.2">
      <c r="A4576" t="s">
        <v>4892</v>
      </c>
    </row>
    <row r="4577" spans="1:1" x14ac:dyDescent="0.2">
      <c r="A4577" t="s">
        <v>4893</v>
      </c>
    </row>
    <row r="4578" spans="1:1" x14ac:dyDescent="0.2">
      <c r="A4578" t="s">
        <v>4894</v>
      </c>
    </row>
    <row r="4579" spans="1:1" x14ac:dyDescent="0.2">
      <c r="A4579" t="s">
        <v>4895</v>
      </c>
    </row>
    <row r="4580" spans="1:1" x14ac:dyDescent="0.2">
      <c r="A4580" t="s">
        <v>4896</v>
      </c>
    </row>
    <row r="4581" spans="1:1" x14ac:dyDescent="0.2">
      <c r="A4581" t="s">
        <v>4897</v>
      </c>
    </row>
    <row r="4582" spans="1:1" x14ac:dyDescent="0.2">
      <c r="A4582" t="s">
        <v>4898</v>
      </c>
    </row>
    <row r="4583" spans="1:1" x14ac:dyDescent="0.2">
      <c r="A4583" t="s">
        <v>4899</v>
      </c>
    </row>
    <row r="4584" spans="1:1" x14ac:dyDescent="0.2">
      <c r="A4584" t="s">
        <v>4900</v>
      </c>
    </row>
    <row r="4585" spans="1:1" x14ac:dyDescent="0.2">
      <c r="A4585" t="s">
        <v>4901</v>
      </c>
    </row>
    <row r="4586" spans="1:1" x14ac:dyDescent="0.2">
      <c r="A4586" t="s">
        <v>3482</v>
      </c>
    </row>
    <row r="4587" spans="1:1" x14ac:dyDescent="0.2">
      <c r="A4587" t="s">
        <v>4902</v>
      </c>
    </row>
    <row r="4588" spans="1:1" x14ac:dyDescent="0.2">
      <c r="A4588" t="s">
        <v>4903</v>
      </c>
    </row>
    <row r="4589" spans="1:1" x14ac:dyDescent="0.2">
      <c r="A4589" t="s">
        <v>4904</v>
      </c>
    </row>
    <row r="4590" spans="1:1" x14ac:dyDescent="0.2">
      <c r="A4590" t="s">
        <v>4905</v>
      </c>
    </row>
    <row r="4591" spans="1:1" x14ac:dyDescent="0.2">
      <c r="A4591" t="s">
        <v>4906</v>
      </c>
    </row>
    <row r="4592" spans="1:1" x14ac:dyDescent="0.2">
      <c r="A4592" t="s">
        <v>4907</v>
      </c>
    </row>
    <row r="4593" spans="1:1" x14ac:dyDescent="0.2">
      <c r="A4593" t="s">
        <v>4908</v>
      </c>
    </row>
    <row r="4594" spans="1:1" x14ac:dyDescent="0.2">
      <c r="A4594" t="s">
        <v>4909</v>
      </c>
    </row>
    <row r="4595" spans="1:1" x14ac:dyDescent="0.2">
      <c r="A4595" t="s">
        <v>4910</v>
      </c>
    </row>
    <row r="4596" spans="1:1" x14ac:dyDescent="0.2">
      <c r="A4596" t="s">
        <v>4911</v>
      </c>
    </row>
    <row r="4597" spans="1:1" x14ac:dyDescent="0.2">
      <c r="A4597" t="s">
        <v>4912</v>
      </c>
    </row>
    <row r="4598" spans="1:1" x14ac:dyDescent="0.2">
      <c r="A4598" t="s">
        <v>4913</v>
      </c>
    </row>
    <row r="4599" spans="1:1" x14ac:dyDescent="0.2">
      <c r="A4599" t="s">
        <v>4914</v>
      </c>
    </row>
    <row r="4600" spans="1:1" x14ac:dyDescent="0.2">
      <c r="A4600" t="s">
        <v>4915</v>
      </c>
    </row>
    <row r="4601" spans="1:1" x14ac:dyDescent="0.2">
      <c r="A4601" t="s">
        <v>4916</v>
      </c>
    </row>
    <row r="4602" spans="1:1" x14ac:dyDescent="0.2">
      <c r="A4602" t="s">
        <v>4917</v>
      </c>
    </row>
    <row r="4603" spans="1:1" x14ac:dyDescent="0.2">
      <c r="A4603" t="s">
        <v>4918</v>
      </c>
    </row>
    <row r="4604" spans="1:1" x14ac:dyDescent="0.2">
      <c r="A4604" t="s">
        <v>4919</v>
      </c>
    </row>
    <row r="4605" spans="1:1" x14ac:dyDescent="0.2">
      <c r="A4605" t="s">
        <v>4920</v>
      </c>
    </row>
    <row r="4606" spans="1:1" x14ac:dyDescent="0.2">
      <c r="A4606" t="s">
        <v>698</v>
      </c>
    </row>
    <row r="4607" spans="1:1" x14ac:dyDescent="0.2">
      <c r="A4607" t="s">
        <v>4921</v>
      </c>
    </row>
    <row r="4608" spans="1:1" x14ac:dyDescent="0.2">
      <c r="A4608" t="s">
        <v>4922</v>
      </c>
    </row>
    <row r="4609" spans="1:1" x14ac:dyDescent="0.2">
      <c r="A4609" t="s">
        <v>4923</v>
      </c>
    </row>
    <row r="4610" spans="1:1" x14ac:dyDescent="0.2">
      <c r="A4610" t="s">
        <v>4924</v>
      </c>
    </row>
    <row r="4611" spans="1:1" x14ac:dyDescent="0.2">
      <c r="A4611" t="s">
        <v>4925</v>
      </c>
    </row>
    <row r="4612" spans="1:1" x14ac:dyDescent="0.2">
      <c r="A4612" t="s">
        <v>4926</v>
      </c>
    </row>
    <row r="4613" spans="1:1" x14ac:dyDescent="0.2">
      <c r="A4613" t="s">
        <v>4927</v>
      </c>
    </row>
    <row r="4614" spans="1:1" x14ac:dyDescent="0.2">
      <c r="A4614" t="s">
        <v>4928</v>
      </c>
    </row>
    <row r="4615" spans="1:1" x14ac:dyDescent="0.2">
      <c r="A4615" t="s">
        <v>4929</v>
      </c>
    </row>
    <row r="4616" spans="1:1" x14ac:dyDescent="0.2">
      <c r="A4616" t="s">
        <v>4930</v>
      </c>
    </row>
    <row r="4617" spans="1:1" x14ac:dyDescent="0.2">
      <c r="A4617" t="s">
        <v>4931</v>
      </c>
    </row>
    <row r="4618" spans="1:1" x14ac:dyDescent="0.2">
      <c r="A4618" t="s">
        <v>4932</v>
      </c>
    </row>
    <row r="4619" spans="1:1" x14ac:dyDescent="0.2">
      <c r="A4619" t="s">
        <v>4933</v>
      </c>
    </row>
    <row r="4620" spans="1:1" x14ac:dyDescent="0.2">
      <c r="A4620" t="s">
        <v>4934</v>
      </c>
    </row>
    <row r="4621" spans="1:1" x14ac:dyDescent="0.2">
      <c r="A4621" t="s">
        <v>4935</v>
      </c>
    </row>
    <row r="4622" spans="1:1" x14ac:dyDescent="0.2">
      <c r="A4622" t="s">
        <v>4936</v>
      </c>
    </row>
    <row r="4623" spans="1:1" x14ac:dyDescent="0.2">
      <c r="A4623" t="s">
        <v>4937</v>
      </c>
    </row>
    <row r="4624" spans="1:1" x14ac:dyDescent="0.2">
      <c r="A4624" t="s">
        <v>4938</v>
      </c>
    </row>
    <row r="4625" spans="1:1" x14ac:dyDescent="0.2">
      <c r="A4625" t="s">
        <v>4939</v>
      </c>
    </row>
    <row r="4626" spans="1:1" x14ac:dyDescent="0.2">
      <c r="A4626" t="s">
        <v>4940</v>
      </c>
    </row>
    <row r="4627" spans="1:1" x14ac:dyDescent="0.2">
      <c r="A4627" t="s">
        <v>4941</v>
      </c>
    </row>
    <row r="4628" spans="1:1" x14ac:dyDescent="0.2">
      <c r="A4628" t="s">
        <v>4942</v>
      </c>
    </row>
    <row r="4629" spans="1:1" x14ac:dyDescent="0.2">
      <c r="A4629" t="s">
        <v>4943</v>
      </c>
    </row>
    <row r="4630" spans="1:1" x14ac:dyDescent="0.2">
      <c r="A4630" t="s">
        <v>4944</v>
      </c>
    </row>
    <row r="4631" spans="1:1" x14ac:dyDescent="0.2">
      <c r="A4631" t="s">
        <v>4945</v>
      </c>
    </row>
    <row r="4632" spans="1:1" x14ac:dyDescent="0.2">
      <c r="A4632" t="s">
        <v>4946</v>
      </c>
    </row>
    <row r="4633" spans="1:1" x14ac:dyDescent="0.2">
      <c r="A4633" t="s">
        <v>4947</v>
      </c>
    </row>
    <row r="4634" spans="1:1" x14ac:dyDescent="0.2">
      <c r="A4634" t="s">
        <v>4948</v>
      </c>
    </row>
    <row r="4635" spans="1:1" x14ac:dyDescent="0.2">
      <c r="A4635" t="s">
        <v>4949</v>
      </c>
    </row>
    <row r="4636" spans="1:1" x14ac:dyDescent="0.2">
      <c r="A4636" t="s">
        <v>4950</v>
      </c>
    </row>
    <row r="4637" spans="1:1" x14ac:dyDescent="0.2">
      <c r="A4637" t="s">
        <v>4951</v>
      </c>
    </row>
    <row r="4638" spans="1:1" x14ac:dyDescent="0.2">
      <c r="A4638" t="s">
        <v>4952</v>
      </c>
    </row>
    <row r="4639" spans="1:1" x14ac:dyDescent="0.2">
      <c r="A4639" t="s">
        <v>4953</v>
      </c>
    </row>
    <row r="4640" spans="1:1" x14ac:dyDescent="0.2">
      <c r="A4640" t="s">
        <v>4954</v>
      </c>
    </row>
    <row r="4641" spans="1:1" x14ac:dyDescent="0.2">
      <c r="A4641" t="s">
        <v>4955</v>
      </c>
    </row>
    <row r="4642" spans="1:1" x14ac:dyDescent="0.2">
      <c r="A4642" t="s">
        <v>4956</v>
      </c>
    </row>
    <row r="4643" spans="1:1" x14ac:dyDescent="0.2">
      <c r="A4643" t="s">
        <v>4957</v>
      </c>
    </row>
    <row r="4644" spans="1:1" x14ac:dyDescent="0.2">
      <c r="A4644" t="s">
        <v>4958</v>
      </c>
    </row>
    <row r="4645" spans="1:1" x14ac:dyDescent="0.2">
      <c r="A4645" t="s">
        <v>4959</v>
      </c>
    </row>
    <row r="4646" spans="1:1" x14ac:dyDescent="0.2">
      <c r="A4646" t="s">
        <v>4960</v>
      </c>
    </row>
    <row r="4647" spans="1:1" x14ac:dyDescent="0.2">
      <c r="A4647" t="s">
        <v>4961</v>
      </c>
    </row>
    <row r="4648" spans="1:1" x14ac:dyDescent="0.2">
      <c r="A4648" t="s">
        <v>4962</v>
      </c>
    </row>
    <row r="4649" spans="1:1" x14ac:dyDescent="0.2">
      <c r="A4649" t="s">
        <v>4963</v>
      </c>
    </row>
    <row r="4650" spans="1:1" x14ac:dyDescent="0.2">
      <c r="A4650" t="s">
        <v>4964</v>
      </c>
    </row>
    <row r="4651" spans="1:1" x14ac:dyDescent="0.2">
      <c r="A4651" t="s">
        <v>4965</v>
      </c>
    </row>
    <row r="4652" spans="1:1" x14ac:dyDescent="0.2">
      <c r="A4652" t="s">
        <v>4966</v>
      </c>
    </row>
    <row r="4653" spans="1:1" x14ac:dyDescent="0.2">
      <c r="A4653" t="s">
        <v>4967</v>
      </c>
    </row>
    <row r="4654" spans="1:1" x14ac:dyDescent="0.2">
      <c r="A4654" t="s">
        <v>4968</v>
      </c>
    </row>
    <row r="4655" spans="1:1" x14ac:dyDescent="0.2">
      <c r="A4655" t="s">
        <v>4969</v>
      </c>
    </row>
    <row r="4656" spans="1:1" x14ac:dyDescent="0.2">
      <c r="A4656" t="s">
        <v>4970</v>
      </c>
    </row>
    <row r="4657" spans="1:1" x14ac:dyDescent="0.2">
      <c r="A4657" t="s">
        <v>4971</v>
      </c>
    </row>
    <row r="4658" spans="1:1" x14ac:dyDescent="0.2">
      <c r="A4658" t="s">
        <v>4972</v>
      </c>
    </row>
    <row r="4659" spans="1:1" x14ac:dyDescent="0.2">
      <c r="A4659" t="s">
        <v>4973</v>
      </c>
    </row>
    <row r="4660" spans="1:1" x14ac:dyDescent="0.2">
      <c r="A4660" t="s">
        <v>4974</v>
      </c>
    </row>
    <row r="4661" spans="1:1" x14ac:dyDescent="0.2">
      <c r="A4661" t="s">
        <v>4975</v>
      </c>
    </row>
    <row r="4662" spans="1:1" x14ac:dyDescent="0.2">
      <c r="A4662" t="s">
        <v>4976</v>
      </c>
    </row>
    <row r="4663" spans="1:1" x14ac:dyDescent="0.2">
      <c r="A4663" t="s">
        <v>4977</v>
      </c>
    </row>
    <row r="4664" spans="1:1" x14ac:dyDescent="0.2">
      <c r="A4664" t="s">
        <v>4978</v>
      </c>
    </row>
    <row r="4665" spans="1:1" x14ac:dyDescent="0.2">
      <c r="A4665" t="s">
        <v>4979</v>
      </c>
    </row>
    <row r="4666" spans="1:1" x14ac:dyDescent="0.2">
      <c r="A4666" t="s">
        <v>4980</v>
      </c>
    </row>
    <row r="4667" spans="1:1" x14ac:dyDescent="0.2">
      <c r="A4667" t="s">
        <v>4981</v>
      </c>
    </row>
    <row r="4668" spans="1:1" x14ac:dyDescent="0.2">
      <c r="A4668" t="s">
        <v>4982</v>
      </c>
    </row>
    <row r="4669" spans="1:1" x14ac:dyDescent="0.2">
      <c r="A4669" t="s">
        <v>4983</v>
      </c>
    </row>
    <row r="4670" spans="1:1" x14ac:dyDescent="0.2">
      <c r="A4670" t="s">
        <v>4984</v>
      </c>
    </row>
    <row r="4671" spans="1:1" x14ac:dyDescent="0.2">
      <c r="A4671" t="s">
        <v>4985</v>
      </c>
    </row>
    <row r="4672" spans="1:1" x14ac:dyDescent="0.2">
      <c r="A4672" t="s">
        <v>4986</v>
      </c>
    </row>
    <row r="4673" spans="1:1" x14ac:dyDescent="0.2">
      <c r="A4673" t="s">
        <v>4987</v>
      </c>
    </row>
    <row r="4674" spans="1:1" x14ac:dyDescent="0.2">
      <c r="A4674" t="s">
        <v>4988</v>
      </c>
    </row>
    <row r="4675" spans="1:1" x14ac:dyDescent="0.2">
      <c r="A4675" t="s">
        <v>4989</v>
      </c>
    </row>
    <row r="4676" spans="1:1" x14ac:dyDescent="0.2">
      <c r="A4676" t="s">
        <v>4990</v>
      </c>
    </row>
    <row r="4677" spans="1:1" x14ac:dyDescent="0.2">
      <c r="A4677" t="s">
        <v>4991</v>
      </c>
    </row>
    <row r="4678" spans="1:1" x14ac:dyDescent="0.2">
      <c r="A4678" t="s">
        <v>4992</v>
      </c>
    </row>
    <row r="4679" spans="1:1" x14ac:dyDescent="0.2">
      <c r="A4679" t="s">
        <v>4993</v>
      </c>
    </row>
    <row r="4680" spans="1:1" x14ac:dyDescent="0.2">
      <c r="A4680" t="s">
        <v>4994</v>
      </c>
    </row>
    <row r="4681" spans="1:1" x14ac:dyDescent="0.2">
      <c r="A4681" t="s">
        <v>4995</v>
      </c>
    </row>
    <row r="4682" spans="1:1" x14ac:dyDescent="0.2">
      <c r="A4682" t="s">
        <v>4996</v>
      </c>
    </row>
    <row r="4683" spans="1:1" x14ac:dyDescent="0.2">
      <c r="A4683" t="s">
        <v>4997</v>
      </c>
    </row>
    <row r="4684" spans="1:1" x14ac:dyDescent="0.2">
      <c r="A4684" t="s">
        <v>4998</v>
      </c>
    </row>
    <row r="4685" spans="1:1" x14ac:dyDescent="0.2">
      <c r="A4685" t="s">
        <v>4999</v>
      </c>
    </row>
    <row r="4686" spans="1:1" x14ac:dyDescent="0.2">
      <c r="A4686" t="s">
        <v>5000</v>
      </c>
    </row>
    <row r="4687" spans="1:1" x14ac:dyDescent="0.2">
      <c r="A4687" t="s">
        <v>5001</v>
      </c>
    </row>
    <row r="4688" spans="1:1" x14ac:dyDescent="0.2">
      <c r="A4688" t="s">
        <v>5002</v>
      </c>
    </row>
    <row r="4689" spans="1:1" x14ac:dyDescent="0.2">
      <c r="A4689" t="s">
        <v>5003</v>
      </c>
    </row>
    <row r="4690" spans="1:1" x14ac:dyDescent="0.2">
      <c r="A4690" t="s">
        <v>5004</v>
      </c>
    </row>
    <row r="4691" spans="1:1" x14ac:dyDescent="0.2">
      <c r="A4691" t="s">
        <v>5005</v>
      </c>
    </row>
    <row r="4692" spans="1:1" x14ac:dyDescent="0.2">
      <c r="A4692" t="s">
        <v>5006</v>
      </c>
    </row>
    <row r="4693" spans="1:1" x14ac:dyDescent="0.2">
      <c r="A4693" t="s">
        <v>5007</v>
      </c>
    </row>
    <row r="4694" spans="1:1" x14ac:dyDescent="0.2">
      <c r="A4694" t="s">
        <v>5008</v>
      </c>
    </row>
    <row r="4695" spans="1:1" x14ac:dyDescent="0.2">
      <c r="A4695" t="s">
        <v>5009</v>
      </c>
    </row>
    <row r="4696" spans="1:1" x14ac:dyDescent="0.2">
      <c r="A4696" t="s">
        <v>5010</v>
      </c>
    </row>
    <row r="4697" spans="1:1" x14ac:dyDescent="0.2">
      <c r="A4697" t="s">
        <v>5011</v>
      </c>
    </row>
    <row r="4698" spans="1:1" x14ac:dyDescent="0.2">
      <c r="A4698" t="s">
        <v>5012</v>
      </c>
    </row>
    <row r="4699" spans="1:1" x14ac:dyDescent="0.2">
      <c r="A4699" t="s">
        <v>5013</v>
      </c>
    </row>
    <row r="4700" spans="1:1" x14ac:dyDescent="0.2">
      <c r="A4700" t="s">
        <v>5014</v>
      </c>
    </row>
    <row r="4701" spans="1:1" x14ac:dyDescent="0.2">
      <c r="A4701" t="s">
        <v>5015</v>
      </c>
    </row>
    <row r="4702" spans="1:1" x14ac:dyDescent="0.2">
      <c r="A4702" t="s">
        <v>5016</v>
      </c>
    </row>
    <row r="4703" spans="1:1" x14ac:dyDescent="0.2">
      <c r="A4703" t="s">
        <v>3282</v>
      </c>
    </row>
    <row r="4704" spans="1:1" x14ac:dyDescent="0.2">
      <c r="A4704" t="s">
        <v>5017</v>
      </c>
    </row>
    <row r="4705" spans="1:1" x14ac:dyDescent="0.2">
      <c r="A4705" t="s">
        <v>4794</v>
      </c>
    </row>
    <row r="4706" spans="1:1" x14ac:dyDescent="0.2">
      <c r="A4706" t="s">
        <v>5018</v>
      </c>
    </row>
    <row r="4707" spans="1:1" x14ac:dyDescent="0.2">
      <c r="A4707" t="s">
        <v>5019</v>
      </c>
    </row>
    <row r="4708" spans="1:1" x14ac:dyDescent="0.2">
      <c r="A4708" t="s">
        <v>5020</v>
      </c>
    </row>
    <row r="4709" spans="1:1" x14ac:dyDescent="0.2">
      <c r="A4709" t="s">
        <v>5021</v>
      </c>
    </row>
    <row r="4710" spans="1:1" x14ac:dyDescent="0.2">
      <c r="A4710" t="s">
        <v>5022</v>
      </c>
    </row>
    <row r="4711" spans="1:1" x14ac:dyDescent="0.2">
      <c r="A4711" t="s">
        <v>5023</v>
      </c>
    </row>
    <row r="4712" spans="1:1" x14ac:dyDescent="0.2">
      <c r="A4712" t="s">
        <v>5024</v>
      </c>
    </row>
    <row r="4713" spans="1:1" x14ac:dyDescent="0.2">
      <c r="A4713" t="s">
        <v>3010</v>
      </c>
    </row>
    <row r="4714" spans="1:1" x14ac:dyDescent="0.2">
      <c r="A4714" t="s">
        <v>5025</v>
      </c>
    </row>
    <row r="4715" spans="1:1" x14ac:dyDescent="0.2">
      <c r="A4715" t="s">
        <v>5026</v>
      </c>
    </row>
    <row r="4716" spans="1:1" x14ac:dyDescent="0.2">
      <c r="A4716" t="s">
        <v>5027</v>
      </c>
    </row>
    <row r="4717" spans="1:1" x14ac:dyDescent="0.2">
      <c r="A4717" t="s">
        <v>5028</v>
      </c>
    </row>
    <row r="4718" spans="1:1" x14ac:dyDescent="0.2">
      <c r="A4718" t="s">
        <v>5029</v>
      </c>
    </row>
    <row r="4719" spans="1:1" x14ac:dyDescent="0.2">
      <c r="A4719" t="s">
        <v>5030</v>
      </c>
    </row>
    <row r="4720" spans="1:1" x14ac:dyDescent="0.2">
      <c r="A4720" t="s">
        <v>5031</v>
      </c>
    </row>
    <row r="4721" spans="1:1" x14ac:dyDescent="0.2">
      <c r="A4721" t="s">
        <v>2115</v>
      </c>
    </row>
    <row r="4722" spans="1:1" x14ac:dyDescent="0.2">
      <c r="A4722" t="s">
        <v>5032</v>
      </c>
    </row>
    <row r="4723" spans="1:1" x14ac:dyDescent="0.2">
      <c r="A4723" t="s">
        <v>5033</v>
      </c>
    </row>
    <row r="4724" spans="1:1" x14ac:dyDescent="0.2">
      <c r="A4724" t="s">
        <v>5034</v>
      </c>
    </row>
    <row r="4725" spans="1:1" x14ac:dyDescent="0.2">
      <c r="A4725" t="s">
        <v>5035</v>
      </c>
    </row>
    <row r="4726" spans="1:1" x14ac:dyDescent="0.2">
      <c r="A4726" t="s">
        <v>3521</v>
      </c>
    </row>
    <row r="4727" spans="1:1" x14ac:dyDescent="0.2">
      <c r="A4727" t="s">
        <v>5036</v>
      </c>
    </row>
    <row r="4728" spans="1:1" x14ac:dyDescent="0.2">
      <c r="A4728" t="s">
        <v>5037</v>
      </c>
    </row>
    <row r="4729" spans="1:1" x14ac:dyDescent="0.2">
      <c r="A4729" t="s">
        <v>5038</v>
      </c>
    </row>
    <row r="4730" spans="1:1" x14ac:dyDescent="0.2">
      <c r="A4730" t="s">
        <v>5039</v>
      </c>
    </row>
    <row r="4731" spans="1:1" x14ac:dyDescent="0.2">
      <c r="A4731" t="s">
        <v>5040</v>
      </c>
    </row>
    <row r="4732" spans="1:1" x14ac:dyDescent="0.2">
      <c r="A4732" t="s">
        <v>5041</v>
      </c>
    </row>
    <row r="4733" spans="1:1" x14ac:dyDescent="0.2">
      <c r="A4733" t="s">
        <v>5042</v>
      </c>
    </row>
    <row r="4734" spans="1:1" x14ac:dyDescent="0.2">
      <c r="A4734" t="s">
        <v>698</v>
      </c>
    </row>
    <row r="4735" spans="1:1" x14ac:dyDescent="0.2">
      <c r="A4735" t="s">
        <v>5043</v>
      </c>
    </row>
    <row r="4736" spans="1:1" x14ac:dyDescent="0.2">
      <c r="A4736" t="s">
        <v>5044</v>
      </c>
    </row>
    <row r="4737" spans="1:1" x14ac:dyDescent="0.2">
      <c r="A4737" t="s">
        <v>5045</v>
      </c>
    </row>
    <row r="4738" spans="1:1" x14ac:dyDescent="0.2">
      <c r="A4738" t="s">
        <v>5046</v>
      </c>
    </row>
    <row r="4739" spans="1:1" x14ac:dyDescent="0.2">
      <c r="A4739" t="s">
        <v>5047</v>
      </c>
    </row>
    <row r="4740" spans="1:1" x14ac:dyDescent="0.2">
      <c r="A4740" t="s">
        <v>5048</v>
      </c>
    </row>
    <row r="4741" spans="1:1" x14ac:dyDescent="0.2">
      <c r="A4741" t="s">
        <v>5049</v>
      </c>
    </row>
    <row r="4742" spans="1:1" x14ac:dyDescent="0.2">
      <c r="A4742" t="s">
        <v>5050</v>
      </c>
    </row>
    <row r="4743" spans="1:1" x14ac:dyDescent="0.2">
      <c r="A4743" t="s">
        <v>5051</v>
      </c>
    </row>
    <row r="4744" spans="1:1" x14ac:dyDescent="0.2">
      <c r="A4744" t="s">
        <v>5052</v>
      </c>
    </row>
    <row r="4745" spans="1:1" x14ac:dyDescent="0.2">
      <c r="A4745" t="s">
        <v>5053</v>
      </c>
    </row>
    <row r="4746" spans="1:1" x14ac:dyDescent="0.2">
      <c r="A4746" t="s">
        <v>4502</v>
      </c>
    </row>
    <row r="4747" spans="1:1" x14ac:dyDescent="0.2">
      <c r="A4747" t="s">
        <v>5054</v>
      </c>
    </row>
    <row r="4748" spans="1:1" x14ac:dyDescent="0.2">
      <c r="A4748" t="s">
        <v>5055</v>
      </c>
    </row>
    <row r="4749" spans="1:1" x14ac:dyDescent="0.2">
      <c r="A4749" t="s">
        <v>5056</v>
      </c>
    </row>
    <row r="4750" spans="1:1" x14ac:dyDescent="0.2">
      <c r="A4750" t="s">
        <v>5057</v>
      </c>
    </row>
    <row r="4751" spans="1:1" x14ac:dyDescent="0.2">
      <c r="A4751" t="s">
        <v>5058</v>
      </c>
    </row>
    <row r="4752" spans="1:1" x14ac:dyDescent="0.2">
      <c r="A4752" t="s">
        <v>5059</v>
      </c>
    </row>
    <row r="4753" spans="1:1" x14ac:dyDescent="0.2">
      <c r="A4753" t="s">
        <v>5060</v>
      </c>
    </row>
    <row r="4754" spans="1:1" x14ac:dyDescent="0.2">
      <c r="A4754" t="s">
        <v>5061</v>
      </c>
    </row>
    <row r="4755" spans="1:1" x14ac:dyDescent="0.2">
      <c r="A4755" t="s">
        <v>5062</v>
      </c>
    </row>
    <row r="4756" spans="1:1" x14ac:dyDescent="0.2">
      <c r="A4756" t="s">
        <v>3028</v>
      </c>
    </row>
    <row r="4757" spans="1:1" x14ac:dyDescent="0.2">
      <c r="A4757" t="s">
        <v>5063</v>
      </c>
    </row>
    <row r="4758" spans="1:1" x14ac:dyDescent="0.2">
      <c r="A4758" t="s">
        <v>5064</v>
      </c>
    </row>
    <row r="4759" spans="1:1" x14ac:dyDescent="0.2">
      <c r="A4759" t="s">
        <v>5065</v>
      </c>
    </row>
    <row r="4760" spans="1:1" x14ac:dyDescent="0.2">
      <c r="A4760" t="s">
        <v>5066</v>
      </c>
    </row>
    <row r="4761" spans="1:1" x14ac:dyDescent="0.2">
      <c r="A4761" t="s">
        <v>5067</v>
      </c>
    </row>
    <row r="4762" spans="1:1" x14ac:dyDescent="0.2">
      <c r="A4762" t="s">
        <v>5068</v>
      </c>
    </row>
    <row r="4763" spans="1:1" x14ac:dyDescent="0.2">
      <c r="A4763" t="s">
        <v>5069</v>
      </c>
    </row>
    <row r="4764" spans="1:1" x14ac:dyDescent="0.2">
      <c r="A4764" t="s">
        <v>5070</v>
      </c>
    </row>
    <row r="4765" spans="1:1" x14ac:dyDescent="0.2">
      <c r="A4765" t="s">
        <v>5071</v>
      </c>
    </row>
    <row r="4766" spans="1:1" x14ac:dyDescent="0.2">
      <c r="A4766" t="s">
        <v>5072</v>
      </c>
    </row>
    <row r="4767" spans="1:1" x14ac:dyDescent="0.2">
      <c r="A4767" t="s">
        <v>5073</v>
      </c>
    </row>
    <row r="4768" spans="1:1" x14ac:dyDescent="0.2">
      <c r="A4768" t="s">
        <v>5074</v>
      </c>
    </row>
    <row r="4769" spans="1:1" x14ac:dyDescent="0.2">
      <c r="A4769" t="s">
        <v>5075</v>
      </c>
    </row>
    <row r="4770" spans="1:1" x14ac:dyDescent="0.2">
      <c r="A4770" t="s">
        <v>5076</v>
      </c>
    </row>
    <row r="4771" spans="1:1" x14ac:dyDescent="0.2">
      <c r="A4771" t="s">
        <v>5077</v>
      </c>
    </row>
    <row r="4772" spans="1:1" x14ac:dyDescent="0.2">
      <c r="A4772" t="s">
        <v>5078</v>
      </c>
    </row>
    <row r="4773" spans="1:1" x14ac:dyDescent="0.2">
      <c r="A4773" t="s">
        <v>5079</v>
      </c>
    </row>
    <row r="4774" spans="1:1" x14ac:dyDescent="0.2">
      <c r="A4774" t="s">
        <v>5080</v>
      </c>
    </row>
    <row r="4775" spans="1:1" x14ac:dyDescent="0.2">
      <c r="A4775" t="s">
        <v>5081</v>
      </c>
    </row>
    <row r="4776" spans="1:1" x14ac:dyDescent="0.2">
      <c r="A4776" t="s">
        <v>5082</v>
      </c>
    </row>
    <row r="4777" spans="1:1" x14ac:dyDescent="0.2">
      <c r="A4777" t="s">
        <v>5083</v>
      </c>
    </row>
    <row r="4778" spans="1:1" x14ac:dyDescent="0.2">
      <c r="A4778" t="s">
        <v>1199</v>
      </c>
    </row>
    <row r="4779" spans="1:1" x14ac:dyDescent="0.2">
      <c r="A4779" t="s">
        <v>5084</v>
      </c>
    </row>
    <row r="4780" spans="1:1" x14ac:dyDescent="0.2">
      <c r="A4780" t="s">
        <v>5085</v>
      </c>
    </row>
    <row r="4781" spans="1:1" x14ac:dyDescent="0.2">
      <c r="A4781" t="s">
        <v>5086</v>
      </c>
    </row>
    <row r="4782" spans="1:1" x14ac:dyDescent="0.2">
      <c r="A4782" t="s">
        <v>5087</v>
      </c>
    </row>
    <row r="4783" spans="1:1" x14ac:dyDescent="0.2">
      <c r="A4783" t="s">
        <v>5088</v>
      </c>
    </row>
    <row r="4784" spans="1:1" x14ac:dyDescent="0.2">
      <c r="A4784" t="s">
        <v>5089</v>
      </c>
    </row>
    <row r="4785" spans="1:1" x14ac:dyDescent="0.2">
      <c r="A4785" t="s">
        <v>5090</v>
      </c>
    </row>
    <row r="4786" spans="1:1" x14ac:dyDescent="0.2">
      <c r="A4786" t="s">
        <v>5091</v>
      </c>
    </row>
    <row r="4787" spans="1:1" x14ac:dyDescent="0.2">
      <c r="A4787" t="s">
        <v>5092</v>
      </c>
    </row>
    <row r="4788" spans="1:1" x14ac:dyDescent="0.2">
      <c r="A4788" t="s">
        <v>5093</v>
      </c>
    </row>
    <row r="4789" spans="1:1" x14ac:dyDescent="0.2">
      <c r="A4789" t="s">
        <v>5094</v>
      </c>
    </row>
    <row r="4790" spans="1:1" x14ac:dyDescent="0.2">
      <c r="A4790" t="s">
        <v>5095</v>
      </c>
    </row>
    <row r="4791" spans="1:1" x14ac:dyDescent="0.2">
      <c r="A4791" t="s">
        <v>5096</v>
      </c>
    </row>
    <row r="4792" spans="1:1" x14ac:dyDescent="0.2">
      <c r="A4792" t="s">
        <v>5097</v>
      </c>
    </row>
    <row r="4793" spans="1:1" x14ac:dyDescent="0.2">
      <c r="A4793" t="s">
        <v>5098</v>
      </c>
    </row>
    <row r="4794" spans="1:1" x14ac:dyDescent="0.2">
      <c r="A4794" t="s">
        <v>5099</v>
      </c>
    </row>
    <row r="4795" spans="1:1" x14ac:dyDescent="0.2">
      <c r="A4795" t="s">
        <v>5100</v>
      </c>
    </row>
    <row r="4796" spans="1:1" x14ac:dyDescent="0.2">
      <c r="A4796" t="s">
        <v>5101</v>
      </c>
    </row>
    <row r="4797" spans="1:1" x14ac:dyDescent="0.2">
      <c r="A4797" t="s">
        <v>5102</v>
      </c>
    </row>
    <row r="4798" spans="1:1" x14ac:dyDescent="0.2">
      <c r="A4798" t="s">
        <v>5103</v>
      </c>
    </row>
    <row r="4799" spans="1:1" x14ac:dyDescent="0.2">
      <c r="A4799" t="s">
        <v>5104</v>
      </c>
    </row>
    <row r="4800" spans="1:1" x14ac:dyDescent="0.2">
      <c r="A4800" t="s">
        <v>5105</v>
      </c>
    </row>
    <row r="4801" spans="1:1" x14ac:dyDescent="0.2">
      <c r="A4801" t="s">
        <v>5106</v>
      </c>
    </row>
    <row r="4802" spans="1:1" x14ac:dyDescent="0.2">
      <c r="A4802" t="s">
        <v>5107</v>
      </c>
    </row>
    <row r="4803" spans="1:1" x14ac:dyDescent="0.2">
      <c r="A4803" t="s">
        <v>5108</v>
      </c>
    </row>
    <row r="4804" spans="1:1" x14ac:dyDescent="0.2">
      <c r="A4804" t="s">
        <v>5109</v>
      </c>
    </row>
    <row r="4805" spans="1:1" x14ac:dyDescent="0.2">
      <c r="A4805" t="s">
        <v>5110</v>
      </c>
    </row>
    <row r="4806" spans="1:1" x14ac:dyDescent="0.2">
      <c r="A4806" t="s">
        <v>2010</v>
      </c>
    </row>
    <row r="4807" spans="1:1" x14ac:dyDescent="0.2">
      <c r="A4807" t="s">
        <v>5111</v>
      </c>
    </row>
    <row r="4808" spans="1:1" x14ac:dyDescent="0.2">
      <c r="A4808" t="s">
        <v>5112</v>
      </c>
    </row>
    <row r="4809" spans="1:1" x14ac:dyDescent="0.2">
      <c r="A4809" t="s">
        <v>5113</v>
      </c>
    </row>
    <row r="4810" spans="1:1" x14ac:dyDescent="0.2">
      <c r="A4810" t="s">
        <v>5114</v>
      </c>
    </row>
    <row r="4811" spans="1:1" x14ac:dyDescent="0.2">
      <c r="A4811" t="s">
        <v>5115</v>
      </c>
    </row>
    <row r="4812" spans="1:1" x14ac:dyDescent="0.2">
      <c r="A4812" t="s">
        <v>5116</v>
      </c>
    </row>
    <row r="4813" spans="1:1" x14ac:dyDescent="0.2">
      <c r="A4813" t="s">
        <v>5117</v>
      </c>
    </row>
    <row r="4814" spans="1:1" x14ac:dyDescent="0.2">
      <c r="A4814" t="s">
        <v>5118</v>
      </c>
    </row>
    <row r="4815" spans="1:1" x14ac:dyDescent="0.2">
      <c r="A4815" t="s">
        <v>5119</v>
      </c>
    </row>
    <row r="4816" spans="1:1" x14ac:dyDescent="0.2">
      <c r="A4816" t="s">
        <v>5120</v>
      </c>
    </row>
    <row r="4817" spans="1:1" x14ac:dyDescent="0.2">
      <c r="A4817" t="s">
        <v>5121</v>
      </c>
    </row>
    <row r="4818" spans="1:1" x14ac:dyDescent="0.2">
      <c r="A4818" t="s">
        <v>5122</v>
      </c>
    </row>
    <row r="4819" spans="1:1" x14ac:dyDescent="0.2">
      <c r="A4819" t="s">
        <v>5123</v>
      </c>
    </row>
    <row r="4820" spans="1:1" x14ac:dyDescent="0.2">
      <c r="A4820" t="s">
        <v>5124</v>
      </c>
    </row>
    <row r="4821" spans="1:1" x14ac:dyDescent="0.2">
      <c r="A4821" t="s">
        <v>5125</v>
      </c>
    </row>
    <row r="4822" spans="1:1" x14ac:dyDescent="0.2">
      <c r="A4822" t="s">
        <v>5126</v>
      </c>
    </row>
    <row r="4823" spans="1:1" x14ac:dyDescent="0.2">
      <c r="A4823" t="s">
        <v>5127</v>
      </c>
    </row>
    <row r="4824" spans="1:1" x14ac:dyDescent="0.2">
      <c r="A4824" t="s">
        <v>5128</v>
      </c>
    </row>
    <row r="4825" spans="1:1" x14ac:dyDescent="0.2">
      <c r="A4825" t="s">
        <v>5129</v>
      </c>
    </row>
    <row r="4826" spans="1:1" x14ac:dyDescent="0.2">
      <c r="A4826" t="s">
        <v>5130</v>
      </c>
    </row>
    <row r="4827" spans="1:1" x14ac:dyDescent="0.2">
      <c r="A4827" t="s">
        <v>5131</v>
      </c>
    </row>
    <row r="4828" spans="1:1" x14ac:dyDescent="0.2">
      <c r="A4828" t="s">
        <v>5132</v>
      </c>
    </row>
    <row r="4829" spans="1:1" x14ac:dyDescent="0.2">
      <c r="A4829" t="s">
        <v>5133</v>
      </c>
    </row>
    <row r="4830" spans="1:1" x14ac:dyDescent="0.2">
      <c r="A4830" t="s">
        <v>5134</v>
      </c>
    </row>
    <row r="4831" spans="1:1" x14ac:dyDescent="0.2">
      <c r="A4831" t="s">
        <v>3948</v>
      </c>
    </row>
    <row r="4832" spans="1:1" x14ac:dyDescent="0.2">
      <c r="A4832" t="s">
        <v>5135</v>
      </c>
    </row>
    <row r="4833" spans="1:1" x14ac:dyDescent="0.2">
      <c r="A4833" t="s">
        <v>5136</v>
      </c>
    </row>
    <row r="4834" spans="1:1" x14ac:dyDescent="0.2">
      <c r="A4834" t="s">
        <v>5137</v>
      </c>
    </row>
    <row r="4835" spans="1:1" x14ac:dyDescent="0.2">
      <c r="A4835" t="s">
        <v>5138</v>
      </c>
    </row>
    <row r="4836" spans="1:1" x14ac:dyDescent="0.2">
      <c r="A4836" t="s">
        <v>5139</v>
      </c>
    </row>
    <row r="4837" spans="1:1" x14ac:dyDescent="0.2">
      <c r="A4837" t="s">
        <v>5140</v>
      </c>
    </row>
    <row r="4838" spans="1:1" x14ac:dyDescent="0.2">
      <c r="A4838" t="s">
        <v>5141</v>
      </c>
    </row>
    <row r="4839" spans="1:1" x14ac:dyDescent="0.2">
      <c r="A4839" t="s">
        <v>5142</v>
      </c>
    </row>
    <row r="4840" spans="1:1" x14ac:dyDescent="0.2">
      <c r="A4840" t="s">
        <v>3102</v>
      </c>
    </row>
    <row r="4841" spans="1:1" x14ac:dyDescent="0.2">
      <c r="A4841" t="s">
        <v>5143</v>
      </c>
    </row>
    <row r="4842" spans="1:1" x14ac:dyDescent="0.2">
      <c r="A4842" t="s">
        <v>2261</v>
      </c>
    </row>
    <row r="4843" spans="1:1" x14ac:dyDescent="0.2">
      <c r="A4843" t="s">
        <v>5144</v>
      </c>
    </row>
    <row r="4844" spans="1:1" x14ac:dyDescent="0.2">
      <c r="A4844" t="s">
        <v>5145</v>
      </c>
    </row>
    <row r="4845" spans="1:1" x14ac:dyDescent="0.2">
      <c r="A4845" t="s">
        <v>5146</v>
      </c>
    </row>
    <row r="4846" spans="1:1" x14ac:dyDescent="0.2">
      <c r="A4846" t="s">
        <v>5147</v>
      </c>
    </row>
    <row r="4847" spans="1:1" x14ac:dyDescent="0.2">
      <c r="A4847" t="s">
        <v>5148</v>
      </c>
    </row>
    <row r="4848" spans="1:1" x14ac:dyDescent="0.2">
      <c r="A4848" t="s">
        <v>5149</v>
      </c>
    </row>
    <row r="4849" spans="1:1" x14ac:dyDescent="0.2">
      <c r="A4849" t="s">
        <v>5150</v>
      </c>
    </row>
    <row r="4850" spans="1:1" x14ac:dyDescent="0.2">
      <c r="A4850" t="s">
        <v>5151</v>
      </c>
    </row>
    <row r="4851" spans="1:1" x14ac:dyDescent="0.2">
      <c r="A4851" t="s">
        <v>5152</v>
      </c>
    </row>
    <row r="4852" spans="1:1" x14ac:dyDescent="0.2">
      <c r="A4852" t="s">
        <v>5153</v>
      </c>
    </row>
    <row r="4853" spans="1:1" x14ac:dyDescent="0.2">
      <c r="A4853" t="s">
        <v>2103</v>
      </c>
    </row>
    <row r="4854" spans="1:1" x14ac:dyDescent="0.2">
      <c r="A4854" t="s">
        <v>5154</v>
      </c>
    </row>
    <row r="4855" spans="1:1" x14ac:dyDescent="0.2">
      <c r="A4855" t="s">
        <v>5155</v>
      </c>
    </row>
    <row r="4856" spans="1:1" x14ac:dyDescent="0.2">
      <c r="A4856" t="s">
        <v>5156</v>
      </c>
    </row>
    <row r="4857" spans="1:1" x14ac:dyDescent="0.2">
      <c r="A4857" t="s">
        <v>5157</v>
      </c>
    </row>
    <row r="4858" spans="1:1" x14ac:dyDescent="0.2">
      <c r="A4858" t="s">
        <v>5158</v>
      </c>
    </row>
    <row r="4859" spans="1:1" x14ac:dyDescent="0.2">
      <c r="A4859" t="s">
        <v>5159</v>
      </c>
    </row>
    <row r="4860" spans="1:1" x14ac:dyDescent="0.2">
      <c r="A4860" t="s">
        <v>5160</v>
      </c>
    </row>
    <row r="4861" spans="1:1" x14ac:dyDescent="0.2">
      <c r="A4861" t="s">
        <v>5161</v>
      </c>
    </row>
    <row r="4862" spans="1:1" x14ac:dyDescent="0.2">
      <c r="A4862" t="s">
        <v>5162</v>
      </c>
    </row>
    <row r="4863" spans="1:1" x14ac:dyDescent="0.2">
      <c r="A4863" t="s">
        <v>5163</v>
      </c>
    </row>
    <row r="4864" spans="1:1" x14ac:dyDescent="0.2">
      <c r="A4864" t="s">
        <v>5164</v>
      </c>
    </row>
    <row r="4865" spans="1:1" x14ac:dyDescent="0.2">
      <c r="A4865" t="s">
        <v>5165</v>
      </c>
    </row>
    <row r="4866" spans="1:1" x14ac:dyDescent="0.2">
      <c r="A4866" t="s">
        <v>5166</v>
      </c>
    </row>
    <row r="4867" spans="1:1" x14ac:dyDescent="0.2">
      <c r="A4867" t="s">
        <v>5167</v>
      </c>
    </row>
    <row r="4868" spans="1:1" x14ac:dyDescent="0.2">
      <c r="A4868" t="s">
        <v>4861</v>
      </c>
    </row>
    <row r="4869" spans="1:1" x14ac:dyDescent="0.2">
      <c r="A4869" t="s">
        <v>5168</v>
      </c>
    </row>
    <row r="4870" spans="1:1" x14ac:dyDescent="0.2">
      <c r="A4870" t="s">
        <v>5169</v>
      </c>
    </row>
    <row r="4871" spans="1:1" x14ac:dyDescent="0.2">
      <c r="A4871" t="s">
        <v>5170</v>
      </c>
    </row>
    <row r="4872" spans="1:1" x14ac:dyDescent="0.2">
      <c r="A4872" t="s">
        <v>5171</v>
      </c>
    </row>
    <row r="4873" spans="1:1" x14ac:dyDescent="0.2">
      <c r="A4873" t="s">
        <v>2072</v>
      </c>
    </row>
    <row r="4874" spans="1:1" x14ac:dyDescent="0.2">
      <c r="A4874" t="s">
        <v>5172</v>
      </c>
    </row>
    <row r="4875" spans="1:1" x14ac:dyDescent="0.2">
      <c r="A4875" t="s">
        <v>5173</v>
      </c>
    </row>
    <row r="4876" spans="1:1" x14ac:dyDescent="0.2">
      <c r="A4876" t="s">
        <v>5174</v>
      </c>
    </row>
    <row r="4877" spans="1:1" x14ac:dyDescent="0.2">
      <c r="A4877" t="s">
        <v>5175</v>
      </c>
    </row>
    <row r="4878" spans="1:1" x14ac:dyDescent="0.2">
      <c r="A4878" t="s">
        <v>5176</v>
      </c>
    </row>
    <row r="4879" spans="1:1" x14ac:dyDescent="0.2">
      <c r="A4879" t="s">
        <v>5177</v>
      </c>
    </row>
    <row r="4880" spans="1:1" x14ac:dyDescent="0.2">
      <c r="A4880" t="s">
        <v>5178</v>
      </c>
    </row>
    <row r="4881" spans="1:1" x14ac:dyDescent="0.2">
      <c r="A4881" t="s">
        <v>5179</v>
      </c>
    </row>
    <row r="4882" spans="1:1" x14ac:dyDescent="0.2">
      <c r="A4882" t="s">
        <v>5180</v>
      </c>
    </row>
    <row r="4883" spans="1:1" x14ac:dyDescent="0.2">
      <c r="A4883" t="s">
        <v>5181</v>
      </c>
    </row>
    <row r="4884" spans="1:1" x14ac:dyDescent="0.2">
      <c r="A4884" t="s">
        <v>5182</v>
      </c>
    </row>
    <row r="4885" spans="1:1" x14ac:dyDescent="0.2">
      <c r="A4885" t="s">
        <v>5183</v>
      </c>
    </row>
    <row r="4886" spans="1:1" x14ac:dyDescent="0.2">
      <c r="A4886" t="s">
        <v>5184</v>
      </c>
    </row>
    <row r="4887" spans="1:1" x14ac:dyDescent="0.2">
      <c r="A4887" t="s">
        <v>5185</v>
      </c>
    </row>
    <row r="4888" spans="1:1" x14ac:dyDescent="0.2">
      <c r="A4888" t="s">
        <v>5186</v>
      </c>
    </row>
    <row r="4889" spans="1:1" x14ac:dyDescent="0.2">
      <c r="A4889" t="s">
        <v>5187</v>
      </c>
    </row>
    <row r="4890" spans="1:1" x14ac:dyDescent="0.2">
      <c r="A4890" t="s">
        <v>5188</v>
      </c>
    </row>
    <row r="4891" spans="1:1" x14ac:dyDescent="0.2">
      <c r="A4891" t="s">
        <v>5189</v>
      </c>
    </row>
    <row r="4892" spans="1:1" x14ac:dyDescent="0.2">
      <c r="A4892" t="s">
        <v>5190</v>
      </c>
    </row>
    <row r="4893" spans="1:1" x14ac:dyDescent="0.2">
      <c r="A4893" t="s">
        <v>5191</v>
      </c>
    </row>
    <row r="4894" spans="1:1" x14ac:dyDescent="0.2">
      <c r="A4894" t="s">
        <v>5192</v>
      </c>
    </row>
    <row r="4895" spans="1:1" x14ac:dyDescent="0.2">
      <c r="A4895" t="s">
        <v>5193</v>
      </c>
    </row>
    <row r="4896" spans="1:1" x14ac:dyDescent="0.2">
      <c r="A4896" t="s">
        <v>5194</v>
      </c>
    </row>
    <row r="4897" spans="1:1" x14ac:dyDescent="0.2">
      <c r="A4897" t="s">
        <v>2129</v>
      </c>
    </row>
    <row r="4898" spans="1:1" x14ac:dyDescent="0.2">
      <c r="A4898" t="s">
        <v>5195</v>
      </c>
    </row>
    <row r="4899" spans="1:1" x14ac:dyDescent="0.2">
      <c r="A4899" t="s">
        <v>5196</v>
      </c>
    </row>
    <row r="4900" spans="1:1" x14ac:dyDescent="0.2">
      <c r="A4900" t="s">
        <v>5197</v>
      </c>
    </row>
    <row r="4901" spans="1:1" x14ac:dyDescent="0.2">
      <c r="A4901" t="s">
        <v>5198</v>
      </c>
    </row>
    <row r="4902" spans="1:1" x14ac:dyDescent="0.2">
      <c r="A4902" t="s">
        <v>5199</v>
      </c>
    </row>
    <row r="4903" spans="1:1" x14ac:dyDescent="0.2">
      <c r="A4903" t="s">
        <v>5200</v>
      </c>
    </row>
    <row r="4904" spans="1:1" x14ac:dyDescent="0.2">
      <c r="A4904" t="s">
        <v>5201</v>
      </c>
    </row>
    <row r="4905" spans="1:1" x14ac:dyDescent="0.2">
      <c r="A4905" t="s">
        <v>5202</v>
      </c>
    </row>
    <row r="4906" spans="1:1" x14ac:dyDescent="0.2">
      <c r="A4906" t="s">
        <v>5203</v>
      </c>
    </row>
    <row r="4907" spans="1:1" x14ac:dyDescent="0.2">
      <c r="A4907" t="s">
        <v>5204</v>
      </c>
    </row>
    <row r="4908" spans="1:1" x14ac:dyDescent="0.2">
      <c r="A4908" t="s">
        <v>5205</v>
      </c>
    </row>
    <row r="4909" spans="1:1" x14ac:dyDescent="0.2">
      <c r="A4909" t="s">
        <v>5206</v>
      </c>
    </row>
    <row r="4910" spans="1:1" x14ac:dyDescent="0.2">
      <c r="A4910" t="s">
        <v>5207</v>
      </c>
    </row>
    <row r="4911" spans="1:1" x14ac:dyDescent="0.2">
      <c r="A4911" t="s">
        <v>5208</v>
      </c>
    </row>
    <row r="4912" spans="1:1" x14ac:dyDescent="0.2">
      <c r="A4912" t="s">
        <v>5209</v>
      </c>
    </row>
    <row r="4913" spans="1:1" x14ac:dyDescent="0.2">
      <c r="A4913" t="s">
        <v>5210</v>
      </c>
    </row>
    <row r="4914" spans="1:1" x14ac:dyDescent="0.2">
      <c r="A4914" t="s">
        <v>5211</v>
      </c>
    </row>
    <row r="4915" spans="1:1" x14ac:dyDescent="0.2">
      <c r="A4915" t="s">
        <v>5212</v>
      </c>
    </row>
    <row r="4916" spans="1:1" x14ac:dyDescent="0.2">
      <c r="A4916" t="s">
        <v>2085</v>
      </c>
    </row>
    <row r="4917" spans="1:1" x14ac:dyDescent="0.2">
      <c r="A4917" t="s">
        <v>5213</v>
      </c>
    </row>
    <row r="4918" spans="1:1" x14ac:dyDescent="0.2">
      <c r="A4918" t="s">
        <v>5214</v>
      </c>
    </row>
    <row r="4919" spans="1:1" x14ac:dyDescent="0.2">
      <c r="A4919" t="s">
        <v>5215</v>
      </c>
    </row>
    <row r="4920" spans="1:1" x14ac:dyDescent="0.2">
      <c r="A4920" t="s">
        <v>5216</v>
      </c>
    </row>
    <row r="4921" spans="1:1" x14ac:dyDescent="0.2">
      <c r="A4921" t="s">
        <v>5217</v>
      </c>
    </row>
    <row r="4922" spans="1:1" x14ac:dyDescent="0.2">
      <c r="A4922" t="s">
        <v>5218</v>
      </c>
    </row>
    <row r="4923" spans="1:1" x14ac:dyDescent="0.2">
      <c r="A4923" t="s">
        <v>5219</v>
      </c>
    </row>
    <row r="4924" spans="1:1" x14ac:dyDescent="0.2">
      <c r="A4924" t="s">
        <v>5220</v>
      </c>
    </row>
    <row r="4925" spans="1:1" x14ac:dyDescent="0.2">
      <c r="A4925" t="s">
        <v>5221</v>
      </c>
    </row>
    <row r="4926" spans="1:1" x14ac:dyDescent="0.2">
      <c r="A4926" t="s">
        <v>5222</v>
      </c>
    </row>
    <row r="4927" spans="1:1" x14ac:dyDescent="0.2">
      <c r="A4927" t="s">
        <v>1931</v>
      </c>
    </row>
    <row r="4928" spans="1:1" x14ac:dyDescent="0.2">
      <c r="A4928" t="s">
        <v>5223</v>
      </c>
    </row>
    <row r="4929" spans="1:1" x14ac:dyDescent="0.2">
      <c r="A4929" t="s">
        <v>5224</v>
      </c>
    </row>
    <row r="4930" spans="1:1" x14ac:dyDescent="0.2">
      <c r="A4930" t="s">
        <v>5225</v>
      </c>
    </row>
    <row r="4931" spans="1:1" x14ac:dyDescent="0.2">
      <c r="A4931" t="s">
        <v>5226</v>
      </c>
    </row>
    <row r="4932" spans="1:1" x14ac:dyDescent="0.2">
      <c r="A4932" t="s">
        <v>5227</v>
      </c>
    </row>
    <row r="4933" spans="1:1" x14ac:dyDescent="0.2">
      <c r="A4933" t="s">
        <v>5228</v>
      </c>
    </row>
    <row r="4934" spans="1:1" x14ac:dyDescent="0.2">
      <c r="A4934" t="s">
        <v>5229</v>
      </c>
    </row>
    <row r="4935" spans="1:1" x14ac:dyDescent="0.2">
      <c r="A4935" t="s">
        <v>5230</v>
      </c>
    </row>
    <row r="4936" spans="1:1" x14ac:dyDescent="0.2">
      <c r="A4936" t="s">
        <v>5231</v>
      </c>
    </row>
    <row r="4937" spans="1:1" x14ac:dyDescent="0.2">
      <c r="A4937" t="s">
        <v>5232</v>
      </c>
    </row>
    <row r="4938" spans="1:1" x14ac:dyDescent="0.2">
      <c r="A4938" t="s">
        <v>5233</v>
      </c>
    </row>
    <row r="4939" spans="1:1" x14ac:dyDescent="0.2">
      <c r="A4939" t="s">
        <v>5234</v>
      </c>
    </row>
    <row r="4940" spans="1:1" x14ac:dyDescent="0.2">
      <c r="A4940" t="s">
        <v>5235</v>
      </c>
    </row>
    <row r="4941" spans="1:1" x14ac:dyDescent="0.2">
      <c r="A4941" t="s">
        <v>5236</v>
      </c>
    </row>
    <row r="4942" spans="1:1" x14ac:dyDescent="0.2">
      <c r="A4942" t="s">
        <v>5237</v>
      </c>
    </row>
    <row r="4943" spans="1:1" x14ac:dyDescent="0.2">
      <c r="A4943" t="s">
        <v>5238</v>
      </c>
    </row>
    <row r="4944" spans="1:1" x14ac:dyDescent="0.2">
      <c r="A4944" t="s">
        <v>5239</v>
      </c>
    </row>
    <row r="4945" spans="1:1" x14ac:dyDescent="0.2">
      <c r="A4945" t="s">
        <v>5240</v>
      </c>
    </row>
    <row r="4946" spans="1:1" x14ac:dyDescent="0.2">
      <c r="A4946" t="s">
        <v>5241</v>
      </c>
    </row>
    <row r="4947" spans="1:1" x14ac:dyDescent="0.2">
      <c r="A4947" t="s">
        <v>5242</v>
      </c>
    </row>
    <row r="4948" spans="1:1" x14ac:dyDescent="0.2">
      <c r="A4948" t="s">
        <v>5243</v>
      </c>
    </row>
    <row r="4949" spans="1:1" x14ac:dyDescent="0.2">
      <c r="A4949" t="s">
        <v>5244</v>
      </c>
    </row>
    <row r="4950" spans="1:1" x14ac:dyDescent="0.2">
      <c r="A4950" t="s">
        <v>5245</v>
      </c>
    </row>
    <row r="4951" spans="1:1" x14ac:dyDescent="0.2">
      <c r="A4951" t="s">
        <v>5246</v>
      </c>
    </row>
    <row r="4952" spans="1:1" x14ac:dyDescent="0.2">
      <c r="A4952" t="s">
        <v>5247</v>
      </c>
    </row>
    <row r="4953" spans="1:1" x14ac:dyDescent="0.2">
      <c r="A4953" t="s">
        <v>5248</v>
      </c>
    </row>
    <row r="4954" spans="1:1" x14ac:dyDescent="0.2">
      <c r="A4954" t="s">
        <v>5249</v>
      </c>
    </row>
    <row r="4955" spans="1:1" x14ac:dyDescent="0.2">
      <c r="A4955" t="s">
        <v>5250</v>
      </c>
    </row>
    <row r="4956" spans="1:1" x14ac:dyDescent="0.2">
      <c r="A4956" t="s">
        <v>5251</v>
      </c>
    </row>
    <row r="4957" spans="1:1" x14ac:dyDescent="0.2">
      <c r="A4957" t="s">
        <v>5252</v>
      </c>
    </row>
    <row r="4958" spans="1:1" x14ac:dyDescent="0.2">
      <c r="A4958" t="s">
        <v>5253</v>
      </c>
    </row>
    <row r="4959" spans="1:1" x14ac:dyDescent="0.2">
      <c r="A4959" t="s">
        <v>5254</v>
      </c>
    </row>
    <row r="4960" spans="1:1" x14ac:dyDescent="0.2">
      <c r="A4960" t="s">
        <v>5255</v>
      </c>
    </row>
    <row r="4961" spans="1:1" x14ac:dyDescent="0.2">
      <c r="A4961" t="s">
        <v>5256</v>
      </c>
    </row>
    <row r="4962" spans="1:1" x14ac:dyDescent="0.2">
      <c r="A4962" t="s">
        <v>5257</v>
      </c>
    </row>
    <row r="4963" spans="1:1" x14ac:dyDescent="0.2">
      <c r="A4963" t="s">
        <v>5258</v>
      </c>
    </row>
    <row r="4964" spans="1:1" x14ac:dyDescent="0.2">
      <c r="A4964" t="s">
        <v>3016</v>
      </c>
    </row>
    <row r="4965" spans="1:1" x14ac:dyDescent="0.2">
      <c r="A4965" t="s">
        <v>5259</v>
      </c>
    </row>
    <row r="4966" spans="1:1" x14ac:dyDescent="0.2">
      <c r="A4966" t="s">
        <v>5260</v>
      </c>
    </row>
    <row r="4967" spans="1:1" x14ac:dyDescent="0.2">
      <c r="A4967" t="s">
        <v>5261</v>
      </c>
    </row>
    <row r="4968" spans="1:1" x14ac:dyDescent="0.2">
      <c r="A4968" t="s">
        <v>5262</v>
      </c>
    </row>
    <row r="4969" spans="1:1" x14ac:dyDescent="0.2">
      <c r="A4969" t="s">
        <v>5263</v>
      </c>
    </row>
    <row r="4970" spans="1:1" x14ac:dyDescent="0.2">
      <c r="A4970" t="s">
        <v>5264</v>
      </c>
    </row>
    <row r="4971" spans="1:1" x14ac:dyDescent="0.2">
      <c r="A4971" t="s">
        <v>5265</v>
      </c>
    </row>
    <row r="4972" spans="1:1" x14ac:dyDescent="0.2">
      <c r="A4972" t="s">
        <v>5266</v>
      </c>
    </row>
    <row r="4973" spans="1:1" x14ac:dyDescent="0.2">
      <c r="A4973" t="s">
        <v>5267</v>
      </c>
    </row>
    <row r="4974" spans="1:1" x14ac:dyDescent="0.2">
      <c r="A4974" t="s">
        <v>5268</v>
      </c>
    </row>
    <row r="4975" spans="1:1" x14ac:dyDescent="0.2">
      <c r="A4975" t="s">
        <v>4913</v>
      </c>
    </row>
    <row r="4976" spans="1:1" x14ac:dyDescent="0.2">
      <c r="A4976" t="s">
        <v>5269</v>
      </c>
    </row>
    <row r="4977" spans="1:1" x14ac:dyDescent="0.2">
      <c r="A4977" t="s">
        <v>5270</v>
      </c>
    </row>
    <row r="4978" spans="1:1" x14ac:dyDescent="0.2">
      <c r="A4978" t="s">
        <v>5271</v>
      </c>
    </row>
    <row r="4979" spans="1:1" x14ac:dyDescent="0.2">
      <c r="A4979" t="s">
        <v>5272</v>
      </c>
    </row>
    <row r="4980" spans="1:1" x14ac:dyDescent="0.2">
      <c r="A4980" t="s">
        <v>5273</v>
      </c>
    </row>
    <row r="4981" spans="1:1" x14ac:dyDescent="0.2">
      <c r="A4981" t="s">
        <v>5274</v>
      </c>
    </row>
    <row r="4982" spans="1:1" x14ac:dyDescent="0.2">
      <c r="A4982" t="s">
        <v>5275</v>
      </c>
    </row>
    <row r="4983" spans="1:1" x14ac:dyDescent="0.2">
      <c r="A4983" t="s">
        <v>5276</v>
      </c>
    </row>
    <row r="4984" spans="1:1" x14ac:dyDescent="0.2">
      <c r="A4984" t="s">
        <v>5277</v>
      </c>
    </row>
    <row r="4985" spans="1:1" x14ac:dyDescent="0.2">
      <c r="A4985" t="s">
        <v>5278</v>
      </c>
    </row>
    <row r="4986" spans="1:1" x14ac:dyDescent="0.2">
      <c r="A4986" t="s">
        <v>5279</v>
      </c>
    </row>
    <row r="4987" spans="1:1" x14ac:dyDescent="0.2">
      <c r="A4987" t="s">
        <v>5280</v>
      </c>
    </row>
    <row r="4988" spans="1:1" x14ac:dyDescent="0.2">
      <c r="A4988" t="s">
        <v>5281</v>
      </c>
    </row>
    <row r="4989" spans="1:1" x14ac:dyDescent="0.2">
      <c r="A4989" t="s">
        <v>5282</v>
      </c>
    </row>
    <row r="4990" spans="1:1" x14ac:dyDescent="0.2">
      <c r="A4990" t="s">
        <v>5283</v>
      </c>
    </row>
    <row r="4991" spans="1:1" x14ac:dyDescent="0.2">
      <c r="A4991" t="s">
        <v>5284</v>
      </c>
    </row>
    <row r="4992" spans="1:1" x14ac:dyDescent="0.2">
      <c r="A4992" t="s">
        <v>5285</v>
      </c>
    </row>
    <row r="4993" spans="1:1" x14ac:dyDescent="0.2">
      <c r="A4993" t="s">
        <v>5286</v>
      </c>
    </row>
    <row r="4994" spans="1:1" x14ac:dyDescent="0.2">
      <c r="A4994" t="s">
        <v>5287</v>
      </c>
    </row>
    <row r="4995" spans="1:1" x14ac:dyDescent="0.2">
      <c r="A4995" t="s">
        <v>5288</v>
      </c>
    </row>
    <row r="4996" spans="1:1" x14ac:dyDescent="0.2">
      <c r="A4996" t="s">
        <v>5289</v>
      </c>
    </row>
    <row r="4997" spans="1:1" x14ac:dyDescent="0.2">
      <c r="A4997" t="s">
        <v>5290</v>
      </c>
    </row>
    <row r="4998" spans="1:1" x14ac:dyDescent="0.2">
      <c r="A4998" t="s">
        <v>5291</v>
      </c>
    </row>
    <row r="4999" spans="1:1" x14ac:dyDescent="0.2">
      <c r="A4999" t="s">
        <v>5292</v>
      </c>
    </row>
    <row r="5000" spans="1:1" x14ac:dyDescent="0.2">
      <c r="A5000" t="s">
        <v>5293</v>
      </c>
    </row>
    <row r="5001" spans="1:1" x14ac:dyDescent="0.2">
      <c r="A5001" t="s">
        <v>5294</v>
      </c>
    </row>
    <row r="5002" spans="1:1" x14ac:dyDescent="0.2">
      <c r="A5002" t="s">
        <v>5295</v>
      </c>
    </row>
    <row r="5003" spans="1:1" x14ac:dyDescent="0.2">
      <c r="A5003" t="s">
        <v>5296</v>
      </c>
    </row>
    <row r="5004" spans="1:1" x14ac:dyDescent="0.2">
      <c r="A5004" t="s">
        <v>1663</v>
      </c>
    </row>
    <row r="5005" spans="1:1" x14ac:dyDescent="0.2">
      <c r="A5005" t="s">
        <v>5297</v>
      </c>
    </row>
    <row r="5006" spans="1:1" x14ac:dyDescent="0.2">
      <c r="A5006" t="s">
        <v>5298</v>
      </c>
    </row>
    <row r="5007" spans="1:1" x14ac:dyDescent="0.2">
      <c r="A5007" t="s">
        <v>5299</v>
      </c>
    </row>
    <row r="5008" spans="1:1" x14ac:dyDescent="0.2">
      <c r="A5008" t="s">
        <v>5300</v>
      </c>
    </row>
    <row r="5009" spans="1:1" x14ac:dyDescent="0.2">
      <c r="A5009" t="s">
        <v>5301</v>
      </c>
    </row>
    <row r="5010" spans="1:1" x14ac:dyDescent="0.2">
      <c r="A5010" t="s">
        <v>5302</v>
      </c>
    </row>
    <row r="5011" spans="1:1" x14ac:dyDescent="0.2">
      <c r="A5011" t="s">
        <v>5303</v>
      </c>
    </row>
    <row r="5012" spans="1:1" x14ac:dyDescent="0.2">
      <c r="A5012" t="s">
        <v>5304</v>
      </c>
    </row>
    <row r="5013" spans="1:1" x14ac:dyDescent="0.2">
      <c r="A5013" t="s">
        <v>5305</v>
      </c>
    </row>
    <row r="5014" spans="1:1" x14ac:dyDescent="0.2">
      <c r="A5014" t="s">
        <v>5306</v>
      </c>
    </row>
    <row r="5015" spans="1:1" x14ac:dyDescent="0.2">
      <c r="A5015" t="s">
        <v>5307</v>
      </c>
    </row>
    <row r="5016" spans="1:1" x14ac:dyDescent="0.2">
      <c r="A5016" t="s">
        <v>5308</v>
      </c>
    </row>
    <row r="5017" spans="1:1" x14ac:dyDescent="0.2">
      <c r="A5017" t="s">
        <v>5309</v>
      </c>
    </row>
    <row r="5018" spans="1:1" x14ac:dyDescent="0.2">
      <c r="A5018" t="s">
        <v>5310</v>
      </c>
    </row>
    <row r="5019" spans="1:1" x14ac:dyDescent="0.2">
      <c r="A5019" t="s">
        <v>5311</v>
      </c>
    </row>
    <row r="5020" spans="1:1" x14ac:dyDescent="0.2">
      <c r="A5020" t="s">
        <v>5312</v>
      </c>
    </row>
    <row r="5021" spans="1:1" x14ac:dyDescent="0.2">
      <c r="A5021" t="s">
        <v>5313</v>
      </c>
    </row>
    <row r="5022" spans="1:1" x14ac:dyDescent="0.2">
      <c r="A5022" t="s">
        <v>5314</v>
      </c>
    </row>
    <row r="5023" spans="1:1" x14ac:dyDescent="0.2">
      <c r="A5023" t="s">
        <v>5315</v>
      </c>
    </row>
    <row r="5024" spans="1:1" x14ac:dyDescent="0.2">
      <c r="A5024" t="s">
        <v>5316</v>
      </c>
    </row>
    <row r="5025" spans="1:1" x14ac:dyDescent="0.2">
      <c r="A5025" t="s">
        <v>5317</v>
      </c>
    </row>
    <row r="5026" spans="1:1" x14ac:dyDescent="0.2">
      <c r="A5026" t="s">
        <v>5318</v>
      </c>
    </row>
    <row r="5027" spans="1:1" x14ac:dyDescent="0.2">
      <c r="A5027" t="s">
        <v>5319</v>
      </c>
    </row>
    <row r="5028" spans="1:1" x14ac:dyDescent="0.2">
      <c r="A5028" t="s">
        <v>5320</v>
      </c>
    </row>
    <row r="5029" spans="1:1" x14ac:dyDescent="0.2">
      <c r="A5029" t="s">
        <v>5321</v>
      </c>
    </row>
    <row r="5030" spans="1:1" x14ac:dyDescent="0.2">
      <c r="A5030" t="s">
        <v>5322</v>
      </c>
    </row>
    <row r="5031" spans="1:1" x14ac:dyDescent="0.2">
      <c r="A5031" t="s">
        <v>5323</v>
      </c>
    </row>
    <row r="5032" spans="1:1" x14ac:dyDescent="0.2">
      <c r="A5032" t="s">
        <v>5324</v>
      </c>
    </row>
    <row r="5033" spans="1:1" x14ac:dyDescent="0.2">
      <c r="A5033" t="s">
        <v>5325</v>
      </c>
    </row>
    <row r="5034" spans="1:1" x14ac:dyDescent="0.2">
      <c r="A5034" t="s">
        <v>5326</v>
      </c>
    </row>
    <row r="5035" spans="1:1" x14ac:dyDescent="0.2">
      <c r="A5035" t="s">
        <v>5327</v>
      </c>
    </row>
    <row r="5036" spans="1:1" x14ac:dyDescent="0.2">
      <c r="A5036" t="s">
        <v>5328</v>
      </c>
    </row>
    <row r="5037" spans="1:1" x14ac:dyDescent="0.2">
      <c r="A5037" t="s">
        <v>5329</v>
      </c>
    </row>
    <row r="5038" spans="1:1" x14ac:dyDescent="0.2">
      <c r="A5038" t="s">
        <v>5330</v>
      </c>
    </row>
    <row r="5039" spans="1:1" x14ac:dyDescent="0.2">
      <c r="A5039" t="s">
        <v>5331</v>
      </c>
    </row>
    <row r="5040" spans="1:1" x14ac:dyDescent="0.2">
      <c r="A5040" t="s">
        <v>5332</v>
      </c>
    </row>
    <row r="5041" spans="1:1" x14ac:dyDescent="0.2">
      <c r="A5041" t="s">
        <v>5333</v>
      </c>
    </row>
    <row r="5042" spans="1:1" x14ac:dyDescent="0.2">
      <c r="A5042" t="s">
        <v>5334</v>
      </c>
    </row>
    <row r="5043" spans="1:1" x14ac:dyDescent="0.2">
      <c r="A5043" t="s">
        <v>5335</v>
      </c>
    </row>
    <row r="5044" spans="1:1" x14ac:dyDescent="0.2">
      <c r="A5044" t="s">
        <v>5336</v>
      </c>
    </row>
    <row r="5045" spans="1:1" x14ac:dyDescent="0.2">
      <c r="A5045" t="s">
        <v>5337</v>
      </c>
    </row>
    <row r="5046" spans="1:1" x14ac:dyDescent="0.2">
      <c r="A5046" t="s">
        <v>5338</v>
      </c>
    </row>
    <row r="5047" spans="1:1" x14ac:dyDescent="0.2">
      <c r="A5047" t="s">
        <v>5339</v>
      </c>
    </row>
    <row r="5048" spans="1:1" x14ac:dyDescent="0.2">
      <c r="A5048" t="s">
        <v>5340</v>
      </c>
    </row>
    <row r="5049" spans="1:1" x14ac:dyDescent="0.2">
      <c r="A5049" t="s">
        <v>5341</v>
      </c>
    </row>
    <row r="5050" spans="1:1" x14ac:dyDescent="0.2">
      <c r="A5050" t="s">
        <v>5342</v>
      </c>
    </row>
    <row r="5051" spans="1:1" x14ac:dyDescent="0.2">
      <c r="A5051" t="s">
        <v>5343</v>
      </c>
    </row>
    <row r="5052" spans="1:1" x14ac:dyDescent="0.2">
      <c r="A5052" t="s">
        <v>5344</v>
      </c>
    </row>
    <row r="5053" spans="1:1" x14ac:dyDescent="0.2">
      <c r="A5053" t="s">
        <v>5345</v>
      </c>
    </row>
    <row r="5054" spans="1:1" x14ac:dyDescent="0.2">
      <c r="A5054" t="s">
        <v>5346</v>
      </c>
    </row>
    <row r="5055" spans="1:1" x14ac:dyDescent="0.2">
      <c r="A5055" t="s">
        <v>5347</v>
      </c>
    </row>
    <row r="5056" spans="1:1" x14ac:dyDescent="0.2">
      <c r="A5056" t="s">
        <v>5348</v>
      </c>
    </row>
    <row r="5057" spans="1:1" x14ac:dyDescent="0.2">
      <c r="A5057" t="s">
        <v>5349</v>
      </c>
    </row>
    <row r="5058" spans="1:1" x14ac:dyDescent="0.2">
      <c r="A5058" t="s">
        <v>5350</v>
      </c>
    </row>
    <row r="5059" spans="1:1" x14ac:dyDescent="0.2">
      <c r="A5059" t="s">
        <v>5351</v>
      </c>
    </row>
    <row r="5060" spans="1:1" x14ac:dyDescent="0.2">
      <c r="A5060" t="s">
        <v>5352</v>
      </c>
    </row>
    <row r="5061" spans="1:1" x14ac:dyDescent="0.2">
      <c r="A5061" t="s">
        <v>5353</v>
      </c>
    </row>
    <row r="5062" spans="1:1" x14ac:dyDescent="0.2">
      <c r="A5062" t="s">
        <v>5354</v>
      </c>
    </row>
    <row r="5063" spans="1:1" x14ac:dyDescent="0.2">
      <c r="A5063" t="s">
        <v>5355</v>
      </c>
    </row>
    <row r="5064" spans="1:1" x14ac:dyDescent="0.2">
      <c r="A5064" t="s">
        <v>5356</v>
      </c>
    </row>
    <row r="5065" spans="1:1" x14ac:dyDescent="0.2">
      <c r="A5065" t="s">
        <v>5357</v>
      </c>
    </row>
    <row r="5066" spans="1:1" x14ac:dyDescent="0.2">
      <c r="A5066" t="s">
        <v>5358</v>
      </c>
    </row>
    <row r="5067" spans="1:1" x14ac:dyDescent="0.2">
      <c r="A5067" t="s">
        <v>5359</v>
      </c>
    </row>
    <row r="5068" spans="1:1" x14ac:dyDescent="0.2">
      <c r="A5068" t="s">
        <v>5360</v>
      </c>
    </row>
    <row r="5069" spans="1:1" x14ac:dyDescent="0.2">
      <c r="A5069" t="s">
        <v>5361</v>
      </c>
    </row>
    <row r="5070" spans="1:1" x14ac:dyDescent="0.2">
      <c r="A5070" t="s">
        <v>5362</v>
      </c>
    </row>
    <row r="5071" spans="1:1" x14ac:dyDescent="0.2">
      <c r="A5071" t="s">
        <v>5363</v>
      </c>
    </row>
    <row r="5072" spans="1:1" x14ac:dyDescent="0.2">
      <c r="A5072" t="s">
        <v>5364</v>
      </c>
    </row>
    <row r="5073" spans="1:1" x14ac:dyDescent="0.2">
      <c r="A5073" t="s">
        <v>5365</v>
      </c>
    </row>
    <row r="5074" spans="1:1" x14ac:dyDescent="0.2">
      <c r="A5074" t="s">
        <v>5366</v>
      </c>
    </row>
    <row r="5075" spans="1:1" x14ac:dyDescent="0.2">
      <c r="A5075" t="s">
        <v>5367</v>
      </c>
    </row>
    <row r="5076" spans="1:1" x14ac:dyDescent="0.2">
      <c r="A5076" t="s">
        <v>5368</v>
      </c>
    </row>
    <row r="5077" spans="1:1" x14ac:dyDescent="0.2">
      <c r="A5077" t="s">
        <v>5369</v>
      </c>
    </row>
    <row r="5078" spans="1:1" x14ac:dyDescent="0.2">
      <c r="A5078" t="s">
        <v>5370</v>
      </c>
    </row>
    <row r="5079" spans="1:1" x14ac:dyDescent="0.2">
      <c r="A5079" t="s">
        <v>5371</v>
      </c>
    </row>
    <row r="5080" spans="1:1" x14ac:dyDescent="0.2">
      <c r="A5080" t="s">
        <v>5372</v>
      </c>
    </row>
    <row r="5081" spans="1:1" x14ac:dyDescent="0.2">
      <c r="A5081" t="s">
        <v>5373</v>
      </c>
    </row>
    <row r="5082" spans="1:1" x14ac:dyDescent="0.2">
      <c r="A5082" t="s">
        <v>5374</v>
      </c>
    </row>
    <row r="5083" spans="1:1" x14ac:dyDescent="0.2">
      <c r="A5083" t="s">
        <v>5375</v>
      </c>
    </row>
    <row r="5084" spans="1:1" x14ac:dyDescent="0.2">
      <c r="A5084" t="s">
        <v>5376</v>
      </c>
    </row>
    <row r="5085" spans="1:1" x14ac:dyDescent="0.2">
      <c r="A5085" t="s">
        <v>5377</v>
      </c>
    </row>
    <row r="5086" spans="1:1" x14ac:dyDescent="0.2">
      <c r="A5086" t="s">
        <v>5378</v>
      </c>
    </row>
    <row r="5087" spans="1:1" x14ac:dyDescent="0.2">
      <c r="A5087" t="s">
        <v>2626</v>
      </c>
    </row>
    <row r="5088" spans="1:1" x14ac:dyDescent="0.2">
      <c r="A5088" t="s">
        <v>5379</v>
      </c>
    </row>
    <row r="5089" spans="1:1" x14ac:dyDescent="0.2">
      <c r="A5089" t="s">
        <v>5380</v>
      </c>
    </row>
    <row r="5090" spans="1:1" x14ac:dyDescent="0.2">
      <c r="A5090" t="s">
        <v>5381</v>
      </c>
    </row>
    <row r="5091" spans="1:1" x14ac:dyDescent="0.2">
      <c r="A5091" t="s">
        <v>5382</v>
      </c>
    </row>
    <row r="5092" spans="1:1" x14ac:dyDescent="0.2">
      <c r="A5092" t="s">
        <v>5383</v>
      </c>
    </row>
    <row r="5093" spans="1:1" x14ac:dyDescent="0.2">
      <c r="A5093" t="s">
        <v>5384</v>
      </c>
    </row>
    <row r="5094" spans="1:1" x14ac:dyDescent="0.2">
      <c r="A5094" t="s">
        <v>5385</v>
      </c>
    </row>
    <row r="5095" spans="1:1" x14ac:dyDescent="0.2">
      <c r="A5095" t="s">
        <v>5386</v>
      </c>
    </row>
    <row r="5096" spans="1:1" x14ac:dyDescent="0.2">
      <c r="A5096" t="s">
        <v>5387</v>
      </c>
    </row>
    <row r="5097" spans="1:1" x14ac:dyDescent="0.2">
      <c r="A5097" t="s">
        <v>5388</v>
      </c>
    </row>
    <row r="5098" spans="1:1" x14ac:dyDescent="0.2">
      <c r="A5098" t="s">
        <v>5389</v>
      </c>
    </row>
    <row r="5099" spans="1:1" x14ac:dyDescent="0.2">
      <c r="A5099" t="s">
        <v>5390</v>
      </c>
    </row>
    <row r="5100" spans="1:1" x14ac:dyDescent="0.2">
      <c r="A5100" t="s">
        <v>5391</v>
      </c>
    </row>
    <row r="5101" spans="1:1" x14ac:dyDescent="0.2">
      <c r="A5101" t="s">
        <v>5392</v>
      </c>
    </row>
    <row r="5102" spans="1:1" x14ac:dyDescent="0.2">
      <c r="A5102" t="s">
        <v>5393</v>
      </c>
    </row>
    <row r="5103" spans="1:1" x14ac:dyDescent="0.2">
      <c r="A5103" t="s">
        <v>5394</v>
      </c>
    </row>
    <row r="5104" spans="1:1" x14ac:dyDescent="0.2">
      <c r="A5104" t="s">
        <v>5395</v>
      </c>
    </row>
    <row r="5105" spans="1:1" x14ac:dyDescent="0.2">
      <c r="A5105" t="s">
        <v>5396</v>
      </c>
    </row>
    <row r="5106" spans="1:1" x14ac:dyDescent="0.2">
      <c r="A5106" t="s">
        <v>5397</v>
      </c>
    </row>
    <row r="5107" spans="1:1" x14ac:dyDescent="0.2">
      <c r="A5107" t="s">
        <v>5398</v>
      </c>
    </row>
    <row r="5108" spans="1:1" x14ac:dyDescent="0.2">
      <c r="A5108" t="s">
        <v>5399</v>
      </c>
    </row>
    <row r="5109" spans="1:1" x14ac:dyDescent="0.2">
      <c r="A5109" t="s">
        <v>5400</v>
      </c>
    </row>
    <row r="5110" spans="1:1" x14ac:dyDescent="0.2">
      <c r="A5110" t="s">
        <v>5401</v>
      </c>
    </row>
    <row r="5111" spans="1:1" x14ac:dyDescent="0.2">
      <c r="A5111" t="s">
        <v>5402</v>
      </c>
    </row>
    <row r="5112" spans="1:1" x14ac:dyDescent="0.2">
      <c r="A5112" t="s">
        <v>5403</v>
      </c>
    </row>
    <row r="5113" spans="1:1" x14ac:dyDescent="0.2">
      <c r="A5113" t="s">
        <v>5404</v>
      </c>
    </row>
    <row r="5114" spans="1:1" x14ac:dyDescent="0.2">
      <c r="A5114" t="s">
        <v>5405</v>
      </c>
    </row>
    <row r="5115" spans="1:1" x14ac:dyDescent="0.2">
      <c r="A5115" t="s">
        <v>5406</v>
      </c>
    </row>
    <row r="5116" spans="1:1" x14ac:dyDescent="0.2">
      <c r="A5116" t="s">
        <v>5407</v>
      </c>
    </row>
    <row r="5117" spans="1:1" x14ac:dyDescent="0.2">
      <c r="A5117" t="s">
        <v>5408</v>
      </c>
    </row>
    <row r="5118" spans="1:1" x14ac:dyDescent="0.2">
      <c r="A5118" t="s">
        <v>5409</v>
      </c>
    </row>
    <row r="5119" spans="1:1" x14ac:dyDescent="0.2">
      <c r="A5119" t="s">
        <v>5410</v>
      </c>
    </row>
    <row r="5120" spans="1:1" x14ac:dyDescent="0.2">
      <c r="A5120" t="s">
        <v>5411</v>
      </c>
    </row>
    <row r="5121" spans="1:1" x14ac:dyDescent="0.2">
      <c r="A5121" t="s">
        <v>5412</v>
      </c>
    </row>
    <row r="5122" spans="1:1" x14ac:dyDescent="0.2">
      <c r="A5122" t="s">
        <v>5413</v>
      </c>
    </row>
    <row r="5123" spans="1:1" x14ac:dyDescent="0.2">
      <c r="A5123" t="s">
        <v>5414</v>
      </c>
    </row>
    <row r="5124" spans="1:1" x14ac:dyDescent="0.2">
      <c r="A5124" t="s">
        <v>5415</v>
      </c>
    </row>
    <row r="5125" spans="1:1" x14ac:dyDescent="0.2">
      <c r="A5125" t="s">
        <v>5416</v>
      </c>
    </row>
    <row r="5126" spans="1:1" x14ac:dyDescent="0.2">
      <c r="A5126" t="s">
        <v>5417</v>
      </c>
    </row>
    <row r="5127" spans="1:1" x14ac:dyDescent="0.2">
      <c r="A5127" t="s">
        <v>5418</v>
      </c>
    </row>
    <row r="5128" spans="1:1" x14ac:dyDescent="0.2">
      <c r="A5128" t="s">
        <v>5419</v>
      </c>
    </row>
    <row r="5129" spans="1:1" x14ac:dyDescent="0.2">
      <c r="A5129" t="s">
        <v>5420</v>
      </c>
    </row>
    <row r="5130" spans="1:1" x14ac:dyDescent="0.2">
      <c r="A5130" t="s">
        <v>5421</v>
      </c>
    </row>
    <row r="5131" spans="1:1" x14ac:dyDescent="0.2">
      <c r="A5131" t="s">
        <v>5422</v>
      </c>
    </row>
    <row r="5132" spans="1:1" x14ac:dyDescent="0.2">
      <c r="A5132" t="s">
        <v>5423</v>
      </c>
    </row>
    <row r="5133" spans="1:1" x14ac:dyDescent="0.2">
      <c r="A5133" t="s">
        <v>5424</v>
      </c>
    </row>
    <row r="5134" spans="1:1" x14ac:dyDescent="0.2">
      <c r="A5134" t="s">
        <v>5425</v>
      </c>
    </row>
    <row r="5135" spans="1:1" x14ac:dyDescent="0.2">
      <c r="A5135" t="s">
        <v>5426</v>
      </c>
    </row>
    <row r="5136" spans="1:1" x14ac:dyDescent="0.2">
      <c r="A5136" t="s">
        <v>5427</v>
      </c>
    </row>
    <row r="5137" spans="1:1" x14ac:dyDescent="0.2">
      <c r="A5137" t="s">
        <v>5428</v>
      </c>
    </row>
    <row r="5138" spans="1:1" x14ac:dyDescent="0.2">
      <c r="A5138" t="s">
        <v>5429</v>
      </c>
    </row>
    <row r="5139" spans="1:1" x14ac:dyDescent="0.2">
      <c r="A5139" t="s">
        <v>5430</v>
      </c>
    </row>
    <row r="5140" spans="1:1" x14ac:dyDescent="0.2">
      <c r="A5140" t="s">
        <v>5431</v>
      </c>
    </row>
    <row r="5141" spans="1:1" x14ac:dyDescent="0.2">
      <c r="A5141" t="s">
        <v>5432</v>
      </c>
    </row>
    <row r="5142" spans="1:1" x14ac:dyDescent="0.2">
      <c r="A5142" t="s">
        <v>5433</v>
      </c>
    </row>
    <row r="5143" spans="1:1" x14ac:dyDescent="0.2">
      <c r="A5143" t="s">
        <v>5434</v>
      </c>
    </row>
    <row r="5144" spans="1:1" x14ac:dyDescent="0.2">
      <c r="A5144" t="s">
        <v>5435</v>
      </c>
    </row>
    <row r="5145" spans="1:1" x14ac:dyDescent="0.2">
      <c r="A5145" t="s">
        <v>5436</v>
      </c>
    </row>
    <row r="5146" spans="1:1" x14ac:dyDescent="0.2">
      <c r="A5146" t="s">
        <v>5384</v>
      </c>
    </row>
    <row r="5147" spans="1:1" x14ac:dyDescent="0.2">
      <c r="A5147" t="s">
        <v>5437</v>
      </c>
    </row>
    <row r="5148" spans="1:1" x14ac:dyDescent="0.2">
      <c r="A5148" t="s">
        <v>5438</v>
      </c>
    </row>
    <row r="5149" spans="1:1" x14ac:dyDescent="0.2">
      <c r="A5149" t="s">
        <v>5439</v>
      </c>
    </row>
    <row r="5150" spans="1:1" x14ac:dyDescent="0.2">
      <c r="A5150" t="s">
        <v>5440</v>
      </c>
    </row>
    <row r="5151" spans="1:1" x14ac:dyDescent="0.2">
      <c r="A5151" t="s">
        <v>5441</v>
      </c>
    </row>
    <row r="5152" spans="1:1" x14ac:dyDescent="0.2">
      <c r="A5152" t="s">
        <v>5442</v>
      </c>
    </row>
    <row r="5153" spans="1:1" x14ac:dyDescent="0.2">
      <c r="A5153" t="s">
        <v>5443</v>
      </c>
    </row>
    <row r="5154" spans="1:1" x14ac:dyDescent="0.2">
      <c r="A5154" t="s">
        <v>5444</v>
      </c>
    </row>
    <row r="5155" spans="1:1" x14ac:dyDescent="0.2">
      <c r="A5155" t="s">
        <v>5445</v>
      </c>
    </row>
    <row r="5156" spans="1:1" x14ac:dyDescent="0.2">
      <c r="A5156" t="s">
        <v>5446</v>
      </c>
    </row>
    <row r="5157" spans="1:1" x14ac:dyDescent="0.2">
      <c r="A5157" t="s">
        <v>5447</v>
      </c>
    </row>
    <row r="5158" spans="1:1" x14ac:dyDescent="0.2">
      <c r="A5158" t="s">
        <v>5448</v>
      </c>
    </row>
    <row r="5159" spans="1:1" x14ac:dyDescent="0.2">
      <c r="A5159" t="s">
        <v>5449</v>
      </c>
    </row>
    <row r="5160" spans="1:1" x14ac:dyDescent="0.2">
      <c r="A5160" t="s">
        <v>5450</v>
      </c>
    </row>
    <row r="5161" spans="1:1" x14ac:dyDescent="0.2">
      <c r="A5161" t="s">
        <v>5451</v>
      </c>
    </row>
    <row r="5162" spans="1:1" x14ac:dyDescent="0.2">
      <c r="A5162" t="s">
        <v>5452</v>
      </c>
    </row>
    <row r="5163" spans="1:1" x14ac:dyDescent="0.2">
      <c r="A5163" t="s">
        <v>5453</v>
      </c>
    </row>
    <row r="5164" spans="1:1" x14ac:dyDescent="0.2">
      <c r="A5164" t="s">
        <v>5454</v>
      </c>
    </row>
    <row r="5165" spans="1:1" x14ac:dyDescent="0.2">
      <c r="A5165" t="s">
        <v>5455</v>
      </c>
    </row>
    <row r="5166" spans="1:1" x14ac:dyDescent="0.2">
      <c r="A5166" t="s">
        <v>5456</v>
      </c>
    </row>
    <row r="5167" spans="1:1" x14ac:dyDescent="0.2">
      <c r="A5167" t="s">
        <v>5457</v>
      </c>
    </row>
    <row r="5168" spans="1:1" x14ac:dyDescent="0.2">
      <c r="A5168" t="s">
        <v>4582</v>
      </c>
    </row>
    <row r="5169" spans="1:1" x14ac:dyDescent="0.2">
      <c r="A5169" t="s">
        <v>5458</v>
      </c>
    </row>
    <row r="5170" spans="1:1" x14ac:dyDescent="0.2">
      <c r="A5170" t="s">
        <v>5459</v>
      </c>
    </row>
    <row r="5171" spans="1:1" x14ac:dyDescent="0.2">
      <c r="A5171" t="s">
        <v>5460</v>
      </c>
    </row>
    <row r="5172" spans="1:1" x14ac:dyDescent="0.2">
      <c r="A5172" t="s">
        <v>5461</v>
      </c>
    </row>
    <row r="5173" spans="1:1" x14ac:dyDescent="0.2">
      <c r="A5173" t="s">
        <v>5462</v>
      </c>
    </row>
    <row r="5174" spans="1:1" x14ac:dyDescent="0.2">
      <c r="A5174" t="s">
        <v>5463</v>
      </c>
    </row>
    <row r="5175" spans="1:1" x14ac:dyDescent="0.2">
      <c r="A5175" t="s">
        <v>5464</v>
      </c>
    </row>
    <row r="5176" spans="1:1" x14ac:dyDescent="0.2">
      <c r="A5176" t="s">
        <v>5465</v>
      </c>
    </row>
    <row r="5177" spans="1:1" x14ac:dyDescent="0.2">
      <c r="A5177" t="s">
        <v>5466</v>
      </c>
    </row>
    <row r="5178" spans="1:1" x14ac:dyDescent="0.2">
      <c r="A5178" t="s">
        <v>5467</v>
      </c>
    </row>
    <row r="5179" spans="1:1" x14ac:dyDescent="0.2">
      <c r="A5179" t="s">
        <v>5468</v>
      </c>
    </row>
    <row r="5180" spans="1:1" x14ac:dyDescent="0.2">
      <c r="A5180" t="s">
        <v>5469</v>
      </c>
    </row>
    <row r="5181" spans="1:1" x14ac:dyDescent="0.2">
      <c r="A5181" t="s">
        <v>5470</v>
      </c>
    </row>
    <row r="5182" spans="1:1" x14ac:dyDescent="0.2">
      <c r="A5182" t="s">
        <v>5471</v>
      </c>
    </row>
    <row r="5183" spans="1:1" x14ac:dyDescent="0.2">
      <c r="A5183" t="s">
        <v>5472</v>
      </c>
    </row>
    <row r="5184" spans="1:1" x14ac:dyDescent="0.2">
      <c r="A5184" t="s">
        <v>5473</v>
      </c>
    </row>
    <row r="5185" spans="1:1" x14ac:dyDescent="0.2">
      <c r="A5185" t="s">
        <v>5474</v>
      </c>
    </row>
    <row r="5186" spans="1:1" x14ac:dyDescent="0.2">
      <c r="A5186" t="s">
        <v>5475</v>
      </c>
    </row>
    <row r="5187" spans="1:1" x14ac:dyDescent="0.2">
      <c r="A5187" t="s">
        <v>5476</v>
      </c>
    </row>
    <row r="5188" spans="1:1" x14ac:dyDescent="0.2">
      <c r="A5188" t="s">
        <v>5477</v>
      </c>
    </row>
    <row r="5189" spans="1:1" x14ac:dyDescent="0.2">
      <c r="A5189" t="s">
        <v>5478</v>
      </c>
    </row>
    <row r="5190" spans="1:1" x14ac:dyDescent="0.2">
      <c r="A5190" t="s">
        <v>5479</v>
      </c>
    </row>
    <row r="5191" spans="1:1" x14ac:dyDescent="0.2">
      <c r="A5191" t="s">
        <v>5480</v>
      </c>
    </row>
    <row r="5192" spans="1:1" x14ac:dyDescent="0.2">
      <c r="A5192" t="s">
        <v>5481</v>
      </c>
    </row>
    <row r="5193" spans="1:1" x14ac:dyDescent="0.2">
      <c r="A5193" t="s">
        <v>5482</v>
      </c>
    </row>
    <row r="5194" spans="1:1" x14ac:dyDescent="0.2">
      <c r="A5194" t="s">
        <v>5483</v>
      </c>
    </row>
    <row r="5195" spans="1:1" x14ac:dyDescent="0.2">
      <c r="A5195" t="s">
        <v>5484</v>
      </c>
    </row>
    <row r="5196" spans="1:1" x14ac:dyDescent="0.2">
      <c r="A5196" t="s">
        <v>5485</v>
      </c>
    </row>
    <row r="5197" spans="1:1" x14ac:dyDescent="0.2">
      <c r="A5197" t="s">
        <v>5486</v>
      </c>
    </row>
    <row r="5198" spans="1:1" x14ac:dyDescent="0.2">
      <c r="A5198" t="s">
        <v>5487</v>
      </c>
    </row>
    <row r="5199" spans="1:1" x14ac:dyDescent="0.2">
      <c r="A5199" t="s">
        <v>5488</v>
      </c>
    </row>
    <row r="5200" spans="1:1" x14ac:dyDescent="0.2">
      <c r="A5200" t="s">
        <v>5489</v>
      </c>
    </row>
    <row r="5201" spans="1:1" x14ac:dyDescent="0.2">
      <c r="A5201" t="s">
        <v>5490</v>
      </c>
    </row>
    <row r="5202" spans="1:1" x14ac:dyDescent="0.2">
      <c r="A5202" t="s">
        <v>5491</v>
      </c>
    </row>
    <row r="5203" spans="1:1" x14ac:dyDescent="0.2">
      <c r="A5203" t="s">
        <v>5492</v>
      </c>
    </row>
    <row r="5204" spans="1:1" x14ac:dyDescent="0.2">
      <c r="A5204" t="s">
        <v>5493</v>
      </c>
    </row>
    <row r="5205" spans="1:1" x14ac:dyDescent="0.2">
      <c r="A5205" t="s">
        <v>5390</v>
      </c>
    </row>
    <row r="5206" spans="1:1" x14ac:dyDescent="0.2">
      <c r="A5206" t="s">
        <v>5494</v>
      </c>
    </row>
    <row r="5207" spans="1:1" x14ac:dyDescent="0.2">
      <c r="A5207" t="s">
        <v>5495</v>
      </c>
    </row>
    <row r="5208" spans="1:1" x14ac:dyDescent="0.2">
      <c r="A5208" t="s">
        <v>5496</v>
      </c>
    </row>
    <row r="5209" spans="1:1" x14ac:dyDescent="0.2">
      <c r="A5209" t="s">
        <v>2115</v>
      </c>
    </row>
    <row r="5210" spans="1:1" x14ac:dyDescent="0.2">
      <c r="A5210" t="s">
        <v>5497</v>
      </c>
    </row>
    <row r="5211" spans="1:1" x14ac:dyDescent="0.2">
      <c r="A5211" t="s">
        <v>5498</v>
      </c>
    </row>
    <row r="5212" spans="1:1" x14ac:dyDescent="0.2">
      <c r="A5212" t="s">
        <v>5499</v>
      </c>
    </row>
    <row r="5213" spans="1:1" x14ac:dyDescent="0.2">
      <c r="A5213" t="s">
        <v>5500</v>
      </c>
    </row>
    <row r="5214" spans="1:1" x14ac:dyDescent="0.2">
      <c r="A5214" t="s">
        <v>5501</v>
      </c>
    </row>
    <row r="5215" spans="1:1" x14ac:dyDescent="0.2">
      <c r="A5215" t="s">
        <v>5502</v>
      </c>
    </row>
    <row r="5216" spans="1:1" x14ac:dyDescent="0.2">
      <c r="A5216" t="s">
        <v>5503</v>
      </c>
    </row>
    <row r="5217" spans="1:1" x14ac:dyDescent="0.2">
      <c r="A5217" t="s">
        <v>5504</v>
      </c>
    </row>
    <row r="5218" spans="1:1" x14ac:dyDescent="0.2">
      <c r="A5218" t="s">
        <v>5505</v>
      </c>
    </row>
    <row r="5219" spans="1:1" x14ac:dyDescent="0.2">
      <c r="A5219" t="s">
        <v>5506</v>
      </c>
    </row>
    <row r="5220" spans="1:1" x14ac:dyDescent="0.2">
      <c r="A5220" t="s">
        <v>5507</v>
      </c>
    </row>
    <row r="5221" spans="1:1" x14ac:dyDescent="0.2">
      <c r="A5221" t="s">
        <v>5508</v>
      </c>
    </row>
    <row r="5222" spans="1:1" x14ac:dyDescent="0.2">
      <c r="A5222" t="s">
        <v>5509</v>
      </c>
    </row>
    <row r="5223" spans="1:1" x14ac:dyDescent="0.2">
      <c r="A5223" t="s">
        <v>5510</v>
      </c>
    </row>
    <row r="5224" spans="1:1" x14ac:dyDescent="0.2">
      <c r="A5224" t="s">
        <v>5511</v>
      </c>
    </row>
    <row r="5225" spans="1:1" x14ac:dyDescent="0.2">
      <c r="A5225" t="s">
        <v>5512</v>
      </c>
    </row>
    <row r="5226" spans="1:1" x14ac:dyDescent="0.2">
      <c r="A5226" t="s">
        <v>5513</v>
      </c>
    </row>
    <row r="5227" spans="1:1" x14ac:dyDescent="0.2">
      <c r="A5227" t="s">
        <v>5514</v>
      </c>
    </row>
    <row r="5228" spans="1:1" x14ac:dyDescent="0.2">
      <c r="A5228" t="s">
        <v>5515</v>
      </c>
    </row>
    <row r="5229" spans="1:1" x14ac:dyDescent="0.2">
      <c r="A5229" t="s">
        <v>5516</v>
      </c>
    </row>
    <row r="5230" spans="1:1" x14ac:dyDescent="0.2">
      <c r="A5230" t="s">
        <v>5517</v>
      </c>
    </row>
    <row r="5231" spans="1:1" x14ac:dyDescent="0.2">
      <c r="A5231" t="s">
        <v>5518</v>
      </c>
    </row>
    <row r="5232" spans="1:1" x14ac:dyDescent="0.2">
      <c r="A5232" t="s">
        <v>5519</v>
      </c>
    </row>
    <row r="5233" spans="1:1" x14ac:dyDescent="0.2">
      <c r="A5233" t="s">
        <v>5520</v>
      </c>
    </row>
    <row r="5234" spans="1:1" x14ac:dyDescent="0.2">
      <c r="A5234" t="s">
        <v>5521</v>
      </c>
    </row>
    <row r="5235" spans="1:1" x14ac:dyDescent="0.2">
      <c r="A5235" t="s">
        <v>5522</v>
      </c>
    </row>
    <row r="5236" spans="1:1" x14ac:dyDescent="0.2">
      <c r="A5236" t="s">
        <v>5523</v>
      </c>
    </row>
    <row r="5237" spans="1:1" x14ac:dyDescent="0.2">
      <c r="A5237" t="s">
        <v>5524</v>
      </c>
    </row>
    <row r="5238" spans="1:1" x14ac:dyDescent="0.2">
      <c r="A5238" t="s">
        <v>5525</v>
      </c>
    </row>
    <row r="5239" spans="1:1" x14ac:dyDescent="0.2">
      <c r="A5239" t="s">
        <v>5526</v>
      </c>
    </row>
    <row r="5240" spans="1:1" x14ac:dyDescent="0.2">
      <c r="A5240" t="s">
        <v>5527</v>
      </c>
    </row>
    <row r="5241" spans="1:1" x14ac:dyDescent="0.2">
      <c r="A5241" t="s">
        <v>5528</v>
      </c>
    </row>
    <row r="5242" spans="1:1" x14ac:dyDescent="0.2">
      <c r="A5242" t="s">
        <v>5529</v>
      </c>
    </row>
    <row r="5243" spans="1:1" x14ac:dyDescent="0.2">
      <c r="A5243" t="s">
        <v>5530</v>
      </c>
    </row>
    <row r="5244" spans="1:1" x14ac:dyDescent="0.2">
      <c r="A5244" t="s">
        <v>5531</v>
      </c>
    </row>
    <row r="5245" spans="1:1" x14ac:dyDescent="0.2">
      <c r="A5245" t="s">
        <v>5532</v>
      </c>
    </row>
    <row r="5246" spans="1:1" x14ac:dyDescent="0.2">
      <c r="A5246" t="s">
        <v>5533</v>
      </c>
    </row>
    <row r="5247" spans="1:1" x14ac:dyDescent="0.2">
      <c r="A5247" t="s">
        <v>3730</v>
      </c>
    </row>
    <row r="5248" spans="1:1" x14ac:dyDescent="0.2">
      <c r="A5248" t="s">
        <v>5534</v>
      </c>
    </row>
    <row r="5249" spans="1:1" x14ac:dyDescent="0.2">
      <c r="A5249" t="s">
        <v>2085</v>
      </c>
    </row>
    <row r="5250" spans="1:1" x14ac:dyDescent="0.2">
      <c r="A5250" t="s">
        <v>5535</v>
      </c>
    </row>
    <row r="5251" spans="1:1" x14ac:dyDescent="0.2">
      <c r="A5251" t="s">
        <v>5536</v>
      </c>
    </row>
    <row r="5252" spans="1:1" x14ac:dyDescent="0.2">
      <c r="A5252" t="s">
        <v>5537</v>
      </c>
    </row>
    <row r="5253" spans="1:1" x14ac:dyDescent="0.2">
      <c r="A5253" t="s">
        <v>5538</v>
      </c>
    </row>
    <row r="5254" spans="1:1" x14ac:dyDescent="0.2">
      <c r="A5254" t="s">
        <v>5539</v>
      </c>
    </row>
    <row r="5255" spans="1:1" x14ac:dyDescent="0.2">
      <c r="A5255" t="s">
        <v>5540</v>
      </c>
    </row>
    <row r="5256" spans="1:1" x14ac:dyDescent="0.2">
      <c r="A5256" t="s">
        <v>5541</v>
      </c>
    </row>
    <row r="5257" spans="1:1" x14ac:dyDescent="0.2">
      <c r="A5257" t="s">
        <v>5542</v>
      </c>
    </row>
    <row r="5258" spans="1:1" x14ac:dyDescent="0.2">
      <c r="A5258" t="s">
        <v>5543</v>
      </c>
    </row>
    <row r="5259" spans="1:1" x14ac:dyDescent="0.2">
      <c r="A5259" t="s">
        <v>5544</v>
      </c>
    </row>
    <row r="5260" spans="1:1" x14ac:dyDescent="0.2">
      <c r="A5260" t="s">
        <v>5545</v>
      </c>
    </row>
    <row r="5261" spans="1:1" x14ac:dyDescent="0.2">
      <c r="A5261" t="s">
        <v>5546</v>
      </c>
    </row>
    <row r="5262" spans="1:1" x14ac:dyDescent="0.2">
      <c r="A5262" t="s">
        <v>5547</v>
      </c>
    </row>
    <row r="5263" spans="1:1" x14ac:dyDescent="0.2">
      <c r="A5263" t="s">
        <v>5548</v>
      </c>
    </row>
    <row r="5264" spans="1:1" x14ac:dyDescent="0.2">
      <c r="A5264" t="s">
        <v>5549</v>
      </c>
    </row>
    <row r="5265" spans="1:1" x14ac:dyDescent="0.2">
      <c r="A5265" t="s">
        <v>5550</v>
      </c>
    </row>
    <row r="5266" spans="1:1" x14ac:dyDescent="0.2">
      <c r="A5266" t="s">
        <v>5551</v>
      </c>
    </row>
    <row r="5267" spans="1:1" x14ac:dyDescent="0.2">
      <c r="A5267" t="s">
        <v>5552</v>
      </c>
    </row>
    <row r="5268" spans="1:1" x14ac:dyDescent="0.2">
      <c r="A5268" t="s">
        <v>5553</v>
      </c>
    </row>
    <row r="5269" spans="1:1" x14ac:dyDescent="0.2">
      <c r="A5269" t="s">
        <v>5554</v>
      </c>
    </row>
    <row r="5270" spans="1:1" x14ac:dyDescent="0.2">
      <c r="A5270" t="s">
        <v>5555</v>
      </c>
    </row>
    <row r="5271" spans="1:1" x14ac:dyDescent="0.2">
      <c r="A5271" t="s">
        <v>5556</v>
      </c>
    </row>
    <row r="5272" spans="1:1" x14ac:dyDescent="0.2">
      <c r="A5272" t="s">
        <v>5557</v>
      </c>
    </row>
    <row r="5273" spans="1:1" x14ac:dyDescent="0.2">
      <c r="A5273" t="s">
        <v>5558</v>
      </c>
    </row>
    <row r="5274" spans="1:1" x14ac:dyDescent="0.2">
      <c r="A5274" t="s">
        <v>5559</v>
      </c>
    </row>
    <row r="5275" spans="1:1" x14ac:dyDescent="0.2">
      <c r="A5275" t="s">
        <v>5560</v>
      </c>
    </row>
    <row r="5276" spans="1:1" x14ac:dyDescent="0.2">
      <c r="A5276" t="s">
        <v>5561</v>
      </c>
    </row>
    <row r="5277" spans="1:1" x14ac:dyDescent="0.2">
      <c r="A5277" t="s">
        <v>2730</v>
      </c>
    </row>
    <row r="5278" spans="1:1" x14ac:dyDescent="0.2">
      <c r="A5278" t="s">
        <v>5562</v>
      </c>
    </row>
    <row r="5279" spans="1:1" x14ac:dyDescent="0.2">
      <c r="A5279" t="s">
        <v>5563</v>
      </c>
    </row>
    <row r="5280" spans="1:1" x14ac:dyDescent="0.2">
      <c r="A5280" t="s">
        <v>5564</v>
      </c>
    </row>
    <row r="5281" spans="1:1" x14ac:dyDescent="0.2">
      <c r="A5281" t="s">
        <v>5565</v>
      </c>
    </row>
    <row r="5282" spans="1:1" x14ac:dyDescent="0.2">
      <c r="A5282" t="s">
        <v>5566</v>
      </c>
    </row>
    <row r="5283" spans="1:1" x14ac:dyDescent="0.2">
      <c r="A5283" t="s">
        <v>5567</v>
      </c>
    </row>
    <row r="5284" spans="1:1" x14ac:dyDescent="0.2">
      <c r="A5284" t="s">
        <v>5568</v>
      </c>
    </row>
    <row r="5285" spans="1:1" x14ac:dyDescent="0.2">
      <c r="A5285" t="s">
        <v>5569</v>
      </c>
    </row>
    <row r="5286" spans="1:1" x14ac:dyDescent="0.2">
      <c r="A5286" t="s">
        <v>5570</v>
      </c>
    </row>
    <row r="5287" spans="1:1" x14ac:dyDescent="0.2">
      <c r="A5287" t="s">
        <v>5571</v>
      </c>
    </row>
    <row r="5288" spans="1:1" x14ac:dyDescent="0.2">
      <c r="A5288" t="s">
        <v>5572</v>
      </c>
    </row>
    <row r="5289" spans="1:1" x14ac:dyDescent="0.2">
      <c r="A5289" t="s">
        <v>5573</v>
      </c>
    </row>
    <row r="5290" spans="1:1" x14ac:dyDescent="0.2">
      <c r="A5290" t="s">
        <v>5574</v>
      </c>
    </row>
    <row r="5291" spans="1:1" x14ac:dyDescent="0.2">
      <c r="A5291" t="s">
        <v>5575</v>
      </c>
    </row>
    <row r="5292" spans="1:1" x14ac:dyDescent="0.2">
      <c r="A5292" t="s">
        <v>5576</v>
      </c>
    </row>
    <row r="5293" spans="1:1" x14ac:dyDescent="0.2">
      <c r="A5293" t="s">
        <v>5577</v>
      </c>
    </row>
    <row r="5294" spans="1:1" x14ac:dyDescent="0.2">
      <c r="A5294" t="s">
        <v>5578</v>
      </c>
    </row>
    <row r="5295" spans="1:1" x14ac:dyDescent="0.2">
      <c r="A5295" t="s">
        <v>5579</v>
      </c>
    </row>
    <row r="5296" spans="1:1" x14ac:dyDescent="0.2">
      <c r="A5296" t="s">
        <v>5580</v>
      </c>
    </row>
    <row r="5297" spans="1:1" x14ac:dyDescent="0.2">
      <c r="A5297" t="s">
        <v>5581</v>
      </c>
    </row>
    <row r="5298" spans="1:1" x14ac:dyDescent="0.2">
      <c r="A5298" t="s">
        <v>5582</v>
      </c>
    </row>
    <row r="5299" spans="1:1" x14ac:dyDescent="0.2">
      <c r="A5299" t="s">
        <v>5583</v>
      </c>
    </row>
    <row r="5300" spans="1:1" x14ac:dyDescent="0.2">
      <c r="A5300" t="s">
        <v>797</v>
      </c>
    </row>
    <row r="5301" spans="1:1" x14ac:dyDescent="0.2">
      <c r="A5301" t="s">
        <v>5584</v>
      </c>
    </row>
    <row r="5302" spans="1:1" x14ac:dyDescent="0.2">
      <c r="A5302" t="s">
        <v>5585</v>
      </c>
    </row>
    <row r="5303" spans="1:1" x14ac:dyDescent="0.2">
      <c r="A5303" t="s">
        <v>5586</v>
      </c>
    </row>
    <row r="5304" spans="1:1" x14ac:dyDescent="0.2">
      <c r="A5304" t="s">
        <v>5587</v>
      </c>
    </row>
    <row r="5305" spans="1:1" x14ac:dyDescent="0.2">
      <c r="A5305" t="s">
        <v>5588</v>
      </c>
    </row>
    <row r="5306" spans="1:1" x14ac:dyDescent="0.2">
      <c r="A5306" t="s">
        <v>5589</v>
      </c>
    </row>
    <row r="5307" spans="1:1" x14ac:dyDescent="0.2">
      <c r="A5307" t="s">
        <v>5590</v>
      </c>
    </row>
    <row r="5308" spans="1:1" x14ac:dyDescent="0.2">
      <c r="A5308" t="s">
        <v>5591</v>
      </c>
    </row>
    <row r="5309" spans="1:1" x14ac:dyDescent="0.2">
      <c r="A5309" t="s">
        <v>5592</v>
      </c>
    </row>
    <row r="5310" spans="1:1" x14ac:dyDescent="0.2">
      <c r="A5310" t="s">
        <v>5593</v>
      </c>
    </row>
    <row r="5311" spans="1:1" x14ac:dyDescent="0.2">
      <c r="A5311" t="s">
        <v>5594</v>
      </c>
    </row>
    <row r="5312" spans="1:1" x14ac:dyDescent="0.2">
      <c r="A5312" t="s">
        <v>5595</v>
      </c>
    </row>
    <row r="5313" spans="1:1" x14ac:dyDescent="0.2">
      <c r="A5313" t="s">
        <v>2115</v>
      </c>
    </row>
    <row r="5314" spans="1:1" x14ac:dyDescent="0.2">
      <c r="A5314" t="s">
        <v>5596</v>
      </c>
    </row>
    <row r="5315" spans="1:1" x14ac:dyDescent="0.2">
      <c r="A5315" t="s">
        <v>5597</v>
      </c>
    </row>
    <row r="5316" spans="1:1" x14ac:dyDescent="0.2">
      <c r="A5316" t="s">
        <v>5598</v>
      </c>
    </row>
    <row r="5317" spans="1:1" x14ac:dyDescent="0.2">
      <c r="A5317" t="s">
        <v>5599</v>
      </c>
    </row>
    <row r="5318" spans="1:1" x14ac:dyDescent="0.2">
      <c r="A5318" t="s">
        <v>5600</v>
      </c>
    </row>
    <row r="5319" spans="1:1" x14ac:dyDescent="0.2">
      <c r="A5319" t="s">
        <v>1334</v>
      </c>
    </row>
    <row r="5320" spans="1:1" x14ac:dyDescent="0.2">
      <c r="A5320" t="s">
        <v>5601</v>
      </c>
    </row>
    <row r="5321" spans="1:1" x14ac:dyDescent="0.2">
      <c r="A5321" t="s">
        <v>5602</v>
      </c>
    </row>
    <row r="5322" spans="1:1" x14ac:dyDescent="0.2">
      <c r="A5322" t="s">
        <v>5603</v>
      </c>
    </row>
    <row r="5323" spans="1:1" x14ac:dyDescent="0.2">
      <c r="A5323" t="s">
        <v>5604</v>
      </c>
    </row>
    <row r="5324" spans="1:1" x14ac:dyDescent="0.2">
      <c r="A5324" t="s">
        <v>5605</v>
      </c>
    </row>
    <row r="5325" spans="1:1" x14ac:dyDescent="0.2">
      <c r="A5325" t="s">
        <v>5606</v>
      </c>
    </row>
    <row r="5326" spans="1:1" x14ac:dyDescent="0.2">
      <c r="A5326" t="s">
        <v>5607</v>
      </c>
    </row>
    <row r="5327" spans="1:1" x14ac:dyDescent="0.2">
      <c r="A5327" t="s">
        <v>3820</v>
      </c>
    </row>
    <row r="5328" spans="1:1" x14ac:dyDescent="0.2">
      <c r="A5328" t="s">
        <v>5608</v>
      </c>
    </row>
    <row r="5329" spans="1:1" x14ac:dyDescent="0.2">
      <c r="A5329" t="s">
        <v>5609</v>
      </c>
    </row>
    <row r="5330" spans="1:1" x14ac:dyDescent="0.2">
      <c r="A5330" t="s">
        <v>5610</v>
      </c>
    </row>
    <row r="5331" spans="1:1" x14ac:dyDescent="0.2">
      <c r="A5331" t="s">
        <v>5611</v>
      </c>
    </row>
    <row r="5332" spans="1:1" x14ac:dyDescent="0.2">
      <c r="A5332" t="s">
        <v>5612</v>
      </c>
    </row>
    <row r="5333" spans="1:1" x14ac:dyDescent="0.2">
      <c r="A5333" t="s">
        <v>5613</v>
      </c>
    </row>
    <row r="5334" spans="1:1" x14ac:dyDescent="0.2">
      <c r="A5334" t="s">
        <v>5614</v>
      </c>
    </row>
    <row r="5335" spans="1:1" x14ac:dyDescent="0.2">
      <c r="A5335" t="s">
        <v>5615</v>
      </c>
    </row>
    <row r="5336" spans="1:1" x14ac:dyDescent="0.2">
      <c r="A5336" t="s">
        <v>5616</v>
      </c>
    </row>
    <row r="5337" spans="1:1" x14ac:dyDescent="0.2">
      <c r="A5337" t="s">
        <v>5617</v>
      </c>
    </row>
    <row r="5338" spans="1:1" x14ac:dyDescent="0.2">
      <c r="A5338" t="s">
        <v>5618</v>
      </c>
    </row>
    <row r="5339" spans="1:1" x14ac:dyDescent="0.2">
      <c r="A5339" t="s">
        <v>5619</v>
      </c>
    </row>
    <row r="5340" spans="1:1" x14ac:dyDescent="0.2">
      <c r="A5340" t="s">
        <v>5620</v>
      </c>
    </row>
    <row r="5341" spans="1:1" x14ac:dyDescent="0.2">
      <c r="A5341" t="s">
        <v>5621</v>
      </c>
    </row>
    <row r="5342" spans="1:1" x14ac:dyDescent="0.2">
      <c r="A5342" t="s">
        <v>5622</v>
      </c>
    </row>
    <row r="5343" spans="1:1" x14ac:dyDescent="0.2">
      <c r="A5343" t="s">
        <v>5623</v>
      </c>
    </row>
    <row r="5344" spans="1:1" x14ac:dyDescent="0.2">
      <c r="A5344" t="s">
        <v>5624</v>
      </c>
    </row>
    <row r="5345" spans="1:1" x14ac:dyDescent="0.2">
      <c r="A5345" t="s">
        <v>5625</v>
      </c>
    </row>
    <row r="5346" spans="1:1" x14ac:dyDescent="0.2">
      <c r="A5346" t="s">
        <v>5626</v>
      </c>
    </row>
    <row r="5347" spans="1:1" x14ac:dyDescent="0.2">
      <c r="A5347" t="s">
        <v>5627</v>
      </c>
    </row>
    <row r="5348" spans="1:1" x14ac:dyDescent="0.2">
      <c r="A5348" t="s">
        <v>5628</v>
      </c>
    </row>
    <row r="5349" spans="1:1" x14ac:dyDescent="0.2">
      <c r="A5349" t="s">
        <v>5629</v>
      </c>
    </row>
    <row r="5350" spans="1:1" x14ac:dyDescent="0.2">
      <c r="A5350" t="s">
        <v>5630</v>
      </c>
    </row>
    <row r="5351" spans="1:1" x14ac:dyDescent="0.2">
      <c r="A5351" t="s">
        <v>5631</v>
      </c>
    </row>
    <row r="5352" spans="1:1" x14ac:dyDescent="0.2">
      <c r="A5352" t="s">
        <v>5632</v>
      </c>
    </row>
    <row r="5353" spans="1:1" x14ac:dyDescent="0.2">
      <c r="A5353" t="s">
        <v>5633</v>
      </c>
    </row>
    <row r="5354" spans="1:1" x14ac:dyDescent="0.2">
      <c r="A5354" t="s">
        <v>5634</v>
      </c>
    </row>
    <row r="5355" spans="1:1" x14ac:dyDescent="0.2">
      <c r="A5355" t="s">
        <v>5635</v>
      </c>
    </row>
    <row r="5356" spans="1:1" x14ac:dyDescent="0.2">
      <c r="A5356" t="s">
        <v>5636</v>
      </c>
    </row>
    <row r="5357" spans="1:1" x14ac:dyDescent="0.2">
      <c r="A5357" t="s">
        <v>2103</v>
      </c>
    </row>
    <row r="5358" spans="1:1" x14ac:dyDescent="0.2">
      <c r="A5358" t="s">
        <v>5637</v>
      </c>
    </row>
    <row r="5359" spans="1:1" x14ac:dyDescent="0.2">
      <c r="A5359" t="s">
        <v>5638</v>
      </c>
    </row>
    <row r="5360" spans="1:1" x14ac:dyDescent="0.2">
      <c r="A5360" t="s">
        <v>5639</v>
      </c>
    </row>
    <row r="5361" spans="1:1" x14ac:dyDescent="0.2">
      <c r="A5361" t="s">
        <v>5640</v>
      </c>
    </row>
    <row r="5362" spans="1:1" x14ac:dyDescent="0.2">
      <c r="A5362" t="s">
        <v>5641</v>
      </c>
    </row>
    <row r="5363" spans="1:1" x14ac:dyDescent="0.2">
      <c r="A5363" t="s">
        <v>5642</v>
      </c>
    </row>
    <row r="5364" spans="1:1" x14ac:dyDescent="0.2">
      <c r="A5364" t="s">
        <v>5643</v>
      </c>
    </row>
    <row r="5365" spans="1:1" x14ac:dyDescent="0.2">
      <c r="A5365" t="s">
        <v>5644</v>
      </c>
    </row>
    <row r="5366" spans="1:1" x14ac:dyDescent="0.2">
      <c r="A5366" t="s">
        <v>5645</v>
      </c>
    </row>
    <row r="5367" spans="1:1" x14ac:dyDescent="0.2">
      <c r="A5367" t="s">
        <v>5646</v>
      </c>
    </row>
    <row r="5368" spans="1:1" x14ac:dyDescent="0.2">
      <c r="A5368" t="s">
        <v>5647</v>
      </c>
    </row>
    <row r="5369" spans="1:1" x14ac:dyDescent="0.2">
      <c r="A5369" t="s">
        <v>5648</v>
      </c>
    </row>
    <row r="5370" spans="1:1" x14ac:dyDescent="0.2">
      <c r="A5370" t="s">
        <v>5649</v>
      </c>
    </row>
    <row r="5371" spans="1:1" x14ac:dyDescent="0.2">
      <c r="A5371" t="s">
        <v>5650</v>
      </c>
    </row>
    <row r="5372" spans="1:1" x14ac:dyDescent="0.2">
      <c r="A5372" t="s">
        <v>5651</v>
      </c>
    </row>
    <row r="5373" spans="1:1" x14ac:dyDescent="0.2">
      <c r="A5373" t="s">
        <v>5652</v>
      </c>
    </row>
    <row r="5374" spans="1:1" x14ac:dyDescent="0.2">
      <c r="A5374" t="s">
        <v>5653</v>
      </c>
    </row>
    <row r="5375" spans="1:1" x14ac:dyDescent="0.2">
      <c r="A5375" t="s">
        <v>5654</v>
      </c>
    </row>
    <row r="5376" spans="1:1" x14ac:dyDescent="0.2">
      <c r="A5376" t="s">
        <v>2458</v>
      </c>
    </row>
    <row r="5377" spans="1:1" x14ac:dyDescent="0.2">
      <c r="A5377" t="s">
        <v>5655</v>
      </c>
    </row>
    <row r="5378" spans="1:1" x14ac:dyDescent="0.2">
      <c r="A5378" t="s">
        <v>5656</v>
      </c>
    </row>
    <row r="5379" spans="1:1" x14ac:dyDescent="0.2">
      <c r="A5379" t="s">
        <v>5657</v>
      </c>
    </row>
    <row r="5380" spans="1:1" x14ac:dyDescent="0.2">
      <c r="A5380" t="s">
        <v>5658</v>
      </c>
    </row>
    <row r="5381" spans="1:1" x14ac:dyDescent="0.2">
      <c r="A5381" t="s">
        <v>5659</v>
      </c>
    </row>
    <row r="5382" spans="1:1" x14ac:dyDescent="0.2">
      <c r="A5382" t="s">
        <v>5660</v>
      </c>
    </row>
    <row r="5383" spans="1:1" x14ac:dyDescent="0.2">
      <c r="A5383" t="s">
        <v>5661</v>
      </c>
    </row>
    <row r="5384" spans="1:1" x14ac:dyDescent="0.2">
      <c r="A5384" t="s">
        <v>5662</v>
      </c>
    </row>
    <row r="5385" spans="1:1" x14ac:dyDescent="0.2">
      <c r="A5385" t="s">
        <v>5663</v>
      </c>
    </row>
    <row r="5386" spans="1:1" x14ac:dyDescent="0.2">
      <c r="A5386" t="s">
        <v>5664</v>
      </c>
    </row>
    <row r="5387" spans="1:1" x14ac:dyDescent="0.2">
      <c r="A5387" t="s">
        <v>5665</v>
      </c>
    </row>
    <row r="5388" spans="1:1" x14ac:dyDescent="0.2">
      <c r="A5388" t="s">
        <v>5666</v>
      </c>
    </row>
    <row r="5389" spans="1:1" x14ac:dyDescent="0.2">
      <c r="A5389" t="s">
        <v>5667</v>
      </c>
    </row>
    <row r="5390" spans="1:1" x14ac:dyDescent="0.2">
      <c r="A5390" t="s">
        <v>5668</v>
      </c>
    </row>
    <row r="5391" spans="1:1" x14ac:dyDescent="0.2">
      <c r="A5391" t="s">
        <v>5669</v>
      </c>
    </row>
    <row r="5392" spans="1:1" x14ac:dyDescent="0.2">
      <c r="A5392" t="s">
        <v>5670</v>
      </c>
    </row>
    <row r="5393" spans="1:1" x14ac:dyDescent="0.2">
      <c r="A5393" t="s">
        <v>5671</v>
      </c>
    </row>
    <row r="5394" spans="1:1" x14ac:dyDescent="0.2">
      <c r="A5394" t="s">
        <v>5672</v>
      </c>
    </row>
    <row r="5395" spans="1:1" x14ac:dyDescent="0.2">
      <c r="A5395" t="s">
        <v>5673</v>
      </c>
    </row>
    <row r="5396" spans="1:1" x14ac:dyDescent="0.2">
      <c r="A5396" t="s">
        <v>5674</v>
      </c>
    </row>
    <row r="5397" spans="1:1" x14ac:dyDescent="0.2">
      <c r="A5397" t="s">
        <v>5675</v>
      </c>
    </row>
    <row r="5398" spans="1:1" x14ac:dyDescent="0.2">
      <c r="A5398" t="s">
        <v>5676</v>
      </c>
    </row>
    <row r="5399" spans="1:1" x14ac:dyDescent="0.2">
      <c r="A5399" t="s">
        <v>5677</v>
      </c>
    </row>
    <row r="5400" spans="1:1" x14ac:dyDescent="0.2">
      <c r="A5400" t="s">
        <v>5678</v>
      </c>
    </row>
    <row r="5401" spans="1:1" x14ac:dyDescent="0.2">
      <c r="A5401" t="s">
        <v>5679</v>
      </c>
    </row>
    <row r="5402" spans="1:1" x14ac:dyDescent="0.2">
      <c r="A5402" t="s">
        <v>5680</v>
      </c>
    </row>
    <row r="5403" spans="1:1" x14ac:dyDescent="0.2">
      <c r="A5403" t="s">
        <v>5681</v>
      </c>
    </row>
    <row r="5404" spans="1:1" x14ac:dyDescent="0.2">
      <c r="A5404" t="s">
        <v>5682</v>
      </c>
    </row>
    <row r="5405" spans="1:1" x14ac:dyDescent="0.2">
      <c r="A5405" t="s">
        <v>5165</v>
      </c>
    </row>
    <row r="5406" spans="1:1" x14ac:dyDescent="0.2">
      <c r="A5406" t="s">
        <v>5683</v>
      </c>
    </row>
    <row r="5407" spans="1:1" x14ac:dyDescent="0.2">
      <c r="A5407" t="s">
        <v>5684</v>
      </c>
    </row>
    <row r="5408" spans="1:1" x14ac:dyDescent="0.2">
      <c r="A5408" t="s">
        <v>5685</v>
      </c>
    </row>
    <row r="5409" spans="1:1" x14ac:dyDescent="0.2">
      <c r="A5409" t="s">
        <v>5686</v>
      </c>
    </row>
    <row r="5410" spans="1:1" x14ac:dyDescent="0.2">
      <c r="A5410" t="s">
        <v>5687</v>
      </c>
    </row>
    <row r="5411" spans="1:1" x14ac:dyDescent="0.2">
      <c r="A5411" t="s">
        <v>5688</v>
      </c>
    </row>
    <row r="5412" spans="1:1" x14ac:dyDescent="0.2">
      <c r="A5412" t="s">
        <v>5689</v>
      </c>
    </row>
    <row r="5413" spans="1:1" x14ac:dyDescent="0.2">
      <c r="A5413" t="s">
        <v>5690</v>
      </c>
    </row>
    <row r="5414" spans="1:1" x14ac:dyDescent="0.2">
      <c r="A5414" t="s">
        <v>5691</v>
      </c>
    </row>
    <row r="5415" spans="1:1" x14ac:dyDescent="0.2">
      <c r="A5415" t="s">
        <v>5692</v>
      </c>
    </row>
    <row r="5416" spans="1:1" x14ac:dyDescent="0.2">
      <c r="A5416" t="s">
        <v>5693</v>
      </c>
    </row>
    <row r="5417" spans="1:1" x14ac:dyDescent="0.2">
      <c r="A5417" t="s">
        <v>5694</v>
      </c>
    </row>
    <row r="5418" spans="1:1" x14ac:dyDescent="0.2">
      <c r="A5418" t="s">
        <v>5695</v>
      </c>
    </row>
    <row r="5419" spans="1:1" x14ac:dyDescent="0.2">
      <c r="A5419" t="s">
        <v>5696</v>
      </c>
    </row>
    <row r="5420" spans="1:1" x14ac:dyDescent="0.2">
      <c r="A5420" t="s">
        <v>5697</v>
      </c>
    </row>
    <row r="5421" spans="1:1" x14ac:dyDescent="0.2">
      <c r="A5421" t="s">
        <v>5698</v>
      </c>
    </row>
    <row r="5422" spans="1:1" x14ac:dyDescent="0.2">
      <c r="A5422" t="s">
        <v>5699</v>
      </c>
    </row>
    <row r="5423" spans="1:1" x14ac:dyDescent="0.2">
      <c r="A5423" t="s">
        <v>5700</v>
      </c>
    </row>
    <row r="5424" spans="1:1" x14ac:dyDescent="0.2">
      <c r="A5424" t="s">
        <v>5701</v>
      </c>
    </row>
    <row r="5425" spans="1:1" x14ac:dyDescent="0.2">
      <c r="A5425" t="s">
        <v>5702</v>
      </c>
    </row>
    <row r="5426" spans="1:1" x14ac:dyDescent="0.2">
      <c r="A5426" t="s">
        <v>5703</v>
      </c>
    </row>
    <row r="5427" spans="1:1" x14ac:dyDescent="0.2">
      <c r="A5427" t="s">
        <v>5704</v>
      </c>
    </row>
    <row r="5428" spans="1:1" x14ac:dyDescent="0.2">
      <c r="A5428" t="s">
        <v>5705</v>
      </c>
    </row>
    <row r="5429" spans="1:1" x14ac:dyDescent="0.2">
      <c r="A5429" t="s">
        <v>5706</v>
      </c>
    </row>
    <row r="5430" spans="1:1" x14ac:dyDescent="0.2">
      <c r="A5430" t="s">
        <v>4246</v>
      </c>
    </row>
    <row r="5431" spans="1:1" x14ac:dyDescent="0.2">
      <c r="A5431" t="s">
        <v>5707</v>
      </c>
    </row>
    <row r="5432" spans="1:1" x14ac:dyDescent="0.2">
      <c r="A5432" t="s">
        <v>1111</v>
      </c>
    </row>
    <row r="5433" spans="1:1" x14ac:dyDescent="0.2">
      <c r="A5433" t="s">
        <v>5708</v>
      </c>
    </row>
    <row r="5434" spans="1:1" x14ac:dyDescent="0.2">
      <c r="A5434" t="s">
        <v>5709</v>
      </c>
    </row>
    <row r="5435" spans="1:1" x14ac:dyDescent="0.2">
      <c r="A5435" t="s">
        <v>5710</v>
      </c>
    </row>
    <row r="5436" spans="1:1" x14ac:dyDescent="0.2">
      <c r="A5436" t="s">
        <v>5711</v>
      </c>
    </row>
    <row r="5437" spans="1:1" x14ac:dyDescent="0.2">
      <c r="A5437" t="s">
        <v>5712</v>
      </c>
    </row>
    <row r="5438" spans="1:1" x14ac:dyDescent="0.2">
      <c r="A5438" t="s">
        <v>5713</v>
      </c>
    </row>
    <row r="5439" spans="1:1" x14ac:dyDescent="0.2">
      <c r="A5439" t="s">
        <v>5714</v>
      </c>
    </row>
    <row r="5440" spans="1:1" x14ac:dyDescent="0.2">
      <c r="A5440" t="s">
        <v>5715</v>
      </c>
    </row>
    <row r="5441" spans="1:1" x14ac:dyDescent="0.2">
      <c r="A5441" t="s">
        <v>5396</v>
      </c>
    </row>
    <row r="5442" spans="1:1" x14ac:dyDescent="0.2">
      <c r="A5442" t="s">
        <v>5716</v>
      </c>
    </row>
    <row r="5443" spans="1:1" x14ac:dyDescent="0.2">
      <c r="A5443" t="s">
        <v>5717</v>
      </c>
    </row>
    <row r="5444" spans="1:1" x14ac:dyDescent="0.2">
      <c r="A5444" t="s">
        <v>5718</v>
      </c>
    </row>
    <row r="5445" spans="1:1" x14ac:dyDescent="0.2">
      <c r="A5445" t="s">
        <v>5719</v>
      </c>
    </row>
    <row r="5446" spans="1:1" x14ac:dyDescent="0.2">
      <c r="A5446" t="s">
        <v>5720</v>
      </c>
    </row>
    <row r="5447" spans="1:1" x14ac:dyDescent="0.2">
      <c r="A5447" t="s">
        <v>5721</v>
      </c>
    </row>
    <row r="5448" spans="1:1" x14ac:dyDescent="0.2">
      <c r="A5448" t="s">
        <v>5722</v>
      </c>
    </row>
    <row r="5449" spans="1:1" x14ac:dyDescent="0.2">
      <c r="A5449" t="s">
        <v>5723</v>
      </c>
    </row>
    <row r="5450" spans="1:1" x14ac:dyDescent="0.2">
      <c r="A5450" t="s">
        <v>5724</v>
      </c>
    </row>
    <row r="5451" spans="1:1" x14ac:dyDescent="0.2">
      <c r="A5451" t="s">
        <v>5725</v>
      </c>
    </row>
    <row r="5452" spans="1:1" x14ac:dyDescent="0.2">
      <c r="A5452" t="s">
        <v>5726</v>
      </c>
    </row>
    <row r="5453" spans="1:1" x14ac:dyDescent="0.2">
      <c r="A5453" t="s">
        <v>5727</v>
      </c>
    </row>
    <row r="5454" spans="1:1" x14ac:dyDescent="0.2">
      <c r="A5454" t="s">
        <v>5728</v>
      </c>
    </row>
    <row r="5455" spans="1:1" x14ac:dyDescent="0.2">
      <c r="A5455" t="s">
        <v>5729</v>
      </c>
    </row>
    <row r="5456" spans="1:1" x14ac:dyDescent="0.2">
      <c r="A5456" t="s">
        <v>5730</v>
      </c>
    </row>
    <row r="5457" spans="1:1" x14ac:dyDescent="0.2">
      <c r="A5457" t="s">
        <v>5731</v>
      </c>
    </row>
    <row r="5458" spans="1:1" x14ac:dyDescent="0.2">
      <c r="A5458" t="s">
        <v>5732</v>
      </c>
    </row>
    <row r="5459" spans="1:1" x14ac:dyDescent="0.2">
      <c r="A5459" t="s">
        <v>5733</v>
      </c>
    </row>
    <row r="5460" spans="1:1" x14ac:dyDescent="0.2">
      <c r="A5460" t="s">
        <v>5734</v>
      </c>
    </row>
    <row r="5461" spans="1:1" x14ac:dyDescent="0.2">
      <c r="A5461" t="s">
        <v>5735</v>
      </c>
    </row>
    <row r="5462" spans="1:1" x14ac:dyDescent="0.2">
      <c r="A5462" t="s">
        <v>4820</v>
      </c>
    </row>
    <row r="5463" spans="1:1" x14ac:dyDescent="0.2">
      <c r="A5463" t="s">
        <v>5736</v>
      </c>
    </row>
    <row r="5464" spans="1:1" x14ac:dyDescent="0.2">
      <c r="A5464" t="s">
        <v>5737</v>
      </c>
    </row>
    <row r="5465" spans="1:1" x14ac:dyDescent="0.2">
      <c r="A5465" t="s">
        <v>5738</v>
      </c>
    </row>
    <row r="5466" spans="1:1" x14ac:dyDescent="0.2">
      <c r="A5466" t="s">
        <v>5739</v>
      </c>
    </row>
    <row r="5467" spans="1:1" x14ac:dyDescent="0.2">
      <c r="A5467" t="s">
        <v>5740</v>
      </c>
    </row>
    <row r="5468" spans="1:1" x14ac:dyDescent="0.2">
      <c r="A5468" t="s">
        <v>5741</v>
      </c>
    </row>
    <row r="5469" spans="1:1" x14ac:dyDescent="0.2">
      <c r="A5469" t="s">
        <v>2626</v>
      </c>
    </row>
    <row r="5470" spans="1:1" x14ac:dyDescent="0.2">
      <c r="A5470" t="s">
        <v>5742</v>
      </c>
    </row>
    <row r="5471" spans="1:1" x14ac:dyDescent="0.2">
      <c r="A5471" t="s">
        <v>5743</v>
      </c>
    </row>
    <row r="5472" spans="1:1" x14ac:dyDescent="0.2">
      <c r="A5472" t="s">
        <v>5744</v>
      </c>
    </row>
    <row r="5473" spans="1:1" x14ac:dyDescent="0.2">
      <c r="A5473" t="s">
        <v>5745</v>
      </c>
    </row>
    <row r="5474" spans="1:1" x14ac:dyDescent="0.2">
      <c r="A5474" t="s">
        <v>5746</v>
      </c>
    </row>
    <row r="5475" spans="1:1" x14ac:dyDescent="0.2">
      <c r="A5475" t="s">
        <v>5747</v>
      </c>
    </row>
    <row r="5476" spans="1:1" x14ac:dyDescent="0.2">
      <c r="A5476" t="s">
        <v>5748</v>
      </c>
    </row>
    <row r="5477" spans="1:1" x14ac:dyDescent="0.2">
      <c r="A5477" t="s">
        <v>2338</v>
      </c>
    </row>
    <row r="5478" spans="1:1" x14ac:dyDescent="0.2">
      <c r="A5478" t="s">
        <v>5749</v>
      </c>
    </row>
    <row r="5479" spans="1:1" x14ac:dyDescent="0.2">
      <c r="A5479" t="s">
        <v>5750</v>
      </c>
    </row>
    <row r="5480" spans="1:1" x14ac:dyDescent="0.2">
      <c r="A5480" t="s">
        <v>5751</v>
      </c>
    </row>
    <row r="5481" spans="1:1" x14ac:dyDescent="0.2">
      <c r="A5481" t="s">
        <v>5752</v>
      </c>
    </row>
    <row r="5482" spans="1:1" x14ac:dyDescent="0.2">
      <c r="A5482" t="s">
        <v>5753</v>
      </c>
    </row>
    <row r="5483" spans="1:1" x14ac:dyDescent="0.2">
      <c r="A5483" t="s">
        <v>5754</v>
      </c>
    </row>
    <row r="5484" spans="1:1" x14ac:dyDescent="0.2">
      <c r="A5484" t="s">
        <v>5755</v>
      </c>
    </row>
    <row r="5485" spans="1:1" x14ac:dyDescent="0.2">
      <c r="A5485" t="s">
        <v>5756</v>
      </c>
    </row>
    <row r="5486" spans="1:1" x14ac:dyDescent="0.2">
      <c r="A5486" t="s">
        <v>5757</v>
      </c>
    </row>
    <row r="5487" spans="1:1" x14ac:dyDescent="0.2">
      <c r="A5487" t="s">
        <v>5758</v>
      </c>
    </row>
    <row r="5488" spans="1:1" x14ac:dyDescent="0.2">
      <c r="A5488" t="s">
        <v>5759</v>
      </c>
    </row>
    <row r="5489" spans="1:1" x14ac:dyDescent="0.2">
      <c r="A5489" t="s">
        <v>5760</v>
      </c>
    </row>
    <row r="5490" spans="1:1" x14ac:dyDescent="0.2">
      <c r="A5490" t="s">
        <v>5761</v>
      </c>
    </row>
    <row r="5491" spans="1:1" x14ac:dyDescent="0.2">
      <c r="A5491" t="s">
        <v>5762</v>
      </c>
    </row>
    <row r="5492" spans="1:1" x14ac:dyDescent="0.2">
      <c r="A5492" t="s">
        <v>5763</v>
      </c>
    </row>
    <row r="5493" spans="1:1" x14ac:dyDescent="0.2">
      <c r="A5493" t="s">
        <v>5764</v>
      </c>
    </row>
    <row r="5494" spans="1:1" x14ac:dyDescent="0.2">
      <c r="A5494" t="s">
        <v>5765</v>
      </c>
    </row>
    <row r="5495" spans="1:1" x14ac:dyDescent="0.2">
      <c r="A5495" t="s">
        <v>5766</v>
      </c>
    </row>
    <row r="5496" spans="1:1" x14ac:dyDescent="0.2">
      <c r="A5496" t="s">
        <v>5767</v>
      </c>
    </row>
    <row r="5497" spans="1:1" x14ac:dyDescent="0.2">
      <c r="A5497" t="s">
        <v>5768</v>
      </c>
    </row>
    <row r="5498" spans="1:1" x14ac:dyDescent="0.2">
      <c r="A5498" t="s">
        <v>5769</v>
      </c>
    </row>
    <row r="5499" spans="1:1" x14ac:dyDescent="0.2">
      <c r="A5499" t="s">
        <v>5770</v>
      </c>
    </row>
    <row r="5500" spans="1:1" x14ac:dyDescent="0.2">
      <c r="A5500" t="s">
        <v>5771</v>
      </c>
    </row>
    <row r="5501" spans="1:1" x14ac:dyDescent="0.2">
      <c r="A5501" t="s">
        <v>955</v>
      </c>
    </row>
    <row r="5502" spans="1:1" x14ac:dyDescent="0.2">
      <c r="A5502" t="s">
        <v>5772</v>
      </c>
    </row>
    <row r="5503" spans="1:1" x14ac:dyDescent="0.2">
      <c r="A5503" t="s">
        <v>5773</v>
      </c>
    </row>
    <row r="5504" spans="1:1" x14ac:dyDescent="0.2">
      <c r="A5504" t="s">
        <v>5774</v>
      </c>
    </row>
    <row r="5505" spans="1:1" x14ac:dyDescent="0.2">
      <c r="A5505" t="s">
        <v>5775</v>
      </c>
    </row>
    <row r="5506" spans="1:1" x14ac:dyDescent="0.2">
      <c r="A5506" t="s">
        <v>5621</v>
      </c>
    </row>
    <row r="5507" spans="1:1" x14ac:dyDescent="0.2">
      <c r="A5507" t="s">
        <v>5776</v>
      </c>
    </row>
    <row r="5508" spans="1:1" x14ac:dyDescent="0.2">
      <c r="A5508" t="s">
        <v>5777</v>
      </c>
    </row>
    <row r="5509" spans="1:1" x14ac:dyDescent="0.2">
      <c r="A5509" t="s">
        <v>5778</v>
      </c>
    </row>
    <row r="5510" spans="1:1" x14ac:dyDescent="0.2">
      <c r="A5510" t="s">
        <v>5779</v>
      </c>
    </row>
    <row r="5511" spans="1:1" x14ac:dyDescent="0.2">
      <c r="A5511" t="s">
        <v>5780</v>
      </c>
    </row>
    <row r="5512" spans="1:1" x14ac:dyDescent="0.2">
      <c r="A5512" t="s">
        <v>5781</v>
      </c>
    </row>
    <row r="5513" spans="1:1" x14ac:dyDescent="0.2">
      <c r="A5513" t="s">
        <v>5782</v>
      </c>
    </row>
    <row r="5514" spans="1:1" x14ac:dyDescent="0.2">
      <c r="A5514" t="s">
        <v>5783</v>
      </c>
    </row>
    <row r="5515" spans="1:1" x14ac:dyDescent="0.2">
      <c r="A5515" t="s">
        <v>5784</v>
      </c>
    </row>
    <row r="5516" spans="1:1" x14ac:dyDescent="0.2">
      <c r="A5516" t="s">
        <v>5785</v>
      </c>
    </row>
    <row r="5517" spans="1:1" x14ac:dyDescent="0.2">
      <c r="A5517" t="s">
        <v>5786</v>
      </c>
    </row>
    <row r="5518" spans="1:1" x14ac:dyDescent="0.2">
      <c r="A5518" t="s">
        <v>5787</v>
      </c>
    </row>
    <row r="5519" spans="1:1" x14ac:dyDescent="0.2">
      <c r="A5519" t="s">
        <v>5788</v>
      </c>
    </row>
    <row r="5520" spans="1:1" x14ac:dyDescent="0.2">
      <c r="A5520" t="s">
        <v>5789</v>
      </c>
    </row>
    <row r="5521" spans="1:1" x14ac:dyDescent="0.2">
      <c r="A5521" t="s">
        <v>5790</v>
      </c>
    </row>
    <row r="5522" spans="1:1" x14ac:dyDescent="0.2">
      <c r="A5522" t="s">
        <v>5791</v>
      </c>
    </row>
    <row r="5523" spans="1:1" x14ac:dyDescent="0.2">
      <c r="A5523" t="s">
        <v>5792</v>
      </c>
    </row>
    <row r="5524" spans="1:1" x14ac:dyDescent="0.2">
      <c r="A5524" t="s">
        <v>2626</v>
      </c>
    </row>
    <row r="5525" spans="1:1" x14ac:dyDescent="0.2">
      <c r="A5525" t="s">
        <v>5793</v>
      </c>
    </row>
    <row r="5526" spans="1:1" x14ac:dyDescent="0.2">
      <c r="A5526" t="s">
        <v>5794</v>
      </c>
    </row>
    <row r="5527" spans="1:1" x14ac:dyDescent="0.2">
      <c r="A5527" t="s">
        <v>5795</v>
      </c>
    </row>
    <row r="5528" spans="1:1" x14ac:dyDescent="0.2">
      <c r="A5528" t="s">
        <v>5796</v>
      </c>
    </row>
    <row r="5529" spans="1:1" x14ac:dyDescent="0.2">
      <c r="A5529" t="s">
        <v>5797</v>
      </c>
    </row>
    <row r="5530" spans="1:1" x14ac:dyDescent="0.2">
      <c r="A5530" t="s">
        <v>5798</v>
      </c>
    </row>
    <row r="5531" spans="1:1" x14ac:dyDescent="0.2">
      <c r="A5531" t="s">
        <v>5799</v>
      </c>
    </row>
    <row r="5532" spans="1:1" x14ac:dyDescent="0.2">
      <c r="A5532" t="s">
        <v>5800</v>
      </c>
    </row>
    <row r="5533" spans="1:1" x14ac:dyDescent="0.2">
      <c r="A5533" t="s">
        <v>5801</v>
      </c>
    </row>
    <row r="5534" spans="1:1" x14ac:dyDescent="0.2">
      <c r="A5534" t="s">
        <v>5802</v>
      </c>
    </row>
    <row r="5535" spans="1:1" x14ac:dyDescent="0.2">
      <c r="A5535" t="s">
        <v>5803</v>
      </c>
    </row>
    <row r="5536" spans="1:1" x14ac:dyDescent="0.2">
      <c r="A5536" t="s">
        <v>5804</v>
      </c>
    </row>
    <row r="5537" spans="1:1" x14ac:dyDescent="0.2">
      <c r="A5537" t="s">
        <v>5805</v>
      </c>
    </row>
    <row r="5538" spans="1:1" x14ac:dyDescent="0.2">
      <c r="A5538" t="s">
        <v>5806</v>
      </c>
    </row>
    <row r="5539" spans="1:1" x14ac:dyDescent="0.2">
      <c r="A5539" t="s">
        <v>5807</v>
      </c>
    </row>
    <row r="5540" spans="1:1" x14ac:dyDescent="0.2">
      <c r="A5540" t="s">
        <v>5808</v>
      </c>
    </row>
    <row r="5541" spans="1:1" x14ac:dyDescent="0.2">
      <c r="A5541" t="s">
        <v>5809</v>
      </c>
    </row>
    <row r="5542" spans="1:1" x14ac:dyDescent="0.2">
      <c r="A5542" t="s">
        <v>2338</v>
      </c>
    </row>
    <row r="5543" spans="1:1" x14ac:dyDescent="0.2">
      <c r="A5543" t="s">
        <v>5810</v>
      </c>
    </row>
    <row r="5544" spans="1:1" x14ac:dyDescent="0.2">
      <c r="A5544" t="s">
        <v>4996</v>
      </c>
    </row>
    <row r="5545" spans="1:1" x14ac:dyDescent="0.2">
      <c r="A5545" t="s">
        <v>5811</v>
      </c>
    </row>
    <row r="5546" spans="1:1" x14ac:dyDescent="0.2">
      <c r="A5546" t="s">
        <v>5812</v>
      </c>
    </row>
    <row r="5547" spans="1:1" x14ac:dyDescent="0.2">
      <c r="A5547" t="s">
        <v>5813</v>
      </c>
    </row>
    <row r="5548" spans="1:1" x14ac:dyDescent="0.2">
      <c r="A5548" t="s">
        <v>5814</v>
      </c>
    </row>
    <row r="5549" spans="1:1" x14ac:dyDescent="0.2">
      <c r="A5549" t="s">
        <v>5815</v>
      </c>
    </row>
    <row r="5550" spans="1:1" x14ac:dyDescent="0.2">
      <c r="A5550" t="s">
        <v>5816</v>
      </c>
    </row>
    <row r="5551" spans="1:1" x14ac:dyDescent="0.2">
      <c r="A5551" t="s">
        <v>5817</v>
      </c>
    </row>
    <row r="5552" spans="1:1" x14ac:dyDescent="0.2">
      <c r="A5552" t="s">
        <v>5818</v>
      </c>
    </row>
    <row r="5553" spans="1:1" x14ac:dyDescent="0.2">
      <c r="A5553" t="s">
        <v>5819</v>
      </c>
    </row>
    <row r="5554" spans="1:1" x14ac:dyDescent="0.2">
      <c r="A5554" t="s">
        <v>5820</v>
      </c>
    </row>
    <row r="5555" spans="1:1" x14ac:dyDescent="0.2">
      <c r="A5555" t="s">
        <v>5821</v>
      </c>
    </row>
    <row r="5556" spans="1:1" x14ac:dyDescent="0.2">
      <c r="A5556" t="s">
        <v>5822</v>
      </c>
    </row>
    <row r="5557" spans="1:1" x14ac:dyDescent="0.2">
      <c r="A5557" t="s">
        <v>5823</v>
      </c>
    </row>
    <row r="5558" spans="1:1" x14ac:dyDescent="0.2">
      <c r="A5558" t="s">
        <v>5824</v>
      </c>
    </row>
    <row r="5559" spans="1:1" x14ac:dyDescent="0.2">
      <c r="A5559" t="s">
        <v>5825</v>
      </c>
    </row>
    <row r="5560" spans="1:1" x14ac:dyDescent="0.2">
      <c r="A5560" t="s">
        <v>5826</v>
      </c>
    </row>
    <row r="5561" spans="1:1" x14ac:dyDescent="0.2">
      <c r="A5561" t="s">
        <v>5827</v>
      </c>
    </row>
    <row r="5562" spans="1:1" x14ac:dyDescent="0.2">
      <c r="A5562" t="s">
        <v>5828</v>
      </c>
    </row>
    <row r="5563" spans="1:1" x14ac:dyDescent="0.2">
      <c r="A5563" t="s">
        <v>5829</v>
      </c>
    </row>
    <row r="5564" spans="1:1" x14ac:dyDescent="0.2">
      <c r="A5564" t="s">
        <v>5830</v>
      </c>
    </row>
    <row r="5565" spans="1:1" x14ac:dyDescent="0.2">
      <c r="A5565" t="s">
        <v>5831</v>
      </c>
    </row>
    <row r="5566" spans="1:1" x14ac:dyDescent="0.2">
      <c r="A5566" t="s">
        <v>5832</v>
      </c>
    </row>
    <row r="5567" spans="1:1" x14ac:dyDescent="0.2">
      <c r="A5567" t="s">
        <v>5833</v>
      </c>
    </row>
    <row r="5568" spans="1:1" x14ac:dyDescent="0.2">
      <c r="A5568" t="s">
        <v>5834</v>
      </c>
    </row>
    <row r="5569" spans="1:1" x14ac:dyDescent="0.2">
      <c r="A5569" t="s">
        <v>5835</v>
      </c>
    </row>
    <row r="5570" spans="1:1" x14ac:dyDescent="0.2">
      <c r="A5570" t="s">
        <v>5836</v>
      </c>
    </row>
    <row r="5571" spans="1:1" x14ac:dyDescent="0.2">
      <c r="A5571" t="s">
        <v>5837</v>
      </c>
    </row>
    <row r="5572" spans="1:1" x14ac:dyDescent="0.2">
      <c r="A5572" t="s">
        <v>5838</v>
      </c>
    </row>
    <row r="5573" spans="1:1" x14ac:dyDescent="0.2">
      <c r="A5573" t="s">
        <v>5839</v>
      </c>
    </row>
    <row r="5574" spans="1:1" x14ac:dyDescent="0.2">
      <c r="A5574" t="s">
        <v>5840</v>
      </c>
    </row>
    <row r="5575" spans="1:1" x14ac:dyDescent="0.2">
      <c r="A5575" t="s">
        <v>5841</v>
      </c>
    </row>
    <row r="5576" spans="1:1" x14ac:dyDescent="0.2">
      <c r="A5576" t="s">
        <v>5842</v>
      </c>
    </row>
    <row r="5577" spans="1:1" x14ac:dyDescent="0.2">
      <c r="A5577" t="s">
        <v>5843</v>
      </c>
    </row>
    <row r="5578" spans="1:1" x14ac:dyDescent="0.2">
      <c r="A5578" t="s">
        <v>5844</v>
      </c>
    </row>
    <row r="5579" spans="1:1" x14ac:dyDescent="0.2">
      <c r="A5579" t="s">
        <v>5845</v>
      </c>
    </row>
    <row r="5580" spans="1:1" x14ac:dyDescent="0.2">
      <c r="A5580" t="s">
        <v>5846</v>
      </c>
    </row>
    <row r="5581" spans="1:1" x14ac:dyDescent="0.2">
      <c r="A5581" t="s">
        <v>5847</v>
      </c>
    </row>
    <row r="5582" spans="1:1" x14ac:dyDescent="0.2">
      <c r="A5582" t="s">
        <v>5848</v>
      </c>
    </row>
    <row r="5583" spans="1:1" x14ac:dyDescent="0.2">
      <c r="A5583" t="s">
        <v>5849</v>
      </c>
    </row>
    <row r="5584" spans="1:1" x14ac:dyDescent="0.2">
      <c r="A5584" t="s">
        <v>5850</v>
      </c>
    </row>
    <row r="5585" spans="1:1" x14ac:dyDescent="0.2">
      <c r="A5585" t="s">
        <v>5851</v>
      </c>
    </row>
    <row r="5586" spans="1:1" x14ac:dyDescent="0.2">
      <c r="A5586" t="s">
        <v>5852</v>
      </c>
    </row>
    <row r="5587" spans="1:1" x14ac:dyDescent="0.2">
      <c r="A5587" t="s">
        <v>5853</v>
      </c>
    </row>
    <row r="5588" spans="1:1" x14ac:dyDescent="0.2">
      <c r="A5588" t="s">
        <v>5854</v>
      </c>
    </row>
    <row r="5589" spans="1:1" x14ac:dyDescent="0.2">
      <c r="A5589" t="s">
        <v>5855</v>
      </c>
    </row>
    <row r="5590" spans="1:1" x14ac:dyDescent="0.2">
      <c r="A5590" t="s">
        <v>5856</v>
      </c>
    </row>
    <row r="5591" spans="1:1" x14ac:dyDescent="0.2">
      <c r="A5591" t="s">
        <v>5857</v>
      </c>
    </row>
    <row r="5592" spans="1:1" x14ac:dyDescent="0.2">
      <c r="A5592" t="s">
        <v>5858</v>
      </c>
    </row>
    <row r="5593" spans="1:1" x14ac:dyDescent="0.2">
      <c r="A5593" t="s">
        <v>5859</v>
      </c>
    </row>
    <row r="5594" spans="1:1" x14ac:dyDescent="0.2">
      <c r="A5594" t="s">
        <v>5860</v>
      </c>
    </row>
    <row r="5595" spans="1:1" x14ac:dyDescent="0.2">
      <c r="A5595" t="s">
        <v>5861</v>
      </c>
    </row>
    <row r="5596" spans="1:1" x14ac:dyDescent="0.2">
      <c r="A5596" t="s">
        <v>5862</v>
      </c>
    </row>
    <row r="5597" spans="1:1" x14ac:dyDescent="0.2">
      <c r="A5597" t="s">
        <v>5863</v>
      </c>
    </row>
    <row r="5598" spans="1:1" x14ac:dyDescent="0.2">
      <c r="A5598" t="s">
        <v>5864</v>
      </c>
    </row>
    <row r="5599" spans="1:1" x14ac:dyDescent="0.2">
      <c r="A5599" t="s">
        <v>5865</v>
      </c>
    </row>
    <row r="5600" spans="1:1" x14ac:dyDescent="0.2">
      <c r="A5600" t="s">
        <v>5866</v>
      </c>
    </row>
    <row r="5601" spans="1:1" x14ac:dyDescent="0.2">
      <c r="A5601" t="s">
        <v>5867</v>
      </c>
    </row>
    <row r="5602" spans="1:1" x14ac:dyDescent="0.2">
      <c r="A5602" t="s">
        <v>5868</v>
      </c>
    </row>
    <row r="5603" spans="1:1" x14ac:dyDescent="0.2">
      <c r="A5603" t="s">
        <v>5869</v>
      </c>
    </row>
    <row r="5604" spans="1:1" x14ac:dyDescent="0.2">
      <c r="A5604" t="s">
        <v>5870</v>
      </c>
    </row>
    <row r="5605" spans="1:1" x14ac:dyDescent="0.2">
      <c r="A5605" t="s">
        <v>5871</v>
      </c>
    </row>
    <row r="5606" spans="1:1" x14ac:dyDescent="0.2">
      <c r="A5606" t="s">
        <v>5872</v>
      </c>
    </row>
    <row r="5607" spans="1:1" x14ac:dyDescent="0.2">
      <c r="A5607" t="s">
        <v>5873</v>
      </c>
    </row>
    <row r="5608" spans="1:1" x14ac:dyDescent="0.2">
      <c r="A5608" t="s">
        <v>5874</v>
      </c>
    </row>
    <row r="5609" spans="1:1" x14ac:dyDescent="0.2">
      <c r="A5609" t="s">
        <v>5875</v>
      </c>
    </row>
    <row r="5610" spans="1:1" x14ac:dyDescent="0.2">
      <c r="A5610" t="s">
        <v>5876</v>
      </c>
    </row>
    <row r="5611" spans="1:1" x14ac:dyDescent="0.2">
      <c r="A5611" t="s">
        <v>5877</v>
      </c>
    </row>
    <row r="5612" spans="1:1" x14ac:dyDescent="0.2">
      <c r="A5612" t="s">
        <v>5878</v>
      </c>
    </row>
    <row r="5613" spans="1:1" x14ac:dyDescent="0.2">
      <c r="A5613" t="s">
        <v>5879</v>
      </c>
    </row>
    <row r="5614" spans="1:1" x14ac:dyDescent="0.2">
      <c r="A5614" t="s">
        <v>5880</v>
      </c>
    </row>
    <row r="5615" spans="1:1" x14ac:dyDescent="0.2">
      <c r="A5615" t="s">
        <v>5881</v>
      </c>
    </row>
    <row r="5616" spans="1:1" x14ac:dyDescent="0.2">
      <c r="A5616" t="s">
        <v>5882</v>
      </c>
    </row>
    <row r="5617" spans="1:1" x14ac:dyDescent="0.2">
      <c r="A5617" t="s">
        <v>5883</v>
      </c>
    </row>
    <row r="5618" spans="1:1" x14ac:dyDescent="0.2">
      <c r="A5618" t="s">
        <v>5884</v>
      </c>
    </row>
    <row r="5619" spans="1:1" x14ac:dyDescent="0.2">
      <c r="A5619" t="s">
        <v>5885</v>
      </c>
    </row>
    <row r="5620" spans="1:1" x14ac:dyDescent="0.2">
      <c r="A5620" t="s">
        <v>5886</v>
      </c>
    </row>
    <row r="5621" spans="1:1" x14ac:dyDescent="0.2">
      <c r="A5621" t="s">
        <v>5887</v>
      </c>
    </row>
    <row r="5622" spans="1:1" x14ac:dyDescent="0.2">
      <c r="A5622" t="s">
        <v>5888</v>
      </c>
    </row>
    <row r="5623" spans="1:1" x14ac:dyDescent="0.2">
      <c r="A5623" t="s">
        <v>5889</v>
      </c>
    </row>
    <row r="5624" spans="1:1" x14ac:dyDescent="0.2">
      <c r="A5624" t="s">
        <v>5890</v>
      </c>
    </row>
    <row r="5625" spans="1:1" x14ac:dyDescent="0.2">
      <c r="A5625" t="s">
        <v>5891</v>
      </c>
    </row>
    <row r="5626" spans="1:1" x14ac:dyDescent="0.2">
      <c r="A5626" t="s">
        <v>5892</v>
      </c>
    </row>
    <row r="5627" spans="1:1" x14ac:dyDescent="0.2">
      <c r="A5627" t="s">
        <v>5893</v>
      </c>
    </row>
    <row r="5628" spans="1:1" x14ac:dyDescent="0.2">
      <c r="A5628" t="s">
        <v>5894</v>
      </c>
    </row>
    <row r="5629" spans="1:1" x14ac:dyDescent="0.2">
      <c r="A5629" t="s">
        <v>5895</v>
      </c>
    </row>
    <row r="5630" spans="1:1" x14ac:dyDescent="0.2">
      <c r="A5630" t="s">
        <v>5896</v>
      </c>
    </row>
    <row r="5631" spans="1:1" x14ac:dyDescent="0.2">
      <c r="A5631" t="s">
        <v>5897</v>
      </c>
    </row>
    <row r="5632" spans="1:1" x14ac:dyDescent="0.2">
      <c r="A5632" t="s">
        <v>5898</v>
      </c>
    </row>
    <row r="5633" spans="1:1" x14ac:dyDescent="0.2">
      <c r="A5633" t="s">
        <v>5899</v>
      </c>
    </row>
    <row r="5634" spans="1:1" x14ac:dyDescent="0.2">
      <c r="A5634" t="s">
        <v>5900</v>
      </c>
    </row>
    <row r="5635" spans="1:1" x14ac:dyDescent="0.2">
      <c r="A5635" t="s">
        <v>5901</v>
      </c>
    </row>
    <row r="5636" spans="1:1" x14ac:dyDescent="0.2">
      <c r="A5636" t="s">
        <v>5902</v>
      </c>
    </row>
    <row r="5637" spans="1:1" x14ac:dyDescent="0.2">
      <c r="A5637" t="s">
        <v>5903</v>
      </c>
    </row>
    <row r="5638" spans="1:1" x14ac:dyDescent="0.2">
      <c r="A5638" t="s">
        <v>5904</v>
      </c>
    </row>
    <row r="5639" spans="1:1" x14ac:dyDescent="0.2">
      <c r="A5639" t="s">
        <v>5905</v>
      </c>
    </row>
    <row r="5640" spans="1:1" x14ac:dyDescent="0.2">
      <c r="A5640" t="s">
        <v>5906</v>
      </c>
    </row>
    <row r="5641" spans="1:1" x14ac:dyDescent="0.2">
      <c r="A5641" t="s">
        <v>5907</v>
      </c>
    </row>
    <row r="5642" spans="1:1" x14ac:dyDescent="0.2">
      <c r="A5642" t="s">
        <v>5908</v>
      </c>
    </row>
    <row r="5643" spans="1:1" x14ac:dyDescent="0.2">
      <c r="A5643" t="s">
        <v>5909</v>
      </c>
    </row>
    <row r="5644" spans="1:1" x14ac:dyDescent="0.2">
      <c r="A5644" t="s">
        <v>5910</v>
      </c>
    </row>
    <row r="5645" spans="1:1" x14ac:dyDescent="0.2">
      <c r="A5645" t="s">
        <v>5911</v>
      </c>
    </row>
    <row r="5646" spans="1:1" x14ac:dyDescent="0.2">
      <c r="A5646" t="s">
        <v>5912</v>
      </c>
    </row>
    <row r="5647" spans="1:1" x14ac:dyDescent="0.2">
      <c r="A5647" t="s">
        <v>5913</v>
      </c>
    </row>
    <row r="5648" spans="1:1" x14ac:dyDescent="0.2">
      <c r="A5648" t="s">
        <v>5914</v>
      </c>
    </row>
    <row r="5649" spans="1:1" x14ac:dyDescent="0.2">
      <c r="A5649" t="s">
        <v>5915</v>
      </c>
    </row>
    <row r="5650" spans="1:1" x14ac:dyDescent="0.2">
      <c r="A5650" t="s">
        <v>5916</v>
      </c>
    </row>
    <row r="5651" spans="1:1" x14ac:dyDescent="0.2">
      <c r="A5651" t="s">
        <v>5917</v>
      </c>
    </row>
    <row r="5652" spans="1:1" x14ac:dyDescent="0.2">
      <c r="A5652" t="s">
        <v>5918</v>
      </c>
    </row>
    <row r="5653" spans="1:1" x14ac:dyDescent="0.2">
      <c r="A5653" t="s">
        <v>5919</v>
      </c>
    </row>
    <row r="5654" spans="1:1" x14ac:dyDescent="0.2">
      <c r="A5654" t="s">
        <v>5920</v>
      </c>
    </row>
    <row r="5655" spans="1:1" x14ac:dyDescent="0.2">
      <c r="A5655" t="s">
        <v>5921</v>
      </c>
    </row>
    <row r="5656" spans="1:1" x14ac:dyDescent="0.2">
      <c r="A5656" t="s">
        <v>5922</v>
      </c>
    </row>
    <row r="5657" spans="1:1" x14ac:dyDescent="0.2">
      <c r="A5657" t="s">
        <v>5923</v>
      </c>
    </row>
    <row r="5658" spans="1:1" x14ac:dyDescent="0.2">
      <c r="A5658" t="s">
        <v>5924</v>
      </c>
    </row>
    <row r="5659" spans="1:1" x14ac:dyDescent="0.2">
      <c r="A5659" t="s">
        <v>5925</v>
      </c>
    </row>
    <row r="5660" spans="1:1" x14ac:dyDescent="0.2">
      <c r="A5660" t="s">
        <v>5926</v>
      </c>
    </row>
    <row r="5661" spans="1:1" x14ac:dyDescent="0.2">
      <c r="A5661" t="s">
        <v>5927</v>
      </c>
    </row>
    <row r="5662" spans="1:1" x14ac:dyDescent="0.2">
      <c r="A5662" t="s">
        <v>5928</v>
      </c>
    </row>
    <row r="5663" spans="1:1" x14ac:dyDescent="0.2">
      <c r="A5663" t="s">
        <v>5929</v>
      </c>
    </row>
    <row r="5664" spans="1:1" x14ac:dyDescent="0.2">
      <c r="A5664" t="s">
        <v>5930</v>
      </c>
    </row>
    <row r="5665" spans="1:1" x14ac:dyDescent="0.2">
      <c r="A5665" t="s">
        <v>5931</v>
      </c>
    </row>
    <row r="5666" spans="1:1" x14ac:dyDescent="0.2">
      <c r="A5666" t="s">
        <v>5374</v>
      </c>
    </row>
    <row r="5667" spans="1:1" x14ac:dyDescent="0.2">
      <c r="A5667" t="s">
        <v>5932</v>
      </c>
    </row>
    <row r="5668" spans="1:1" x14ac:dyDescent="0.2">
      <c r="A5668" t="s">
        <v>5933</v>
      </c>
    </row>
    <row r="5669" spans="1:1" x14ac:dyDescent="0.2">
      <c r="A5669" t="s">
        <v>5934</v>
      </c>
    </row>
    <row r="5670" spans="1:1" x14ac:dyDescent="0.2">
      <c r="A5670" t="s">
        <v>5935</v>
      </c>
    </row>
    <row r="5671" spans="1:1" x14ac:dyDescent="0.2">
      <c r="A5671" t="s">
        <v>5936</v>
      </c>
    </row>
    <row r="5672" spans="1:1" x14ac:dyDescent="0.2">
      <c r="A5672" t="s">
        <v>5937</v>
      </c>
    </row>
    <row r="5673" spans="1:1" x14ac:dyDescent="0.2">
      <c r="A5673" t="s">
        <v>5938</v>
      </c>
    </row>
    <row r="5674" spans="1:1" x14ac:dyDescent="0.2">
      <c r="A5674" t="s">
        <v>5939</v>
      </c>
    </row>
    <row r="5675" spans="1:1" x14ac:dyDescent="0.2">
      <c r="A5675" t="s">
        <v>5940</v>
      </c>
    </row>
    <row r="5676" spans="1:1" x14ac:dyDescent="0.2">
      <c r="A5676" t="s">
        <v>5342</v>
      </c>
    </row>
    <row r="5677" spans="1:1" x14ac:dyDescent="0.2">
      <c r="A5677" t="s">
        <v>5941</v>
      </c>
    </row>
    <row r="5678" spans="1:1" x14ac:dyDescent="0.2">
      <c r="A5678" t="s">
        <v>5942</v>
      </c>
    </row>
    <row r="5679" spans="1:1" x14ac:dyDescent="0.2">
      <c r="A5679" t="s">
        <v>5943</v>
      </c>
    </row>
    <row r="5680" spans="1:1" x14ac:dyDescent="0.2">
      <c r="A5680" t="s">
        <v>5944</v>
      </c>
    </row>
    <row r="5681" spans="1:1" x14ac:dyDescent="0.2">
      <c r="A5681" t="s">
        <v>5945</v>
      </c>
    </row>
    <row r="5682" spans="1:1" x14ac:dyDescent="0.2">
      <c r="A5682" t="s">
        <v>5946</v>
      </c>
    </row>
    <row r="5683" spans="1:1" x14ac:dyDescent="0.2">
      <c r="A5683" t="s">
        <v>5947</v>
      </c>
    </row>
    <row r="5684" spans="1:1" x14ac:dyDescent="0.2">
      <c r="A5684" t="s">
        <v>5948</v>
      </c>
    </row>
    <row r="5685" spans="1:1" x14ac:dyDescent="0.2">
      <c r="A5685" t="s">
        <v>5949</v>
      </c>
    </row>
    <row r="5686" spans="1:1" x14ac:dyDescent="0.2">
      <c r="A5686" t="s">
        <v>5950</v>
      </c>
    </row>
    <row r="5687" spans="1:1" x14ac:dyDescent="0.2">
      <c r="A5687" t="s">
        <v>5951</v>
      </c>
    </row>
    <row r="5688" spans="1:1" x14ac:dyDescent="0.2">
      <c r="A5688" t="s">
        <v>5952</v>
      </c>
    </row>
    <row r="5689" spans="1:1" x14ac:dyDescent="0.2">
      <c r="A5689" t="s">
        <v>5953</v>
      </c>
    </row>
    <row r="5690" spans="1:1" x14ac:dyDescent="0.2">
      <c r="A5690" t="s">
        <v>5954</v>
      </c>
    </row>
    <row r="5691" spans="1:1" x14ac:dyDescent="0.2">
      <c r="A5691" t="s">
        <v>5955</v>
      </c>
    </row>
    <row r="5692" spans="1:1" x14ac:dyDescent="0.2">
      <c r="A5692" t="s">
        <v>5956</v>
      </c>
    </row>
    <row r="5693" spans="1:1" x14ac:dyDescent="0.2">
      <c r="A5693" t="s">
        <v>5957</v>
      </c>
    </row>
    <row r="5694" spans="1:1" x14ac:dyDescent="0.2">
      <c r="A5694" t="s">
        <v>5958</v>
      </c>
    </row>
    <row r="5695" spans="1:1" x14ac:dyDescent="0.2">
      <c r="A5695" t="s">
        <v>3591</v>
      </c>
    </row>
    <row r="5696" spans="1:1" x14ac:dyDescent="0.2">
      <c r="A5696" t="s">
        <v>5959</v>
      </c>
    </row>
    <row r="5697" spans="1:1" x14ac:dyDescent="0.2">
      <c r="A5697" t="s">
        <v>5960</v>
      </c>
    </row>
    <row r="5698" spans="1:1" x14ac:dyDescent="0.2">
      <c r="A5698" t="s">
        <v>5961</v>
      </c>
    </row>
    <row r="5699" spans="1:1" x14ac:dyDescent="0.2">
      <c r="A5699" t="s">
        <v>5962</v>
      </c>
    </row>
    <row r="5700" spans="1:1" x14ac:dyDescent="0.2">
      <c r="A5700" t="s">
        <v>5963</v>
      </c>
    </row>
    <row r="5701" spans="1:1" x14ac:dyDescent="0.2">
      <c r="A5701" t="s">
        <v>5964</v>
      </c>
    </row>
    <row r="5702" spans="1:1" x14ac:dyDescent="0.2">
      <c r="A5702" t="s">
        <v>5965</v>
      </c>
    </row>
    <row r="5703" spans="1:1" x14ac:dyDescent="0.2">
      <c r="A5703" t="s">
        <v>5966</v>
      </c>
    </row>
    <row r="5704" spans="1:1" x14ac:dyDescent="0.2">
      <c r="A5704" t="s">
        <v>5967</v>
      </c>
    </row>
    <row r="5705" spans="1:1" x14ac:dyDescent="0.2">
      <c r="A5705" t="s">
        <v>5968</v>
      </c>
    </row>
    <row r="5706" spans="1:1" x14ac:dyDescent="0.2">
      <c r="A5706" t="s">
        <v>5969</v>
      </c>
    </row>
    <row r="5707" spans="1:1" x14ac:dyDescent="0.2">
      <c r="A5707" t="s">
        <v>5970</v>
      </c>
    </row>
    <row r="5708" spans="1:1" x14ac:dyDescent="0.2">
      <c r="A5708" t="s">
        <v>5971</v>
      </c>
    </row>
    <row r="5709" spans="1:1" x14ac:dyDescent="0.2">
      <c r="A5709" t="s">
        <v>5972</v>
      </c>
    </row>
    <row r="5710" spans="1:1" x14ac:dyDescent="0.2">
      <c r="A5710" t="s">
        <v>5973</v>
      </c>
    </row>
    <row r="5711" spans="1:1" x14ac:dyDescent="0.2">
      <c r="A5711" t="s">
        <v>5974</v>
      </c>
    </row>
    <row r="5712" spans="1:1" x14ac:dyDescent="0.2">
      <c r="A5712" t="s">
        <v>5975</v>
      </c>
    </row>
    <row r="5713" spans="1:1" x14ac:dyDescent="0.2">
      <c r="A5713" t="s">
        <v>5976</v>
      </c>
    </row>
    <row r="5714" spans="1:1" x14ac:dyDescent="0.2">
      <c r="A5714" t="s">
        <v>5977</v>
      </c>
    </row>
    <row r="5715" spans="1:1" x14ac:dyDescent="0.2">
      <c r="A5715" t="s">
        <v>5978</v>
      </c>
    </row>
    <row r="5716" spans="1:1" x14ac:dyDescent="0.2">
      <c r="A5716" t="s">
        <v>5979</v>
      </c>
    </row>
    <row r="5717" spans="1:1" x14ac:dyDescent="0.2">
      <c r="A5717" t="s">
        <v>5980</v>
      </c>
    </row>
    <row r="5718" spans="1:1" x14ac:dyDescent="0.2">
      <c r="A5718" t="s">
        <v>5981</v>
      </c>
    </row>
    <row r="5719" spans="1:1" x14ac:dyDescent="0.2">
      <c r="A5719" t="s">
        <v>5982</v>
      </c>
    </row>
    <row r="5720" spans="1:1" x14ac:dyDescent="0.2">
      <c r="A5720" t="s">
        <v>5983</v>
      </c>
    </row>
    <row r="5721" spans="1:1" x14ac:dyDescent="0.2">
      <c r="A5721" t="s">
        <v>5984</v>
      </c>
    </row>
    <row r="5722" spans="1:1" x14ac:dyDescent="0.2">
      <c r="A5722" t="s">
        <v>5985</v>
      </c>
    </row>
    <row r="5723" spans="1:1" x14ac:dyDescent="0.2">
      <c r="A5723" t="s">
        <v>5986</v>
      </c>
    </row>
    <row r="5724" spans="1:1" x14ac:dyDescent="0.2">
      <c r="A5724" t="s">
        <v>5987</v>
      </c>
    </row>
    <row r="5725" spans="1:1" x14ac:dyDescent="0.2">
      <c r="A5725" t="s">
        <v>5988</v>
      </c>
    </row>
    <row r="5726" spans="1:1" x14ac:dyDescent="0.2">
      <c r="A5726" t="s">
        <v>5989</v>
      </c>
    </row>
    <row r="5727" spans="1:1" x14ac:dyDescent="0.2">
      <c r="A5727" t="s">
        <v>5990</v>
      </c>
    </row>
    <row r="5728" spans="1:1" x14ac:dyDescent="0.2">
      <c r="A5728" t="s">
        <v>5991</v>
      </c>
    </row>
    <row r="5729" spans="1:1" x14ac:dyDescent="0.2">
      <c r="A5729" t="s">
        <v>5992</v>
      </c>
    </row>
    <row r="5730" spans="1:1" x14ac:dyDescent="0.2">
      <c r="A5730" t="s">
        <v>5993</v>
      </c>
    </row>
    <row r="5731" spans="1:1" x14ac:dyDescent="0.2">
      <c r="A5731" t="s">
        <v>5994</v>
      </c>
    </row>
    <row r="5732" spans="1:1" x14ac:dyDescent="0.2">
      <c r="A5732" t="s">
        <v>5995</v>
      </c>
    </row>
    <row r="5733" spans="1:1" x14ac:dyDescent="0.2">
      <c r="A5733" t="s">
        <v>5996</v>
      </c>
    </row>
    <row r="5734" spans="1:1" x14ac:dyDescent="0.2">
      <c r="A5734" t="s">
        <v>5997</v>
      </c>
    </row>
    <row r="5735" spans="1:1" x14ac:dyDescent="0.2">
      <c r="A5735" t="s">
        <v>5998</v>
      </c>
    </row>
    <row r="5736" spans="1:1" x14ac:dyDescent="0.2">
      <c r="A5736" t="s">
        <v>5999</v>
      </c>
    </row>
    <row r="5737" spans="1:1" x14ac:dyDescent="0.2">
      <c r="A5737" t="s">
        <v>6000</v>
      </c>
    </row>
    <row r="5738" spans="1:1" x14ac:dyDescent="0.2">
      <c r="A5738" t="s">
        <v>6001</v>
      </c>
    </row>
    <row r="5739" spans="1:1" x14ac:dyDescent="0.2">
      <c r="A5739" t="s">
        <v>6002</v>
      </c>
    </row>
    <row r="5740" spans="1:1" x14ac:dyDescent="0.2">
      <c r="A5740" t="s">
        <v>6003</v>
      </c>
    </row>
    <row r="5741" spans="1:1" x14ac:dyDescent="0.2">
      <c r="A5741" t="s">
        <v>6004</v>
      </c>
    </row>
    <row r="5742" spans="1:1" x14ac:dyDescent="0.2">
      <c r="A5742" t="s">
        <v>6005</v>
      </c>
    </row>
    <row r="5743" spans="1:1" x14ac:dyDescent="0.2">
      <c r="A5743" t="s">
        <v>6006</v>
      </c>
    </row>
    <row r="5744" spans="1:1" x14ac:dyDescent="0.2">
      <c r="A5744" t="s">
        <v>6007</v>
      </c>
    </row>
    <row r="5745" spans="1:1" x14ac:dyDescent="0.2">
      <c r="A5745" t="s">
        <v>6008</v>
      </c>
    </row>
    <row r="5746" spans="1:1" x14ac:dyDescent="0.2">
      <c r="A5746" t="s">
        <v>6009</v>
      </c>
    </row>
    <row r="5747" spans="1:1" x14ac:dyDescent="0.2">
      <c r="A5747" t="s">
        <v>6010</v>
      </c>
    </row>
    <row r="5748" spans="1:1" x14ac:dyDescent="0.2">
      <c r="A5748" t="s">
        <v>6011</v>
      </c>
    </row>
    <row r="5749" spans="1:1" x14ac:dyDescent="0.2">
      <c r="A5749" t="s">
        <v>6012</v>
      </c>
    </row>
    <row r="5750" spans="1:1" x14ac:dyDescent="0.2">
      <c r="A5750" t="s">
        <v>6013</v>
      </c>
    </row>
    <row r="5751" spans="1:1" x14ac:dyDescent="0.2">
      <c r="A5751" t="s">
        <v>6014</v>
      </c>
    </row>
    <row r="5752" spans="1:1" x14ac:dyDescent="0.2">
      <c r="A5752" t="s">
        <v>6015</v>
      </c>
    </row>
    <row r="5753" spans="1:1" x14ac:dyDescent="0.2">
      <c r="A5753" t="s">
        <v>6016</v>
      </c>
    </row>
    <row r="5754" spans="1:1" x14ac:dyDescent="0.2">
      <c r="A5754" t="s">
        <v>6017</v>
      </c>
    </row>
    <row r="5755" spans="1:1" x14ac:dyDescent="0.2">
      <c r="A5755" t="s">
        <v>6018</v>
      </c>
    </row>
    <row r="5756" spans="1:1" x14ac:dyDescent="0.2">
      <c r="A5756" t="s">
        <v>6019</v>
      </c>
    </row>
    <row r="5757" spans="1:1" x14ac:dyDescent="0.2">
      <c r="A5757" t="s">
        <v>6020</v>
      </c>
    </row>
    <row r="5758" spans="1:1" x14ac:dyDescent="0.2">
      <c r="A5758" t="s">
        <v>6021</v>
      </c>
    </row>
    <row r="5759" spans="1:1" x14ac:dyDescent="0.2">
      <c r="A5759" t="s">
        <v>6022</v>
      </c>
    </row>
    <row r="5760" spans="1:1" x14ac:dyDescent="0.2">
      <c r="A5760" t="s">
        <v>6023</v>
      </c>
    </row>
    <row r="5761" spans="1:1" x14ac:dyDescent="0.2">
      <c r="A5761" t="s">
        <v>6024</v>
      </c>
    </row>
    <row r="5762" spans="1:1" x14ac:dyDescent="0.2">
      <c r="A5762" t="s">
        <v>6025</v>
      </c>
    </row>
    <row r="5763" spans="1:1" x14ac:dyDescent="0.2">
      <c r="A5763" t="s">
        <v>6026</v>
      </c>
    </row>
    <row r="5764" spans="1:1" x14ac:dyDescent="0.2">
      <c r="A5764" t="s">
        <v>6027</v>
      </c>
    </row>
    <row r="5765" spans="1:1" x14ac:dyDescent="0.2">
      <c r="A5765" t="s">
        <v>6028</v>
      </c>
    </row>
    <row r="5766" spans="1:1" x14ac:dyDescent="0.2">
      <c r="A5766" t="s">
        <v>6029</v>
      </c>
    </row>
    <row r="5767" spans="1:1" x14ac:dyDescent="0.2">
      <c r="A5767" t="s">
        <v>6030</v>
      </c>
    </row>
    <row r="5768" spans="1:1" x14ac:dyDescent="0.2">
      <c r="A5768" t="s">
        <v>6031</v>
      </c>
    </row>
    <row r="5769" spans="1:1" x14ac:dyDescent="0.2">
      <c r="A5769" t="s">
        <v>6032</v>
      </c>
    </row>
    <row r="5770" spans="1:1" x14ac:dyDescent="0.2">
      <c r="A5770" t="s">
        <v>6033</v>
      </c>
    </row>
    <row r="5771" spans="1:1" x14ac:dyDescent="0.2">
      <c r="A5771" t="s">
        <v>6034</v>
      </c>
    </row>
    <row r="5772" spans="1:1" x14ac:dyDescent="0.2">
      <c r="A5772" t="s">
        <v>6035</v>
      </c>
    </row>
    <row r="5773" spans="1:1" x14ac:dyDescent="0.2">
      <c r="A5773" t="s">
        <v>6036</v>
      </c>
    </row>
    <row r="5774" spans="1:1" x14ac:dyDescent="0.2">
      <c r="A5774" t="s">
        <v>6037</v>
      </c>
    </row>
    <row r="5775" spans="1:1" x14ac:dyDescent="0.2">
      <c r="A5775" t="s">
        <v>6038</v>
      </c>
    </row>
    <row r="5776" spans="1:1" x14ac:dyDescent="0.2">
      <c r="A5776" t="s">
        <v>6039</v>
      </c>
    </row>
    <row r="5777" spans="1:1" x14ac:dyDescent="0.2">
      <c r="A5777" t="s">
        <v>6040</v>
      </c>
    </row>
    <row r="5778" spans="1:1" x14ac:dyDescent="0.2">
      <c r="A5778" t="s">
        <v>6041</v>
      </c>
    </row>
    <row r="5779" spans="1:1" x14ac:dyDescent="0.2">
      <c r="A5779" t="s">
        <v>6042</v>
      </c>
    </row>
    <row r="5780" spans="1:1" x14ac:dyDescent="0.2">
      <c r="A5780" t="s">
        <v>6043</v>
      </c>
    </row>
    <row r="5781" spans="1:1" x14ac:dyDescent="0.2">
      <c r="A5781" t="s">
        <v>6044</v>
      </c>
    </row>
    <row r="5782" spans="1:1" x14ac:dyDescent="0.2">
      <c r="A5782" t="s">
        <v>6045</v>
      </c>
    </row>
    <row r="5783" spans="1:1" x14ac:dyDescent="0.2">
      <c r="A5783" t="s">
        <v>6046</v>
      </c>
    </row>
    <row r="5784" spans="1:1" x14ac:dyDescent="0.2">
      <c r="A5784" t="s">
        <v>6047</v>
      </c>
    </row>
    <row r="5785" spans="1:1" x14ac:dyDescent="0.2">
      <c r="A5785" t="s">
        <v>6048</v>
      </c>
    </row>
    <row r="5786" spans="1:1" x14ac:dyDescent="0.2">
      <c r="A5786" t="s">
        <v>6049</v>
      </c>
    </row>
    <row r="5787" spans="1:1" x14ac:dyDescent="0.2">
      <c r="A5787" t="s">
        <v>6050</v>
      </c>
    </row>
    <row r="5788" spans="1:1" x14ac:dyDescent="0.2">
      <c r="A5788" t="s">
        <v>6051</v>
      </c>
    </row>
    <row r="5789" spans="1:1" x14ac:dyDescent="0.2">
      <c r="A5789" t="s">
        <v>6052</v>
      </c>
    </row>
    <row r="5790" spans="1:1" x14ac:dyDescent="0.2">
      <c r="A5790" t="s">
        <v>6053</v>
      </c>
    </row>
    <row r="5791" spans="1:1" x14ac:dyDescent="0.2">
      <c r="A5791" t="s">
        <v>6054</v>
      </c>
    </row>
    <row r="5792" spans="1:1" x14ac:dyDescent="0.2">
      <c r="A5792" t="s">
        <v>6055</v>
      </c>
    </row>
    <row r="5793" spans="1:1" x14ac:dyDescent="0.2">
      <c r="A5793" t="s">
        <v>6056</v>
      </c>
    </row>
    <row r="5794" spans="1:1" x14ac:dyDescent="0.2">
      <c r="A5794" t="s">
        <v>6057</v>
      </c>
    </row>
    <row r="5795" spans="1:1" x14ac:dyDescent="0.2">
      <c r="A5795" t="s">
        <v>6058</v>
      </c>
    </row>
    <row r="5796" spans="1:1" x14ac:dyDescent="0.2">
      <c r="A5796" t="s">
        <v>6059</v>
      </c>
    </row>
    <row r="5797" spans="1:1" x14ac:dyDescent="0.2">
      <c r="A5797" t="s">
        <v>6060</v>
      </c>
    </row>
    <row r="5798" spans="1:1" x14ac:dyDescent="0.2">
      <c r="A5798" t="s">
        <v>6061</v>
      </c>
    </row>
    <row r="5799" spans="1:1" x14ac:dyDescent="0.2">
      <c r="A5799" t="s">
        <v>6062</v>
      </c>
    </row>
    <row r="5800" spans="1:1" x14ac:dyDescent="0.2">
      <c r="A5800" t="s">
        <v>6063</v>
      </c>
    </row>
    <row r="5801" spans="1:1" x14ac:dyDescent="0.2">
      <c r="A5801" t="s">
        <v>6064</v>
      </c>
    </row>
    <row r="5802" spans="1:1" x14ac:dyDescent="0.2">
      <c r="A5802" t="s">
        <v>6065</v>
      </c>
    </row>
    <row r="5803" spans="1:1" x14ac:dyDescent="0.2">
      <c r="A5803" t="s">
        <v>6066</v>
      </c>
    </row>
    <row r="5804" spans="1:1" x14ac:dyDescent="0.2">
      <c r="A5804" t="s">
        <v>6067</v>
      </c>
    </row>
    <row r="5805" spans="1:1" x14ac:dyDescent="0.2">
      <c r="A5805" t="s">
        <v>6068</v>
      </c>
    </row>
    <row r="5806" spans="1:1" x14ac:dyDescent="0.2">
      <c r="A5806" t="s">
        <v>6069</v>
      </c>
    </row>
    <row r="5807" spans="1:1" x14ac:dyDescent="0.2">
      <c r="A5807" t="s">
        <v>6070</v>
      </c>
    </row>
    <row r="5808" spans="1:1" x14ac:dyDescent="0.2">
      <c r="A5808" t="s">
        <v>6071</v>
      </c>
    </row>
    <row r="5809" spans="1:1" x14ac:dyDescent="0.2">
      <c r="A5809" t="s">
        <v>6072</v>
      </c>
    </row>
    <row r="5810" spans="1:1" x14ac:dyDescent="0.2">
      <c r="A5810" t="s">
        <v>6073</v>
      </c>
    </row>
    <row r="5811" spans="1:1" x14ac:dyDescent="0.2">
      <c r="A5811" t="s">
        <v>6074</v>
      </c>
    </row>
    <row r="5812" spans="1:1" x14ac:dyDescent="0.2">
      <c r="A5812" t="s">
        <v>6075</v>
      </c>
    </row>
    <row r="5813" spans="1:1" x14ac:dyDescent="0.2">
      <c r="A5813" t="s">
        <v>6076</v>
      </c>
    </row>
    <row r="5814" spans="1:1" x14ac:dyDescent="0.2">
      <c r="A5814" t="s">
        <v>6077</v>
      </c>
    </row>
    <row r="5815" spans="1:1" x14ac:dyDescent="0.2">
      <c r="A5815" t="s">
        <v>6078</v>
      </c>
    </row>
    <row r="5816" spans="1:1" x14ac:dyDescent="0.2">
      <c r="A5816" t="s">
        <v>6079</v>
      </c>
    </row>
    <row r="5817" spans="1:1" x14ac:dyDescent="0.2">
      <c r="A5817" t="s">
        <v>6080</v>
      </c>
    </row>
    <row r="5818" spans="1:1" x14ac:dyDescent="0.2">
      <c r="A5818" t="s">
        <v>6081</v>
      </c>
    </row>
    <row r="5819" spans="1:1" x14ac:dyDescent="0.2">
      <c r="A5819" t="s">
        <v>6082</v>
      </c>
    </row>
    <row r="5820" spans="1:1" x14ac:dyDescent="0.2">
      <c r="A5820" t="s">
        <v>6083</v>
      </c>
    </row>
    <row r="5821" spans="1:1" x14ac:dyDescent="0.2">
      <c r="A5821" t="s">
        <v>6084</v>
      </c>
    </row>
    <row r="5822" spans="1:1" x14ac:dyDescent="0.2">
      <c r="A5822" t="s">
        <v>6085</v>
      </c>
    </row>
    <row r="5823" spans="1:1" x14ac:dyDescent="0.2">
      <c r="A5823" t="s">
        <v>6086</v>
      </c>
    </row>
    <row r="5824" spans="1:1" x14ac:dyDescent="0.2">
      <c r="A5824" t="s">
        <v>6087</v>
      </c>
    </row>
    <row r="5825" spans="1:1" x14ac:dyDescent="0.2">
      <c r="A5825" t="s">
        <v>6088</v>
      </c>
    </row>
    <row r="5826" spans="1:1" x14ac:dyDescent="0.2">
      <c r="A5826" t="s">
        <v>6089</v>
      </c>
    </row>
    <row r="5827" spans="1:1" x14ac:dyDescent="0.2">
      <c r="A5827" t="s">
        <v>6090</v>
      </c>
    </row>
    <row r="5828" spans="1:1" x14ac:dyDescent="0.2">
      <c r="A5828" t="s">
        <v>6091</v>
      </c>
    </row>
    <row r="5829" spans="1:1" x14ac:dyDescent="0.2">
      <c r="A5829" t="s">
        <v>6092</v>
      </c>
    </row>
    <row r="5830" spans="1:1" x14ac:dyDescent="0.2">
      <c r="A5830" t="s">
        <v>6093</v>
      </c>
    </row>
    <row r="5831" spans="1:1" x14ac:dyDescent="0.2">
      <c r="A5831" t="s">
        <v>6094</v>
      </c>
    </row>
    <row r="5832" spans="1:1" x14ac:dyDescent="0.2">
      <c r="A5832" t="s">
        <v>6095</v>
      </c>
    </row>
    <row r="5833" spans="1:1" x14ac:dyDescent="0.2">
      <c r="A5833" t="s">
        <v>6096</v>
      </c>
    </row>
    <row r="5834" spans="1:1" x14ac:dyDescent="0.2">
      <c r="A5834" t="s">
        <v>6097</v>
      </c>
    </row>
    <row r="5835" spans="1:1" x14ac:dyDescent="0.2">
      <c r="A5835" t="s">
        <v>6098</v>
      </c>
    </row>
    <row r="5836" spans="1:1" x14ac:dyDescent="0.2">
      <c r="A5836" t="s">
        <v>6099</v>
      </c>
    </row>
    <row r="5837" spans="1:1" x14ac:dyDescent="0.2">
      <c r="A5837" t="s">
        <v>6100</v>
      </c>
    </row>
    <row r="5838" spans="1:1" x14ac:dyDescent="0.2">
      <c r="A5838" t="s">
        <v>6101</v>
      </c>
    </row>
    <row r="5839" spans="1:1" x14ac:dyDescent="0.2">
      <c r="A5839" t="s">
        <v>6102</v>
      </c>
    </row>
    <row r="5840" spans="1:1" x14ac:dyDescent="0.2">
      <c r="A5840" t="s">
        <v>6103</v>
      </c>
    </row>
    <row r="5841" spans="1:1" x14ac:dyDescent="0.2">
      <c r="A5841" t="s">
        <v>6104</v>
      </c>
    </row>
    <row r="5842" spans="1:1" x14ac:dyDescent="0.2">
      <c r="A5842" t="s">
        <v>6105</v>
      </c>
    </row>
    <row r="5843" spans="1:1" x14ac:dyDescent="0.2">
      <c r="A5843" t="s">
        <v>6106</v>
      </c>
    </row>
    <row r="5844" spans="1:1" x14ac:dyDescent="0.2">
      <c r="A5844" t="s">
        <v>6107</v>
      </c>
    </row>
    <row r="5845" spans="1:1" x14ac:dyDescent="0.2">
      <c r="A5845" t="s">
        <v>6108</v>
      </c>
    </row>
    <row r="5846" spans="1:1" x14ac:dyDescent="0.2">
      <c r="A5846" t="s">
        <v>6109</v>
      </c>
    </row>
    <row r="5847" spans="1:1" x14ac:dyDescent="0.2">
      <c r="A5847" t="s">
        <v>6110</v>
      </c>
    </row>
    <row r="5848" spans="1:1" x14ac:dyDescent="0.2">
      <c r="A5848" t="s">
        <v>6111</v>
      </c>
    </row>
    <row r="5849" spans="1:1" x14ac:dyDescent="0.2">
      <c r="A5849" t="s">
        <v>6112</v>
      </c>
    </row>
    <row r="5850" spans="1:1" x14ac:dyDescent="0.2">
      <c r="A5850" t="s">
        <v>6113</v>
      </c>
    </row>
    <row r="5851" spans="1:1" x14ac:dyDescent="0.2">
      <c r="A5851" t="s">
        <v>6114</v>
      </c>
    </row>
    <row r="5852" spans="1:1" x14ac:dyDescent="0.2">
      <c r="A5852" t="s">
        <v>6115</v>
      </c>
    </row>
    <row r="5853" spans="1:1" x14ac:dyDescent="0.2">
      <c r="A5853" t="s">
        <v>6116</v>
      </c>
    </row>
    <row r="5854" spans="1:1" x14ac:dyDescent="0.2">
      <c r="A5854" t="s">
        <v>6117</v>
      </c>
    </row>
    <row r="5855" spans="1:1" x14ac:dyDescent="0.2">
      <c r="A5855" t="s">
        <v>6118</v>
      </c>
    </row>
    <row r="5856" spans="1:1" x14ac:dyDescent="0.2">
      <c r="A5856" t="s">
        <v>6119</v>
      </c>
    </row>
    <row r="5857" spans="1:1" x14ac:dyDescent="0.2">
      <c r="A5857" t="s">
        <v>5757</v>
      </c>
    </row>
    <row r="5858" spans="1:1" x14ac:dyDescent="0.2">
      <c r="A5858" t="s">
        <v>6120</v>
      </c>
    </row>
    <row r="5859" spans="1:1" x14ac:dyDescent="0.2">
      <c r="A5859" t="s">
        <v>6121</v>
      </c>
    </row>
    <row r="5860" spans="1:1" x14ac:dyDescent="0.2">
      <c r="A5860" t="s">
        <v>6122</v>
      </c>
    </row>
    <row r="5861" spans="1:1" x14ac:dyDescent="0.2">
      <c r="A5861" t="s">
        <v>6123</v>
      </c>
    </row>
    <row r="5862" spans="1:1" x14ac:dyDescent="0.2">
      <c r="A5862" t="s">
        <v>6124</v>
      </c>
    </row>
    <row r="5863" spans="1:1" x14ac:dyDescent="0.2">
      <c r="A5863" t="s">
        <v>6125</v>
      </c>
    </row>
    <row r="5864" spans="1:1" x14ac:dyDescent="0.2">
      <c r="A5864" t="s">
        <v>6126</v>
      </c>
    </row>
    <row r="5865" spans="1:1" x14ac:dyDescent="0.2">
      <c r="A5865" t="s">
        <v>6127</v>
      </c>
    </row>
    <row r="5866" spans="1:1" x14ac:dyDescent="0.2">
      <c r="A5866" t="s">
        <v>6128</v>
      </c>
    </row>
    <row r="5867" spans="1:1" x14ac:dyDescent="0.2">
      <c r="A5867" t="s">
        <v>6129</v>
      </c>
    </row>
    <row r="5868" spans="1:1" x14ac:dyDescent="0.2">
      <c r="A5868" t="s">
        <v>6130</v>
      </c>
    </row>
    <row r="5869" spans="1:1" x14ac:dyDescent="0.2">
      <c r="A5869" t="s">
        <v>6131</v>
      </c>
    </row>
    <row r="5870" spans="1:1" x14ac:dyDescent="0.2">
      <c r="A5870" t="s">
        <v>6132</v>
      </c>
    </row>
    <row r="5871" spans="1:1" x14ac:dyDescent="0.2">
      <c r="A5871" t="s">
        <v>6133</v>
      </c>
    </row>
    <row r="5872" spans="1:1" x14ac:dyDescent="0.2">
      <c r="A5872" t="s">
        <v>6134</v>
      </c>
    </row>
    <row r="5873" spans="1:1" x14ac:dyDescent="0.2">
      <c r="A5873" t="s">
        <v>6135</v>
      </c>
    </row>
    <row r="5874" spans="1:1" x14ac:dyDescent="0.2">
      <c r="A5874" t="s">
        <v>6136</v>
      </c>
    </row>
    <row r="5875" spans="1:1" x14ac:dyDescent="0.2">
      <c r="A5875" t="s">
        <v>6137</v>
      </c>
    </row>
    <row r="5876" spans="1:1" x14ac:dyDescent="0.2">
      <c r="A5876" t="s">
        <v>6138</v>
      </c>
    </row>
    <row r="5877" spans="1:1" x14ac:dyDescent="0.2">
      <c r="A5877" t="s">
        <v>6139</v>
      </c>
    </row>
    <row r="5878" spans="1:1" x14ac:dyDescent="0.2">
      <c r="A5878" t="s">
        <v>6140</v>
      </c>
    </row>
    <row r="5879" spans="1:1" x14ac:dyDescent="0.2">
      <c r="A5879" t="s">
        <v>6141</v>
      </c>
    </row>
    <row r="5880" spans="1:1" x14ac:dyDescent="0.2">
      <c r="A5880" t="s">
        <v>6142</v>
      </c>
    </row>
    <row r="5881" spans="1:1" x14ac:dyDescent="0.2">
      <c r="A5881" t="s">
        <v>6143</v>
      </c>
    </row>
    <row r="5882" spans="1:1" x14ac:dyDescent="0.2">
      <c r="A5882" t="s">
        <v>6144</v>
      </c>
    </row>
    <row r="5883" spans="1:1" x14ac:dyDescent="0.2">
      <c r="A5883" t="s">
        <v>6145</v>
      </c>
    </row>
    <row r="5884" spans="1:1" x14ac:dyDescent="0.2">
      <c r="A5884" t="s">
        <v>6146</v>
      </c>
    </row>
    <row r="5885" spans="1:1" x14ac:dyDescent="0.2">
      <c r="A5885" t="s">
        <v>6147</v>
      </c>
    </row>
    <row r="5886" spans="1:1" x14ac:dyDescent="0.2">
      <c r="A5886" t="s">
        <v>6148</v>
      </c>
    </row>
    <row r="5887" spans="1:1" x14ac:dyDescent="0.2">
      <c r="A5887" t="s">
        <v>6149</v>
      </c>
    </row>
    <row r="5888" spans="1:1" x14ac:dyDescent="0.2">
      <c r="A5888" t="s">
        <v>6150</v>
      </c>
    </row>
    <row r="5889" spans="1:1" x14ac:dyDescent="0.2">
      <c r="A5889" t="s">
        <v>6151</v>
      </c>
    </row>
    <row r="5890" spans="1:1" x14ac:dyDescent="0.2">
      <c r="A5890" t="s">
        <v>6152</v>
      </c>
    </row>
    <row r="5891" spans="1:1" x14ac:dyDescent="0.2">
      <c r="A5891" t="s">
        <v>6153</v>
      </c>
    </row>
    <row r="5892" spans="1:1" x14ac:dyDescent="0.2">
      <c r="A5892" t="s">
        <v>6154</v>
      </c>
    </row>
    <row r="5893" spans="1:1" x14ac:dyDescent="0.2">
      <c r="A5893" t="s">
        <v>6155</v>
      </c>
    </row>
    <row r="5894" spans="1:1" x14ac:dyDescent="0.2">
      <c r="A5894" t="s">
        <v>6156</v>
      </c>
    </row>
    <row r="5895" spans="1:1" x14ac:dyDescent="0.2">
      <c r="A5895" t="s">
        <v>6157</v>
      </c>
    </row>
    <row r="5896" spans="1:1" x14ac:dyDescent="0.2">
      <c r="A5896" t="s">
        <v>6158</v>
      </c>
    </row>
    <row r="5897" spans="1:1" x14ac:dyDescent="0.2">
      <c r="A5897" t="s">
        <v>6159</v>
      </c>
    </row>
    <row r="5898" spans="1:1" x14ac:dyDescent="0.2">
      <c r="A5898" t="s">
        <v>6160</v>
      </c>
    </row>
    <row r="5899" spans="1:1" x14ac:dyDescent="0.2">
      <c r="A5899" t="s">
        <v>6161</v>
      </c>
    </row>
    <row r="5900" spans="1:1" x14ac:dyDescent="0.2">
      <c r="A5900" t="s">
        <v>6162</v>
      </c>
    </row>
    <row r="5901" spans="1:1" x14ac:dyDescent="0.2">
      <c r="A5901" t="s">
        <v>6163</v>
      </c>
    </row>
    <row r="5902" spans="1:1" x14ac:dyDescent="0.2">
      <c r="A5902" t="s">
        <v>6164</v>
      </c>
    </row>
    <row r="5903" spans="1:1" x14ac:dyDescent="0.2">
      <c r="A5903" t="s">
        <v>6165</v>
      </c>
    </row>
    <row r="5904" spans="1:1" x14ac:dyDescent="0.2">
      <c r="A5904" t="s">
        <v>6166</v>
      </c>
    </row>
    <row r="5905" spans="1:1" x14ac:dyDescent="0.2">
      <c r="A5905" t="s">
        <v>6167</v>
      </c>
    </row>
    <row r="5906" spans="1:1" x14ac:dyDescent="0.2">
      <c r="A5906" t="s">
        <v>6168</v>
      </c>
    </row>
    <row r="5907" spans="1:1" x14ac:dyDescent="0.2">
      <c r="A5907" t="s">
        <v>6169</v>
      </c>
    </row>
    <row r="5908" spans="1:1" x14ac:dyDescent="0.2">
      <c r="A5908" t="s">
        <v>6170</v>
      </c>
    </row>
    <row r="5909" spans="1:1" x14ac:dyDescent="0.2">
      <c r="A5909" t="s">
        <v>6171</v>
      </c>
    </row>
    <row r="5910" spans="1:1" x14ac:dyDescent="0.2">
      <c r="A5910" t="s">
        <v>6172</v>
      </c>
    </row>
    <row r="5911" spans="1:1" x14ac:dyDescent="0.2">
      <c r="A5911" t="s">
        <v>6173</v>
      </c>
    </row>
    <row r="5912" spans="1:1" x14ac:dyDescent="0.2">
      <c r="A5912" t="s">
        <v>6174</v>
      </c>
    </row>
    <row r="5913" spans="1:1" x14ac:dyDescent="0.2">
      <c r="A5913" t="s">
        <v>6175</v>
      </c>
    </row>
    <row r="5914" spans="1:1" x14ac:dyDescent="0.2">
      <c r="A5914" t="s">
        <v>6176</v>
      </c>
    </row>
    <row r="5915" spans="1:1" x14ac:dyDescent="0.2">
      <c r="A5915" t="s">
        <v>6177</v>
      </c>
    </row>
    <row r="5916" spans="1:1" x14ac:dyDescent="0.2">
      <c r="A5916" t="s">
        <v>6178</v>
      </c>
    </row>
    <row r="5917" spans="1:1" x14ac:dyDescent="0.2">
      <c r="A5917" t="s">
        <v>6179</v>
      </c>
    </row>
    <row r="5918" spans="1:1" x14ac:dyDescent="0.2">
      <c r="A5918" t="s">
        <v>6180</v>
      </c>
    </row>
    <row r="5919" spans="1:1" x14ac:dyDescent="0.2">
      <c r="A5919" t="s">
        <v>6181</v>
      </c>
    </row>
    <row r="5920" spans="1:1" x14ac:dyDescent="0.2">
      <c r="A5920" t="s">
        <v>6182</v>
      </c>
    </row>
    <row r="5921" spans="1:1" x14ac:dyDescent="0.2">
      <c r="A5921" t="s">
        <v>6183</v>
      </c>
    </row>
    <row r="5922" spans="1:1" x14ac:dyDescent="0.2">
      <c r="A5922" t="s">
        <v>6184</v>
      </c>
    </row>
    <row r="5923" spans="1:1" x14ac:dyDescent="0.2">
      <c r="A5923" t="s">
        <v>6185</v>
      </c>
    </row>
    <row r="5924" spans="1:1" x14ac:dyDescent="0.2">
      <c r="A5924" t="s">
        <v>6186</v>
      </c>
    </row>
    <row r="5925" spans="1:1" x14ac:dyDescent="0.2">
      <c r="A5925" t="s">
        <v>2719</v>
      </c>
    </row>
    <row r="5926" spans="1:1" x14ac:dyDescent="0.2">
      <c r="A5926" t="s">
        <v>6187</v>
      </c>
    </row>
    <row r="5927" spans="1:1" x14ac:dyDescent="0.2">
      <c r="A5927" t="s">
        <v>6188</v>
      </c>
    </row>
    <row r="5928" spans="1:1" x14ac:dyDescent="0.2">
      <c r="A5928" t="s">
        <v>6189</v>
      </c>
    </row>
    <row r="5929" spans="1:1" x14ac:dyDescent="0.2">
      <c r="A5929" t="s">
        <v>6190</v>
      </c>
    </row>
    <row r="5930" spans="1:1" x14ac:dyDescent="0.2">
      <c r="A5930" t="s">
        <v>6191</v>
      </c>
    </row>
    <row r="5931" spans="1:1" x14ac:dyDescent="0.2">
      <c r="A5931" t="s">
        <v>6192</v>
      </c>
    </row>
    <row r="5932" spans="1:1" x14ac:dyDescent="0.2">
      <c r="A5932" t="s">
        <v>6193</v>
      </c>
    </row>
    <row r="5933" spans="1:1" x14ac:dyDescent="0.2">
      <c r="A5933" t="s">
        <v>6194</v>
      </c>
    </row>
    <row r="5934" spans="1:1" x14ac:dyDescent="0.2">
      <c r="A5934" t="s">
        <v>6195</v>
      </c>
    </row>
    <row r="5935" spans="1:1" x14ac:dyDescent="0.2">
      <c r="A5935" t="s">
        <v>6196</v>
      </c>
    </row>
    <row r="5936" spans="1:1" x14ac:dyDescent="0.2">
      <c r="A5936" t="s">
        <v>6197</v>
      </c>
    </row>
    <row r="5937" spans="1:1" x14ac:dyDescent="0.2">
      <c r="A5937" t="s">
        <v>6198</v>
      </c>
    </row>
    <row r="5938" spans="1:1" x14ac:dyDescent="0.2">
      <c r="A5938" t="s">
        <v>6199</v>
      </c>
    </row>
    <row r="5939" spans="1:1" x14ac:dyDescent="0.2">
      <c r="A5939" t="s">
        <v>6200</v>
      </c>
    </row>
    <row r="5940" spans="1:1" x14ac:dyDescent="0.2">
      <c r="A5940" t="s">
        <v>6201</v>
      </c>
    </row>
    <row r="5941" spans="1:1" x14ac:dyDescent="0.2">
      <c r="A5941" t="s">
        <v>6202</v>
      </c>
    </row>
    <row r="5942" spans="1:1" x14ac:dyDescent="0.2">
      <c r="A5942" t="s">
        <v>6203</v>
      </c>
    </row>
    <row r="5943" spans="1:1" x14ac:dyDescent="0.2">
      <c r="A5943" t="s">
        <v>6204</v>
      </c>
    </row>
    <row r="5944" spans="1:1" x14ac:dyDescent="0.2">
      <c r="A5944" t="s">
        <v>6205</v>
      </c>
    </row>
    <row r="5945" spans="1:1" x14ac:dyDescent="0.2">
      <c r="A5945" t="s">
        <v>6206</v>
      </c>
    </row>
    <row r="5946" spans="1:1" x14ac:dyDescent="0.2">
      <c r="A5946" t="s">
        <v>6207</v>
      </c>
    </row>
    <row r="5947" spans="1:1" x14ac:dyDescent="0.2">
      <c r="A5947" t="s">
        <v>6208</v>
      </c>
    </row>
    <row r="5948" spans="1:1" x14ac:dyDescent="0.2">
      <c r="A5948" t="s">
        <v>6209</v>
      </c>
    </row>
    <row r="5949" spans="1:1" x14ac:dyDescent="0.2">
      <c r="A5949" t="s">
        <v>6210</v>
      </c>
    </row>
    <row r="5950" spans="1:1" x14ac:dyDescent="0.2">
      <c r="A5950" t="s">
        <v>6211</v>
      </c>
    </row>
    <row r="5951" spans="1:1" x14ac:dyDescent="0.2">
      <c r="A5951" t="s">
        <v>6212</v>
      </c>
    </row>
    <row r="5952" spans="1:1" x14ac:dyDescent="0.2">
      <c r="A5952" t="s">
        <v>6213</v>
      </c>
    </row>
    <row r="5953" spans="1:1" x14ac:dyDescent="0.2">
      <c r="A5953" t="s">
        <v>6214</v>
      </c>
    </row>
    <row r="5954" spans="1:1" x14ac:dyDescent="0.2">
      <c r="A5954" t="s">
        <v>6215</v>
      </c>
    </row>
    <row r="5955" spans="1:1" x14ac:dyDescent="0.2">
      <c r="A5955" t="s">
        <v>6216</v>
      </c>
    </row>
    <row r="5956" spans="1:1" x14ac:dyDescent="0.2">
      <c r="A5956" t="s">
        <v>6217</v>
      </c>
    </row>
    <row r="5957" spans="1:1" x14ac:dyDescent="0.2">
      <c r="A5957" t="s">
        <v>6218</v>
      </c>
    </row>
    <row r="5958" spans="1:1" x14ac:dyDescent="0.2">
      <c r="A5958" t="s">
        <v>6219</v>
      </c>
    </row>
    <row r="5959" spans="1:1" x14ac:dyDescent="0.2">
      <c r="A5959" t="s">
        <v>6220</v>
      </c>
    </row>
    <row r="5960" spans="1:1" x14ac:dyDescent="0.2">
      <c r="A5960" t="s">
        <v>6221</v>
      </c>
    </row>
    <row r="5961" spans="1:1" x14ac:dyDescent="0.2">
      <c r="A5961" t="s">
        <v>6222</v>
      </c>
    </row>
    <row r="5962" spans="1:1" x14ac:dyDescent="0.2">
      <c r="A5962" t="s">
        <v>6223</v>
      </c>
    </row>
    <row r="5963" spans="1:1" x14ac:dyDescent="0.2">
      <c r="A5963" t="s">
        <v>6224</v>
      </c>
    </row>
    <row r="5964" spans="1:1" x14ac:dyDescent="0.2">
      <c r="A5964" t="s">
        <v>6225</v>
      </c>
    </row>
    <row r="5965" spans="1:1" x14ac:dyDescent="0.2">
      <c r="A5965" t="s">
        <v>6226</v>
      </c>
    </row>
    <row r="5966" spans="1:1" x14ac:dyDescent="0.2">
      <c r="A5966" t="s">
        <v>6227</v>
      </c>
    </row>
    <row r="5967" spans="1:1" x14ac:dyDescent="0.2">
      <c r="A5967" t="s">
        <v>6228</v>
      </c>
    </row>
    <row r="5968" spans="1:1" x14ac:dyDescent="0.2">
      <c r="A5968" t="s">
        <v>6229</v>
      </c>
    </row>
    <row r="5969" spans="1:1" x14ac:dyDescent="0.2">
      <c r="A5969" t="s">
        <v>6230</v>
      </c>
    </row>
    <row r="5970" spans="1:1" x14ac:dyDescent="0.2">
      <c r="A5970" t="s">
        <v>6231</v>
      </c>
    </row>
    <row r="5971" spans="1:1" x14ac:dyDescent="0.2">
      <c r="A5971" t="s">
        <v>6232</v>
      </c>
    </row>
    <row r="5972" spans="1:1" x14ac:dyDescent="0.2">
      <c r="A5972" t="s">
        <v>6233</v>
      </c>
    </row>
    <row r="5973" spans="1:1" x14ac:dyDescent="0.2">
      <c r="A5973" t="s">
        <v>6234</v>
      </c>
    </row>
    <row r="5974" spans="1:1" x14ac:dyDescent="0.2">
      <c r="A5974" t="s">
        <v>6235</v>
      </c>
    </row>
    <row r="5975" spans="1:1" x14ac:dyDescent="0.2">
      <c r="A5975" t="s">
        <v>6236</v>
      </c>
    </row>
    <row r="5976" spans="1:1" x14ac:dyDescent="0.2">
      <c r="A5976" t="s">
        <v>6237</v>
      </c>
    </row>
    <row r="5977" spans="1:1" x14ac:dyDescent="0.2">
      <c r="A5977" t="s">
        <v>6238</v>
      </c>
    </row>
    <row r="5978" spans="1:1" x14ac:dyDescent="0.2">
      <c r="A5978" t="s">
        <v>6239</v>
      </c>
    </row>
    <row r="5979" spans="1:1" x14ac:dyDescent="0.2">
      <c r="A5979" t="s">
        <v>6240</v>
      </c>
    </row>
    <row r="5980" spans="1:1" x14ac:dyDescent="0.2">
      <c r="A5980" t="s">
        <v>4757</v>
      </c>
    </row>
    <row r="5981" spans="1:1" x14ac:dyDescent="0.2">
      <c r="A5981" t="s">
        <v>6241</v>
      </c>
    </row>
    <row r="5982" spans="1:1" x14ac:dyDescent="0.2">
      <c r="A5982" t="s">
        <v>6242</v>
      </c>
    </row>
    <row r="5983" spans="1:1" x14ac:dyDescent="0.2">
      <c r="A5983" t="s">
        <v>6243</v>
      </c>
    </row>
    <row r="5984" spans="1:1" x14ac:dyDescent="0.2">
      <c r="A5984" t="s">
        <v>6244</v>
      </c>
    </row>
    <row r="5985" spans="1:1" x14ac:dyDescent="0.2">
      <c r="A5985" t="s">
        <v>6245</v>
      </c>
    </row>
    <row r="5986" spans="1:1" x14ac:dyDescent="0.2">
      <c r="A5986" t="s">
        <v>6246</v>
      </c>
    </row>
    <row r="5987" spans="1:1" x14ac:dyDescent="0.2">
      <c r="A5987" t="s">
        <v>6247</v>
      </c>
    </row>
    <row r="5988" spans="1:1" x14ac:dyDescent="0.2">
      <c r="A5988" t="s">
        <v>6248</v>
      </c>
    </row>
    <row r="5989" spans="1:1" x14ac:dyDescent="0.2">
      <c r="A5989" t="s">
        <v>6249</v>
      </c>
    </row>
    <row r="5990" spans="1:1" x14ac:dyDescent="0.2">
      <c r="A5990" t="s">
        <v>6250</v>
      </c>
    </row>
    <row r="5991" spans="1:1" x14ac:dyDescent="0.2">
      <c r="A5991" t="s">
        <v>6251</v>
      </c>
    </row>
    <row r="5992" spans="1:1" x14ac:dyDescent="0.2">
      <c r="A5992" t="s">
        <v>6252</v>
      </c>
    </row>
    <row r="5993" spans="1:1" x14ac:dyDescent="0.2">
      <c r="A5993" t="s">
        <v>6253</v>
      </c>
    </row>
    <row r="5994" spans="1:1" x14ac:dyDescent="0.2">
      <c r="A5994" t="s">
        <v>6254</v>
      </c>
    </row>
    <row r="5995" spans="1:1" x14ac:dyDescent="0.2">
      <c r="A5995" t="s">
        <v>6255</v>
      </c>
    </row>
    <row r="5996" spans="1:1" x14ac:dyDescent="0.2">
      <c r="A5996" t="s">
        <v>6256</v>
      </c>
    </row>
    <row r="5997" spans="1:1" x14ac:dyDescent="0.2">
      <c r="A5997" t="s">
        <v>5983</v>
      </c>
    </row>
    <row r="5998" spans="1:1" x14ac:dyDescent="0.2">
      <c r="A5998" t="s">
        <v>6257</v>
      </c>
    </row>
    <row r="5999" spans="1:1" x14ac:dyDescent="0.2">
      <c r="A5999" t="s">
        <v>6258</v>
      </c>
    </row>
    <row r="6000" spans="1:1" x14ac:dyDescent="0.2">
      <c r="A6000" t="s">
        <v>6259</v>
      </c>
    </row>
    <row r="6001" spans="1:1" x14ac:dyDescent="0.2">
      <c r="A6001" t="s">
        <v>6260</v>
      </c>
    </row>
    <row r="6002" spans="1:1" x14ac:dyDescent="0.2">
      <c r="A6002" t="s">
        <v>6261</v>
      </c>
    </row>
    <row r="6003" spans="1:1" x14ac:dyDescent="0.2">
      <c r="A6003" t="s">
        <v>6262</v>
      </c>
    </row>
    <row r="6004" spans="1:1" x14ac:dyDescent="0.2">
      <c r="A6004" t="s">
        <v>6263</v>
      </c>
    </row>
    <row r="6005" spans="1:1" x14ac:dyDescent="0.2">
      <c r="A6005" t="s">
        <v>6264</v>
      </c>
    </row>
    <row r="6006" spans="1:1" x14ac:dyDescent="0.2">
      <c r="A6006" t="s">
        <v>6265</v>
      </c>
    </row>
    <row r="6007" spans="1:1" x14ac:dyDescent="0.2">
      <c r="A6007" t="s">
        <v>6266</v>
      </c>
    </row>
    <row r="6008" spans="1:1" x14ac:dyDescent="0.2">
      <c r="A6008" t="s">
        <v>6267</v>
      </c>
    </row>
    <row r="6009" spans="1:1" x14ac:dyDescent="0.2">
      <c r="A6009" t="s">
        <v>6268</v>
      </c>
    </row>
    <row r="6010" spans="1:1" x14ac:dyDescent="0.2">
      <c r="A6010" t="s">
        <v>6269</v>
      </c>
    </row>
    <row r="6011" spans="1:1" x14ac:dyDescent="0.2">
      <c r="A6011" t="s">
        <v>6270</v>
      </c>
    </row>
    <row r="6012" spans="1:1" x14ac:dyDescent="0.2">
      <c r="A6012" t="s">
        <v>6271</v>
      </c>
    </row>
    <row r="6013" spans="1:1" x14ac:dyDescent="0.2">
      <c r="A6013" t="s">
        <v>6272</v>
      </c>
    </row>
    <row r="6014" spans="1:1" x14ac:dyDescent="0.2">
      <c r="A6014" t="s">
        <v>6273</v>
      </c>
    </row>
    <row r="6015" spans="1:1" x14ac:dyDescent="0.2">
      <c r="A6015" t="s">
        <v>6274</v>
      </c>
    </row>
    <row r="6016" spans="1:1" x14ac:dyDescent="0.2">
      <c r="A6016" t="s">
        <v>6275</v>
      </c>
    </row>
    <row r="6017" spans="1:1" x14ac:dyDescent="0.2">
      <c r="A6017" t="s">
        <v>5623</v>
      </c>
    </row>
    <row r="6018" spans="1:1" x14ac:dyDescent="0.2">
      <c r="A6018" t="s">
        <v>6276</v>
      </c>
    </row>
    <row r="6019" spans="1:1" x14ac:dyDescent="0.2">
      <c r="A6019" t="s">
        <v>6277</v>
      </c>
    </row>
    <row r="6020" spans="1:1" x14ac:dyDescent="0.2">
      <c r="A6020" t="s">
        <v>6278</v>
      </c>
    </row>
    <row r="6021" spans="1:1" x14ac:dyDescent="0.2">
      <c r="A6021" t="s">
        <v>6279</v>
      </c>
    </row>
    <row r="6022" spans="1:1" x14ac:dyDescent="0.2">
      <c r="A6022" t="s">
        <v>6280</v>
      </c>
    </row>
    <row r="6023" spans="1:1" x14ac:dyDescent="0.2">
      <c r="A6023" t="s">
        <v>6281</v>
      </c>
    </row>
    <row r="6024" spans="1:1" x14ac:dyDescent="0.2">
      <c r="A6024" t="s">
        <v>6282</v>
      </c>
    </row>
    <row r="6025" spans="1:1" x14ac:dyDescent="0.2">
      <c r="A6025" t="s">
        <v>6283</v>
      </c>
    </row>
    <row r="6026" spans="1:1" x14ac:dyDescent="0.2">
      <c r="A6026" t="s">
        <v>6284</v>
      </c>
    </row>
    <row r="6027" spans="1:1" x14ac:dyDescent="0.2">
      <c r="A6027" t="s">
        <v>6285</v>
      </c>
    </row>
    <row r="6028" spans="1:1" x14ac:dyDescent="0.2">
      <c r="A6028" t="s">
        <v>6286</v>
      </c>
    </row>
    <row r="6029" spans="1:1" x14ac:dyDescent="0.2">
      <c r="A6029" t="s">
        <v>6287</v>
      </c>
    </row>
    <row r="6030" spans="1:1" x14ac:dyDescent="0.2">
      <c r="A6030" t="s">
        <v>6288</v>
      </c>
    </row>
    <row r="6031" spans="1:1" x14ac:dyDescent="0.2">
      <c r="A6031" t="s">
        <v>6289</v>
      </c>
    </row>
    <row r="6032" spans="1:1" x14ac:dyDescent="0.2">
      <c r="A6032" t="s">
        <v>6290</v>
      </c>
    </row>
    <row r="6033" spans="1:1" x14ac:dyDescent="0.2">
      <c r="A6033" t="s">
        <v>6291</v>
      </c>
    </row>
    <row r="6034" spans="1:1" x14ac:dyDescent="0.2">
      <c r="A6034" t="s">
        <v>6292</v>
      </c>
    </row>
    <row r="6035" spans="1:1" x14ac:dyDescent="0.2">
      <c r="A6035" t="s">
        <v>6293</v>
      </c>
    </row>
    <row r="6036" spans="1:1" x14ac:dyDescent="0.2">
      <c r="A6036" t="s">
        <v>6294</v>
      </c>
    </row>
    <row r="6037" spans="1:1" x14ac:dyDescent="0.2">
      <c r="A6037" t="s">
        <v>6295</v>
      </c>
    </row>
    <row r="6038" spans="1:1" x14ac:dyDescent="0.2">
      <c r="A6038" t="s">
        <v>6296</v>
      </c>
    </row>
    <row r="6039" spans="1:1" x14ac:dyDescent="0.2">
      <c r="A6039" t="s">
        <v>6297</v>
      </c>
    </row>
    <row r="6040" spans="1:1" x14ac:dyDescent="0.2">
      <c r="A6040" t="s">
        <v>6298</v>
      </c>
    </row>
    <row r="6041" spans="1:1" x14ac:dyDescent="0.2">
      <c r="A6041" t="s">
        <v>6299</v>
      </c>
    </row>
    <row r="6042" spans="1:1" x14ac:dyDescent="0.2">
      <c r="A6042" t="s">
        <v>6300</v>
      </c>
    </row>
    <row r="6043" spans="1:1" x14ac:dyDescent="0.2">
      <c r="A6043" t="s">
        <v>6301</v>
      </c>
    </row>
    <row r="6044" spans="1:1" x14ac:dyDescent="0.2">
      <c r="A6044" t="s">
        <v>6302</v>
      </c>
    </row>
    <row r="6045" spans="1:1" x14ac:dyDescent="0.2">
      <c r="A6045" t="s">
        <v>6303</v>
      </c>
    </row>
    <row r="6046" spans="1:1" x14ac:dyDescent="0.2">
      <c r="A6046" t="s">
        <v>6304</v>
      </c>
    </row>
    <row r="6047" spans="1:1" x14ac:dyDescent="0.2">
      <c r="A6047" t="s">
        <v>6305</v>
      </c>
    </row>
    <row r="6048" spans="1:1" x14ac:dyDescent="0.2">
      <c r="A6048" t="s">
        <v>6306</v>
      </c>
    </row>
    <row r="6049" spans="1:1" x14ac:dyDescent="0.2">
      <c r="A6049" t="s">
        <v>6307</v>
      </c>
    </row>
    <row r="6050" spans="1:1" x14ac:dyDescent="0.2">
      <c r="A6050" t="s">
        <v>6308</v>
      </c>
    </row>
    <row r="6051" spans="1:1" x14ac:dyDescent="0.2">
      <c r="A6051" t="s">
        <v>6309</v>
      </c>
    </row>
    <row r="6052" spans="1:1" x14ac:dyDescent="0.2">
      <c r="A6052" t="s">
        <v>6310</v>
      </c>
    </row>
    <row r="6053" spans="1:1" x14ac:dyDescent="0.2">
      <c r="A6053" t="s">
        <v>6311</v>
      </c>
    </row>
    <row r="6054" spans="1:1" x14ac:dyDescent="0.2">
      <c r="A6054" t="s">
        <v>6312</v>
      </c>
    </row>
    <row r="6055" spans="1:1" x14ac:dyDescent="0.2">
      <c r="A6055" t="s">
        <v>6313</v>
      </c>
    </row>
    <row r="6056" spans="1:1" x14ac:dyDescent="0.2">
      <c r="A6056" t="s">
        <v>6314</v>
      </c>
    </row>
    <row r="6057" spans="1:1" x14ac:dyDescent="0.2">
      <c r="A6057" t="s">
        <v>6315</v>
      </c>
    </row>
    <row r="6058" spans="1:1" x14ac:dyDescent="0.2">
      <c r="A6058" t="s">
        <v>6316</v>
      </c>
    </row>
    <row r="6059" spans="1:1" x14ac:dyDescent="0.2">
      <c r="A6059" t="s">
        <v>6317</v>
      </c>
    </row>
    <row r="6060" spans="1:1" x14ac:dyDescent="0.2">
      <c r="A6060" t="s">
        <v>6318</v>
      </c>
    </row>
    <row r="6061" spans="1:1" x14ac:dyDescent="0.2">
      <c r="A6061" t="s">
        <v>6319</v>
      </c>
    </row>
    <row r="6062" spans="1:1" x14ac:dyDescent="0.2">
      <c r="A6062" t="s">
        <v>6320</v>
      </c>
    </row>
    <row r="6063" spans="1:1" x14ac:dyDescent="0.2">
      <c r="A6063" t="s">
        <v>6321</v>
      </c>
    </row>
    <row r="6064" spans="1:1" x14ac:dyDescent="0.2">
      <c r="A6064" t="s">
        <v>6322</v>
      </c>
    </row>
    <row r="6065" spans="1:1" x14ac:dyDescent="0.2">
      <c r="A6065" t="s">
        <v>6323</v>
      </c>
    </row>
    <row r="6066" spans="1:1" x14ac:dyDescent="0.2">
      <c r="A6066" t="s">
        <v>6324</v>
      </c>
    </row>
    <row r="6067" spans="1:1" x14ac:dyDescent="0.2">
      <c r="A6067" t="s">
        <v>6325</v>
      </c>
    </row>
    <row r="6068" spans="1:1" x14ac:dyDescent="0.2">
      <c r="A6068" t="s">
        <v>6326</v>
      </c>
    </row>
    <row r="6069" spans="1:1" x14ac:dyDescent="0.2">
      <c r="A6069" t="s">
        <v>6327</v>
      </c>
    </row>
    <row r="6070" spans="1:1" x14ac:dyDescent="0.2">
      <c r="A6070" t="s">
        <v>6328</v>
      </c>
    </row>
    <row r="6071" spans="1:1" x14ac:dyDescent="0.2">
      <c r="A6071" t="s">
        <v>6329</v>
      </c>
    </row>
    <row r="6072" spans="1:1" x14ac:dyDescent="0.2">
      <c r="A6072" t="s">
        <v>6330</v>
      </c>
    </row>
    <row r="6073" spans="1:1" x14ac:dyDescent="0.2">
      <c r="A6073" t="s">
        <v>6331</v>
      </c>
    </row>
    <row r="6074" spans="1:1" x14ac:dyDescent="0.2">
      <c r="A6074" t="s">
        <v>6332</v>
      </c>
    </row>
    <row r="6075" spans="1:1" x14ac:dyDescent="0.2">
      <c r="A6075" t="s">
        <v>6333</v>
      </c>
    </row>
    <row r="6076" spans="1:1" x14ac:dyDescent="0.2">
      <c r="A6076" t="s">
        <v>6334</v>
      </c>
    </row>
    <row r="6077" spans="1:1" x14ac:dyDescent="0.2">
      <c r="A6077" t="s">
        <v>6335</v>
      </c>
    </row>
    <row r="6078" spans="1:1" x14ac:dyDescent="0.2">
      <c r="A6078" t="s">
        <v>6336</v>
      </c>
    </row>
    <row r="6079" spans="1:1" x14ac:dyDescent="0.2">
      <c r="A6079" t="s">
        <v>6337</v>
      </c>
    </row>
    <row r="6080" spans="1:1" x14ac:dyDescent="0.2">
      <c r="A6080" t="s">
        <v>6338</v>
      </c>
    </row>
    <row r="6081" spans="1:1" x14ac:dyDescent="0.2">
      <c r="A6081" t="s">
        <v>6339</v>
      </c>
    </row>
    <row r="6082" spans="1:1" x14ac:dyDescent="0.2">
      <c r="A6082" t="s">
        <v>6340</v>
      </c>
    </row>
    <row r="6083" spans="1:1" x14ac:dyDescent="0.2">
      <c r="A6083" t="s">
        <v>6341</v>
      </c>
    </row>
    <row r="6084" spans="1:1" x14ac:dyDescent="0.2">
      <c r="A6084" t="s">
        <v>6342</v>
      </c>
    </row>
    <row r="6085" spans="1:1" x14ac:dyDescent="0.2">
      <c r="A6085" t="s">
        <v>6343</v>
      </c>
    </row>
    <row r="6086" spans="1:1" x14ac:dyDescent="0.2">
      <c r="A6086" t="s">
        <v>6344</v>
      </c>
    </row>
    <row r="6087" spans="1:1" x14ac:dyDescent="0.2">
      <c r="A6087" t="s">
        <v>6345</v>
      </c>
    </row>
    <row r="6088" spans="1:1" x14ac:dyDescent="0.2">
      <c r="A6088" t="s">
        <v>6346</v>
      </c>
    </row>
    <row r="6089" spans="1:1" x14ac:dyDescent="0.2">
      <c r="A6089" t="s">
        <v>6347</v>
      </c>
    </row>
    <row r="6090" spans="1:1" x14ac:dyDescent="0.2">
      <c r="A6090" t="s">
        <v>6348</v>
      </c>
    </row>
    <row r="6091" spans="1:1" x14ac:dyDescent="0.2">
      <c r="A6091" t="s">
        <v>6349</v>
      </c>
    </row>
    <row r="6092" spans="1:1" x14ac:dyDescent="0.2">
      <c r="A6092" t="s">
        <v>6350</v>
      </c>
    </row>
    <row r="6093" spans="1:1" x14ac:dyDescent="0.2">
      <c r="A6093" t="s">
        <v>6351</v>
      </c>
    </row>
    <row r="6094" spans="1:1" x14ac:dyDescent="0.2">
      <c r="A6094" t="s">
        <v>6352</v>
      </c>
    </row>
    <row r="6095" spans="1:1" x14ac:dyDescent="0.2">
      <c r="A6095" t="s">
        <v>6353</v>
      </c>
    </row>
    <row r="6096" spans="1:1" x14ac:dyDescent="0.2">
      <c r="A6096" t="s">
        <v>6354</v>
      </c>
    </row>
    <row r="6097" spans="1:1" x14ac:dyDescent="0.2">
      <c r="A6097" t="s">
        <v>6355</v>
      </c>
    </row>
    <row r="6098" spans="1:1" x14ac:dyDescent="0.2">
      <c r="A6098" t="s">
        <v>6356</v>
      </c>
    </row>
    <row r="6099" spans="1:1" x14ac:dyDescent="0.2">
      <c r="A6099" t="s">
        <v>6357</v>
      </c>
    </row>
    <row r="6100" spans="1:1" x14ac:dyDescent="0.2">
      <c r="A6100" t="s">
        <v>6358</v>
      </c>
    </row>
    <row r="6101" spans="1:1" x14ac:dyDescent="0.2">
      <c r="A6101" t="s">
        <v>6359</v>
      </c>
    </row>
    <row r="6102" spans="1:1" x14ac:dyDescent="0.2">
      <c r="A6102" t="s">
        <v>6360</v>
      </c>
    </row>
    <row r="6103" spans="1:1" x14ac:dyDescent="0.2">
      <c r="A6103" t="s">
        <v>6361</v>
      </c>
    </row>
    <row r="6104" spans="1:1" x14ac:dyDescent="0.2">
      <c r="A6104" t="s">
        <v>6362</v>
      </c>
    </row>
    <row r="6105" spans="1:1" x14ac:dyDescent="0.2">
      <c r="A6105" t="s">
        <v>6363</v>
      </c>
    </row>
    <row r="6106" spans="1:1" x14ac:dyDescent="0.2">
      <c r="A6106" t="s">
        <v>6364</v>
      </c>
    </row>
    <row r="6107" spans="1:1" x14ac:dyDescent="0.2">
      <c r="A6107" t="s">
        <v>6365</v>
      </c>
    </row>
    <row r="6108" spans="1:1" x14ac:dyDescent="0.2">
      <c r="A6108" t="s">
        <v>6366</v>
      </c>
    </row>
    <row r="6109" spans="1:1" x14ac:dyDescent="0.2">
      <c r="A6109" t="s">
        <v>6367</v>
      </c>
    </row>
    <row r="6110" spans="1:1" x14ac:dyDescent="0.2">
      <c r="A6110" t="s">
        <v>6368</v>
      </c>
    </row>
    <row r="6111" spans="1:1" x14ac:dyDescent="0.2">
      <c r="A6111" t="s">
        <v>6369</v>
      </c>
    </row>
    <row r="6112" spans="1:1" x14ac:dyDescent="0.2">
      <c r="A6112" t="s">
        <v>6370</v>
      </c>
    </row>
    <row r="6113" spans="1:1" x14ac:dyDescent="0.2">
      <c r="A6113" t="s">
        <v>6371</v>
      </c>
    </row>
    <row r="6114" spans="1:1" x14ac:dyDescent="0.2">
      <c r="A6114" t="s">
        <v>6372</v>
      </c>
    </row>
    <row r="6115" spans="1:1" x14ac:dyDescent="0.2">
      <c r="A6115" t="s">
        <v>6373</v>
      </c>
    </row>
    <row r="6116" spans="1:1" x14ac:dyDescent="0.2">
      <c r="A6116" t="s">
        <v>6374</v>
      </c>
    </row>
    <row r="6117" spans="1:1" x14ac:dyDescent="0.2">
      <c r="A6117" t="s">
        <v>6375</v>
      </c>
    </row>
    <row r="6118" spans="1:1" x14ac:dyDescent="0.2">
      <c r="A6118" t="s">
        <v>6376</v>
      </c>
    </row>
    <row r="6119" spans="1:1" x14ac:dyDescent="0.2">
      <c r="A6119" t="s">
        <v>6377</v>
      </c>
    </row>
    <row r="6120" spans="1:1" x14ac:dyDescent="0.2">
      <c r="A6120" t="s">
        <v>6378</v>
      </c>
    </row>
    <row r="6121" spans="1:1" x14ac:dyDescent="0.2">
      <c r="A6121" t="s">
        <v>6379</v>
      </c>
    </row>
    <row r="6122" spans="1:1" x14ac:dyDescent="0.2">
      <c r="A6122" t="s">
        <v>4794</v>
      </c>
    </row>
    <row r="6123" spans="1:1" x14ac:dyDescent="0.2">
      <c r="A6123" t="s">
        <v>6380</v>
      </c>
    </row>
    <row r="6124" spans="1:1" x14ac:dyDescent="0.2">
      <c r="A6124" t="s">
        <v>6381</v>
      </c>
    </row>
    <row r="6125" spans="1:1" x14ac:dyDescent="0.2">
      <c r="A6125" t="s">
        <v>6382</v>
      </c>
    </row>
    <row r="6126" spans="1:1" x14ac:dyDescent="0.2">
      <c r="A6126" t="s">
        <v>6383</v>
      </c>
    </row>
    <row r="6127" spans="1:1" x14ac:dyDescent="0.2">
      <c r="A6127" t="s">
        <v>6384</v>
      </c>
    </row>
    <row r="6128" spans="1:1" x14ac:dyDescent="0.2">
      <c r="A6128" t="s">
        <v>6385</v>
      </c>
    </row>
    <row r="6129" spans="1:1" x14ac:dyDescent="0.2">
      <c r="A6129" t="s">
        <v>6386</v>
      </c>
    </row>
    <row r="6130" spans="1:1" x14ac:dyDescent="0.2">
      <c r="A6130" t="s">
        <v>6387</v>
      </c>
    </row>
    <row r="6131" spans="1:1" x14ac:dyDescent="0.2">
      <c r="A6131" t="s">
        <v>6083</v>
      </c>
    </row>
    <row r="6132" spans="1:1" x14ac:dyDescent="0.2">
      <c r="A6132" t="s">
        <v>6388</v>
      </c>
    </row>
    <row r="6133" spans="1:1" x14ac:dyDescent="0.2">
      <c r="A6133" t="s">
        <v>6389</v>
      </c>
    </row>
    <row r="6134" spans="1:1" x14ac:dyDescent="0.2">
      <c r="A6134" t="s">
        <v>6390</v>
      </c>
    </row>
    <row r="6135" spans="1:1" x14ac:dyDescent="0.2">
      <c r="A6135" t="s">
        <v>6391</v>
      </c>
    </row>
    <row r="6136" spans="1:1" x14ac:dyDescent="0.2">
      <c r="A6136" t="s">
        <v>6392</v>
      </c>
    </row>
    <row r="6137" spans="1:1" x14ac:dyDescent="0.2">
      <c r="A6137" t="s">
        <v>6393</v>
      </c>
    </row>
    <row r="6138" spans="1:1" x14ac:dyDescent="0.2">
      <c r="A6138" t="s">
        <v>6394</v>
      </c>
    </row>
    <row r="6139" spans="1:1" x14ac:dyDescent="0.2">
      <c r="A6139" t="s">
        <v>6395</v>
      </c>
    </row>
    <row r="6140" spans="1:1" x14ac:dyDescent="0.2">
      <c r="A6140" t="s">
        <v>6396</v>
      </c>
    </row>
    <row r="6141" spans="1:1" x14ac:dyDescent="0.2">
      <c r="A6141" t="s">
        <v>6397</v>
      </c>
    </row>
    <row r="6142" spans="1:1" x14ac:dyDescent="0.2">
      <c r="A6142" t="s">
        <v>6398</v>
      </c>
    </row>
    <row r="6143" spans="1:1" x14ac:dyDescent="0.2">
      <c r="A6143" t="s">
        <v>6399</v>
      </c>
    </row>
    <row r="6144" spans="1:1" x14ac:dyDescent="0.2">
      <c r="A6144" t="s">
        <v>6400</v>
      </c>
    </row>
    <row r="6145" spans="1:1" x14ac:dyDescent="0.2">
      <c r="A6145" t="s">
        <v>6401</v>
      </c>
    </row>
    <row r="6146" spans="1:1" x14ac:dyDescent="0.2">
      <c r="A6146" t="s">
        <v>6402</v>
      </c>
    </row>
    <row r="6147" spans="1:1" x14ac:dyDescent="0.2">
      <c r="A6147" t="s">
        <v>6403</v>
      </c>
    </row>
    <row r="6148" spans="1:1" x14ac:dyDescent="0.2">
      <c r="A6148" t="s">
        <v>6404</v>
      </c>
    </row>
    <row r="6149" spans="1:1" x14ac:dyDescent="0.2">
      <c r="A6149" t="s">
        <v>6405</v>
      </c>
    </row>
    <row r="6150" spans="1:1" x14ac:dyDescent="0.2">
      <c r="A6150" t="s">
        <v>6406</v>
      </c>
    </row>
    <row r="6151" spans="1:1" x14ac:dyDescent="0.2">
      <c r="A6151" t="s">
        <v>6407</v>
      </c>
    </row>
    <row r="6152" spans="1:1" x14ac:dyDescent="0.2">
      <c r="A6152" t="s">
        <v>6408</v>
      </c>
    </row>
    <row r="6153" spans="1:1" x14ac:dyDescent="0.2">
      <c r="A6153" t="s">
        <v>6409</v>
      </c>
    </row>
    <row r="6154" spans="1:1" x14ac:dyDescent="0.2">
      <c r="A6154" t="s">
        <v>6410</v>
      </c>
    </row>
    <row r="6155" spans="1:1" x14ac:dyDescent="0.2">
      <c r="A6155" t="s">
        <v>6411</v>
      </c>
    </row>
    <row r="6156" spans="1:1" x14ac:dyDescent="0.2">
      <c r="A6156" t="s">
        <v>6412</v>
      </c>
    </row>
    <row r="6157" spans="1:1" x14ac:dyDescent="0.2">
      <c r="A6157" t="s">
        <v>6413</v>
      </c>
    </row>
    <row r="6158" spans="1:1" x14ac:dyDescent="0.2">
      <c r="A6158" t="s">
        <v>6414</v>
      </c>
    </row>
    <row r="6159" spans="1:1" x14ac:dyDescent="0.2">
      <c r="A6159" t="s">
        <v>6415</v>
      </c>
    </row>
    <row r="6160" spans="1:1" x14ac:dyDescent="0.2">
      <c r="A6160" t="s">
        <v>6416</v>
      </c>
    </row>
    <row r="6161" spans="1:1" x14ac:dyDescent="0.2">
      <c r="A6161" t="s">
        <v>6417</v>
      </c>
    </row>
    <row r="6162" spans="1:1" x14ac:dyDescent="0.2">
      <c r="A6162" t="s">
        <v>6418</v>
      </c>
    </row>
    <row r="6163" spans="1:1" x14ac:dyDescent="0.2">
      <c r="A6163" t="s">
        <v>6419</v>
      </c>
    </row>
    <row r="6164" spans="1:1" x14ac:dyDescent="0.2">
      <c r="A6164" t="s">
        <v>6420</v>
      </c>
    </row>
    <row r="6165" spans="1:1" x14ac:dyDescent="0.2">
      <c r="A6165" t="s">
        <v>6421</v>
      </c>
    </row>
    <row r="6166" spans="1:1" x14ac:dyDescent="0.2">
      <c r="A6166" t="s">
        <v>6422</v>
      </c>
    </row>
    <row r="6167" spans="1:1" x14ac:dyDescent="0.2">
      <c r="A6167" t="s">
        <v>6423</v>
      </c>
    </row>
    <row r="6168" spans="1:1" x14ac:dyDescent="0.2">
      <c r="A6168" t="s">
        <v>6424</v>
      </c>
    </row>
    <row r="6169" spans="1:1" x14ac:dyDescent="0.2">
      <c r="A6169" t="s">
        <v>6425</v>
      </c>
    </row>
    <row r="6170" spans="1:1" x14ac:dyDescent="0.2">
      <c r="A6170" t="s">
        <v>6426</v>
      </c>
    </row>
    <row r="6171" spans="1:1" x14ac:dyDescent="0.2">
      <c r="A6171" t="s">
        <v>6427</v>
      </c>
    </row>
    <row r="6172" spans="1:1" x14ac:dyDescent="0.2">
      <c r="A6172" t="s">
        <v>6428</v>
      </c>
    </row>
    <row r="6173" spans="1:1" x14ac:dyDescent="0.2">
      <c r="A6173" t="s">
        <v>6429</v>
      </c>
    </row>
    <row r="6174" spans="1:1" x14ac:dyDescent="0.2">
      <c r="A6174" t="s">
        <v>6430</v>
      </c>
    </row>
    <row r="6175" spans="1:1" x14ac:dyDescent="0.2">
      <c r="A6175" t="s">
        <v>6431</v>
      </c>
    </row>
    <row r="6176" spans="1:1" x14ac:dyDescent="0.2">
      <c r="A6176" t="s">
        <v>6432</v>
      </c>
    </row>
    <row r="6177" spans="1:1" x14ac:dyDescent="0.2">
      <c r="A6177" t="s">
        <v>6433</v>
      </c>
    </row>
    <row r="6178" spans="1:1" x14ac:dyDescent="0.2">
      <c r="A6178" t="s">
        <v>6434</v>
      </c>
    </row>
    <row r="6179" spans="1:1" x14ac:dyDescent="0.2">
      <c r="A6179" t="s">
        <v>6435</v>
      </c>
    </row>
    <row r="6180" spans="1:1" x14ac:dyDescent="0.2">
      <c r="A6180" t="s">
        <v>6436</v>
      </c>
    </row>
    <row r="6181" spans="1:1" x14ac:dyDescent="0.2">
      <c r="A6181" t="s">
        <v>6437</v>
      </c>
    </row>
    <row r="6182" spans="1:1" x14ac:dyDescent="0.2">
      <c r="A6182" t="s">
        <v>6438</v>
      </c>
    </row>
    <row r="6183" spans="1:1" x14ac:dyDescent="0.2">
      <c r="A6183" t="s">
        <v>6439</v>
      </c>
    </row>
    <row r="6184" spans="1:1" x14ac:dyDescent="0.2">
      <c r="A6184" t="s">
        <v>6440</v>
      </c>
    </row>
    <row r="6185" spans="1:1" x14ac:dyDescent="0.2">
      <c r="A6185" t="s">
        <v>5939</v>
      </c>
    </row>
    <row r="6186" spans="1:1" x14ac:dyDescent="0.2">
      <c r="A6186" t="s">
        <v>6441</v>
      </c>
    </row>
    <row r="6187" spans="1:1" x14ac:dyDescent="0.2">
      <c r="A6187" t="s">
        <v>6442</v>
      </c>
    </row>
    <row r="6188" spans="1:1" x14ac:dyDescent="0.2">
      <c r="A6188" t="s">
        <v>6443</v>
      </c>
    </row>
    <row r="6189" spans="1:1" x14ac:dyDescent="0.2">
      <c r="A6189" t="s">
        <v>6444</v>
      </c>
    </row>
    <row r="6190" spans="1:1" x14ac:dyDescent="0.2">
      <c r="A6190" t="s">
        <v>6445</v>
      </c>
    </row>
    <row r="6191" spans="1:1" x14ac:dyDescent="0.2">
      <c r="A6191" t="s">
        <v>6446</v>
      </c>
    </row>
    <row r="6192" spans="1:1" x14ac:dyDescent="0.2">
      <c r="A6192" t="s">
        <v>6447</v>
      </c>
    </row>
    <row r="6193" spans="1:1" x14ac:dyDescent="0.2">
      <c r="A6193" t="s">
        <v>6448</v>
      </c>
    </row>
    <row r="6194" spans="1:1" x14ac:dyDescent="0.2">
      <c r="A6194" t="s">
        <v>6449</v>
      </c>
    </row>
    <row r="6195" spans="1:1" x14ac:dyDescent="0.2">
      <c r="A6195" t="s">
        <v>6450</v>
      </c>
    </row>
    <row r="6196" spans="1:1" x14ac:dyDescent="0.2">
      <c r="A6196" t="s">
        <v>6451</v>
      </c>
    </row>
    <row r="6197" spans="1:1" x14ac:dyDescent="0.2">
      <c r="A6197" t="s">
        <v>6452</v>
      </c>
    </row>
    <row r="6198" spans="1:1" x14ac:dyDescent="0.2">
      <c r="A6198" t="s">
        <v>6453</v>
      </c>
    </row>
    <row r="6199" spans="1:1" x14ac:dyDescent="0.2">
      <c r="A6199" t="s">
        <v>6454</v>
      </c>
    </row>
    <row r="6200" spans="1:1" x14ac:dyDescent="0.2">
      <c r="A6200" t="s">
        <v>6455</v>
      </c>
    </row>
    <row r="6201" spans="1:1" x14ac:dyDescent="0.2">
      <c r="A6201" t="s">
        <v>6456</v>
      </c>
    </row>
    <row r="6202" spans="1:1" x14ac:dyDescent="0.2">
      <c r="A6202" t="s">
        <v>6457</v>
      </c>
    </row>
    <row r="6203" spans="1:1" x14ac:dyDescent="0.2">
      <c r="A6203" t="s">
        <v>6458</v>
      </c>
    </row>
    <row r="6204" spans="1:1" x14ac:dyDescent="0.2">
      <c r="A6204" t="s">
        <v>6459</v>
      </c>
    </row>
    <row r="6205" spans="1:1" x14ac:dyDescent="0.2">
      <c r="A6205" t="s">
        <v>6460</v>
      </c>
    </row>
    <row r="6206" spans="1:1" x14ac:dyDescent="0.2">
      <c r="A6206" t="s">
        <v>6461</v>
      </c>
    </row>
    <row r="6207" spans="1:1" x14ac:dyDescent="0.2">
      <c r="A6207" t="s">
        <v>6462</v>
      </c>
    </row>
    <row r="6208" spans="1:1" x14ac:dyDescent="0.2">
      <c r="A6208" t="s">
        <v>6463</v>
      </c>
    </row>
    <row r="6209" spans="1:1" x14ac:dyDescent="0.2">
      <c r="A6209" t="s">
        <v>6464</v>
      </c>
    </row>
    <row r="6210" spans="1:1" x14ac:dyDescent="0.2">
      <c r="A6210" t="s">
        <v>6465</v>
      </c>
    </row>
    <row r="6211" spans="1:1" x14ac:dyDescent="0.2">
      <c r="A6211" t="s">
        <v>6466</v>
      </c>
    </row>
    <row r="6212" spans="1:1" x14ac:dyDescent="0.2">
      <c r="A6212" t="s">
        <v>6467</v>
      </c>
    </row>
    <row r="6213" spans="1:1" x14ac:dyDescent="0.2">
      <c r="A6213" t="s">
        <v>6468</v>
      </c>
    </row>
    <row r="6214" spans="1:1" x14ac:dyDescent="0.2">
      <c r="A6214" t="s">
        <v>6469</v>
      </c>
    </row>
    <row r="6215" spans="1:1" x14ac:dyDescent="0.2">
      <c r="A6215" t="s">
        <v>6470</v>
      </c>
    </row>
    <row r="6216" spans="1:1" x14ac:dyDescent="0.2">
      <c r="A6216" t="s">
        <v>6471</v>
      </c>
    </row>
    <row r="6217" spans="1:1" x14ac:dyDescent="0.2">
      <c r="A6217" t="s">
        <v>6472</v>
      </c>
    </row>
    <row r="6218" spans="1:1" x14ac:dyDescent="0.2">
      <c r="A6218" t="s">
        <v>6473</v>
      </c>
    </row>
    <row r="6219" spans="1:1" x14ac:dyDescent="0.2">
      <c r="A6219" t="s">
        <v>6474</v>
      </c>
    </row>
    <row r="6220" spans="1:1" x14ac:dyDescent="0.2">
      <c r="A6220" t="s">
        <v>6326</v>
      </c>
    </row>
    <row r="6221" spans="1:1" x14ac:dyDescent="0.2">
      <c r="A6221" t="s">
        <v>6475</v>
      </c>
    </row>
    <row r="6222" spans="1:1" x14ac:dyDescent="0.2">
      <c r="A6222" t="s">
        <v>6476</v>
      </c>
    </row>
    <row r="6223" spans="1:1" x14ac:dyDescent="0.2">
      <c r="A6223" t="s">
        <v>6477</v>
      </c>
    </row>
    <row r="6224" spans="1:1" x14ac:dyDescent="0.2">
      <c r="A6224" t="s">
        <v>6478</v>
      </c>
    </row>
    <row r="6225" spans="1:1" x14ac:dyDescent="0.2">
      <c r="A6225" t="s">
        <v>6479</v>
      </c>
    </row>
    <row r="6226" spans="1:1" x14ac:dyDescent="0.2">
      <c r="A6226" t="s">
        <v>6480</v>
      </c>
    </row>
    <row r="6227" spans="1:1" x14ac:dyDescent="0.2">
      <c r="A6227" t="s">
        <v>6481</v>
      </c>
    </row>
    <row r="6228" spans="1:1" x14ac:dyDescent="0.2">
      <c r="A6228" t="s">
        <v>6482</v>
      </c>
    </row>
    <row r="6229" spans="1:1" x14ac:dyDescent="0.2">
      <c r="A6229" t="s">
        <v>6483</v>
      </c>
    </row>
    <row r="6230" spans="1:1" x14ac:dyDescent="0.2">
      <c r="A6230" t="s">
        <v>6484</v>
      </c>
    </row>
    <row r="6231" spans="1:1" x14ac:dyDescent="0.2">
      <c r="A6231" t="s">
        <v>6485</v>
      </c>
    </row>
    <row r="6232" spans="1:1" x14ac:dyDescent="0.2">
      <c r="A6232" t="s">
        <v>6486</v>
      </c>
    </row>
    <row r="6233" spans="1:1" x14ac:dyDescent="0.2">
      <c r="A6233" t="s">
        <v>6487</v>
      </c>
    </row>
    <row r="6234" spans="1:1" x14ac:dyDescent="0.2">
      <c r="A6234" t="s">
        <v>6488</v>
      </c>
    </row>
    <row r="6235" spans="1:1" x14ac:dyDescent="0.2">
      <c r="A6235" t="s">
        <v>6489</v>
      </c>
    </row>
    <row r="6236" spans="1:1" x14ac:dyDescent="0.2">
      <c r="A6236" t="s">
        <v>6490</v>
      </c>
    </row>
    <row r="6237" spans="1:1" x14ac:dyDescent="0.2">
      <c r="A6237" t="s">
        <v>6491</v>
      </c>
    </row>
    <row r="6238" spans="1:1" x14ac:dyDescent="0.2">
      <c r="A6238" t="s">
        <v>6492</v>
      </c>
    </row>
    <row r="6239" spans="1:1" x14ac:dyDescent="0.2">
      <c r="A6239" t="s">
        <v>6493</v>
      </c>
    </row>
    <row r="6240" spans="1:1" x14ac:dyDescent="0.2">
      <c r="A6240" t="s">
        <v>6494</v>
      </c>
    </row>
    <row r="6241" spans="1:1" x14ac:dyDescent="0.2">
      <c r="A6241" t="s">
        <v>6495</v>
      </c>
    </row>
    <row r="6242" spans="1:1" x14ac:dyDescent="0.2">
      <c r="A6242" t="s">
        <v>6496</v>
      </c>
    </row>
    <row r="6243" spans="1:1" x14ac:dyDescent="0.2">
      <c r="A6243" t="s">
        <v>6497</v>
      </c>
    </row>
    <row r="6244" spans="1:1" x14ac:dyDescent="0.2">
      <c r="A6244" t="s">
        <v>6498</v>
      </c>
    </row>
    <row r="6245" spans="1:1" x14ac:dyDescent="0.2">
      <c r="A6245" t="s">
        <v>6499</v>
      </c>
    </row>
    <row r="6246" spans="1:1" x14ac:dyDescent="0.2">
      <c r="A6246" t="s">
        <v>6500</v>
      </c>
    </row>
    <row r="6247" spans="1:1" x14ac:dyDescent="0.2">
      <c r="A6247" t="s">
        <v>6501</v>
      </c>
    </row>
    <row r="6248" spans="1:1" x14ac:dyDescent="0.2">
      <c r="A6248" t="s">
        <v>6502</v>
      </c>
    </row>
    <row r="6249" spans="1:1" x14ac:dyDescent="0.2">
      <c r="A6249" t="s">
        <v>6503</v>
      </c>
    </row>
    <row r="6250" spans="1:1" x14ac:dyDescent="0.2">
      <c r="A6250" t="s">
        <v>6504</v>
      </c>
    </row>
    <row r="6251" spans="1:1" x14ac:dyDescent="0.2">
      <c r="A6251" t="s">
        <v>6505</v>
      </c>
    </row>
    <row r="6252" spans="1:1" x14ac:dyDescent="0.2">
      <c r="A6252" t="s">
        <v>6506</v>
      </c>
    </row>
    <row r="6253" spans="1:1" x14ac:dyDescent="0.2">
      <c r="A6253" t="s">
        <v>6507</v>
      </c>
    </row>
    <row r="6254" spans="1:1" x14ac:dyDescent="0.2">
      <c r="A6254" t="s">
        <v>6508</v>
      </c>
    </row>
    <row r="6255" spans="1:1" x14ac:dyDescent="0.2">
      <c r="A6255" t="s">
        <v>6509</v>
      </c>
    </row>
    <row r="6256" spans="1:1" x14ac:dyDescent="0.2">
      <c r="A6256" t="s">
        <v>6510</v>
      </c>
    </row>
    <row r="6257" spans="1:1" x14ac:dyDescent="0.2">
      <c r="A6257" t="s">
        <v>6511</v>
      </c>
    </row>
    <row r="6258" spans="1:1" x14ac:dyDescent="0.2">
      <c r="A6258" t="s">
        <v>6512</v>
      </c>
    </row>
    <row r="6259" spans="1:1" x14ac:dyDescent="0.2">
      <c r="A6259" t="s">
        <v>6513</v>
      </c>
    </row>
    <row r="6260" spans="1:1" x14ac:dyDescent="0.2">
      <c r="A6260" t="s">
        <v>6514</v>
      </c>
    </row>
    <row r="6261" spans="1:1" x14ac:dyDescent="0.2">
      <c r="A6261" t="s">
        <v>6515</v>
      </c>
    </row>
    <row r="6262" spans="1:1" x14ac:dyDescent="0.2">
      <c r="A6262" t="s">
        <v>6516</v>
      </c>
    </row>
    <row r="6263" spans="1:1" x14ac:dyDescent="0.2">
      <c r="A6263" t="s">
        <v>6517</v>
      </c>
    </row>
    <row r="6264" spans="1:1" x14ac:dyDescent="0.2">
      <c r="A6264" t="s">
        <v>6518</v>
      </c>
    </row>
    <row r="6265" spans="1:1" x14ac:dyDescent="0.2">
      <c r="A6265" t="s">
        <v>6519</v>
      </c>
    </row>
    <row r="6266" spans="1:1" x14ac:dyDescent="0.2">
      <c r="A6266" t="s">
        <v>6520</v>
      </c>
    </row>
    <row r="6267" spans="1:1" x14ac:dyDescent="0.2">
      <c r="A6267" t="s">
        <v>6521</v>
      </c>
    </row>
    <row r="6268" spans="1:1" x14ac:dyDescent="0.2">
      <c r="A6268" t="s">
        <v>6522</v>
      </c>
    </row>
    <row r="6269" spans="1:1" x14ac:dyDescent="0.2">
      <c r="A6269" t="s">
        <v>6523</v>
      </c>
    </row>
    <row r="6270" spans="1:1" x14ac:dyDescent="0.2">
      <c r="A6270" t="s">
        <v>6524</v>
      </c>
    </row>
    <row r="6271" spans="1:1" x14ac:dyDescent="0.2">
      <c r="A6271" t="s">
        <v>6525</v>
      </c>
    </row>
    <row r="6272" spans="1:1" x14ac:dyDescent="0.2">
      <c r="A6272" t="s">
        <v>6526</v>
      </c>
    </row>
    <row r="6273" spans="1:1" x14ac:dyDescent="0.2">
      <c r="A6273" t="s">
        <v>6527</v>
      </c>
    </row>
    <row r="6274" spans="1:1" x14ac:dyDescent="0.2">
      <c r="A6274" t="s">
        <v>6528</v>
      </c>
    </row>
    <row r="6275" spans="1:1" x14ac:dyDescent="0.2">
      <c r="A6275" t="s">
        <v>6529</v>
      </c>
    </row>
    <row r="6276" spans="1:1" x14ac:dyDescent="0.2">
      <c r="A6276" t="s">
        <v>6530</v>
      </c>
    </row>
    <row r="6277" spans="1:1" x14ac:dyDescent="0.2">
      <c r="A6277" t="s">
        <v>6531</v>
      </c>
    </row>
    <row r="6278" spans="1:1" x14ac:dyDescent="0.2">
      <c r="A6278" t="s">
        <v>6532</v>
      </c>
    </row>
    <row r="6279" spans="1:1" x14ac:dyDescent="0.2">
      <c r="A6279" t="s">
        <v>6533</v>
      </c>
    </row>
    <row r="6280" spans="1:1" x14ac:dyDescent="0.2">
      <c r="A6280" t="s">
        <v>6534</v>
      </c>
    </row>
    <row r="6281" spans="1:1" x14ac:dyDescent="0.2">
      <c r="A6281" t="s">
        <v>6535</v>
      </c>
    </row>
    <row r="6282" spans="1:1" x14ac:dyDescent="0.2">
      <c r="A6282" t="s">
        <v>6536</v>
      </c>
    </row>
    <row r="6283" spans="1:1" x14ac:dyDescent="0.2">
      <c r="A6283" t="s">
        <v>6537</v>
      </c>
    </row>
    <row r="6284" spans="1:1" x14ac:dyDescent="0.2">
      <c r="A6284" t="s">
        <v>6538</v>
      </c>
    </row>
    <row r="6285" spans="1:1" x14ac:dyDescent="0.2">
      <c r="A6285" t="s">
        <v>6539</v>
      </c>
    </row>
    <row r="6286" spans="1:1" x14ac:dyDescent="0.2">
      <c r="A6286" t="s">
        <v>6540</v>
      </c>
    </row>
    <row r="6287" spans="1:1" x14ac:dyDescent="0.2">
      <c r="A6287" t="s">
        <v>6541</v>
      </c>
    </row>
    <row r="6288" spans="1:1" x14ac:dyDescent="0.2">
      <c r="A6288" t="s">
        <v>6542</v>
      </c>
    </row>
    <row r="6289" spans="1:1" x14ac:dyDescent="0.2">
      <c r="A6289" t="s">
        <v>6543</v>
      </c>
    </row>
    <row r="6290" spans="1:1" x14ac:dyDescent="0.2">
      <c r="A6290" t="s">
        <v>6544</v>
      </c>
    </row>
    <row r="6291" spans="1:1" x14ac:dyDescent="0.2">
      <c r="A6291" t="s">
        <v>6545</v>
      </c>
    </row>
    <row r="6292" spans="1:1" x14ac:dyDescent="0.2">
      <c r="A6292" t="s">
        <v>6546</v>
      </c>
    </row>
    <row r="6293" spans="1:1" x14ac:dyDescent="0.2">
      <c r="A6293" t="s">
        <v>6547</v>
      </c>
    </row>
    <row r="6294" spans="1:1" x14ac:dyDescent="0.2">
      <c r="A6294" t="s">
        <v>6548</v>
      </c>
    </row>
    <row r="6295" spans="1:1" x14ac:dyDescent="0.2">
      <c r="A6295" t="s">
        <v>5475</v>
      </c>
    </row>
    <row r="6296" spans="1:1" x14ac:dyDescent="0.2">
      <c r="A6296" t="s">
        <v>6549</v>
      </c>
    </row>
    <row r="6297" spans="1:1" x14ac:dyDescent="0.2">
      <c r="A6297" t="s">
        <v>6550</v>
      </c>
    </row>
    <row r="6298" spans="1:1" x14ac:dyDescent="0.2">
      <c r="A6298" t="s">
        <v>6551</v>
      </c>
    </row>
    <row r="6299" spans="1:1" x14ac:dyDescent="0.2">
      <c r="A6299" t="s">
        <v>6552</v>
      </c>
    </row>
    <row r="6300" spans="1:1" x14ac:dyDescent="0.2">
      <c r="A6300" t="s">
        <v>6553</v>
      </c>
    </row>
    <row r="6301" spans="1:1" x14ac:dyDescent="0.2">
      <c r="A6301" t="s">
        <v>6554</v>
      </c>
    </row>
    <row r="6302" spans="1:1" x14ac:dyDescent="0.2">
      <c r="A6302" t="s">
        <v>6555</v>
      </c>
    </row>
    <row r="6303" spans="1:1" x14ac:dyDescent="0.2">
      <c r="A6303" t="s">
        <v>6556</v>
      </c>
    </row>
    <row r="6304" spans="1:1" x14ac:dyDescent="0.2">
      <c r="A6304" t="s">
        <v>6557</v>
      </c>
    </row>
    <row r="6305" spans="1:1" x14ac:dyDescent="0.2">
      <c r="A6305" t="s">
        <v>6558</v>
      </c>
    </row>
    <row r="6306" spans="1:1" x14ac:dyDescent="0.2">
      <c r="A6306" t="s">
        <v>6559</v>
      </c>
    </row>
    <row r="6307" spans="1:1" x14ac:dyDescent="0.2">
      <c r="A6307" t="s">
        <v>6560</v>
      </c>
    </row>
    <row r="6308" spans="1:1" x14ac:dyDescent="0.2">
      <c r="A6308" t="s">
        <v>6561</v>
      </c>
    </row>
    <row r="6309" spans="1:1" x14ac:dyDescent="0.2">
      <c r="A6309" t="s">
        <v>6562</v>
      </c>
    </row>
    <row r="6310" spans="1:1" x14ac:dyDescent="0.2">
      <c r="A6310" t="s">
        <v>6563</v>
      </c>
    </row>
    <row r="6311" spans="1:1" x14ac:dyDescent="0.2">
      <c r="A6311" t="s">
        <v>6564</v>
      </c>
    </row>
    <row r="6312" spans="1:1" x14ac:dyDescent="0.2">
      <c r="A6312" t="s">
        <v>6565</v>
      </c>
    </row>
    <row r="6313" spans="1:1" x14ac:dyDescent="0.2">
      <c r="A6313" t="s">
        <v>6566</v>
      </c>
    </row>
    <row r="6314" spans="1:1" x14ac:dyDescent="0.2">
      <c r="A6314" t="s">
        <v>6567</v>
      </c>
    </row>
    <row r="6315" spans="1:1" x14ac:dyDescent="0.2">
      <c r="A6315" t="s">
        <v>6568</v>
      </c>
    </row>
    <row r="6316" spans="1:1" x14ac:dyDescent="0.2">
      <c r="A6316" t="s">
        <v>6569</v>
      </c>
    </row>
    <row r="6317" spans="1:1" x14ac:dyDescent="0.2">
      <c r="A6317" t="s">
        <v>6570</v>
      </c>
    </row>
    <row r="6318" spans="1:1" x14ac:dyDescent="0.2">
      <c r="A6318" t="s">
        <v>6571</v>
      </c>
    </row>
    <row r="6319" spans="1:1" x14ac:dyDescent="0.2">
      <c r="A6319" t="s">
        <v>6572</v>
      </c>
    </row>
    <row r="6320" spans="1:1" x14ac:dyDescent="0.2">
      <c r="A6320" t="s">
        <v>6573</v>
      </c>
    </row>
    <row r="6321" spans="1:1" x14ac:dyDescent="0.2">
      <c r="A6321" t="s">
        <v>6574</v>
      </c>
    </row>
    <row r="6322" spans="1:1" x14ac:dyDescent="0.2">
      <c r="A6322" t="s">
        <v>6575</v>
      </c>
    </row>
    <row r="6323" spans="1:1" x14ac:dyDescent="0.2">
      <c r="A6323" t="s">
        <v>6576</v>
      </c>
    </row>
    <row r="6324" spans="1:1" x14ac:dyDescent="0.2">
      <c r="A6324" t="s">
        <v>6577</v>
      </c>
    </row>
    <row r="6325" spans="1:1" x14ac:dyDescent="0.2">
      <c r="A6325" t="s">
        <v>6578</v>
      </c>
    </row>
    <row r="6326" spans="1:1" x14ac:dyDescent="0.2">
      <c r="A6326" t="s">
        <v>6579</v>
      </c>
    </row>
    <row r="6327" spans="1:1" x14ac:dyDescent="0.2">
      <c r="A6327" t="s">
        <v>6580</v>
      </c>
    </row>
    <row r="6328" spans="1:1" x14ac:dyDescent="0.2">
      <c r="A6328" t="s">
        <v>6581</v>
      </c>
    </row>
    <row r="6329" spans="1:1" x14ac:dyDescent="0.2">
      <c r="A6329" t="s">
        <v>6582</v>
      </c>
    </row>
    <row r="6330" spans="1:1" x14ac:dyDescent="0.2">
      <c r="A6330" t="s">
        <v>6583</v>
      </c>
    </row>
    <row r="6331" spans="1:1" x14ac:dyDescent="0.2">
      <c r="A6331" t="s">
        <v>6584</v>
      </c>
    </row>
    <row r="6332" spans="1:1" x14ac:dyDescent="0.2">
      <c r="A6332" t="s">
        <v>6585</v>
      </c>
    </row>
    <row r="6333" spans="1:1" x14ac:dyDescent="0.2">
      <c r="A6333" t="s">
        <v>6586</v>
      </c>
    </row>
    <row r="6334" spans="1:1" x14ac:dyDescent="0.2">
      <c r="A6334" t="s">
        <v>6587</v>
      </c>
    </row>
    <row r="6335" spans="1:1" x14ac:dyDescent="0.2">
      <c r="A6335" t="s">
        <v>6588</v>
      </c>
    </row>
    <row r="6336" spans="1:1" x14ac:dyDescent="0.2">
      <c r="A6336" t="s">
        <v>6589</v>
      </c>
    </row>
    <row r="6337" spans="1:1" x14ac:dyDescent="0.2">
      <c r="A6337" t="s">
        <v>6590</v>
      </c>
    </row>
    <row r="6338" spans="1:1" x14ac:dyDescent="0.2">
      <c r="A6338" t="s">
        <v>6591</v>
      </c>
    </row>
    <row r="6339" spans="1:1" x14ac:dyDescent="0.2">
      <c r="A6339" t="s">
        <v>6592</v>
      </c>
    </row>
    <row r="6340" spans="1:1" x14ac:dyDescent="0.2">
      <c r="A6340" t="s">
        <v>6593</v>
      </c>
    </row>
    <row r="6341" spans="1:1" x14ac:dyDescent="0.2">
      <c r="A6341" t="s">
        <v>6594</v>
      </c>
    </row>
    <row r="6342" spans="1:1" x14ac:dyDescent="0.2">
      <c r="A6342" t="s">
        <v>6595</v>
      </c>
    </row>
    <row r="6343" spans="1:1" x14ac:dyDescent="0.2">
      <c r="A6343" t="s">
        <v>6596</v>
      </c>
    </row>
    <row r="6344" spans="1:1" x14ac:dyDescent="0.2">
      <c r="A6344" t="s">
        <v>6597</v>
      </c>
    </row>
    <row r="6345" spans="1:1" x14ac:dyDescent="0.2">
      <c r="A6345" t="s">
        <v>6598</v>
      </c>
    </row>
    <row r="6346" spans="1:1" x14ac:dyDescent="0.2">
      <c r="A6346" t="s">
        <v>6599</v>
      </c>
    </row>
    <row r="6347" spans="1:1" x14ac:dyDescent="0.2">
      <c r="A6347" t="s">
        <v>6600</v>
      </c>
    </row>
    <row r="6348" spans="1:1" x14ac:dyDescent="0.2">
      <c r="A6348" t="s">
        <v>6601</v>
      </c>
    </row>
    <row r="6349" spans="1:1" x14ac:dyDescent="0.2">
      <c r="A6349" t="s">
        <v>6602</v>
      </c>
    </row>
    <row r="6350" spans="1:1" x14ac:dyDescent="0.2">
      <c r="A6350" t="s">
        <v>6603</v>
      </c>
    </row>
    <row r="6351" spans="1:1" x14ac:dyDescent="0.2">
      <c r="A6351" t="s">
        <v>6604</v>
      </c>
    </row>
    <row r="6352" spans="1:1" x14ac:dyDescent="0.2">
      <c r="A6352" t="s">
        <v>6605</v>
      </c>
    </row>
    <row r="6353" spans="1:1" x14ac:dyDescent="0.2">
      <c r="A6353" t="s">
        <v>6606</v>
      </c>
    </row>
    <row r="6354" spans="1:1" x14ac:dyDescent="0.2">
      <c r="A6354" t="s">
        <v>6607</v>
      </c>
    </row>
    <row r="6355" spans="1:1" x14ac:dyDescent="0.2">
      <c r="A6355" t="s">
        <v>6608</v>
      </c>
    </row>
    <row r="6356" spans="1:1" x14ac:dyDescent="0.2">
      <c r="A6356" t="s">
        <v>6609</v>
      </c>
    </row>
    <row r="6357" spans="1:1" x14ac:dyDescent="0.2">
      <c r="A6357" t="s">
        <v>6610</v>
      </c>
    </row>
    <row r="6358" spans="1:1" x14ac:dyDescent="0.2">
      <c r="A6358" t="s">
        <v>6611</v>
      </c>
    </row>
    <row r="6359" spans="1:1" x14ac:dyDescent="0.2">
      <c r="A6359" t="s">
        <v>6612</v>
      </c>
    </row>
    <row r="6360" spans="1:1" x14ac:dyDescent="0.2">
      <c r="A6360" t="s">
        <v>6613</v>
      </c>
    </row>
    <row r="6361" spans="1:1" x14ac:dyDescent="0.2">
      <c r="A6361" t="s">
        <v>6614</v>
      </c>
    </row>
    <row r="6362" spans="1:1" x14ac:dyDescent="0.2">
      <c r="A6362" t="s">
        <v>6615</v>
      </c>
    </row>
    <row r="6363" spans="1:1" x14ac:dyDescent="0.2">
      <c r="A6363" t="s">
        <v>6616</v>
      </c>
    </row>
    <row r="6364" spans="1:1" x14ac:dyDescent="0.2">
      <c r="A6364" t="s">
        <v>6617</v>
      </c>
    </row>
    <row r="6365" spans="1:1" x14ac:dyDescent="0.2">
      <c r="A6365" t="s">
        <v>6618</v>
      </c>
    </row>
    <row r="6366" spans="1:1" x14ac:dyDescent="0.2">
      <c r="A6366" t="s">
        <v>6619</v>
      </c>
    </row>
    <row r="6367" spans="1:1" x14ac:dyDescent="0.2">
      <c r="A6367" t="s">
        <v>6620</v>
      </c>
    </row>
    <row r="6368" spans="1:1" x14ac:dyDescent="0.2">
      <c r="A6368" t="s">
        <v>6621</v>
      </c>
    </row>
    <row r="6369" spans="1:1" x14ac:dyDescent="0.2">
      <c r="A6369" t="s">
        <v>6622</v>
      </c>
    </row>
    <row r="6370" spans="1:1" x14ac:dyDescent="0.2">
      <c r="A6370" t="s">
        <v>6623</v>
      </c>
    </row>
    <row r="6371" spans="1:1" x14ac:dyDescent="0.2">
      <c r="A6371" t="s">
        <v>6624</v>
      </c>
    </row>
    <row r="6372" spans="1:1" x14ac:dyDescent="0.2">
      <c r="A6372" t="s">
        <v>6625</v>
      </c>
    </row>
    <row r="6373" spans="1:1" x14ac:dyDescent="0.2">
      <c r="A6373" t="s">
        <v>6626</v>
      </c>
    </row>
    <row r="6374" spans="1:1" x14ac:dyDescent="0.2">
      <c r="A6374" t="s">
        <v>6627</v>
      </c>
    </row>
    <row r="6375" spans="1:1" x14ac:dyDescent="0.2">
      <c r="A6375" t="s">
        <v>6628</v>
      </c>
    </row>
    <row r="6376" spans="1:1" x14ac:dyDescent="0.2">
      <c r="A6376" t="s">
        <v>6629</v>
      </c>
    </row>
    <row r="6377" spans="1:1" x14ac:dyDescent="0.2">
      <c r="A6377" t="s">
        <v>6630</v>
      </c>
    </row>
    <row r="6378" spans="1:1" x14ac:dyDescent="0.2">
      <c r="A6378" t="s">
        <v>4938</v>
      </c>
    </row>
    <row r="6379" spans="1:1" x14ac:dyDescent="0.2">
      <c r="A6379" t="s">
        <v>6631</v>
      </c>
    </row>
    <row r="6380" spans="1:1" x14ac:dyDescent="0.2">
      <c r="A6380" t="s">
        <v>6632</v>
      </c>
    </row>
    <row r="6381" spans="1:1" x14ac:dyDescent="0.2">
      <c r="A6381" t="s">
        <v>6633</v>
      </c>
    </row>
    <row r="6382" spans="1:1" x14ac:dyDescent="0.2">
      <c r="A6382" t="s">
        <v>6634</v>
      </c>
    </row>
    <row r="6383" spans="1:1" x14ac:dyDescent="0.2">
      <c r="A6383" t="s">
        <v>6635</v>
      </c>
    </row>
    <row r="6384" spans="1:1" x14ac:dyDescent="0.2">
      <c r="A6384" t="s">
        <v>6636</v>
      </c>
    </row>
    <row r="6385" spans="1:1" x14ac:dyDescent="0.2">
      <c r="A6385" t="s">
        <v>6637</v>
      </c>
    </row>
    <row r="6386" spans="1:1" x14ac:dyDescent="0.2">
      <c r="A6386" t="s">
        <v>6638</v>
      </c>
    </row>
    <row r="6387" spans="1:1" x14ac:dyDescent="0.2">
      <c r="A6387" t="s">
        <v>6639</v>
      </c>
    </row>
    <row r="6388" spans="1:1" x14ac:dyDescent="0.2">
      <c r="A6388" t="s">
        <v>6640</v>
      </c>
    </row>
    <row r="6389" spans="1:1" x14ac:dyDescent="0.2">
      <c r="A6389" t="s">
        <v>6641</v>
      </c>
    </row>
    <row r="6390" spans="1:1" x14ac:dyDescent="0.2">
      <c r="A6390" t="s">
        <v>6642</v>
      </c>
    </row>
    <row r="6391" spans="1:1" x14ac:dyDescent="0.2">
      <c r="A6391" t="s">
        <v>6643</v>
      </c>
    </row>
    <row r="6392" spans="1:1" x14ac:dyDescent="0.2">
      <c r="A6392" t="s">
        <v>6644</v>
      </c>
    </row>
    <row r="6393" spans="1:1" x14ac:dyDescent="0.2">
      <c r="A6393" t="s">
        <v>6645</v>
      </c>
    </row>
    <row r="6394" spans="1:1" x14ac:dyDescent="0.2">
      <c r="A6394" t="s">
        <v>6646</v>
      </c>
    </row>
    <row r="6395" spans="1:1" x14ac:dyDescent="0.2">
      <c r="A6395" t="s">
        <v>6647</v>
      </c>
    </row>
    <row r="6396" spans="1:1" x14ac:dyDescent="0.2">
      <c r="A6396" t="s">
        <v>6648</v>
      </c>
    </row>
    <row r="6397" spans="1:1" x14ac:dyDescent="0.2">
      <c r="A6397" t="s">
        <v>6649</v>
      </c>
    </row>
    <row r="6398" spans="1:1" x14ac:dyDescent="0.2">
      <c r="A6398" t="s">
        <v>6650</v>
      </c>
    </row>
    <row r="6399" spans="1:1" x14ac:dyDescent="0.2">
      <c r="A6399" t="s">
        <v>6651</v>
      </c>
    </row>
    <row r="6400" spans="1:1" x14ac:dyDescent="0.2">
      <c r="A6400" t="s">
        <v>6652</v>
      </c>
    </row>
    <row r="6401" spans="1:1" x14ac:dyDescent="0.2">
      <c r="A6401" t="s">
        <v>6653</v>
      </c>
    </row>
    <row r="6402" spans="1:1" x14ac:dyDescent="0.2">
      <c r="A6402" t="s">
        <v>6654</v>
      </c>
    </row>
    <row r="6403" spans="1:1" x14ac:dyDescent="0.2">
      <c r="A6403" t="s">
        <v>6655</v>
      </c>
    </row>
    <row r="6404" spans="1:1" x14ac:dyDescent="0.2">
      <c r="A6404" t="s">
        <v>6656</v>
      </c>
    </row>
    <row r="6405" spans="1:1" x14ac:dyDescent="0.2">
      <c r="A6405" t="s">
        <v>6657</v>
      </c>
    </row>
    <row r="6406" spans="1:1" x14ac:dyDescent="0.2">
      <c r="A6406" t="s">
        <v>6658</v>
      </c>
    </row>
    <row r="6407" spans="1:1" x14ac:dyDescent="0.2">
      <c r="A6407" t="s">
        <v>6659</v>
      </c>
    </row>
    <row r="6408" spans="1:1" x14ac:dyDescent="0.2">
      <c r="A6408" t="s">
        <v>6660</v>
      </c>
    </row>
    <row r="6409" spans="1:1" x14ac:dyDescent="0.2">
      <c r="A6409" t="s">
        <v>6661</v>
      </c>
    </row>
    <row r="6410" spans="1:1" x14ac:dyDescent="0.2">
      <c r="A6410" t="s">
        <v>4497</v>
      </c>
    </row>
    <row r="6411" spans="1:1" x14ac:dyDescent="0.2">
      <c r="A6411" t="s">
        <v>6662</v>
      </c>
    </row>
    <row r="6412" spans="1:1" x14ac:dyDescent="0.2">
      <c r="A6412" t="s">
        <v>6663</v>
      </c>
    </row>
    <row r="6413" spans="1:1" x14ac:dyDescent="0.2">
      <c r="A6413" t="s">
        <v>6664</v>
      </c>
    </row>
    <row r="6414" spans="1:1" x14ac:dyDescent="0.2">
      <c r="A6414" t="s">
        <v>6665</v>
      </c>
    </row>
    <row r="6415" spans="1:1" x14ac:dyDescent="0.2">
      <c r="A6415" t="s">
        <v>6666</v>
      </c>
    </row>
    <row r="6416" spans="1:1" x14ac:dyDescent="0.2">
      <c r="A6416" t="s">
        <v>6667</v>
      </c>
    </row>
    <row r="6417" spans="1:1" x14ac:dyDescent="0.2">
      <c r="A6417" t="s">
        <v>6668</v>
      </c>
    </row>
    <row r="6418" spans="1:1" x14ac:dyDescent="0.2">
      <c r="A6418" t="s">
        <v>6669</v>
      </c>
    </row>
    <row r="6419" spans="1:1" x14ac:dyDescent="0.2">
      <c r="A6419" t="s">
        <v>6670</v>
      </c>
    </row>
    <row r="6420" spans="1:1" x14ac:dyDescent="0.2">
      <c r="A6420" t="s">
        <v>6671</v>
      </c>
    </row>
    <row r="6421" spans="1:1" x14ac:dyDescent="0.2">
      <c r="A6421" t="s">
        <v>6672</v>
      </c>
    </row>
    <row r="6422" spans="1:1" x14ac:dyDescent="0.2">
      <c r="A6422" t="s">
        <v>6673</v>
      </c>
    </row>
    <row r="6423" spans="1:1" x14ac:dyDescent="0.2">
      <c r="A6423" t="s">
        <v>6674</v>
      </c>
    </row>
    <row r="6424" spans="1:1" x14ac:dyDescent="0.2">
      <c r="A6424" t="s">
        <v>6675</v>
      </c>
    </row>
    <row r="6425" spans="1:1" x14ac:dyDescent="0.2">
      <c r="A6425" t="s">
        <v>6676</v>
      </c>
    </row>
    <row r="6426" spans="1:1" x14ac:dyDescent="0.2">
      <c r="A6426" t="s">
        <v>6677</v>
      </c>
    </row>
    <row r="6427" spans="1:1" x14ac:dyDescent="0.2">
      <c r="A6427" t="s">
        <v>6678</v>
      </c>
    </row>
    <row r="6428" spans="1:1" x14ac:dyDescent="0.2">
      <c r="A6428" t="s">
        <v>6679</v>
      </c>
    </row>
    <row r="6429" spans="1:1" x14ac:dyDescent="0.2">
      <c r="A6429" t="s">
        <v>6680</v>
      </c>
    </row>
    <row r="6430" spans="1:1" x14ac:dyDescent="0.2">
      <c r="A6430" t="s">
        <v>6681</v>
      </c>
    </row>
    <row r="6431" spans="1:1" x14ac:dyDescent="0.2">
      <c r="A6431" t="s">
        <v>6682</v>
      </c>
    </row>
    <row r="6432" spans="1:1" x14ac:dyDescent="0.2">
      <c r="A6432" t="s">
        <v>6683</v>
      </c>
    </row>
    <row r="6433" spans="1:1" x14ac:dyDescent="0.2">
      <c r="A6433" t="s">
        <v>6684</v>
      </c>
    </row>
    <row r="6434" spans="1:1" x14ac:dyDescent="0.2">
      <c r="A6434" t="s">
        <v>6685</v>
      </c>
    </row>
    <row r="6435" spans="1:1" x14ac:dyDescent="0.2">
      <c r="A6435" t="s">
        <v>6686</v>
      </c>
    </row>
    <row r="6436" spans="1:1" x14ac:dyDescent="0.2">
      <c r="A6436" t="s">
        <v>6687</v>
      </c>
    </row>
    <row r="6437" spans="1:1" x14ac:dyDescent="0.2">
      <c r="A6437" t="s">
        <v>6688</v>
      </c>
    </row>
    <row r="6438" spans="1:1" x14ac:dyDescent="0.2">
      <c r="A6438" t="s">
        <v>6689</v>
      </c>
    </row>
    <row r="6439" spans="1:1" x14ac:dyDescent="0.2">
      <c r="A6439" t="s">
        <v>6690</v>
      </c>
    </row>
    <row r="6440" spans="1:1" x14ac:dyDescent="0.2">
      <c r="A6440" t="s">
        <v>6691</v>
      </c>
    </row>
    <row r="6441" spans="1:1" x14ac:dyDescent="0.2">
      <c r="A6441" t="s">
        <v>6692</v>
      </c>
    </row>
    <row r="6442" spans="1:1" x14ac:dyDescent="0.2">
      <c r="A6442" t="s">
        <v>6693</v>
      </c>
    </row>
    <row r="6443" spans="1:1" x14ac:dyDescent="0.2">
      <c r="A6443" t="s">
        <v>6694</v>
      </c>
    </row>
    <row r="6444" spans="1:1" x14ac:dyDescent="0.2">
      <c r="A6444" t="s">
        <v>6695</v>
      </c>
    </row>
    <row r="6445" spans="1:1" x14ac:dyDescent="0.2">
      <c r="A6445" t="s">
        <v>6696</v>
      </c>
    </row>
    <row r="6446" spans="1:1" x14ac:dyDescent="0.2">
      <c r="A6446" t="s">
        <v>6697</v>
      </c>
    </row>
    <row r="6447" spans="1:1" x14ac:dyDescent="0.2">
      <c r="A6447" t="s">
        <v>6698</v>
      </c>
    </row>
    <row r="6448" spans="1:1" x14ac:dyDescent="0.2">
      <c r="A6448" t="s">
        <v>6699</v>
      </c>
    </row>
    <row r="6449" spans="1:1" x14ac:dyDescent="0.2">
      <c r="A6449" t="s">
        <v>6700</v>
      </c>
    </row>
    <row r="6450" spans="1:1" x14ac:dyDescent="0.2">
      <c r="A6450" t="s">
        <v>6701</v>
      </c>
    </row>
    <row r="6451" spans="1:1" x14ac:dyDescent="0.2">
      <c r="A6451" t="s">
        <v>6702</v>
      </c>
    </row>
    <row r="6452" spans="1:1" x14ac:dyDescent="0.2">
      <c r="A6452" t="s">
        <v>6703</v>
      </c>
    </row>
    <row r="6453" spans="1:1" x14ac:dyDescent="0.2">
      <c r="A6453" t="s">
        <v>3246</v>
      </c>
    </row>
    <row r="6454" spans="1:1" x14ac:dyDescent="0.2">
      <c r="A6454" t="s">
        <v>6704</v>
      </c>
    </row>
    <row r="6455" spans="1:1" x14ac:dyDescent="0.2">
      <c r="A6455" t="s">
        <v>6705</v>
      </c>
    </row>
    <row r="6456" spans="1:1" x14ac:dyDescent="0.2">
      <c r="A6456" t="s">
        <v>6706</v>
      </c>
    </row>
    <row r="6457" spans="1:1" x14ac:dyDescent="0.2">
      <c r="A6457" t="s">
        <v>6707</v>
      </c>
    </row>
    <row r="6458" spans="1:1" x14ac:dyDescent="0.2">
      <c r="A6458" t="s">
        <v>6708</v>
      </c>
    </row>
    <row r="6459" spans="1:1" x14ac:dyDescent="0.2">
      <c r="A6459" t="s">
        <v>6709</v>
      </c>
    </row>
    <row r="6460" spans="1:1" x14ac:dyDescent="0.2">
      <c r="A6460" t="s">
        <v>6710</v>
      </c>
    </row>
    <row r="6461" spans="1:1" x14ac:dyDescent="0.2">
      <c r="A6461" t="s">
        <v>6711</v>
      </c>
    </row>
    <row r="6462" spans="1:1" x14ac:dyDescent="0.2">
      <c r="A6462" t="s">
        <v>6712</v>
      </c>
    </row>
    <row r="6463" spans="1:1" x14ac:dyDescent="0.2">
      <c r="A6463" t="s">
        <v>6713</v>
      </c>
    </row>
    <row r="6464" spans="1:1" x14ac:dyDescent="0.2">
      <c r="A6464" t="s">
        <v>6714</v>
      </c>
    </row>
    <row r="6465" spans="1:1" x14ac:dyDescent="0.2">
      <c r="A6465" t="s">
        <v>6715</v>
      </c>
    </row>
    <row r="6466" spans="1:1" x14ac:dyDescent="0.2">
      <c r="A6466" t="s">
        <v>6716</v>
      </c>
    </row>
    <row r="6467" spans="1:1" x14ac:dyDescent="0.2">
      <c r="A6467" t="s">
        <v>6717</v>
      </c>
    </row>
    <row r="6468" spans="1:1" x14ac:dyDescent="0.2">
      <c r="A6468" t="s">
        <v>6718</v>
      </c>
    </row>
    <row r="6469" spans="1:1" x14ac:dyDescent="0.2">
      <c r="A6469" t="s">
        <v>6719</v>
      </c>
    </row>
    <row r="6470" spans="1:1" x14ac:dyDescent="0.2">
      <c r="A6470" t="s">
        <v>6720</v>
      </c>
    </row>
    <row r="6471" spans="1:1" x14ac:dyDescent="0.2">
      <c r="A6471" t="s">
        <v>6721</v>
      </c>
    </row>
    <row r="6472" spans="1:1" x14ac:dyDescent="0.2">
      <c r="A6472" t="s">
        <v>6722</v>
      </c>
    </row>
    <row r="6473" spans="1:1" x14ac:dyDescent="0.2">
      <c r="A6473" t="s">
        <v>6723</v>
      </c>
    </row>
    <row r="6474" spans="1:1" x14ac:dyDescent="0.2">
      <c r="A6474" t="s">
        <v>5899</v>
      </c>
    </row>
    <row r="6475" spans="1:1" x14ac:dyDescent="0.2">
      <c r="A6475" t="s">
        <v>6724</v>
      </c>
    </row>
    <row r="6476" spans="1:1" x14ac:dyDescent="0.2">
      <c r="A6476" t="s">
        <v>6725</v>
      </c>
    </row>
    <row r="6477" spans="1:1" x14ac:dyDescent="0.2">
      <c r="A6477" t="s">
        <v>6726</v>
      </c>
    </row>
    <row r="6478" spans="1:1" x14ac:dyDescent="0.2">
      <c r="A6478" t="s">
        <v>6727</v>
      </c>
    </row>
    <row r="6479" spans="1:1" x14ac:dyDescent="0.2">
      <c r="A6479" t="s">
        <v>6728</v>
      </c>
    </row>
    <row r="6480" spans="1:1" x14ac:dyDescent="0.2">
      <c r="A6480" t="s">
        <v>6729</v>
      </c>
    </row>
    <row r="6481" spans="1:1" x14ac:dyDescent="0.2">
      <c r="A6481" t="s">
        <v>6730</v>
      </c>
    </row>
    <row r="6482" spans="1:1" x14ac:dyDescent="0.2">
      <c r="A6482" t="s">
        <v>6731</v>
      </c>
    </row>
    <row r="6483" spans="1:1" x14ac:dyDescent="0.2">
      <c r="A6483" t="s">
        <v>6732</v>
      </c>
    </row>
    <row r="6484" spans="1:1" x14ac:dyDescent="0.2">
      <c r="A6484" t="s">
        <v>6733</v>
      </c>
    </row>
    <row r="6485" spans="1:1" x14ac:dyDescent="0.2">
      <c r="A6485" t="s">
        <v>6734</v>
      </c>
    </row>
    <row r="6486" spans="1:1" x14ac:dyDescent="0.2">
      <c r="A6486" t="s">
        <v>6735</v>
      </c>
    </row>
    <row r="6487" spans="1:1" x14ac:dyDescent="0.2">
      <c r="A6487" t="s">
        <v>6736</v>
      </c>
    </row>
    <row r="6488" spans="1:1" x14ac:dyDescent="0.2">
      <c r="A6488" t="s">
        <v>6737</v>
      </c>
    </row>
    <row r="6489" spans="1:1" x14ac:dyDescent="0.2">
      <c r="A6489" t="s">
        <v>6738</v>
      </c>
    </row>
    <row r="6490" spans="1:1" x14ac:dyDescent="0.2">
      <c r="A6490" t="s">
        <v>6739</v>
      </c>
    </row>
    <row r="6491" spans="1:1" x14ac:dyDescent="0.2">
      <c r="A6491" t="s">
        <v>6740</v>
      </c>
    </row>
    <row r="6492" spans="1:1" x14ac:dyDescent="0.2">
      <c r="A6492" t="s">
        <v>6741</v>
      </c>
    </row>
    <row r="6493" spans="1:1" x14ac:dyDescent="0.2">
      <c r="A6493" t="s">
        <v>6742</v>
      </c>
    </row>
    <row r="6494" spans="1:1" x14ac:dyDescent="0.2">
      <c r="A6494" t="s">
        <v>6743</v>
      </c>
    </row>
    <row r="6495" spans="1:1" x14ac:dyDescent="0.2">
      <c r="A6495" t="s">
        <v>6744</v>
      </c>
    </row>
    <row r="6496" spans="1:1" x14ac:dyDescent="0.2">
      <c r="A6496" t="s">
        <v>6745</v>
      </c>
    </row>
    <row r="6497" spans="1:1" x14ac:dyDescent="0.2">
      <c r="A6497" t="s">
        <v>6746</v>
      </c>
    </row>
    <row r="6498" spans="1:1" x14ac:dyDescent="0.2">
      <c r="A6498" t="s">
        <v>6747</v>
      </c>
    </row>
    <row r="6499" spans="1:1" x14ac:dyDescent="0.2">
      <c r="A6499" t="s">
        <v>6748</v>
      </c>
    </row>
    <row r="6500" spans="1:1" x14ac:dyDescent="0.2">
      <c r="A6500" t="s">
        <v>6749</v>
      </c>
    </row>
    <row r="6501" spans="1:1" x14ac:dyDescent="0.2">
      <c r="A6501" t="s">
        <v>6750</v>
      </c>
    </row>
    <row r="6502" spans="1:1" x14ac:dyDescent="0.2">
      <c r="A6502" t="s">
        <v>6751</v>
      </c>
    </row>
    <row r="6503" spans="1:1" x14ac:dyDescent="0.2">
      <c r="A6503" t="s">
        <v>6752</v>
      </c>
    </row>
    <row r="6504" spans="1:1" x14ac:dyDescent="0.2">
      <c r="A6504" t="s">
        <v>6753</v>
      </c>
    </row>
    <row r="6505" spans="1:1" x14ac:dyDescent="0.2">
      <c r="A6505" t="s">
        <v>6754</v>
      </c>
    </row>
    <row r="6506" spans="1:1" x14ac:dyDescent="0.2">
      <c r="A6506" t="s">
        <v>6755</v>
      </c>
    </row>
    <row r="6507" spans="1:1" x14ac:dyDescent="0.2">
      <c r="A6507" t="s">
        <v>6756</v>
      </c>
    </row>
    <row r="6508" spans="1:1" x14ac:dyDescent="0.2">
      <c r="A6508" t="s">
        <v>6757</v>
      </c>
    </row>
    <row r="6509" spans="1:1" x14ac:dyDescent="0.2">
      <c r="A6509" t="s">
        <v>6758</v>
      </c>
    </row>
    <row r="6510" spans="1:1" x14ac:dyDescent="0.2">
      <c r="A6510" t="s">
        <v>6759</v>
      </c>
    </row>
    <row r="6511" spans="1:1" x14ac:dyDescent="0.2">
      <c r="A6511" t="s">
        <v>6760</v>
      </c>
    </row>
    <row r="6512" spans="1:1" x14ac:dyDescent="0.2">
      <c r="A6512" t="s">
        <v>6761</v>
      </c>
    </row>
    <row r="6513" spans="1:1" x14ac:dyDescent="0.2">
      <c r="A6513" t="s">
        <v>6762</v>
      </c>
    </row>
    <row r="6514" spans="1:1" x14ac:dyDescent="0.2">
      <c r="A6514" t="s">
        <v>6763</v>
      </c>
    </row>
    <row r="6515" spans="1:1" x14ac:dyDescent="0.2">
      <c r="A6515" t="s">
        <v>6764</v>
      </c>
    </row>
    <row r="6516" spans="1:1" x14ac:dyDescent="0.2">
      <c r="A6516" t="s">
        <v>6765</v>
      </c>
    </row>
    <row r="6517" spans="1:1" x14ac:dyDescent="0.2">
      <c r="A6517" t="s">
        <v>6766</v>
      </c>
    </row>
    <row r="6518" spans="1:1" x14ac:dyDescent="0.2">
      <c r="A6518" t="s">
        <v>6767</v>
      </c>
    </row>
    <row r="6519" spans="1:1" x14ac:dyDescent="0.2">
      <c r="A6519" t="s">
        <v>6768</v>
      </c>
    </row>
    <row r="6520" spans="1:1" x14ac:dyDescent="0.2">
      <c r="A6520" t="s">
        <v>6769</v>
      </c>
    </row>
    <row r="6521" spans="1:1" x14ac:dyDescent="0.2">
      <c r="A6521" t="s">
        <v>6770</v>
      </c>
    </row>
    <row r="6522" spans="1:1" x14ac:dyDescent="0.2">
      <c r="A6522" t="s">
        <v>6771</v>
      </c>
    </row>
    <row r="6523" spans="1:1" x14ac:dyDescent="0.2">
      <c r="A6523" t="s">
        <v>6772</v>
      </c>
    </row>
    <row r="6524" spans="1:1" x14ac:dyDescent="0.2">
      <c r="A6524" t="s">
        <v>6773</v>
      </c>
    </row>
    <row r="6525" spans="1:1" x14ac:dyDescent="0.2">
      <c r="A6525" t="s">
        <v>6774</v>
      </c>
    </row>
    <row r="6526" spans="1:1" x14ac:dyDescent="0.2">
      <c r="A6526" t="s">
        <v>6775</v>
      </c>
    </row>
    <row r="6527" spans="1:1" x14ac:dyDescent="0.2">
      <c r="A6527" t="s">
        <v>6776</v>
      </c>
    </row>
    <row r="6528" spans="1:1" x14ac:dyDescent="0.2">
      <c r="A6528" t="s">
        <v>6777</v>
      </c>
    </row>
    <row r="6529" spans="1:1" x14ac:dyDescent="0.2">
      <c r="A6529" t="s">
        <v>6778</v>
      </c>
    </row>
    <row r="6530" spans="1:1" x14ac:dyDescent="0.2">
      <c r="A6530" t="s">
        <v>6779</v>
      </c>
    </row>
    <row r="6531" spans="1:1" x14ac:dyDescent="0.2">
      <c r="A6531" t="s">
        <v>6780</v>
      </c>
    </row>
    <row r="6532" spans="1:1" x14ac:dyDescent="0.2">
      <c r="A6532" t="s">
        <v>6781</v>
      </c>
    </row>
    <row r="6533" spans="1:1" x14ac:dyDescent="0.2">
      <c r="A6533" t="s">
        <v>6782</v>
      </c>
    </row>
    <row r="6534" spans="1:1" x14ac:dyDescent="0.2">
      <c r="A6534" t="s">
        <v>6783</v>
      </c>
    </row>
    <row r="6535" spans="1:1" x14ac:dyDescent="0.2">
      <c r="A6535" t="s">
        <v>6784</v>
      </c>
    </row>
    <row r="6536" spans="1:1" x14ac:dyDescent="0.2">
      <c r="A6536" t="s">
        <v>6785</v>
      </c>
    </row>
    <row r="6537" spans="1:1" x14ac:dyDescent="0.2">
      <c r="A6537" t="s">
        <v>6786</v>
      </c>
    </row>
    <row r="6538" spans="1:1" x14ac:dyDescent="0.2">
      <c r="A6538" t="s">
        <v>6787</v>
      </c>
    </row>
    <row r="6539" spans="1:1" x14ac:dyDescent="0.2">
      <c r="A6539" t="s">
        <v>6788</v>
      </c>
    </row>
    <row r="6540" spans="1:1" x14ac:dyDescent="0.2">
      <c r="A6540" t="s">
        <v>6789</v>
      </c>
    </row>
    <row r="6541" spans="1:1" x14ac:dyDescent="0.2">
      <c r="A6541" t="s">
        <v>6790</v>
      </c>
    </row>
    <row r="6542" spans="1:1" x14ac:dyDescent="0.2">
      <c r="A6542" t="s">
        <v>6791</v>
      </c>
    </row>
    <row r="6543" spans="1:1" x14ac:dyDescent="0.2">
      <c r="A6543" t="s">
        <v>6792</v>
      </c>
    </row>
    <row r="6544" spans="1:1" x14ac:dyDescent="0.2">
      <c r="A6544" t="s">
        <v>6793</v>
      </c>
    </row>
    <row r="6545" spans="1:1" x14ac:dyDescent="0.2">
      <c r="A6545" t="s">
        <v>6794</v>
      </c>
    </row>
    <row r="6546" spans="1:1" x14ac:dyDescent="0.2">
      <c r="A6546" t="s">
        <v>6795</v>
      </c>
    </row>
    <row r="6547" spans="1:1" x14ac:dyDescent="0.2">
      <c r="A6547" t="s">
        <v>6796</v>
      </c>
    </row>
    <row r="6548" spans="1:1" x14ac:dyDescent="0.2">
      <c r="A6548" t="s">
        <v>6797</v>
      </c>
    </row>
    <row r="6549" spans="1:1" x14ac:dyDescent="0.2">
      <c r="A6549" t="s">
        <v>6798</v>
      </c>
    </row>
    <row r="6550" spans="1:1" x14ac:dyDescent="0.2">
      <c r="A6550" t="s">
        <v>6799</v>
      </c>
    </row>
    <row r="6551" spans="1:1" x14ac:dyDescent="0.2">
      <c r="A6551" t="s">
        <v>6800</v>
      </c>
    </row>
    <row r="6552" spans="1:1" x14ac:dyDescent="0.2">
      <c r="A6552" t="s">
        <v>6801</v>
      </c>
    </row>
    <row r="6553" spans="1:1" x14ac:dyDescent="0.2">
      <c r="A6553" t="s">
        <v>6802</v>
      </c>
    </row>
    <row r="6554" spans="1:1" x14ac:dyDescent="0.2">
      <c r="A6554" t="s">
        <v>6803</v>
      </c>
    </row>
    <row r="6555" spans="1:1" x14ac:dyDescent="0.2">
      <c r="A6555" t="s">
        <v>6804</v>
      </c>
    </row>
    <row r="6556" spans="1:1" x14ac:dyDescent="0.2">
      <c r="A6556" t="s">
        <v>6805</v>
      </c>
    </row>
    <row r="6557" spans="1:1" x14ac:dyDescent="0.2">
      <c r="A6557" t="s">
        <v>6806</v>
      </c>
    </row>
    <row r="6558" spans="1:1" x14ac:dyDescent="0.2">
      <c r="A6558" t="s">
        <v>6807</v>
      </c>
    </row>
    <row r="6559" spans="1:1" x14ac:dyDescent="0.2">
      <c r="A6559" t="s">
        <v>6808</v>
      </c>
    </row>
    <row r="6560" spans="1:1" x14ac:dyDescent="0.2">
      <c r="A6560" t="s">
        <v>6809</v>
      </c>
    </row>
    <row r="6561" spans="1:1" x14ac:dyDescent="0.2">
      <c r="A6561" t="s">
        <v>6810</v>
      </c>
    </row>
    <row r="6562" spans="1:1" x14ac:dyDescent="0.2">
      <c r="A6562" t="s">
        <v>6811</v>
      </c>
    </row>
    <row r="6563" spans="1:1" x14ac:dyDescent="0.2">
      <c r="A6563" t="s">
        <v>6812</v>
      </c>
    </row>
    <row r="6564" spans="1:1" x14ac:dyDescent="0.2">
      <c r="A6564" t="s">
        <v>6813</v>
      </c>
    </row>
    <row r="6565" spans="1:1" x14ac:dyDescent="0.2">
      <c r="A6565" t="s">
        <v>6814</v>
      </c>
    </row>
    <row r="6566" spans="1:1" x14ac:dyDescent="0.2">
      <c r="A6566" t="s">
        <v>6500</v>
      </c>
    </row>
    <row r="6567" spans="1:1" x14ac:dyDescent="0.2">
      <c r="A6567" t="s">
        <v>6815</v>
      </c>
    </row>
    <row r="6568" spans="1:1" x14ac:dyDescent="0.2">
      <c r="A6568" t="s">
        <v>6816</v>
      </c>
    </row>
    <row r="6569" spans="1:1" x14ac:dyDescent="0.2">
      <c r="A6569" t="s">
        <v>6817</v>
      </c>
    </row>
    <row r="6570" spans="1:1" x14ac:dyDescent="0.2">
      <c r="A6570" t="s">
        <v>6818</v>
      </c>
    </row>
    <row r="6571" spans="1:1" x14ac:dyDescent="0.2">
      <c r="A6571" t="s">
        <v>6819</v>
      </c>
    </row>
    <row r="6572" spans="1:1" x14ac:dyDescent="0.2">
      <c r="A6572" t="s">
        <v>6820</v>
      </c>
    </row>
    <row r="6573" spans="1:1" x14ac:dyDescent="0.2">
      <c r="A6573" t="s">
        <v>6821</v>
      </c>
    </row>
    <row r="6574" spans="1:1" x14ac:dyDescent="0.2">
      <c r="A6574" t="s">
        <v>6822</v>
      </c>
    </row>
    <row r="6575" spans="1:1" x14ac:dyDescent="0.2">
      <c r="A6575" t="s">
        <v>6823</v>
      </c>
    </row>
    <row r="6576" spans="1:1" x14ac:dyDescent="0.2">
      <c r="A6576" t="s">
        <v>6824</v>
      </c>
    </row>
    <row r="6577" spans="1:1" x14ac:dyDescent="0.2">
      <c r="A6577" t="s">
        <v>6825</v>
      </c>
    </row>
    <row r="6578" spans="1:1" x14ac:dyDescent="0.2">
      <c r="A6578" t="s">
        <v>6826</v>
      </c>
    </row>
    <row r="6579" spans="1:1" x14ac:dyDescent="0.2">
      <c r="A6579" t="s">
        <v>6827</v>
      </c>
    </row>
    <row r="6580" spans="1:1" x14ac:dyDescent="0.2">
      <c r="A6580" t="s">
        <v>6828</v>
      </c>
    </row>
    <row r="6581" spans="1:1" x14ac:dyDescent="0.2">
      <c r="A6581" t="s">
        <v>6829</v>
      </c>
    </row>
    <row r="6582" spans="1:1" x14ac:dyDescent="0.2">
      <c r="A6582" t="s">
        <v>6830</v>
      </c>
    </row>
    <row r="6583" spans="1:1" x14ac:dyDescent="0.2">
      <c r="A6583" t="s">
        <v>6831</v>
      </c>
    </row>
    <row r="6584" spans="1:1" x14ac:dyDescent="0.2">
      <c r="A6584" t="s">
        <v>6832</v>
      </c>
    </row>
    <row r="6585" spans="1:1" x14ac:dyDescent="0.2">
      <c r="A6585" t="s">
        <v>6833</v>
      </c>
    </row>
    <row r="6586" spans="1:1" x14ac:dyDescent="0.2">
      <c r="A6586" t="s">
        <v>6834</v>
      </c>
    </row>
    <row r="6587" spans="1:1" x14ac:dyDescent="0.2">
      <c r="A6587" t="s">
        <v>6835</v>
      </c>
    </row>
    <row r="6588" spans="1:1" x14ac:dyDescent="0.2">
      <c r="A6588" t="s">
        <v>6836</v>
      </c>
    </row>
    <row r="6589" spans="1:1" x14ac:dyDescent="0.2">
      <c r="A6589" t="s">
        <v>6837</v>
      </c>
    </row>
    <row r="6590" spans="1:1" x14ac:dyDescent="0.2">
      <c r="A6590" t="s">
        <v>6838</v>
      </c>
    </row>
    <row r="6591" spans="1:1" x14ac:dyDescent="0.2">
      <c r="A6591" t="s">
        <v>6839</v>
      </c>
    </row>
    <row r="6592" spans="1:1" x14ac:dyDescent="0.2">
      <c r="A6592" t="s">
        <v>6840</v>
      </c>
    </row>
    <row r="6593" spans="1:1" x14ac:dyDescent="0.2">
      <c r="A6593" t="s">
        <v>6841</v>
      </c>
    </row>
    <row r="6594" spans="1:1" x14ac:dyDescent="0.2">
      <c r="A6594" t="s">
        <v>6842</v>
      </c>
    </row>
    <row r="6595" spans="1:1" x14ac:dyDescent="0.2">
      <c r="A6595" t="s">
        <v>6843</v>
      </c>
    </row>
    <row r="6596" spans="1:1" x14ac:dyDescent="0.2">
      <c r="A6596" t="s">
        <v>6844</v>
      </c>
    </row>
    <row r="6597" spans="1:1" x14ac:dyDescent="0.2">
      <c r="A6597" t="s">
        <v>6845</v>
      </c>
    </row>
    <row r="6598" spans="1:1" x14ac:dyDescent="0.2">
      <c r="A6598" t="s">
        <v>6846</v>
      </c>
    </row>
    <row r="6599" spans="1:1" x14ac:dyDescent="0.2">
      <c r="A6599" t="s">
        <v>6847</v>
      </c>
    </row>
    <row r="6600" spans="1:1" x14ac:dyDescent="0.2">
      <c r="A6600" t="s">
        <v>6848</v>
      </c>
    </row>
    <row r="6601" spans="1:1" x14ac:dyDescent="0.2">
      <c r="A6601" t="s">
        <v>6849</v>
      </c>
    </row>
    <row r="6602" spans="1:1" x14ac:dyDescent="0.2">
      <c r="A6602" t="s">
        <v>6850</v>
      </c>
    </row>
    <row r="6603" spans="1:1" x14ac:dyDescent="0.2">
      <c r="A6603" t="s">
        <v>6851</v>
      </c>
    </row>
    <row r="6604" spans="1:1" x14ac:dyDescent="0.2">
      <c r="A6604" t="s">
        <v>6852</v>
      </c>
    </row>
    <row r="6605" spans="1:1" x14ac:dyDescent="0.2">
      <c r="A6605" t="s">
        <v>6853</v>
      </c>
    </row>
    <row r="6606" spans="1:1" x14ac:dyDescent="0.2">
      <c r="A6606" t="s">
        <v>6854</v>
      </c>
    </row>
    <row r="6607" spans="1:1" x14ac:dyDescent="0.2">
      <c r="A6607" t="s">
        <v>6855</v>
      </c>
    </row>
    <row r="6608" spans="1:1" x14ac:dyDescent="0.2">
      <c r="A6608" t="s">
        <v>6856</v>
      </c>
    </row>
    <row r="6609" spans="1:1" x14ac:dyDescent="0.2">
      <c r="A6609" t="s">
        <v>6857</v>
      </c>
    </row>
    <row r="6610" spans="1:1" x14ac:dyDescent="0.2">
      <c r="A6610" t="s">
        <v>6770</v>
      </c>
    </row>
    <row r="6611" spans="1:1" x14ac:dyDescent="0.2">
      <c r="A6611" t="s">
        <v>6858</v>
      </c>
    </row>
    <row r="6612" spans="1:1" x14ac:dyDescent="0.2">
      <c r="A6612" t="s">
        <v>6859</v>
      </c>
    </row>
    <row r="6613" spans="1:1" x14ac:dyDescent="0.2">
      <c r="A6613" t="s">
        <v>6860</v>
      </c>
    </row>
    <row r="6614" spans="1:1" x14ac:dyDescent="0.2">
      <c r="A6614" t="s">
        <v>6861</v>
      </c>
    </row>
    <row r="6615" spans="1:1" x14ac:dyDescent="0.2">
      <c r="A6615" t="s">
        <v>6862</v>
      </c>
    </row>
    <row r="6616" spans="1:1" x14ac:dyDescent="0.2">
      <c r="A6616" t="s">
        <v>6863</v>
      </c>
    </row>
    <row r="6617" spans="1:1" x14ac:dyDescent="0.2">
      <c r="A6617" t="s">
        <v>6864</v>
      </c>
    </row>
    <row r="6618" spans="1:1" x14ac:dyDescent="0.2">
      <c r="A6618" t="s">
        <v>6865</v>
      </c>
    </row>
    <row r="6619" spans="1:1" x14ac:dyDescent="0.2">
      <c r="A6619" t="s">
        <v>6866</v>
      </c>
    </row>
    <row r="6620" spans="1:1" x14ac:dyDescent="0.2">
      <c r="A6620" t="s">
        <v>6867</v>
      </c>
    </row>
    <row r="6621" spans="1:1" x14ac:dyDescent="0.2">
      <c r="A6621" t="s">
        <v>6868</v>
      </c>
    </row>
    <row r="6622" spans="1:1" x14ac:dyDescent="0.2">
      <c r="A6622" t="s">
        <v>6869</v>
      </c>
    </row>
    <row r="6623" spans="1:1" x14ac:dyDescent="0.2">
      <c r="A6623" t="s">
        <v>6870</v>
      </c>
    </row>
    <row r="6624" spans="1:1" x14ac:dyDescent="0.2">
      <c r="A6624" t="s">
        <v>6871</v>
      </c>
    </row>
    <row r="6625" spans="1:1" x14ac:dyDescent="0.2">
      <c r="A6625" t="s">
        <v>6872</v>
      </c>
    </row>
    <row r="6626" spans="1:1" x14ac:dyDescent="0.2">
      <c r="A6626" t="s">
        <v>6873</v>
      </c>
    </row>
    <row r="6627" spans="1:1" x14ac:dyDescent="0.2">
      <c r="A6627" t="s">
        <v>6874</v>
      </c>
    </row>
    <row r="6628" spans="1:1" x14ac:dyDescent="0.2">
      <c r="A6628" t="s">
        <v>6875</v>
      </c>
    </row>
    <row r="6629" spans="1:1" x14ac:dyDescent="0.2">
      <c r="A6629" t="s">
        <v>6876</v>
      </c>
    </row>
    <row r="6630" spans="1:1" x14ac:dyDescent="0.2">
      <c r="A6630" t="s">
        <v>6877</v>
      </c>
    </row>
    <row r="6631" spans="1:1" x14ac:dyDescent="0.2">
      <c r="A6631" t="s">
        <v>6878</v>
      </c>
    </row>
    <row r="6632" spans="1:1" x14ac:dyDescent="0.2">
      <c r="A6632" t="s">
        <v>6879</v>
      </c>
    </row>
    <row r="6633" spans="1:1" x14ac:dyDescent="0.2">
      <c r="A6633" t="s">
        <v>6880</v>
      </c>
    </row>
    <row r="6634" spans="1:1" x14ac:dyDescent="0.2">
      <c r="A6634" t="s">
        <v>6881</v>
      </c>
    </row>
    <row r="6635" spans="1:1" x14ac:dyDescent="0.2">
      <c r="A6635" t="s">
        <v>6882</v>
      </c>
    </row>
    <row r="6636" spans="1:1" x14ac:dyDescent="0.2">
      <c r="A6636" t="s">
        <v>6883</v>
      </c>
    </row>
    <row r="6637" spans="1:1" x14ac:dyDescent="0.2">
      <c r="A6637" t="s">
        <v>6884</v>
      </c>
    </row>
    <row r="6638" spans="1:1" x14ac:dyDescent="0.2">
      <c r="A6638" t="s">
        <v>6885</v>
      </c>
    </row>
    <row r="6639" spans="1:1" x14ac:dyDescent="0.2">
      <c r="A6639" t="s">
        <v>6886</v>
      </c>
    </row>
    <row r="6640" spans="1:1" x14ac:dyDescent="0.2">
      <c r="A6640" t="s">
        <v>6887</v>
      </c>
    </row>
    <row r="6641" spans="1:1" x14ac:dyDescent="0.2">
      <c r="A6641" t="s">
        <v>6888</v>
      </c>
    </row>
    <row r="6642" spans="1:1" x14ac:dyDescent="0.2">
      <c r="A6642" t="s">
        <v>6889</v>
      </c>
    </row>
    <row r="6643" spans="1:1" x14ac:dyDescent="0.2">
      <c r="A6643" t="s">
        <v>6890</v>
      </c>
    </row>
    <row r="6644" spans="1:1" x14ac:dyDescent="0.2">
      <c r="A6644" t="s">
        <v>6891</v>
      </c>
    </row>
    <row r="6645" spans="1:1" x14ac:dyDescent="0.2">
      <c r="A6645" t="s">
        <v>6892</v>
      </c>
    </row>
    <row r="6646" spans="1:1" x14ac:dyDescent="0.2">
      <c r="A6646" t="s">
        <v>6893</v>
      </c>
    </row>
    <row r="6647" spans="1:1" x14ac:dyDescent="0.2">
      <c r="A6647" t="s">
        <v>6894</v>
      </c>
    </row>
    <row r="6648" spans="1:1" x14ac:dyDescent="0.2">
      <c r="A6648" t="s">
        <v>6895</v>
      </c>
    </row>
    <row r="6649" spans="1:1" x14ac:dyDescent="0.2">
      <c r="A6649" t="s">
        <v>6896</v>
      </c>
    </row>
    <row r="6650" spans="1:1" x14ac:dyDescent="0.2">
      <c r="A6650" t="s">
        <v>6897</v>
      </c>
    </row>
    <row r="6651" spans="1:1" x14ac:dyDescent="0.2">
      <c r="A6651" t="s">
        <v>6898</v>
      </c>
    </row>
    <row r="6652" spans="1:1" x14ac:dyDescent="0.2">
      <c r="A6652" t="s">
        <v>6899</v>
      </c>
    </row>
    <row r="6653" spans="1:1" x14ac:dyDescent="0.2">
      <c r="A6653" t="s">
        <v>6900</v>
      </c>
    </row>
    <row r="6654" spans="1:1" x14ac:dyDescent="0.2">
      <c r="A6654" t="s">
        <v>6901</v>
      </c>
    </row>
    <row r="6655" spans="1:1" x14ac:dyDescent="0.2">
      <c r="A6655" t="s">
        <v>6902</v>
      </c>
    </row>
    <row r="6656" spans="1:1" x14ac:dyDescent="0.2">
      <c r="A6656" t="s">
        <v>6903</v>
      </c>
    </row>
    <row r="6657" spans="1:1" x14ac:dyDescent="0.2">
      <c r="A6657" t="s">
        <v>6904</v>
      </c>
    </row>
    <row r="6658" spans="1:1" x14ac:dyDescent="0.2">
      <c r="A6658" t="s">
        <v>6905</v>
      </c>
    </row>
    <row r="6659" spans="1:1" x14ac:dyDescent="0.2">
      <c r="A6659" t="s">
        <v>6906</v>
      </c>
    </row>
    <row r="6660" spans="1:1" x14ac:dyDescent="0.2">
      <c r="A6660" t="s">
        <v>5650</v>
      </c>
    </row>
    <row r="6661" spans="1:1" x14ac:dyDescent="0.2">
      <c r="A6661" t="s">
        <v>6907</v>
      </c>
    </row>
    <row r="6662" spans="1:1" x14ac:dyDescent="0.2">
      <c r="A6662" t="s">
        <v>6908</v>
      </c>
    </row>
    <row r="6663" spans="1:1" x14ac:dyDescent="0.2">
      <c r="A6663" t="s">
        <v>6909</v>
      </c>
    </row>
    <row r="6664" spans="1:1" x14ac:dyDescent="0.2">
      <c r="A6664" t="s">
        <v>6910</v>
      </c>
    </row>
    <row r="6665" spans="1:1" x14ac:dyDescent="0.2">
      <c r="A6665" t="s">
        <v>6911</v>
      </c>
    </row>
    <row r="6666" spans="1:1" x14ac:dyDescent="0.2">
      <c r="A6666" t="s">
        <v>6912</v>
      </c>
    </row>
    <row r="6667" spans="1:1" x14ac:dyDescent="0.2">
      <c r="A6667" t="s">
        <v>6913</v>
      </c>
    </row>
    <row r="6668" spans="1:1" x14ac:dyDescent="0.2">
      <c r="A6668" t="s">
        <v>6914</v>
      </c>
    </row>
    <row r="6669" spans="1:1" x14ac:dyDescent="0.2">
      <c r="A6669" t="s">
        <v>6915</v>
      </c>
    </row>
    <row r="6670" spans="1:1" x14ac:dyDescent="0.2">
      <c r="A6670" t="s">
        <v>6916</v>
      </c>
    </row>
    <row r="6671" spans="1:1" x14ac:dyDescent="0.2">
      <c r="A6671" t="s">
        <v>6917</v>
      </c>
    </row>
    <row r="6672" spans="1:1" x14ac:dyDescent="0.2">
      <c r="A6672" t="s">
        <v>6918</v>
      </c>
    </row>
    <row r="6673" spans="1:1" x14ac:dyDescent="0.2">
      <c r="A6673" t="s">
        <v>6919</v>
      </c>
    </row>
    <row r="6674" spans="1:1" x14ac:dyDescent="0.2">
      <c r="A6674" t="s">
        <v>6920</v>
      </c>
    </row>
    <row r="6675" spans="1:1" x14ac:dyDescent="0.2">
      <c r="A6675" t="s">
        <v>4078</v>
      </c>
    </row>
    <row r="6676" spans="1:1" x14ac:dyDescent="0.2">
      <c r="A6676" t="s">
        <v>6921</v>
      </c>
    </row>
    <row r="6677" spans="1:1" x14ac:dyDescent="0.2">
      <c r="A6677" t="s">
        <v>6922</v>
      </c>
    </row>
    <row r="6678" spans="1:1" x14ac:dyDescent="0.2">
      <c r="A6678" t="s">
        <v>6923</v>
      </c>
    </row>
    <row r="6679" spans="1:1" x14ac:dyDescent="0.2">
      <c r="A6679" t="s">
        <v>6924</v>
      </c>
    </row>
    <row r="6680" spans="1:1" x14ac:dyDescent="0.2">
      <c r="A6680" t="s">
        <v>6925</v>
      </c>
    </row>
    <row r="6681" spans="1:1" x14ac:dyDescent="0.2">
      <c r="A6681" t="s">
        <v>6926</v>
      </c>
    </row>
    <row r="6682" spans="1:1" x14ac:dyDescent="0.2">
      <c r="A6682" t="s">
        <v>6927</v>
      </c>
    </row>
    <row r="6683" spans="1:1" x14ac:dyDescent="0.2">
      <c r="A6683" t="s">
        <v>6928</v>
      </c>
    </row>
    <row r="6684" spans="1:1" x14ac:dyDescent="0.2">
      <c r="A6684" t="s">
        <v>6929</v>
      </c>
    </row>
    <row r="6685" spans="1:1" x14ac:dyDescent="0.2">
      <c r="A6685" t="s">
        <v>6930</v>
      </c>
    </row>
    <row r="6686" spans="1:1" x14ac:dyDescent="0.2">
      <c r="A6686" t="s">
        <v>6931</v>
      </c>
    </row>
    <row r="6687" spans="1:1" x14ac:dyDescent="0.2">
      <c r="A6687" t="s">
        <v>6932</v>
      </c>
    </row>
    <row r="6688" spans="1:1" x14ac:dyDescent="0.2">
      <c r="A6688" t="s">
        <v>6933</v>
      </c>
    </row>
    <row r="6689" spans="1:1" x14ac:dyDescent="0.2">
      <c r="A6689" t="s">
        <v>6934</v>
      </c>
    </row>
    <row r="6690" spans="1:1" x14ac:dyDescent="0.2">
      <c r="A6690" t="s">
        <v>6935</v>
      </c>
    </row>
    <row r="6691" spans="1:1" x14ac:dyDescent="0.2">
      <c r="A6691" t="s">
        <v>6936</v>
      </c>
    </row>
    <row r="6692" spans="1:1" x14ac:dyDescent="0.2">
      <c r="A6692" t="s">
        <v>6937</v>
      </c>
    </row>
    <row r="6693" spans="1:1" x14ac:dyDescent="0.2">
      <c r="A6693" t="s">
        <v>6938</v>
      </c>
    </row>
    <row r="6694" spans="1:1" x14ac:dyDescent="0.2">
      <c r="A6694" t="s">
        <v>6939</v>
      </c>
    </row>
    <row r="6695" spans="1:1" x14ac:dyDescent="0.2">
      <c r="A6695" t="s">
        <v>6940</v>
      </c>
    </row>
    <row r="6696" spans="1:1" x14ac:dyDescent="0.2">
      <c r="A6696" t="s">
        <v>6941</v>
      </c>
    </row>
    <row r="6697" spans="1:1" x14ac:dyDescent="0.2">
      <c r="A6697" t="s">
        <v>6942</v>
      </c>
    </row>
    <row r="6698" spans="1:1" x14ac:dyDescent="0.2">
      <c r="A6698" t="s">
        <v>6943</v>
      </c>
    </row>
    <row r="6699" spans="1:1" x14ac:dyDescent="0.2">
      <c r="A6699" t="s">
        <v>6944</v>
      </c>
    </row>
    <row r="6700" spans="1:1" x14ac:dyDescent="0.2">
      <c r="A6700" t="s">
        <v>6945</v>
      </c>
    </row>
    <row r="6701" spans="1:1" x14ac:dyDescent="0.2">
      <c r="A6701" t="s">
        <v>6946</v>
      </c>
    </row>
    <row r="6702" spans="1:1" x14ac:dyDescent="0.2">
      <c r="A6702" t="s">
        <v>6947</v>
      </c>
    </row>
    <row r="6703" spans="1:1" x14ac:dyDescent="0.2">
      <c r="A6703" t="s">
        <v>6948</v>
      </c>
    </row>
    <row r="6704" spans="1:1" x14ac:dyDescent="0.2">
      <c r="A6704" t="s">
        <v>6949</v>
      </c>
    </row>
    <row r="6705" spans="1:1" x14ac:dyDescent="0.2">
      <c r="A6705" t="s">
        <v>6950</v>
      </c>
    </row>
    <row r="6706" spans="1:1" x14ac:dyDescent="0.2">
      <c r="A6706" t="s">
        <v>6951</v>
      </c>
    </row>
    <row r="6707" spans="1:1" x14ac:dyDescent="0.2">
      <c r="A6707" t="s">
        <v>6952</v>
      </c>
    </row>
    <row r="6708" spans="1:1" x14ac:dyDescent="0.2">
      <c r="A6708" t="s">
        <v>6953</v>
      </c>
    </row>
    <row r="6709" spans="1:1" x14ac:dyDescent="0.2">
      <c r="A6709" t="s">
        <v>6954</v>
      </c>
    </row>
    <row r="6710" spans="1:1" x14ac:dyDescent="0.2">
      <c r="A6710" t="s">
        <v>6955</v>
      </c>
    </row>
    <row r="6711" spans="1:1" x14ac:dyDescent="0.2">
      <c r="A6711" t="s">
        <v>6956</v>
      </c>
    </row>
    <row r="6712" spans="1:1" x14ac:dyDescent="0.2">
      <c r="A6712" t="s">
        <v>6957</v>
      </c>
    </row>
    <row r="6713" spans="1:1" x14ac:dyDescent="0.2">
      <c r="A6713" t="s">
        <v>6958</v>
      </c>
    </row>
    <row r="6714" spans="1:1" x14ac:dyDescent="0.2">
      <c r="A6714" t="s">
        <v>6959</v>
      </c>
    </row>
    <row r="6715" spans="1:1" x14ac:dyDescent="0.2">
      <c r="A6715" t="s">
        <v>6960</v>
      </c>
    </row>
    <row r="6716" spans="1:1" x14ac:dyDescent="0.2">
      <c r="A6716" t="s">
        <v>6961</v>
      </c>
    </row>
    <row r="6717" spans="1:1" x14ac:dyDescent="0.2">
      <c r="A6717" t="s">
        <v>6962</v>
      </c>
    </row>
    <row r="6718" spans="1:1" x14ac:dyDescent="0.2">
      <c r="A6718" t="s">
        <v>6963</v>
      </c>
    </row>
    <row r="6719" spans="1:1" x14ac:dyDescent="0.2">
      <c r="A6719" t="s">
        <v>6964</v>
      </c>
    </row>
    <row r="6720" spans="1:1" x14ac:dyDescent="0.2">
      <c r="A6720" t="s">
        <v>6965</v>
      </c>
    </row>
    <row r="6721" spans="1:1" x14ac:dyDescent="0.2">
      <c r="A6721" t="s">
        <v>6966</v>
      </c>
    </row>
    <row r="6722" spans="1:1" x14ac:dyDescent="0.2">
      <c r="A6722" t="s">
        <v>6967</v>
      </c>
    </row>
    <row r="6723" spans="1:1" x14ac:dyDescent="0.2">
      <c r="A6723" t="s">
        <v>6968</v>
      </c>
    </row>
    <row r="6724" spans="1:1" x14ac:dyDescent="0.2">
      <c r="A6724" t="s">
        <v>6969</v>
      </c>
    </row>
    <row r="6725" spans="1:1" x14ac:dyDescent="0.2">
      <c r="A6725" t="s">
        <v>6970</v>
      </c>
    </row>
    <row r="6726" spans="1:1" x14ac:dyDescent="0.2">
      <c r="A6726" t="s">
        <v>6971</v>
      </c>
    </row>
    <row r="6727" spans="1:1" x14ac:dyDescent="0.2">
      <c r="A6727" t="s">
        <v>6972</v>
      </c>
    </row>
    <row r="6728" spans="1:1" x14ac:dyDescent="0.2">
      <c r="A6728" t="s">
        <v>6973</v>
      </c>
    </row>
    <row r="6729" spans="1:1" x14ac:dyDescent="0.2">
      <c r="A6729" t="s">
        <v>6974</v>
      </c>
    </row>
    <row r="6730" spans="1:1" x14ac:dyDescent="0.2">
      <c r="A6730" t="s">
        <v>6975</v>
      </c>
    </row>
    <row r="6731" spans="1:1" x14ac:dyDescent="0.2">
      <c r="A6731" t="s">
        <v>6976</v>
      </c>
    </row>
    <row r="6732" spans="1:1" x14ac:dyDescent="0.2">
      <c r="A6732" t="s">
        <v>6977</v>
      </c>
    </row>
    <row r="6733" spans="1:1" x14ac:dyDescent="0.2">
      <c r="A6733" t="s">
        <v>6978</v>
      </c>
    </row>
    <row r="6734" spans="1:1" x14ac:dyDescent="0.2">
      <c r="A6734" t="s">
        <v>6979</v>
      </c>
    </row>
    <row r="6735" spans="1:1" x14ac:dyDescent="0.2">
      <c r="A6735" t="s">
        <v>6980</v>
      </c>
    </row>
    <row r="6736" spans="1:1" x14ac:dyDescent="0.2">
      <c r="A6736" t="s">
        <v>6981</v>
      </c>
    </row>
    <row r="6737" spans="1:1" x14ac:dyDescent="0.2">
      <c r="A6737" t="s">
        <v>6982</v>
      </c>
    </row>
    <row r="6738" spans="1:1" x14ac:dyDescent="0.2">
      <c r="A6738" t="s">
        <v>6983</v>
      </c>
    </row>
    <row r="6739" spans="1:1" x14ac:dyDescent="0.2">
      <c r="A6739" t="s">
        <v>6984</v>
      </c>
    </row>
    <row r="6740" spans="1:1" x14ac:dyDescent="0.2">
      <c r="A6740" t="s">
        <v>6985</v>
      </c>
    </row>
    <row r="6741" spans="1:1" x14ac:dyDescent="0.2">
      <c r="A6741" t="s">
        <v>6808</v>
      </c>
    </row>
    <row r="6742" spans="1:1" x14ac:dyDescent="0.2">
      <c r="A6742" t="s">
        <v>6986</v>
      </c>
    </row>
    <row r="6743" spans="1:1" x14ac:dyDescent="0.2">
      <c r="A6743" t="s">
        <v>6987</v>
      </c>
    </row>
    <row r="6744" spans="1:1" x14ac:dyDescent="0.2">
      <c r="A6744" t="s">
        <v>6988</v>
      </c>
    </row>
    <row r="6745" spans="1:1" x14ac:dyDescent="0.2">
      <c r="A6745" t="s">
        <v>6989</v>
      </c>
    </row>
    <row r="6746" spans="1:1" x14ac:dyDescent="0.2">
      <c r="A6746" t="s">
        <v>6990</v>
      </c>
    </row>
    <row r="6747" spans="1:1" x14ac:dyDescent="0.2">
      <c r="A6747" t="s">
        <v>6991</v>
      </c>
    </row>
    <row r="6748" spans="1:1" x14ac:dyDescent="0.2">
      <c r="A6748" t="s">
        <v>6992</v>
      </c>
    </row>
    <row r="6749" spans="1:1" x14ac:dyDescent="0.2">
      <c r="A6749" t="s">
        <v>6993</v>
      </c>
    </row>
    <row r="6750" spans="1:1" x14ac:dyDescent="0.2">
      <c r="A6750" t="s">
        <v>6994</v>
      </c>
    </row>
    <row r="6751" spans="1:1" x14ac:dyDescent="0.2">
      <c r="A6751" t="s">
        <v>6995</v>
      </c>
    </row>
    <row r="6752" spans="1:1" x14ac:dyDescent="0.2">
      <c r="A6752" t="s">
        <v>6996</v>
      </c>
    </row>
    <row r="6753" spans="1:1" x14ac:dyDescent="0.2">
      <c r="A6753" t="s">
        <v>6997</v>
      </c>
    </row>
    <row r="6754" spans="1:1" x14ac:dyDescent="0.2">
      <c r="A6754" t="s">
        <v>6998</v>
      </c>
    </row>
    <row r="6755" spans="1:1" x14ac:dyDescent="0.2">
      <c r="A6755" t="s">
        <v>6999</v>
      </c>
    </row>
    <row r="6756" spans="1:1" x14ac:dyDescent="0.2">
      <c r="A6756" t="s">
        <v>7000</v>
      </c>
    </row>
    <row r="6757" spans="1:1" x14ac:dyDescent="0.2">
      <c r="A6757" t="s">
        <v>7001</v>
      </c>
    </row>
    <row r="6758" spans="1:1" x14ac:dyDescent="0.2">
      <c r="A6758" t="s">
        <v>7002</v>
      </c>
    </row>
    <row r="6759" spans="1:1" x14ac:dyDescent="0.2">
      <c r="A6759" t="s">
        <v>7003</v>
      </c>
    </row>
    <row r="6760" spans="1:1" x14ac:dyDescent="0.2">
      <c r="A6760" t="s">
        <v>7004</v>
      </c>
    </row>
    <row r="6761" spans="1:1" x14ac:dyDescent="0.2">
      <c r="A6761" t="s">
        <v>7005</v>
      </c>
    </row>
    <row r="6762" spans="1:1" x14ac:dyDescent="0.2">
      <c r="A6762" t="s">
        <v>7006</v>
      </c>
    </row>
    <row r="6763" spans="1:1" x14ac:dyDescent="0.2">
      <c r="A6763" t="s">
        <v>7007</v>
      </c>
    </row>
    <row r="6764" spans="1:1" x14ac:dyDescent="0.2">
      <c r="A6764" t="s">
        <v>7008</v>
      </c>
    </row>
    <row r="6765" spans="1:1" x14ac:dyDescent="0.2">
      <c r="A6765" t="s">
        <v>7009</v>
      </c>
    </row>
    <row r="6766" spans="1:1" x14ac:dyDescent="0.2">
      <c r="A6766" t="s">
        <v>7010</v>
      </c>
    </row>
    <row r="6767" spans="1:1" x14ac:dyDescent="0.2">
      <c r="A6767" t="s">
        <v>7011</v>
      </c>
    </row>
    <row r="6768" spans="1:1" x14ac:dyDescent="0.2">
      <c r="A6768" t="s">
        <v>7012</v>
      </c>
    </row>
    <row r="6769" spans="1:1" x14ac:dyDescent="0.2">
      <c r="A6769" t="s">
        <v>7013</v>
      </c>
    </row>
    <row r="6770" spans="1:1" x14ac:dyDescent="0.2">
      <c r="A6770" t="s">
        <v>7014</v>
      </c>
    </row>
    <row r="6771" spans="1:1" x14ac:dyDescent="0.2">
      <c r="A6771" t="s">
        <v>7015</v>
      </c>
    </row>
    <row r="6772" spans="1:1" x14ac:dyDescent="0.2">
      <c r="A6772" t="s">
        <v>7016</v>
      </c>
    </row>
    <row r="6773" spans="1:1" x14ac:dyDescent="0.2">
      <c r="A6773" t="s">
        <v>7017</v>
      </c>
    </row>
    <row r="6774" spans="1:1" x14ac:dyDescent="0.2">
      <c r="A6774" t="s">
        <v>7018</v>
      </c>
    </row>
    <row r="6775" spans="1:1" x14ac:dyDescent="0.2">
      <c r="A6775" t="s">
        <v>7019</v>
      </c>
    </row>
    <row r="6776" spans="1:1" x14ac:dyDescent="0.2">
      <c r="A6776" t="s">
        <v>7020</v>
      </c>
    </row>
    <row r="6777" spans="1:1" x14ac:dyDescent="0.2">
      <c r="A6777" t="s">
        <v>7021</v>
      </c>
    </row>
    <row r="6778" spans="1:1" x14ac:dyDescent="0.2">
      <c r="A6778" t="s">
        <v>7022</v>
      </c>
    </row>
    <row r="6779" spans="1:1" x14ac:dyDescent="0.2">
      <c r="A6779" t="s">
        <v>7023</v>
      </c>
    </row>
    <row r="6780" spans="1:1" x14ac:dyDescent="0.2">
      <c r="A6780" t="s">
        <v>7024</v>
      </c>
    </row>
    <row r="6781" spans="1:1" x14ac:dyDescent="0.2">
      <c r="A6781" t="s">
        <v>7025</v>
      </c>
    </row>
    <row r="6782" spans="1:1" x14ac:dyDescent="0.2">
      <c r="A6782" t="s">
        <v>7026</v>
      </c>
    </row>
    <row r="6783" spans="1:1" x14ac:dyDescent="0.2">
      <c r="A6783" t="s">
        <v>7027</v>
      </c>
    </row>
    <row r="6784" spans="1:1" x14ac:dyDescent="0.2">
      <c r="A6784" t="s">
        <v>7028</v>
      </c>
    </row>
    <row r="6785" spans="1:1" x14ac:dyDescent="0.2">
      <c r="A6785" t="s">
        <v>7029</v>
      </c>
    </row>
    <row r="6786" spans="1:1" x14ac:dyDescent="0.2">
      <c r="A6786" t="s">
        <v>7030</v>
      </c>
    </row>
    <row r="6787" spans="1:1" x14ac:dyDescent="0.2">
      <c r="A6787" t="s">
        <v>7031</v>
      </c>
    </row>
    <row r="6788" spans="1:1" x14ac:dyDescent="0.2">
      <c r="A6788" t="s">
        <v>7032</v>
      </c>
    </row>
    <row r="6789" spans="1:1" x14ac:dyDescent="0.2">
      <c r="A6789" t="s">
        <v>7033</v>
      </c>
    </row>
    <row r="6790" spans="1:1" x14ac:dyDescent="0.2">
      <c r="A6790" t="s">
        <v>7034</v>
      </c>
    </row>
    <row r="6791" spans="1:1" x14ac:dyDescent="0.2">
      <c r="A6791" t="s">
        <v>7035</v>
      </c>
    </row>
    <row r="6792" spans="1:1" x14ac:dyDescent="0.2">
      <c r="A6792" t="s">
        <v>7036</v>
      </c>
    </row>
    <row r="6793" spans="1:1" x14ac:dyDescent="0.2">
      <c r="A6793" t="s">
        <v>7037</v>
      </c>
    </row>
    <row r="6794" spans="1:1" x14ac:dyDescent="0.2">
      <c r="A6794" t="s">
        <v>7038</v>
      </c>
    </row>
    <row r="6795" spans="1:1" x14ac:dyDescent="0.2">
      <c r="A6795" t="s">
        <v>7039</v>
      </c>
    </row>
    <row r="6796" spans="1:1" x14ac:dyDescent="0.2">
      <c r="A6796" t="s">
        <v>7040</v>
      </c>
    </row>
    <row r="6797" spans="1:1" x14ac:dyDescent="0.2">
      <c r="A6797" t="s">
        <v>7041</v>
      </c>
    </row>
    <row r="6798" spans="1:1" x14ac:dyDescent="0.2">
      <c r="A6798" t="s">
        <v>7042</v>
      </c>
    </row>
    <row r="6799" spans="1:1" x14ac:dyDescent="0.2">
      <c r="A6799" t="s">
        <v>7043</v>
      </c>
    </row>
    <row r="6800" spans="1:1" x14ac:dyDescent="0.2">
      <c r="A6800" t="s">
        <v>7044</v>
      </c>
    </row>
    <row r="6801" spans="1:1" x14ac:dyDescent="0.2">
      <c r="A6801" t="s">
        <v>7045</v>
      </c>
    </row>
    <row r="6802" spans="1:1" x14ac:dyDescent="0.2">
      <c r="A6802" t="s">
        <v>7046</v>
      </c>
    </row>
    <row r="6803" spans="1:1" x14ac:dyDescent="0.2">
      <c r="A6803" t="s">
        <v>7047</v>
      </c>
    </row>
    <row r="6804" spans="1:1" x14ac:dyDescent="0.2">
      <c r="A6804" t="s">
        <v>7048</v>
      </c>
    </row>
    <row r="6805" spans="1:1" x14ac:dyDescent="0.2">
      <c r="A6805" t="s">
        <v>7049</v>
      </c>
    </row>
    <row r="6806" spans="1:1" x14ac:dyDescent="0.2">
      <c r="A6806" t="s">
        <v>7050</v>
      </c>
    </row>
    <row r="6807" spans="1:1" x14ac:dyDescent="0.2">
      <c r="A6807" t="s">
        <v>7051</v>
      </c>
    </row>
    <row r="6808" spans="1:1" x14ac:dyDescent="0.2">
      <c r="A6808" t="s">
        <v>7052</v>
      </c>
    </row>
    <row r="6809" spans="1:1" x14ac:dyDescent="0.2">
      <c r="A6809" t="s">
        <v>7053</v>
      </c>
    </row>
    <row r="6810" spans="1:1" x14ac:dyDescent="0.2">
      <c r="A6810" t="s">
        <v>7054</v>
      </c>
    </row>
    <row r="6811" spans="1:1" x14ac:dyDescent="0.2">
      <c r="A6811" t="s">
        <v>7055</v>
      </c>
    </row>
    <row r="6812" spans="1:1" x14ac:dyDescent="0.2">
      <c r="A6812" t="s">
        <v>7056</v>
      </c>
    </row>
    <row r="6813" spans="1:1" x14ac:dyDescent="0.2">
      <c r="A6813" t="s">
        <v>7057</v>
      </c>
    </row>
    <row r="6814" spans="1:1" x14ac:dyDescent="0.2">
      <c r="A6814" t="s">
        <v>7058</v>
      </c>
    </row>
    <row r="6815" spans="1:1" x14ac:dyDescent="0.2">
      <c r="A6815" t="s">
        <v>7059</v>
      </c>
    </row>
    <row r="6816" spans="1:1" x14ac:dyDescent="0.2">
      <c r="A6816" t="s">
        <v>2155</v>
      </c>
    </row>
    <row r="6817" spans="1:1" x14ac:dyDescent="0.2">
      <c r="A6817" t="s">
        <v>7060</v>
      </c>
    </row>
    <row r="6818" spans="1:1" x14ac:dyDescent="0.2">
      <c r="A6818" t="s">
        <v>7061</v>
      </c>
    </row>
    <row r="6819" spans="1:1" x14ac:dyDescent="0.2">
      <c r="A6819" t="s">
        <v>7062</v>
      </c>
    </row>
    <row r="6820" spans="1:1" x14ac:dyDescent="0.2">
      <c r="A6820" t="s">
        <v>7063</v>
      </c>
    </row>
    <row r="6821" spans="1:1" x14ac:dyDescent="0.2">
      <c r="A6821" t="s">
        <v>7064</v>
      </c>
    </row>
    <row r="6822" spans="1:1" x14ac:dyDescent="0.2">
      <c r="A6822" t="s">
        <v>7065</v>
      </c>
    </row>
    <row r="6823" spans="1:1" x14ac:dyDescent="0.2">
      <c r="A6823" t="s">
        <v>7066</v>
      </c>
    </row>
    <row r="6824" spans="1:1" x14ac:dyDescent="0.2">
      <c r="A6824" t="s">
        <v>7067</v>
      </c>
    </row>
    <row r="6825" spans="1:1" x14ac:dyDescent="0.2">
      <c r="A6825" t="s">
        <v>7068</v>
      </c>
    </row>
    <row r="6826" spans="1:1" x14ac:dyDescent="0.2">
      <c r="A6826" t="s">
        <v>7069</v>
      </c>
    </row>
    <row r="6827" spans="1:1" x14ac:dyDescent="0.2">
      <c r="A6827" t="s">
        <v>7070</v>
      </c>
    </row>
    <row r="6828" spans="1:1" x14ac:dyDescent="0.2">
      <c r="A6828" t="s">
        <v>7071</v>
      </c>
    </row>
    <row r="6829" spans="1:1" x14ac:dyDescent="0.2">
      <c r="A6829" t="s">
        <v>7072</v>
      </c>
    </row>
    <row r="6830" spans="1:1" x14ac:dyDescent="0.2">
      <c r="A6830" t="s">
        <v>7073</v>
      </c>
    </row>
    <row r="6831" spans="1:1" x14ac:dyDescent="0.2">
      <c r="A6831" t="s">
        <v>7074</v>
      </c>
    </row>
    <row r="6832" spans="1:1" x14ac:dyDescent="0.2">
      <c r="A6832" t="s">
        <v>7075</v>
      </c>
    </row>
    <row r="6833" spans="1:1" x14ac:dyDescent="0.2">
      <c r="A6833" t="s">
        <v>7076</v>
      </c>
    </row>
    <row r="6834" spans="1:1" x14ac:dyDescent="0.2">
      <c r="A6834" t="s">
        <v>7077</v>
      </c>
    </row>
    <row r="6835" spans="1:1" x14ac:dyDescent="0.2">
      <c r="A6835" t="s">
        <v>7078</v>
      </c>
    </row>
    <row r="6836" spans="1:1" x14ac:dyDescent="0.2">
      <c r="A6836" t="s">
        <v>7079</v>
      </c>
    </row>
    <row r="6837" spans="1:1" x14ac:dyDescent="0.2">
      <c r="A6837" t="s">
        <v>7080</v>
      </c>
    </row>
    <row r="6838" spans="1:1" x14ac:dyDescent="0.2">
      <c r="A6838" t="s">
        <v>7081</v>
      </c>
    </row>
    <row r="6839" spans="1:1" x14ac:dyDescent="0.2">
      <c r="A6839" t="s">
        <v>7082</v>
      </c>
    </row>
    <row r="6840" spans="1:1" x14ac:dyDescent="0.2">
      <c r="A6840" t="s">
        <v>7083</v>
      </c>
    </row>
    <row r="6841" spans="1:1" x14ac:dyDescent="0.2">
      <c r="A6841" t="s">
        <v>7084</v>
      </c>
    </row>
    <row r="6842" spans="1:1" x14ac:dyDescent="0.2">
      <c r="A6842" t="s">
        <v>7085</v>
      </c>
    </row>
    <row r="6843" spans="1:1" x14ac:dyDescent="0.2">
      <c r="A6843" t="s">
        <v>7086</v>
      </c>
    </row>
    <row r="6844" spans="1:1" x14ac:dyDescent="0.2">
      <c r="A6844" t="s">
        <v>7087</v>
      </c>
    </row>
    <row r="6845" spans="1:1" x14ac:dyDescent="0.2">
      <c r="A6845" t="s">
        <v>7088</v>
      </c>
    </row>
    <row r="6846" spans="1:1" x14ac:dyDescent="0.2">
      <c r="A6846" t="s">
        <v>7089</v>
      </c>
    </row>
    <row r="6847" spans="1:1" x14ac:dyDescent="0.2">
      <c r="A6847" t="s">
        <v>7090</v>
      </c>
    </row>
    <row r="6848" spans="1:1" x14ac:dyDescent="0.2">
      <c r="A6848" t="s">
        <v>7091</v>
      </c>
    </row>
    <row r="6849" spans="1:1" x14ac:dyDescent="0.2">
      <c r="A6849" t="s">
        <v>7092</v>
      </c>
    </row>
    <row r="6850" spans="1:1" x14ac:dyDescent="0.2">
      <c r="A6850" t="s">
        <v>7093</v>
      </c>
    </row>
    <row r="6851" spans="1:1" x14ac:dyDescent="0.2">
      <c r="A6851" t="s">
        <v>7094</v>
      </c>
    </row>
    <row r="6852" spans="1:1" x14ac:dyDescent="0.2">
      <c r="A6852" t="s">
        <v>7095</v>
      </c>
    </row>
    <row r="6853" spans="1:1" x14ac:dyDescent="0.2">
      <c r="A6853" t="s">
        <v>7096</v>
      </c>
    </row>
    <row r="6854" spans="1:1" x14ac:dyDescent="0.2">
      <c r="A6854" t="s">
        <v>7097</v>
      </c>
    </row>
    <row r="6855" spans="1:1" x14ac:dyDescent="0.2">
      <c r="A6855" t="s">
        <v>7098</v>
      </c>
    </row>
    <row r="6856" spans="1:1" x14ac:dyDescent="0.2">
      <c r="A6856" t="s">
        <v>7099</v>
      </c>
    </row>
    <row r="6857" spans="1:1" x14ac:dyDescent="0.2">
      <c r="A6857" t="s">
        <v>7100</v>
      </c>
    </row>
    <row r="6858" spans="1:1" x14ac:dyDescent="0.2">
      <c r="A6858" t="s">
        <v>7101</v>
      </c>
    </row>
    <row r="6859" spans="1:1" x14ac:dyDescent="0.2">
      <c r="A6859" t="s">
        <v>7102</v>
      </c>
    </row>
    <row r="6860" spans="1:1" x14ac:dyDescent="0.2">
      <c r="A6860" t="s">
        <v>7103</v>
      </c>
    </row>
    <row r="6861" spans="1:1" x14ac:dyDescent="0.2">
      <c r="A6861" t="s">
        <v>7104</v>
      </c>
    </row>
    <row r="6862" spans="1:1" x14ac:dyDescent="0.2">
      <c r="A6862" t="s">
        <v>7105</v>
      </c>
    </row>
    <row r="6863" spans="1:1" x14ac:dyDescent="0.2">
      <c r="A6863" t="s">
        <v>7106</v>
      </c>
    </row>
    <row r="6864" spans="1:1" x14ac:dyDescent="0.2">
      <c r="A6864" t="s">
        <v>6244</v>
      </c>
    </row>
    <row r="6865" spans="1:1" x14ac:dyDescent="0.2">
      <c r="A6865" t="s">
        <v>7107</v>
      </c>
    </row>
    <row r="6866" spans="1:1" x14ac:dyDescent="0.2">
      <c r="A6866" t="s">
        <v>7108</v>
      </c>
    </row>
    <row r="6867" spans="1:1" x14ac:dyDescent="0.2">
      <c r="A6867" t="s">
        <v>7109</v>
      </c>
    </row>
    <row r="6868" spans="1:1" x14ac:dyDescent="0.2">
      <c r="A6868" t="s">
        <v>7110</v>
      </c>
    </row>
    <row r="6869" spans="1:1" x14ac:dyDescent="0.2">
      <c r="A6869" t="s">
        <v>7111</v>
      </c>
    </row>
    <row r="6870" spans="1:1" x14ac:dyDescent="0.2">
      <c r="A6870" t="s">
        <v>7112</v>
      </c>
    </row>
    <row r="6871" spans="1:1" x14ac:dyDescent="0.2">
      <c r="A6871" t="s">
        <v>7113</v>
      </c>
    </row>
    <row r="6872" spans="1:1" x14ac:dyDescent="0.2">
      <c r="A6872" t="s">
        <v>7114</v>
      </c>
    </row>
    <row r="6873" spans="1:1" x14ac:dyDescent="0.2">
      <c r="A6873" t="s">
        <v>7115</v>
      </c>
    </row>
    <row r="6874" spans="1:1" x14ac:dyDescent="0.2">
      <c r="A6874" t="s">
        <v>7116</v>
      </c>
    </row>
    <row r="6875" spans="1:1" x14ac:dyDescent="0.2">
      <c r="A6875" t="s">
        <v>7117</v>
      </c>
    </row>
    <row r="6876" spans="1:1" x14ac:dyDescent="0.2">
      <c r="A6876" t="s">
        <v>7118</v>
      </c>
    </row>
    <row r="6877" spans="1:1" x14ac:dyDescent="0.2">
      <c r="A6877" t="s">
        <v>7119</v>
      </c>
    </row>
    <row r="6878" spans="1:1" x14ac:dyDescent="0.2">
      <c r="A6878" t="s">
        <v>7120</v>
      </c>
    </row>
    <row r="6879" spans="1:1" x14ac:dyDescent="0.2">
      <c r="A6879" t="s">
        <v>7121</v>
      </c>
    </row>
    <row r="6880" spans="1:1" x14ac:dyDescent="0.2">
      <c r="A6880" t="s">
        <v>7122</v>
      </c>
    </row>
    <row r="6881" spans="1:1" x14ac:dyDescent="0.2">
      <c r="A6881" t="s">
        <v>7123</v>
      </c>
    </row>
    <row r="6882" spans="1:1" x14ac:dyDescent="0.2">
      <c r="A6882" t="s">
        <v>7124</v>
      </c>
    </row>
    <row r="6883" spans="1:1" x14ac:dyDescent="0.2">
      <c r="A6883" t="s">
        <v>7125</v>
      </c>
    </row>
    <row r="6884" spans="1:1" x14ac:dyDescent="0.2">
      <c r="A6884" t="s">
        <v>7126</v>
      </c>
    </row>
    <row r="6885" spans="1:1" x14ac:dyDescent="0.2">
      <c r="A6885" t="s">
        <v>7127</v>
      </c>
    </row>
    <row r="6886" spans="1:1" x14ac:dyDescent="0.2">
      <c r="A6886" t="s">
        <v>7128</v>
      </c>
    </row>
    <row r="6887" spans="1:1" x14ac:dyDescent="0.2">
      <c r="A6887" t="s">
        <v>7129</v>
      </c>
    </row>
    <row r="6888" spans="1:1" x14ac:dyDescent="0.2">
      <c r="A6888" t="s">
        <v>7130</v>
      </c>
    </row>
    <row r="6889" spans="1:1" x14ac:dyDescent="0.2">
      <c r="A6889" t="s">
        <v>7131</v>
      </c>
    </row>
    <row r="6890" spans="1:1" x14ac:dyDescent="0.2">
      <c r="A6890" t="s">
        <v>946</v>
      </c>
    </row>
    <row r="6891" spans="1:1" x14ac:dyDescent="0.2">
      <c r="A6891" t="s">
        <v>7132</v>
      </c>
    </row>
    <row r="6892" spans="1:1" x14ac:dyDescent="0.2">
      <c r="A6892" t="s">
        <v>7133</v>
      </c>
    </row>
    <row r="6893" spans="1:1" x14ac:dyDescent="0.2">
      <c r="A6893" t="s">
        <v>7134</v>
      </c>
    </row>
    <row r="6894" spans="1:1" x14ac:dyDescent="0.2">
      <c r="A6894" t="s">
        <v>7135</v>
      </c>
    </row>
    <row r="6895" spans="1:1" x14ac:dyDescent="0.2">
      <c r="A6895" t="s">
        <v>7136</v>
      </c>
    </row>
    <row r="6896" spans="1:1" x14ac:dyDescent="0.2">
      <c r="A6896" t="s">
        <v>7137</v>
      </c>
    </row>
    <row r="6897" spans="1:1" x14ac:dyDescent="0.2">
      <c r="A6897" t="s">
        <v>7138</v>
      </c>
    </row>
    <row r="6898" spans="1:1" x14ac:dyDescent="0.2">
      <c r="A6898" t="s">
        <v>7139</v>
      </c>
    </row>
    <row r="6899" spans="1:1" x14ac:dyDescent="0.2">
      <c r="A6899" t="s">
        <v>7140</v>
      </c>
    </row>
    <row r="6900" spans="1:1" x14ac:dyDescent="0.2">
      <c r="A6900" t="s">
        <v>7141</v>
      </c>
    </row>
    <row r="6901" spans="1:1" x14ac:dyDescent="0.2">
      <c r="A6901" t="s">
        <v>7142</v>
      </c>
    </row>
    <row r="6902" spans="1:1" x14ac:dyDescent="0.2">
      <c r="A6902" t="s">
        <v>7143</v>
      </c>
    </row>
    <row r="6903" spans="1:1" x14ac:dyDescent="0.2">
      <c r="A6903" t="s">
        <v>7144</v>
      </c>
    </row>
    <row r="6904" spans="1:1" x14ac:dyDescent="0.2">
      <c r="A6904" t="s">
        <v>7145</v>
      </c>
    </row>
    <row r="6905" spans="1:1" x14ac:dyDescent="0.2">
      <c r="A6905" t="s">
        <v>7146</v>
      </c>
    </row>
    <row r="6906" spans="1:1" x14ac:dyDescent="0.2">
      <c r="A6906" t="s">
        <v>7147</v>
      </c>
    </row>
    <row r="6907" spans="1:1" x14ac:dyDescent="0.2">
      <c r="A6907" t="s">
        <v>7148</v>
      </c>
    </row>
    <row r="6908" spans="1:1" x14ac:dyDescent="0.2">
      <c r="A6908" t="s">
        <v>7149</v>
      </c>
    </row>
    <row r="6909" spans="1:1" x14ac:dyDescent="0.2">
      <c r="A6909" t="s">
        <v>7150</v>
      </c>
    </row>
    <row r="6910" spans="1:1" x14ac:dyDescent="0.2">
      <c r="A6910" t="s">
        <v>7151</v>
      </c>
    </row>
    <row r="6911" spans="1:1" x14ac:dyDescent="0.2">
      <c r="A6911" t="s">
        <v>7152</v>
      </c>
    </row>
    <row r="6912" spans="1:1" x14ac:dyDescent="0.2">
      <c r="A6912" t="s">
        <v>7153</v>
      </c>
    </row>
    <row r="6913" spans="1:1" x14ac:dyDescent="0.2">
      <c r="A6913" t="s">
        <v>7154</v>
      </c>
    </row>
    <row r="6914" spans="1:1" x14ac:dyDescent="0.2">
      <c r="A6914" t="s">
        <v>7155</v>
      </c>
    </row>
    <row r="6915" spans="1:1" x14ac:dyDescent="0.2">
      <c r="A6915" t="s">
        <v>7156</v>
      </c>
    </row>
    <row r="6916" spans="1:1" x14ac:dyDescent="0.2">
      <c r="A6916" t="s">
        <v>7157</v>
      </c>
    </row>
    <row r="6917" spans="1:1" x14ac:dyDescent="0.2">
      <c r="A6917" t="s">
        <v>7158</v>
      </c>
    </row>
    <row r="6918" spans="1:1" x14ac:dyDescent="0.2">
      <c r="A6918" t="s">
        <v>7159</v>
      </c>
    </row>
    <row r="6919" spans="1:1" x14ac:dyDescent="0.2">
      <c r="A6919" t="s">
        <v>7160</v>
      </c>
    </row>
    <row r="6920" spans="1:1" x14ac:dyDescent="0.2">
      <c r="A6920" t="s">
        <v>7161</v>
      </c>
    </row>
    <row r="6921" spans="1:1" x14ac:dyDescent="0.2">
      <c r="A6921" t="s">
        <v>7162</v>
      </c>
    </row>
    <row r="6922" spans="1:1" x14ac:dyDescent="0.2">
      <c r="A6922" t="s">
        <v>7163</v>
      </c>
    </row>
    <row r="6923" spans="1:1" x14ac:dyDescent="0.2">
      <c r="A6923" t="s">
        <v>7164</v>
      </c>
    </row>
    <row r="6924" spans="1:1" x14ac:dyDescent="0.2">
      <c r="A6924" t="s">
        <v>7165</v>
      </c>
    </row>
    <row r="6925" spans="1:1" x14ac:dyDescent="0.2">
      <c r="A6925" t="s">
        <v>7166</v>
      </c>
    </row>
    <row r="6926" spans="1:1" x14ac:dyDescent="0.2">
      <c r="A6926" t="s">
        <v>7167</v>
      </c>
    </row>
    <row r="6927" spans="1:1" x14ac:dyDescent="0.2">
      <c r="A6927" t="s">
        <v>7168</v>
      </c>
    </row>
    <row r="6928" spans="1:1" x14ac:dyDescent="0.2">
      <c r="A6928" t="s">
        <v>7169</v>
      </c>
    </row>
    <row r="6929" spans="1:1" x14ac:dyDescent="0.2">
      <c r="A6929" t="s">
        <v>7170</v>
      </c>
    </row>
    <row r="6930" spans="1:1" x14ac:dyDescent="0.2">
      <c r="A6930" t="s">
        <v>7171</v>
      </c>
    </row>
    <row r="6931" spans="1:1" x14ac:dyDescent="0.2">
      <c r="A6931" t="s">
        <v>7172</v>
      </c>
    </row>
    <row r="6932" spans="1:1" x14ac:dyDescent="0.2">
      <c r="A6932" t="s">
        <v>7173</v>
      </c>
    </row>
    <row r="6933" spans="1:1" x14ac:dyDescent="0.2">
      <c r="A6933" t="s">
        <v>7174</v>
      </c>
    </row>
    <row r="6934" spans="1:1" x14ac:dyDescent="0.2">
      <c r="A6934" t="s">
        <v>7175</v>
      </c>
    </row>
    <row r="6935" spans="1:1" x14ac:dyDescent="0.2">
      <c r="A6935" t="s">
        <v>7176</v>
      </c>
    </row>
    <row r="6936" spans="1:1" x14ac:dyDescent="0.2">
      <c r="A6936" t="s">
        <v>7177</v>
      </c>
    </row>
    <row r="6937" spans="1:1" x14ac:dyDescent="0.2">
      <c r="A6937" t="s">
        <v>7178</v>
      </c>
    </row>
    <row r="6938" spans="1:1" x14ac:dyDescent="0.2">
      <c r="A6938" t="s">
        <v>7179</v>
      </c>
    </row>
    <row r="6939" spans="1:1" x14ac:dyDescent="0.2">
      <c r="A6939" t="s">
        <v>7180</v>
      </c>
    </row>
    <row r="6940" spans="1:1" x14ac:dyDescent="0.2">
      <c r="A6940" t="s">
        <v>7181</v>
      </c>
    </row>
    <row r="6941" spans="1:1" x14ac:dyDescent="0.2">
      <c r="A6941" t="s">
        <v>7182</v>
      </c>
    </row>
    <row r="6942" spans="1:1" x14ac:dyDescent="0.2">
      <c r="A6942" t="s">
        <v>7183</v>
      </c>
    </row>
    <row r="6943" spans="1:1" x14ac:dyDescent="0.2">
      <c r="A6943" t="s">
        <v>7184</v>
      </c>
    </row>
    <row r="6944" spans="1:1" x14ac:dyDescent="0.2">
      <c r="A6944" t="s">
        <v>7185</v>
      </c>
    </row>
    <row r="6945" spans="1:1" x14ac:dyDescent="0.2">
      <c r="A6945" t="s">
        <v>7186</v>
      </c>
    </row>
    <row r="6946" spans="1:1" x14ac:dyDescent="0.2">
      <c r="A6946" t="s">
        <v>7187</v>
      </c>
    </row>
    <row r="6947" spans="1:1" x14ac:dyDescent="0.2">
      <c r="A6947" t="s">
        <v>7188</v>
      </c>
    </row>
    <row r="6948" spans="1:1" x14ac:dyDescent="0.2">
      <c r="A6948" t="s">
        <v>7189</v>
      </c>
    </row>
    <row r="6949" spans="1:1" x14ac:dyDescent="0.2">
      <c r="A6949" t="s">
        <v>6307</v>
      </c>
    </row>
    <row r="6950" spans="1:1" x14ac:dyDescent="0.2">
      <c r="A6950" t="s">
        <v>7190</v>
      </c>
    </row>
    <row r="6951" spans="1:1" x14ac:dyDescent="0.2">
      <c r="A6951" t="s">
        <v>7191</v>
      </c>
    </row>
    <row r="6952" spans="1:1" x14ac:dyDescent="0.2">
      <c r="A6952" t="s">
        <v>7192</v>
      </c>
    </row>
    <row r="6953" spans="1:1" x14ac:dyDescent="0.2">
      <c r="A6953" t="s">
        <v>7193</v>
      </c>
    </row>
    <row r="6954" spans="1:1" x14ac:dyDescent="0.2">
      <c r="A6954" t="s">
        <v>7194</v>
      </c>
    </row>
    <row r="6955" spans="1:1" x14ac:dyDescent="0.2">
      <c r="A6955" t="s">
        <v>7195</v>
      </c>
    </row>
    <row r="6956" spans="1:1" x14ac:dyDescent="0.2">
      <c r="A6956" t="s">
        <v>7196</v>
      </c>
    </row>
    <row r="6957" spans="1:1" x14ac:dyDescent="0.2">
      <c r="A6957" t="s">
        <v>7197</v>
      </c>
    </row>
    <row r="6958" spans="1:1" x14ac:dyDescent="0.2">
      <c r="A6958" t="s">
        <v>7198</v>
      </c>
    </row>
    <row r="6959" spans="1:1" x14ac:dyDescent="0.2">
      <c r="A6959" t="s">
        <v>7199</v>
      </c>
    </row>
    <row r="6960" spans="1:1" x14ac:dyDescent="0.2">
      <c r="A6960" t="s">
        <v>7200</v>
      </c>
    </row>
    <row r="6961" spans="1:1" x14ac:dyDescent="0.2">
      <c r="A6961" t="s">
        <v>7201</v>
      </c>
    </row>
    <row r="6962" spans="1:1" x14ac:dyDescent="0.2">
      <c r="A6962" t="s">
        <v>6402</v>
      </c>
    </row>
    <row r="6963" spans="1:1" x14ac:dyDescent="0.2">
      <c r="A6963" t="s">
        <v>7202</v>
      </c>
    </row>
    <row r="6964" spans="1:1" x14ac:dyDescent="0.2">
      <c r="A6964" t="s">
        <v>7203</v>
      </c>
    </row>
    <row r="6965" spans="1:1" x14ac:dyDescent="0.2">
      <c r="A6965" t="s">
        <v>7204</v>
      </c>
    </row>
    <row r="6966" spans="1:1" x14ac:dyDescent="0.2">
      <c r="A6966" t="s">
        <v>7205</v>
      </c>
    </row>
    <row r="6967" spans="1:1" x14ac:dyDescent="0.2">
      <c r="A6967" t="s">
        <v>7206</v>
      </c>
    </row>
    <row r="6968" spans="1:1" x14ac:dyDescent="0.2">
      <c r="A6968" t="s">
        <v>7207</v>
      </c>
    </row>
    <row r="6969" spans="1:1" x14ac:dyDescent="0.2">
      <c r="A6969" t="s">
        <v>7208</v>
      </c>
    </row>
    <row r="6970" spans="1:1" x14ac:dyDescent="0.2">
      <c r="A6970" t="s">
        <v>7209</v>
      </c>
    </row>
    <row r="6971" spans="1:1" x14ac:dyDescent="0.2">
      <c r="A6971" t="s">
        <v>7210</v>
      </c>
    </row>
    <row r="6972" spans="1:1" x14ac:dyDescent="0.2">
      <c r="A6972" t="s">
        <v>7211</v>
      </c>
    </row>
    <row r="6973" spans="1:1" x14ac:dyDescent="0.2">
      <c r="A6973" t="s">
        <v>7212</v>
      </c>
    </row>
    <row r="6974" spans="1:1" x14ac:dyDescent="0.2">
      <c r="A6974" t="s">
        <v>7213</v>
      </c>
    </row>
    <row r="6975" spans="1:1" x14ac:dyDescent="0.2">
      <c r="A6975" t="s">
        <v>7214</v>
      </c>
    </row>
    <row r="6976" spans="1:1" x14ac:dyDescent="0.2">
      <c r="A6976" t="s">
        <v>7215</v>
      </c>
    </row>
    <row r="6977" spans="1:1" x14ac:dyDescent="0.2">
      <c r="A6977" t="s">
        <v>7216</v>
      </c>
    </row>
    <row r="6978" spans="1:1" x14ac:dyDescent="0.2">
      <c r="A6978" t="s">
        <v>7217</v>
      </c>
    </row>
    <row r="6979" spans="1:1" x14ac:dyDescent="0.2">
      <c r="A6979" t="s">
        <v>7218</v>
      </c>
    </row>
    <row r="6980" spans="1:1" x14ac:dyDescent="0.2">
      <c r="A6980" t="s">
        <v>7219</v>
      </c>
    </row>
    <row r="6981" spans="1:1" x14ac:dyDescent="0.2">
      <c r="A6981" t="s">
        <v>7220</v>
      </c>
    </row>
    <row r="6982" spans="1:1" x14ac:dyDescent="0.2">
      <c r="A6982" t="s">
        <v>7221</v>
      </c>
    </row>
    <row r="6983" spans="1:1" x14ac:dyDescent="0.2">
      <c r="A6983" t="s">
        <v>7130</v>
      </c>
    </row>
    <row r="6984" spans="1:1" x14ac:dyDescent="0.2">
      <c r="A6984" t="s">
        <v>7222</v>
      </c>
    </row>
    <row r="6985" spans="1:1" x14ac:dyDescent="0.2">
      <c r="A6985" t="s">
        <v>7223</v>
      </c>
    </row>
    <row r="6986" spans="1:1" x14ac:dyDescent="0.2">
      <c r="A6986" t="s">
        <v>7224</v>
      </c>
    </row>
    <row r="6987" spans="1:1" x14ac:dyDescent="0.2">
      <c r="A6987" t="s">
        <v>7225</v>
      </c>
    </row>
    <row r="6988" spans="1:1" x14ac:dyDescent="0.2">
      <c r="A6988" t="s">
        <v>7226</v>
      </c>
    </row>
    <row r="6989" spans="1:1" x14ac:dyDescent="0.2">
      <c r="A6989" t="s">
        <v>7227</v>
      </c>
    </row>
    <row r="6990" spans="1:1" x14ac:dyDescent="0.2">
      <c r="A6990" t="s">
        <v>7228</v>
      </c>
    </row>
    <row r="6991" spans="1:1" x14ac:dyDescent="0.2">
      <c r="A6991" t="s">
        <v>7229</v>
      </c>
    </row>
    <row r="6992" spans="1:1" x14ac:dyDescent="0.2">
      <c r="A6992" t="s">
        <v>7230</v>
      </c>
    </row>
    <row r="6993" spans="1:1" x14ac:dyDescent="0.2">
      <c r="A6993" t="s">
        <v>7231</v>
      </c>
    </row>
    <row r="6994" spans="1:1" x14ac:dyDescent="0.2">
      <c r="A6994" t="s">
        <v>7232</v>
      </c>
    </row>
    <row r="6995" spans="1:1" x14ac:dyDescent="0.2">
      <c r="A6995" t="s">
        <v>7233</v>
      </c>
    </row>
    <row r="6996" spans="1:1" x14ac:dyDescent="0.2">
      <c r="A6996" t="s">
        <v>7234</v>
      </c>
    </row>
    <row r="6997" spans="1:1" x14ac:dyDescent="0.2">
      <c r="A6997" t="s">
        <v>7235</v>
      </c>
    </row>
    <row r="6998" spans="1:1" x14ac:dyDescent="0.2">
      <c r="A6998" t="s">
        <v>7236</v>
      </c>
    </row>
    <row r="6999" spans="1:1" x14ac:dyDescent="0.2">
      <c r="A6999" t="s">
        <v>7237</v>
      </c>
    </row>
    <row r="7000" spans="1:1" x14ac:dyDescent="0.2">
      <c r="A7000" t="s">
        <v>7238</v>
      </c>
    </row>
    <row r="7001" spans="1:1" x14ac:dyDescent="0.2">
      <c r="A7001" t="s">
        <v>7239</v>
      </c>
    </row>
    <row r="7002" spans="1:1" x14ac:dyDescent="0.2">
      <c r="A7002" t="s">
        <v>7240</v>
      </c>
    </row>
    <row r="7003" spans="1:1" x14ac:dyDescent="0.2">
      <c r="A7003" t="s">
        <v>7241</v>
      </c>
    </row>
    <row r="7004" spans="1:1" x14ac:dyDescent="0.2">
      <c r="A7004" t="s">
        <v>7242</v>
      </c>
    </row>
    <row r="7005" spans="1:1" x14ac:dyDescent="0.2">
      <c r="A7005" t="s">
        <v>7243</v>
      </c>
    </row>
    <row r="7006" spans="1:1" x14ac:dyDescent="0.2">
      <c r="A7006" t="s">
        <v>7244</v>
      </c>
    </row>
    <row r="7007" spans="1:1" x14ac:dyDescent="0.2">
      <c r="A7007" t="s">
        <v>7245</v>
      </c>
    </row>
    <row r="7008" spans="1:1" x14ac:dyDescent="0.2">
      <c r="A7008" t="s">
        <v>7246</v>
      </c>
    </row>
    <row r="7009" spans="1:1" x14ac:dyDescent="0.2">
      <c r="A7009" t="s">
        <v>7247</v>
      </c>
    </row>
    <row r="7010" spans="1:1" x14ac:dyDescent="0.2">
      <c r="A7010" t="s">
        <v>7248</v>
      </c>
    </row>
    <row r="7011" spans="1:1" x14ac:dyDescent="0.2">
      <c r="A7011" t="s">
        <v>7249</v>
      </c>
    </row>
    <row r="7012" spans="1:1" x14ac:dyDescent="0.2">
      <c r="A7012" t="s">
        <v>7250</v>
      </c>
    </row>
    <row r="7013" spans="1:1" x14ac:dyDescent="0.2">
      <c r="A7013" t="s">
        <v>7251</v>
      </c>
    </row>
    <row r="7014" spans="1:1" x14ac:dyDescent="0.2">
      <c r="A7014" t="s">
        <v>7252</v>
      </c>
    </row>
    <row r="7015" spans="1:1" x14ac:dyDescent="0.2">
      <c r="A7015" t="s">
        <v>7253</v>
      </c>
    </row>
    <row r="7016" spans="1:1" x14ac:dyDescent="0.2">
      <c r="A7016" t="s">
        <v>7254</v>
      </c>
    </row>
    <row r="7017" spans="1:1" x14ac:dyDescent="0.2">
      <c r="A7017" t="s">
        <v>7255</v>
      </c>
    </row>
    <row r="7018" spans="1:1" x14ac:dyDescent="0.2">
      <c r="A7018" t="s">
        <v>7256</v>
      </c>
    </row>
    <row r="7019" spans="1:1" x14ac:dyDescent="0.2">
      <c r="A7019" t="s">
        <v>7257</v>
      </c>
    </row>
    <row r="7020" spans="1:1" x14ac:dyDescent="0.2">
      <c r="A7020" t="s">
        <v>7258</v>
      </c>
    </row>
    <row r="7021" spans="1:1" x14ac:dyDescent="0.2">
      <c r="A7021" t="s">
        <v>7259</v>
      </c>
    </row>
    <row r="7022" spans="1:1" x14ac:dyDescent="0.2">
      <c r="A7022" t="s">
        <v>7260</v>
      </c>
    </row>
    <row r="7023" spans="1:1" x14ac:dyDescent="0.2">
      <c r="A7023" t="s">
        <v>7261</v>
      </c>
    </row>
    <row r="7024" spans="1:1" x14ac:dyDescent="0.2">
      <c r="A7024" t="s">
        <v>7262</v>
      </c>
    </row>
    <row r="7025" spans="1:1" x14ac:dyDescent="0.2">
      <c r="A7025" t="s">
        <v>7263</v>
      </c>
    </row>
    <row r="7026" spans="1:1" x14ac:dyDescent="0.2">
      <c r="A7026" t="s">
        <v>7264</v>
      </c>
    </row>
    <row r="7027" spans="1:1" x14ac:dyDescent="0.2">
      <c r="A7027" t="s">
        <v>7265</v>
      </c>
    </row>
    <row r="7028" spans="1:1" x14ac:dyDescent="0.2">
      <c r="A7028" t="s">
        <v>7266</v>
      </c>
    </row>
    <row r="7029" spans="1:1" x14ac:dyDescent="0.2">
      <c r="A7029" t="s">
        <v>7267</v>
      </c>
    </row>
    <row r="7030" spans="1:1" x14ac:dyDescent="0.2">
      <c r="A7030" t="s">
        <v>7268</v>
      </c>
    </row>
    <row r="7031" spans="1:1" x14ac:dyDescent="0.2">
      <c r="A7031" t="s">
        <v>7269</v>
      </c>
    </row>
    <row r="7032" spans="1:1" x14ac:dyDescent="0.2">
      <c r="A7032" t="s">
        <v>6918</v>
      </c>
    </row>
    <row r="7033" spans="1:1" x14ac:dyDescent="0.2">
      <c r="A7033" t="s">
        <v>7270</v>
      </c>
    </row>
    <row r="7034" spans="1:1" x14ac:dyDescent="0.2">
      <c r="A7034" t="s">
        <v>7271</v>
      </c>
    </row>
    <row r="7035" spans="1:1" x14ac:dyDescent="0.2">
      <c r="A7035" t="s">
        <v>7272</v>
      </c>
    </row>
    <row r="7036" spans="1:1" x14ac:dyDescent="0.2">
      <c r="A7036" t="s">
        <v>7273</v>
      </c>
    </row>
    <row r="7037" spans="1:1" x14ac:dyDescent="0.2">
      <c r="A7037" t="s">
        <v>7274</v>
      </c>
    </row>
    <row r="7038" spans="1:1" x14ac:dyDescent="0.2">
      <c r="A7038" t="s">
        <v>7275</v>
      </c>
    </row>
    <row r="7039" spans="1:1" x14ac:dyDescent="0.2">
      <c r="A7039" t="s">
        <v>7276</v>
      </c>
    </row>
    <row r="7040" spans="1:1" x14ac:dyDescent="0.2">
      <c r="A7040" t="s">
        <v>7277</v>
      </c>
    </row>
    <row r="7041" spans="1:1" x14ac:dyDescent="0.2">
      <c r="A7041" t="s">
        <v>7278</v>
      </c>
    </row>
    <row r="7042" spans="1:1" x14ac:dyDescent="0.2">
      <c r="A7042" t="s">
        <v>7279</v>
      </c>
    </row>
    <row r="7043" spans="1:1" x14ac:dyDescent="0.2">
      <c r="A7043" t="s">
        <v>7280</v>
      </c>
    </row>
    <row r="7044" spans="1:1" x14ac:dyDescent="0.2">
      <c r="A7044" t="s">
        <v>7281</v>
      </c>
    </row>
    <row r="7045" spans="1:1" x14ac:dyDescent="0.2">
      <c r="A7045" t="s">
        <v>7282</v>
      </c>
    </row>
    <row r="7046" spans="1:1" x14ac:dyDescent="0.2">
      <c r="A7046" t="s">
        <v>7283</v>
      </c>
    </row>
    <row r="7047" spans="1:1" x14ac:dyDescent="0.2">
      <c r="A7047" t="s">
        <v>7284</v>
      </c>
    </row>
    <row r="7048" spans="1:1" x14ac:dyDescent="0.2">
      <c r="A7048" t="s">
        <v>7285</v>
      </c>
    </row>
    <row r="7049" spans="1:1" x14ac:dyDescent="0.2">
      <c r="A7049" t="s">
        <v>7286</v>
      </c>
    </row>
    <row r="7050" spans="1:1" x14ac:dyDescent="0.2">
      <c r="A7050" t="s">
        <v>7287</v>
      </c>
    </row>
    <row r="7051" spans="1:1" x14ac:dyDescent="0.2">
      <c r="A7051" t="s">
        <v>7288</v>
      </c>
    </row>
    <row r="7052" spans="1:1" x14ac:dyDescent="0.2">
      <c r="A7052" t="s">
        <v>7289</v>
      </c>
    </row>
    <row r="7053" spans="1:1" x14ac:dyDescent="0.2">
      <c r="A7053" t="s">
        <v>7036</v>
      </c>
    </row>
    <row r="7054" spans="1:1" x14ac:dyDescent="0.2">
      <c r="A7054" t="s">
        <v>7290</v>
      </c>
    </row>
    <row r="7055" spans="1:1" x14ac:dyDescent="0.2">
      <c r="A7055" t="s">
        <v>7291</v>
      </c>
    </row>
    <row r="7056" spans="1:1" x14ac:dyDescent="0.2">
      <c r="A7056" t="s">
        <v>7292</v>
      </c>
    </row>
    <row r="7057" spans="1:1" x14ac:dyDescent="0.2">
      <c r="A7057" t="s">
        <v>7293</v>
      </c>
    </row>
    <row r="7058" spans="1:1" x14ac:dyDescent="0.2">
      <c r="A7058" t="s">
        <v>7294</v>
      </c>
    </row>
    <row r="7059" spans="1:1" x14ac:dyDescent="0.2">
      <c r="A7059" t="s">
        <v>7295</v>
      </c>
    </row>
    <row r="7060" spans="1:1" x14ac:dyDescent="0.2">
      <c r="A7060" t="s">
        <v>7296</v>
      </c>
    </row>
    <row r="7061" spans="1:1" x14ac:dyDescent="0.2">
      <c r="A7061" t="s">
        <v>7297</v>
      </c>
    </row>
    <row r="7062" spans="1:1" x14ac:dyDescent="0.2">
      <c r="A7062" t="s">
        <v>7298</v>
      </c>
    </row>
    <row r="7063" spans="1:1" x14ac:dyDescent="0.2">
      <c r="A7063" t="s">
        <v>7299</v>
      </c>
    </row>
    <row r="7064" spans="1:1" x14ac:dyDescent="0.2">
      <c r="A7064" t="s">
        <v>7300</v>
      </c>
    </row>
    <row r="7065" spans="1:1" x14ac:dyDescent="0.2">
      <c r="A7065" t="s">
        <v>7301</v>
      </c>
    </row>
    <row r="7066" spans="1:1" x14ac:dyDescent="0.2">
      <c r="A7066" t="s">
        <v>7302</v>
      </c>
    </row>
    <row r="7067" spans="1:1" x14ac:dyDescent="0.2">
      <c r="A7067" t="s">
        <v>7303</v>
      </c>
    </row>
    <row r="7068" spans="1:1" x14ac:dyDescent="0.2">
      <c r="A7068" t="s">
        <v>7304</v>
      </c>
    </row>
    <row r="7069" spans="1:1" x14ac:dyDescent="0.2">
      <c r="A7069" t="s">
        <v>7305</v>
      </c>
    </row>
    <row r="7070" spans="1:1" x14ac:dyDescent="0.2">
      <c r="A7070" t="s">
        <v>7306</v>
      </c>
    </row>
    <row r="7071" spans="1:1" x14ac:dyDescent="0.2">
      <c r="A7071" t="s">
        <v>7307</v>
      </c>
    </row>
    <row r="7072" spans="1:1" x14ac:dyDescent="0.2">
      <c r="A7072" t="s">
        <v>7308</v>
      </c>
    </row>
    <row r="7073" spans="1:1" x14ac:dyDescent="0.2">
      <c r="A7073" t="s">
        <v>7309</v>
      </c>
    </row>
    <row r="7074" spans="1:1" x14ac:dyDescent="0.2">
      <c r="A7074" t="s">
        <v>7310</v>
      </c>
    </row>
    <row r="7075" spans="1:1" x14ac:dyDescent="0.2">
      <c r="A7075" t="s">
        <v>7311</v>
      </c>
    </row>
    <row r="7076" spans="1:1" x14ac:dyDescent="0.2">
      <c r="A7076" t="s">
        <v>7312</v>
      </c>
    </row>
    <row r="7077" spans="1:1" x14ac:dyDescent="0.2">
      <c r="A7077" t="s">
        <v>7313</v>
      </c>
    </row>
    <row r="7078" spans="1:1" x14ac:dyDescent="0.2">
      <c r="A7078" t="s">
        <v>7314</v>
      </c>
    </row>
    <row r="7079" spans="1:1" x14ac:dyDescent="0.2">
      <c r="A7079" t="s">
        <v>7315</v>
      </c>
    </row>
    <row r="7080" spans="1:1" x14ac:dyDescent="0.2">
      <c r="A7080" t="s">
        <v>7316</v>
      </c>
    </row>
    <row r="7081" spans="1:1" x14ac:dyDescent="0.2">
      <c r="A7081" t="s">
        <v>5805</v>
      </c>
    </row>
    <row r="7082" spans="1:1" x14ac:dyDescent="0.2">
      <c r="A7082" t="s">
        <v>7317</v>
      </c>
    </row>
    <row r="7083" spans="1:1" x14ac:dyDescent="0.2">
      <c r="A7083" t="s">
        <v>7318</v>
      </c>
    </row>
    <row r="7084" spans="1:1" x14ac:dyDescent="0.2">
      <c r="A7084" t="s">
        <v>7319</v>
      </c>
    </row>
    <row r="7085" spans="1:1" x14ac:dyDescent="0.2">
      <c r="A7085" t="s">
        <v>7320</v>
      </c>
    </row>
    <row r="7086" spans="1:1" x14ac:dyDescent="0.2">
      <c r="A7086" t="s">
        <v>7321</v>
      </c>
    </row>
    <row r="7087" spans="1:1" x14ac:dyDescent="0.2">
      <c r="A7087" t="s">
        <v>7322</v>
      </c>
    </row>
    <row r="7088" spans="1:1" x14ac:dyDescent="0.2">
      <c r="A7088" t="s">
        <v>7323</v>
      </c>
    </row>
    <row r="7089" spans="1:1" x14ac:dyDescent="0.2">
      <c r="A7089" t="s">
        <v>7324</v>
      </c>
    </row>
    <row r="7090" spans="1:1" x14ac:dyDescent="0.2">
      <c r="A7090" t="s">
        <v>7325</v>
      </c>
    </row>
    <row r="7091" spans="1:1" x14ac:dyDescent="0.2">
      <c r="A7091" t="s">
        <v>7326</v>
      </c>
    </row>
    <row r="7092" spans="1:1" x14ac:dyDescent="0.2">
      <c r="A7092" t="s">
        <v>7327</v>
      </c>
    </row>
    <row r="7093" spans="1:1" x14ac:dyDescent="0.2">
      <c r="A7093" t="s">
        <v>7328</v>
      </c>
    </row>
    <row r="7094" spans="1:1" x14ac:dyDescent="0.2">
      <c r="A7094" t="s">
        <v>7329</v>
      </c>
    </row>
    <row r="7095" spans="1:1" x14ac:dyDescent="0.2">
      <c r="A7095" t="s">
        <v>7330</v>
      </c>
    </row>
    <row r="7096" spans="1:1" x14ac:dyDescent="0.2">
      <c r="A7096" t="s">
        <v>7331</v>
      </c>
    </row>
    <row r="7097" spans="1:1" x14ac:dyDescent="0.2">
      <c r="A7097" t="s">
        <v>7332</v>
      </c>
    </row>
    <row r="7098" spans="1:1" x14ac:dyDescent="0.2">
      <c r="A7098" t="s">
        <v>7333</v>
      </c>
    </row>
    <row r="7099" spans="1:1" x14ac:dyDescent="0.2">
      <c r="A7099" t="s">
        <v>7334</v>
      </c>
    </row>
    <row r="7100" spans="1:1" x14ac:dyDescent="0.2">
      <c r="A7100" t="s">
        <v>7335</v>
      </c>
    </row>
    <row r="7101" spans="1:1" x14ac:dyDescent="0.2">
      <c r="A7101" t="s">
        <v>7336</v>
      </c>
    </row>
    <row r="7102" spans="1:1" x14ac:dyDescent="0.2">
      <c r="A7102" t="s">
        <v>7337</v>
      </c>
    </row>
    <row r="7103" spans="1:1" x14ac:dyDescent="0.2">
      <c r="A7103" t="s">
        <v>7338</v>
      </c>
    </row>
    <row r="7104" spans="1:1" x14ac:dyDescent="0.2">
      <c r="A7104" t="s">
        <v>7339</v>
      </c>
    </row>
    <row r="7105" spans="1:1" x14ac:dyDescent="0.2">
      <c r="A7105" t="s">
        <v>7340</v>
      </c>
    </row>
    <row r="7106" spans="1:1" x14ac:dyDescent="0.2">
      <c r="A7106" t="s">
        <v>7341</v>
      </c>
    </row>
    <row r="7107" spans="1:1" x14ac:dyDescent="0.2">
      <c r="A7107" t="s">
        <v>7342</v>
      </c>
    </row>
    <row r="7108" spans="1:1" x14ac:dyDescent="0.2">
      <c r="A7108" t="s">
        <v>7343</v>
      </c>
    </row>
    <row r="7109" spans="1:1" x14ac:dyDescent="0.2">
      <c r="A7109" t="s">
        <v>7344</v>
      </c>
    </row>
    <row r="7110" spans="1:1" x14ac:dyDescent="0.2">
      <c r="A7110" t="s">
        <v>7345</v>
      </c>
    </row>
    <row r="7111" spans="1:1" x14ac:dyDescent="0.2">
      <c r="A7111" t="s">
        <v>7054</v>
      </c>
    </row>
    <row r="7112" spans="1:1" x14ac:dyDescent="0.2">
      <c r="A7112" t="s">
        <v>7346</v>
      </c>
    </row>
    <row r="7113" spans="1:1" x14ac:dyDescent="0.2">
      <c r="A7113" t="s">
        <v>7347</v>
      </c>
    </row>
    <row r="7114" spans="1:1" x14ac:dyDescent="0.2">
      <c r="A7114" t="s">
        <v>7348</v>
      </c>
    </row>
    <row r="7115" spans="1:1" x14ac:dyDescent="0.2">
      <c r="A7115" t="s">
        <v>7349</v>
      </c>
    </row>
    <row r="7116" spans="1:1" x14ac:dyDescent="0.2">
      <c r="A7116" t="s">
        <v>7350</v>
      </c>
    </row>
    <row r="7117" spans="1:1" x14ac:dyDescent="0.2">
      <c r="A7117" t="s">
        <v>7351</v>
      </c>
    </row>
    <row r="7118" spans="1:1" x14ac:dyDescent="0.2">
      <c r="A7118" t="s">
        <v>7352</v>
      </c>
    </row>
    <row r="7119" spans="1:1" x14ac:dyDescent="0.2">
      <c r="A7119" t="s">
        <v>7353</v>
      </c>
    </row>
    <row r="7120" spans="1:1" x14ac:dyDescent="0.2">
      <c r="A7120" t="s">
        <v>7354</v>
      </c>
    </row>
    <row r="7121" spans="1:1" x14ac:dyDescent="0.2">
      <c r="A7121" t="s">
        <v>7355</v>
      </c>
    </row>
    <row r="7122" spans="1:1" x14ac:dyDescent="0.2">
      <c r="A7122" t="s">
        <v>7356</v>
      </c>
    </row>
    <row r="7123" spans="1:1" x14ac:dyDescent="0.2">
      <c r="A7123" t="s">
        <v>7357</v>
      </c>
    </row>
    <row r="7124" spans="1:1" x14ac:dyDescent="0.2">
      <c r="A7124" t="s">
        <v>7358</v>
      </c>
    </row>
    <row r="7125" spans="1:1" x14ac:dyDescent="0.2">
      <c r="A7125" t="s">
        <v>7359</v>
      </c>
    </row>
    <row r="7126" spans="1:1" x14ac:dyDescent="0.2">
      <c r="A7126" t="s">
        <v>7360</v>
      </c>
    </row>
    <row r="7127" spans="1:1" x14ac:dyDescent="0.2">
      <c r="A7127" t="s">
        <v>7361</v>
      </c>
    </row>
    <row r="7128" spans="1:1" x14ac:dyDescent="0.2">
      <c r="A7128" t="s">
        <v>7362</v>
      </c>
    </row>
    <row r="7129" spans="1:1" x14ac:dyDescent="0.2">
      <c r="A7129" t="s">
        <v>7363</v>
      </c>
    </row>
    <row r="7130" spans="1:1" x14ac:dyDescent="0.2">
      <c r="A7130" t="s">
        <v>7364</v>
      </c>
    </row>
    <row r="7131" spans="1:1" x14ac:dyDescent="0.2">
      <c r="A7131" t="s">
        <v>7365</v>
      </c>
    </row>
    <row r="7132" spans="1:1" x14ac:dyDescent="0.2">
      <c r="A7132" t="s">
        <v>7366</v>
      </c>
    </row>
    <row r="7133" spans="1:1" x14ac:dyDescent="0.2">
      <c r="A7133" t="s">
        <v>7367</v>
      </c>
    </row>
    <row r="7134" spans="1:1" x14ac:dyDescent="0.2">
      <c r="A7134" t="s">
        <v>7368</v>
      </c>
    </row>
    <row r="7135" spans="1:1" x14ac:dyDescent="0.2">
      <c r="A7135" t="s">
        <v>7369</v>
      </c>
    </row>
    <row r="7136" spans="1:1" x14ac:dyDescent="0.2">
      <c r="A7136" t="s">
        <v>7370</v>
      </c>
    </row>
    <row r="7137" spans="1:1" x14ac:dyDescent="0.2">
      <c r="A7137" t="s">
        <v>7371</v>
      </c>
    </row>
    <row r="7138" spans="1:1" x14ac:dyDescent="0.2">
      <c r="A7138" t="s">
        <v>7372</v>
      </c>
    </row>
    <row r="7139" spans="1:1" x14ac:dyDescent="0.2">
      <c r="A7139" t="s">
        <v>7373</v>
      </c>
    </row>
    <row r="7140" spans="1:1" x14ac:dyDescent="0.2">
      <c r="A7140" t="s">
        <v>7374</v>
      </c>
    </row>
    <row r="7141" spans="1:1" x14ac:dyDescent="0.2">
      <c r="A7141" t="s">
        <v>7375</v>
      </c>
    </row>
    <row r="7142" spans="1:1" x14ac:dyDescent="0.2">
      <c r="A7142" t="s">
        <v>7376</v>
      </c>
    </row>
    <row r="7143" spans="1:1" x14ac:dyDescent="0.2">
      <c r="A7143" t="s">
        <v>7377</v>
      </c>
    </row>
    <row r="7144" spans="1:1" x14ac:dyDescent="0.2">
      <c r="A7144" t="s">
        <v>7378</v>
      </c>
    </row>
    <row r="7145" spans="1:1" x14ac:dyDescent="0.2">
      <c r="A7145" t="s">
        <v>7379</v>
      </c>
    </row>
    <row r="7146" spans="1:1" x14ac:dyDescent="0.2">
      <c r="A7146" t="s">
        <v>7380</v>
      </c>
    </row>
    <row r="7147" spans="1:1" x14ac:dyDescent="0.2">
      <c r="A7147" t="s">
        <v>7381</v>
      </c>
    </row>
    <row r="7148" spans="1:1" x14ac:dyDescent="0.2">
      <c r="A7148" t="s">
        <v>7382</v>
      </c>
    </row>
    <row r="7149" spans="1:1" x14ac:dyDescent="0.2">
      <c r="A7149" t="s">
        <v>7383</v>
      </c>
    </row>
    <row r="7150" spans="1:1" x14ac:dyDescent="0.2">
      <c r="A7150" t="s">
        <v>7384</v>
      </c>
    </row>
    <row r="7151" spans="1:1" x14ac:dyDescent="0.2">
      <c r="A7151" t="s">
        <v>7385</v>
      </c>
    </row>
    <row r="7152" spans="1:1" x14ac:dyDescent="0.2">
      <c r="A7152" t="s">
        <v>7386</v>
      </c>
    </row>
    <row r="7153" spans="1:1" x14ac:dyDescent="0.2">
      <c r="A7153" t="s">
        <v>7387</v>
      </c>
    </row>
    <row r="7154" spans="1:1" x14ac:dyDescent="0.2">
      <c r="A7154" t="s">
        <v>7388</v>
      </c>
    </row>
    <row r="7155" spans="1:1" x14ac:dyDescent="0.2">
      <c r="A7155" t="s">
        <v>7389</v>
      </c>
    </row>
    <row r="7156" spans="1:1" x14ac:dyDescent="0.2">
      <c r="A7156" t="s">
        <v>7390</v>
      </c>
    </row>
    <row r="7157" spans="1:1" x14ac:dyDescent="0.2">
      <c r="A7157" t="s">
        <v>7391</v>
      </c>
    </row>
    <row r="7158" spans="1:1" x14ac:dyDescent="0.2">
      <c r="A7158" t="s">
        <v>7392</v>
      </c>
    </row>
    <row r="7159" spans="1:1" x14ac:dyDescent="0.2">
      <c r="A7159" t="s">
        <v>7393</v>
      </c>
    </row>
    <row r="7160" spans="1:1" x14ac:dyDescent="0.2">
      <c r="A7160" t="s">
        <v>7394</v>
      </c>
    </row>
    <row r="7161" spans="1:1" x14ac:dyDescent="0.2">
      <c r="A7161" t="s">
        <v>7395</v>
      </c>
    </row>
    <row r="7162" spans="1:1" x14ac:dyDescent="0.2">
      <c r="A7162" t="s">
        <v>7396</v>
      </c>
    </row>
    <row r="7163" spans="1:1" x14ac:dyDescent="0.2">
      <c r="A7163" t="s">
        <v>7397</v>
      </c>
    </row>
    <row r="7164" spans="1:1" x14ac:dyDescent="0.2">
      <c r="A7164" t="s">
        <v>7398</v>
      </c>
    </row>
    <row r="7165" spans="1:1" x14ac:dyDescent="0.2">
      <c r="A7165" t="s">
        <v>7399</v>
      </c>
    </row>
    <row r="7166" spans="1:1" x14ac:dyDescent="0.2">
      <c r="A7166" t="s">
        <v>7400</v>
      </c>
    </row>
    <row r="7167" spans="1:1" x14ac:dyDescent="0.2">
      <c r="A7167" t="s">
        <v>7401</v>
      </c>
    </row>
    <row r="7168" spans="1:1" x14ac:dyDescent="0.2">
      <c r="A7168" t="s">
        <v>7402</v>
      </c>
    </row>
    <row r="7169" spans="1:1" x14ac:dyDescent="0.2">
      <c r="A7169" t="s">
        <v>7403</v>
      </c>
    </row>
    <row r="7170" spans="1:1" x14ac:dyDescent="0.2">
      <c r="A7170" t="s">
        <v>7404</v>
      </c>
    </row>
    <row r="7171" spans="1:1" x14ac:dyDescent="0.2">
      <c r="A7171" t="s">
        <v>7405</v>
      </c>
    </row>
    <row r="7172" spans="1:1" x14ac:dyDescent="0.2">
      <c r="A7172" t="s">
        <v>7406</v>
      </c>
    </row>
    <row r="7173" spans="1:1" x14ac:dyDescent="0.2">
      <c r="A7173" t="s">
        <v>7407</v>
      </c>
    </row>
    <row r="7174" spans="1:1" x14ac:dyDescent="0.2">
      <c r="A7174" t="s">
        <v>7408</v>
      </c>
    </row>
    <row r="7175" spans="1:1" x14ac:dyDescent="0.2">
      <c r="A7175" t="s">
        <v>7409</v>
      </c>
    </row>
    <row r="7176" spans="1:1" x14ac:dyDescent="0.2">
      <c r="A7176" t="s">
        <v>7410</v>
      </c>
    </row>
    <row r="7177" spans="1:1" x14ac:dyDescent="0.2">
      <c r="A7177" t="s">
        <v>7411</v>
      </c>
    </row>
    <row r="7178" spans="1:1" x14ac:dyDescent="0.2">
      <c r="A7178" t="s">
        <v>7412</v>
      </c>
    </row>
    <row r="7179" spans="1:1" x14ac:dyDescent="0.2">
      <c r="A7179" t="s">
        <v>7413</v>
      </c>
    </row>
    <row r="7180" spans="1:1" x14ac:dyDescent="0.2">
      <c r="A7180" t="s">
        <v>7414</v>
      </c>
    </row>
    <row r="7181" spans="1:1" x14ac:dyDescent="0.2">
      <c r="A7181" t="s">
        <v>7415</v>
      </c>
    </row>
    <row r="7182" spans="1:1" x14ac:dyDescent="0.2">
      <c r="A7182" t="s">
        <v>7416</v>
      </c>
    </row>
    <row r="7183" spans="1:1" x14ac:dyDescent="0.2">
      <c r="A7183" t="s">
        <v>7417</v>
      </c>
    </row>
    <row r="7184" spans="1:1" x14ac:dyDescent="0.2">
      <c r="A7184" t="s">
        <v>7418</v>
      </c>
    </row>
    <row r="7185" spans="1:1" x14ac:dyDescent="0.2">
      <c r="A7185" t="s">
        <v>7419</v>
      </c>
    </row>
    <row r="7186" spans="1:1" x14ac:dyDescent="0.2">
      <c r="A7186" t="s">
        <v>7420</v>
      </c>
    </row>
    <row r="7187" spans="1:1" x14ac:dyDescent="0.2">
      <c r="A7187" t="s">
        <v>7421</v>
      </c>
    </row>
    <row r="7188" spans="1:1" x14ac:dyDescent="0.2">
      <c r="A7188" t="s">
        <v>7422</v>
      </c>
    </row>
    <row r="7189" spans="1:1" x14ac:dyDescent="0.2">
      <c r="A7189" t="s">
        <v>7423</v>
      </c>
    </row>
    <row r="7190" spans="1:1" x14ac:dyDescent="0.2">
      <c r="A7190" t="s">
        <v>7424</v>
      </c>
    </row>
    <row r="7191" spans="1:1" x14ac:dyDescent="0.2">
      <c r="A7191" t="s">
        <v>7425</v>
      </c>
    </row>
    <row r="7192" spans="1:1" x14ac:dyDescent="0.2">
      <c r="A7192" t="s">
        <v>7426</v>
      </c>
    </row>
    <row r="7193" spans="1:1" x14ac:dyDescent="0.2">
      <c r="A7193" t="s">
        <v>7427</v>
      </c>
    </row>
    <row r="7194" spans="1:1" x14ac:dyDescent="0.2">
      <c r="A7194" t="s">
        <v>7428</v>
      </c>
    </row>
    <row r="7195" spans="1:1" x14ac:dyDescent="0.2">
      <c r="A7195" t="s">
        <v>7429</v>
      </c>
    </row>
    <row r="7196" spans="1:1" x14ac:dyDescent="0.2">
      <c r="A7196" t="s">
        <v>2072</v>
      </c>
    </row>
    <row r="7197" spans="1:1" x14ac:dyDescent="0.2">
      <c r="A7197" t="s">
        <v>7430</v>
      </c>
    </row>
    <row r="7198" spans="1:1" x14ac:dyDescent="0.2">
      <c r="A7198" t="s">
        <v>7431</v>
      </c>
    </row>
    <row r="7199" spans="1:1" x14ac:dyDescent="0.2">
      <c r="A7199" t="s">
        <v>7432</v>
      </c>
    </row>
    <row r="7200" spans="1:1" x14ac:dyDescent="0.2">
      <c r="A7200" t="s">
        <v>7433</v>
      </c>
    </row>
    <row r="7201" spans="1:1" x14ac:dyDescent="0.2">
      <c r="A7201" t="s">
        <v>7434</v>
      </c>
    </row>
    <row r="7202" spans="1:1" x14ac:dyDescent="0.2">
      <c r="A7202" t="s">
        <v>7162</v>
      </c>
    </row>
    <row r="7203" spans="1:1" x14ac:dyDescent="0.2">
      <c r="A7203" t="s">
        <v>7435</v>
      </c>
    </row>
    <row r="7204" spans="1:1" x14ac:dyDescent="0.2">
      <c r="A7204" t="s">
        <v>7436</v>
      </c>
    </row>
    <row r="7205" spans="1:1" x14ac:dyDescent="0.2">
      <c r="A7205" t="s">
        <v>7437</v>
      </c>
    </row>
    <row r="7206" spans="1:1" x14ac:dyDescent="0.2">
      <c r="A7206" t="s">
        <v>7438</v>
      </c>
    </row>
    <row r="7207" spans="1:1" x14ac:dyDescent="0.2">
      <c r="A7207" t="s">
        <v>7439</v>
      </c>
    </row>
    <row r="7208" spans="1:1" x14ac:dyDescent="0.2">
      <c r="A7208" t="s">
        <v>7440</v>
      </c>
    </row>
    <row r="7209" spans="1:1" x14ac:dyDescent="0.2">
      <c r="A7209" t="s">
        <v>7441</v>
      </c>
    </row>
    <row r="7210" spans="1:1" x14ac:dyDescent="0.2">
      <c r="A7210" t="s">
        <v>7442</v>
      </c>
    </row>
    <row r="7211" spans="1:1" x14ac:dyDescent="0.2">
      <c r="A7211" t="s">
        <v>7443</v>
      </c>
    </row>
    <row r="7212" spans="1:1" x14ac:dyDescent="0.2">
      <c r="A7212" t="s">
        <v>7444</v>
      </c>
    </row>
    <row r="7213" spans="1:1" x14ac:dyDescent="0.2">
      <c r="A7213" t="s">
        <v>7445</v>
      </c>
    </row>
    <row r="7214" spans="1:1" x14ac:dyDescent="0.2">
      <c r="A7214" t="s">
        <v>7446</v>
      </c>
    </row>
    <row r="7215" spans="1:1" x14ac:dyDescent="0.2">
      <c r="A7215" t="s">
        <v>7447</v>
      </c>
    </row>
    <row r="7216" spans="1:1" x14ac:dyDescent="0.2">
      <c r="A7216" t="s">
        <v>946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082A8-4CFA-6F4C-827F-F2873648B598}">
  <dimension ref="A1:A80554"/>
  <sheetViews>
    <sheetView topLeftCell="A2" workbookViewId="0">
      <selection activeCell="J6" sqref="J6"/>
    </sheetView>
  </sheetViews>
  <sheetFormatPr baseColWidth="10" defaultRowHeight="16" x14ac:dyDescent="0.2"/>
  <sheetData>
    <row r="1" spans="1:1" x14ac:dyDescent="0.2">
      <c r="A1" s="2" t="s">
        <v>7450</v>
      </c>
    </row>
    <row r="2" spans="1:1" x14ac:dyDescent="0.2">
      <c r="A2" s="2" t="s">
        <v>7451</v>
      </c>
    </row>
    <row r="3" spans="1:1" x14ac:dyDescent="0.2">
      <c r="A3" s="2" t="s">
        <v>7452</v>
      </c>
    </row>
    <row r="4" spans="1:1" x14ac:dyDescent="0.2">
      <c r="A4" s="2" t="s">
        <v>7453</v>
      </c>
    </row>
    <row r="5" spans="1:1" x14ac:dyDescent="0.2">
      <c r="A5" s="2" t="s">
        <v>7454</v>
      </c>
    </row>
    <row r="6" spans="1:1" x14ac:dyDescent="0.2">
      <c r="A6" s="2" t="s">
        <v>7455</v>
      </c>
    </row>
    <row r="7" spans="1:1" x14ac:dyDescent="0.2">
      <c r="A7" s="2" t="s">
        <v>7456</v>
      </c>
    </row>
    <row r="8" spans="1:1" x14ac:dyDescent="0.2">
      <c r="A8" s="2" t="s">
        <v>7457</v>
      </c>
    </row>
    <row r="9" spans="1:1" x14ac:dyDescent="0.2">
      <c r="A9" s="2" t="s">
        <v>7458</v>
      </c>
    </row>
    <row r="10" spans="1:1" x14ac:dyDescent="0.2">
      <c r="A10" s="2" t="s">
        <v>7459</v>
      </c>
    </row>
    <row r="11" spans="1:1" x14ac:dyDescent="0.2">
      <c r="A11" s="2" t="s">
        <v>7451</v>
      </c>
    </row>
    <row r="12" spans="1:1" x14ac:dyDescent="0.2">
      <c r="A12" s="2" t="s">
        <v>7452</v>
      </c>
    </row>
    <row r="13" spans="1:1" x14ac:dyDescent="0.2">
      <c r="A13" s="2" t="s">
        <v>7453</v>
      </c>
    </row>
    <row r="14" spans="1:1" x14ac:dyDescent="0.2">
      <c r="A14" s="2" t="s">
        <v>7454</v>
      </c>
    </row>
    <row r="15" spans="1:1" x14ac:dyDescent="0.2">
      <c r="A15" s="2" t="s">
        <v>7455</v>
      </c>
    </row>
    <row r="16" spans="1:1" x14ac:dyDescent="0.2">
      <c r="A16" s="2" t="s">
        <v>7460</v>
      </c>
    </row>
    <row r="17" spans="1:1" x14ac:dyDescent="0.2">
      <c r="A17" s="2" t="s">
        <v>7456</v>
      </c>
    </row>
    <row r="18" spans="1:1" x14ac:dyDescent="0.2">
      <c r="A18" s="2" t="s">
        <v>7457</v>
      </c>
    </row>
    <row r="19" spans="1:1" x14ac:dyDescent="0.2">
      <c r="A19" s="2" t="s">
        <v>7458</v>
      </c>
    </row>
    <row r="20" spans="1:1" x14ac:dyDescent="0.2">
      <c r="A20" s="2" t="s">
        <v>7459</v>
      </c>
    </row>
    <row r="21" spans="1:1" x14ac:dyDescent="0.2">
      <c r="A21" s="2" t="s">
        <v>7451</v>
      </c>
    </row>
    <row r="22" spans="1:1" x14ac:dyDescent="0.2">
      <c r="A22" s="2" t="s">
        <v>7452</v>
      </c>
    </row>
    <row r="23" spans="1:1" x14ac:dyDescent="0.2">
      <c r="A23" s="2" t="s">
        <v>7453</v>
      </c>
    </row>
    <row r="24" spans="1:1" x14ac:dyDescent="0.2">
      <c r="A24" s="2" t="s">
        <v>7454</v>
      </c>
    </row>
    <row r="25" spans="1:1" x14ac:dyDescent="0.2">
      <c r="A25" s="2" t="s">
        <v>7455</v>
      </c>
    </row>
    <row r="26" spans="1:1" x14ac:dyDescent="0.2">
      <c r="A26" s="2" t="s">
        <v>7460</v>
      </c>
    </row>
    <row r="27" spans="1:1" x14ac:dyDescent="0.2">
      <c r="A27" s="2" t="s">
        <v>7456</v>
      </c>
    </row>
    <row r="28" spans="1:1" x14ac:dyDescent="0.2">
      <c r="A28" s="2" t="s">
        <v>7457</v>
      </c>
    </row>
    <row r="29" spans="1:1" x14ac:dyDescent="0.2">
      <c r="A29" s="2" t="s">
        <v>7458</v>
      </c>
    </row>
    <row r="30" spans="1:1" x14ac:dyDescent="0.2">
      <c r="A30" s="2" t="s">
        <v>7459</v>
      </c>
    </row>
    <row r="31" spans="1:1" x14ac:dyDescent="0.2">
      <c r="A31" s="2" t="s">
        <v>7461</v>
      </c>
    </row>
    <row r="32" spans="1:1" x14ac:dyDescent="0.2">
      <c r="A32" s="2" t="s">
        <v>7462</v>
      </c>
    </row>
    <row r="33" spans="1:1" x14ac:dyDescent="0.2">
      <c r="A33" s="2" t="s">
        <v>7463</v>
      </c>
    </row>
    <row r="34" spans="1:1" x14ac:dyDescent="0.2">
      <c r="A34" s="2" t="s">
        <v>7464</v>
      </c>
    </row>
    <row r="35" spans="1:1" x14ac:dyDescent="0.2">
      <c r="A35" s="2" t="s">
        <v>7465</v>
      </c>
    </row>
    <row r="36" spans="1:1" x14ac:dyDescent="0.2">
      <c r="A36" s="2" t="s">
        <v>7466</v>
      </c>
    </row>
    <row r="37" spans="1:1" x14ac:dyDescent="0.2">
      <c r="A37" s="2" t="s">
        <v>7467</v>
      </c>
    </row>
    <row r="38" spans="1:1" x14ac:dyDescent="0.2">
      <c r="A38" s="2" t="s">
        <v>7468</v>
      </c>
    </row>
    <row r="39" spans="1:1" x14ac:dyDescent="0.2">
      <c r="A39" s="2" t="s">
        <v>7469</v>
      </c>
    </row>
    <row r="40" spans="1:1" x14ac:dyDescent="0.2">
      <c r="A40" s="2" t="s">
        <v>7470</v>
      </c>
    </row>
    <row r="41" spans="1:1" x14ac:dyDescent="0.2">
      <c r="A41" s="2" t="s">
        <v>7471</v>
      </c>
    </row>
    <row r="42" spans="1:1" x14ac:dyDescent="0.2">
      <c r="A42" s="2" t="s">
        <v>7472</v>
      </c>
    </row>
    <row r="43" spans="1:1" x14ac:dyDescent="0.2">
      <c r="A43" s="2" t="s">
        <v>1111</v>
      </c>
    </row>
    <row r="44" spans="1:1" x14ac:dyDescent="0.2">
      <c r="A44" s="2" t="s">
        <v>7473</v>
      </c>
    </row>
    <row r="45" spans="1:1" x14ac:dyDescent="0.2">
      <c r="A45" s="2" t="s">
        <v>7474</v>
      </c>
    </row>
    <row r="46" spans="1:1" x14ac:dyDescent="0.2">
      <c r="A46" s="2" t="s">
        <v>7475</v>
      </c>
    </row>
    <row r="47" spans="1:1" x14ac:dyDescent="0.2">
      <c r="A47" s="2" t="s">
        <v>7476</v>
      </c>
    </row>
    <row r="48" spans="1:1" x14ac:dyDescent="0.2">
      <c r="A48" s="2" t="s">
        <v>7477</v>
      </c>
    </row>
    <row r="49" spans="1:1" x14ac:dyDescent="0.2">
      <c r="A49" s="2" t="s">
        <v>7478</v>
      </c>
    </row>
    <row r="50" spans="1:1" x14ac:dyDescent="0.2">
      <c r="A50" s="2" t="s">
        <v>7479</v>
      </c>
    </row>
    <row r="51" spans="1:1" x14ac:dyDescent="0.2">
      <c r="A51" s="2" t="s">
        <v>7480</v>
      </c>
    </row>
    <row r="52" spans="1:1" x14ac:dyDescent="0.2">
      <c r="A52" s="2" t="s">
        <v>7481</v>
      </c>
    </row>
    <row r="53" spans="1:1" x14ac:dyDescent="0.2">
      <c r="A53" s="2" t="s">
        <v>7482</v>
      </c>
    </row>
    <row r="54" spans="1:1" x14ac:dyDescent="0.2">
      <c r="A54" s="2" t="s">
        <v>7483</v>
      </c>
    </row>
    <row r="55" spans="1:1" x14ac:dyDescent="0.2">
      <c r="A55" s="2" t="s">
        <v>7484</v>
      </c>
    </row>
    <row r="56" spans="1:1" x14ac:dyDescent="0.2">
      <c r="A56" s="2" t="s">
        <v>7485</v>
      </c>
    </row>
    <row r="57" spans="1:1" x14ac:dyDescent="0.2">
      <c r="A57" s="2" t="s">
        <v>7486</v>
      </c>
    </row>
    <row r="58" spans="1:1" x14ac:dyDescent="0.2">
      <c r="A58" s="2" t="s">
        <v>7487</v>
      </c>
    </row>
    <row r="59" spans="1:1" x14ac:dyDescent="0.2">
      <c r="A59" s="2" t="s">
        <v>671</v>
      </c>
    </row>
    <row r="60" spans="1:1" x14ac:dyDescent="0.2">
      <c r="A60" s="2" t="s">
        <v>7488</v>
      </c>
    </row>
    <row r="61" spans="1:1" x14ac:dyDescent="0.2">
      <c r="A61" s="2" t="s">
        <v>7489</v>
      </c>
    </row>
    <row r="62" spans="1:1" x14ac:dyDescent="0.2">
      <c r="A62" s="2" t="s">
        <v>7490</v>
      </c>
    </row>
    <row r="63" spans="1:1" x14ac:dyDescent="0.2">
      <c r="A63" s="2" t="s">
        <v>7491</v>
      </c>
    </row>
    <row r="64" spans="1:1" x14ac:dyDescent="0.2">
      <c r="A64" s="2" t="s">
        <v>765</v>
      </c>
    </row>
    <row r="65" spans="1:1" x14ac:dyDescent="0.2">
      <c r="A65" s="2" t="s">
        <v>7492</v>
      </c>
    </row>
    <row r="66" spans="1:1" x14ac:dyDescent="0.2">
      <c r="A66" s="2" t="s">
        <v>7493</v>
      </c>
    </row>
    <row r="67" spans="1:1" x14ac:dyDescent="0.2">
      <c r="A67" s="2" t="s">
        <v>7494</v>
      </c>
    </row>
    <row r="68" spans="1:1" x14ac:dyDescent="0.2">
      <c r="A68" s="2" t="s">
        <v>7495</v>
      </c>
    </row>
    <row r="69" spans="1:1" x14ac:dyDescent="0.2">
      <c r="A69" s="2" t="s">
        <v>7496</v>
      </c>
    </row>
    <row r="70" spans="1:1" x14ac:dyDescent="0.2">
      <c r="A70" s="2" t="s">
        <v>7497</v>
      </c>
    </row>
    <row r="71" spans="1:1" x14ac:dyDescent="0.2">
      <c r="A71" s="2" t="s">
        <v>7498</v>
      </c>
    </row>
    <row r="72" spans="1:1" x14ac:dyDescent="0.2">
      <c r="A72" s="2" t="s">
        <v>7499</v>
      </c>
    </row>
    <row r="73" spans="1:1" x14ac:dyDescent="0.2">
      <c r="A73" s="2" t="s">
        <v>7500</v>
      </c>
    </row>
    <row r="74" spans="1:1" x14ac:dyDescent="0.2">
      <c r="A74" s="2" t="s">
        <v>7501</v>
      </c>
    </row>
    <row r="75" spans="1:1" x14ac:dyDescent="0.2">
      <c r="A75" s="2" t="s">
        <v>7502</v>
      </c>
    </row>
    <row r="76" spans="1:1" x14ac:dyDescent="0.2">
      <c r="A76" s="2" t="s">
        <v>7503</v>
      </c>
    </row>
    <row r="77" spans="1:1" x14ac:dyDescent="0.2">
      <c r="A77" s="2" t="s">
        <v>7504</v>
      </c>
    </row>
    <row r="78" spans="1:1" x14ac:dyDescent="0.2">
      <c r="A78" s="2" t="s">
        <v>7505</v>
      </c>
    </row>
    <row r="79" spans="1:1" x14ac:dyDescent="0.2">
      <c r="A79" s="2" t="s">
        <v>7506</v>
      </c>
    </row>
    <row r="80" spans="1:1" x14ac:dyDescent="0.2">
      <c r="A80" s="2" t="s">
        <v>1154</v>
      </c>
    </row>
    <row r="81" spans="1:1" x14ac:dyDescent="0.2">
      <c r="A81" s="2" t="s">
        <v>7507</v>
      </c>
    </row>
    <row r="82" spans="1:1" x14ac:dyDescent="0.2">
      <c r="A82" s="2" t="s">
        <v>1759</v>
      </c>
    </row>
    <row r="83" spans="1:1" x14ac:dyDescent="0.2">
      <c r="A83" s="2" t="s">
        <v>3772</v>
      </c>
    </row>
    <row r="84" spans="1:1" x14ac:dyDescent="0.2">
      <c r="A84" s="2" t="s">
        <v>845</v>
      </c>
    </row>
    <row r="85" spans="1:1" x14ac:dyDescent="0.2">
      <c r="A85" s="2" t="s">
        <v>7508</v>
      </c>
    </row>
    <row r="86" spans="1:1" x14ac:dyDescent="0.2">
      <c r="A86" s="2" t="s">
        <v>7509</v>
      </c>
    </row>
    <row r="87" spans="1:1" x14ac:dyDescent="0.2">
      <c r="A87" s="2" t="s">
        <v>7510</v>
      </c>
    </row>
    <row r="88" spans="1:1" x14ac:dyDescent="0.2">
      <c r="A88" s="2" t="s">
        <v>7511</v>
      </c>
    </row>
    <row r="89" spans="1:1" x14ac:dyDescent="0.2">
      <c r="A89" s="2" t="s">
        <v>7512</v>
      </c>
    </row>
    <row r="90" spans="1:1" x14ac:dyDescent="0.2">
      <c r="A90" s="2" t="s">
        <v>7513</v>
      </c>
    </row>
    <row r="91" spans="1:1" x14ac:dyDescent="0.2">
      <c r="A91" s="2" t="s">
        <v>7514</v>
      </c>
    </row>
    <row r="92" spans="1:1" x14ac:dyDescent="0.2">
      <c r="A92" s="2" t="s">
        <v>7515</v>
      </c>
    </row>
    <row r="93" spans="1:1" x14ac:dyDescent="0.2">
      <c r="A93" s="2" t="s">
        <v>7516</v>
      </c>
    </row>
    <row r="94" spans="1:1" x14ac:dyDescent="0.2">
      <c r="A94" s="2" t="s">
        <v>7517</v>
      </c>
    </row>
    <row r="95" spans="1:1" x14ac:dyDescent="0.2">
      <c r="A95" s="2" t="s">
        <v>7518</v>
      </c>
    </row>
    <row r="96" spans="1:1" x14ac:dyDescent="0.2">
      <c r="A96" s="2" t="s">
        <v>7519</v>
      </c>
    </row>
    <row r="97" spans="1:1" x14ac:dyDescent="0.2">
      <c r="A97" s="2" t="s">
        <v>7520</v>
      </c>
    </row>
    <row r="98" spans="1:1" x14ac:dyDescent="0.2">
      <c r="A98" s="2" t="s">
        <v>7521</v>
      </c>
    </row>
    <row r="99" spans="1:1" x14ac:dyDescent="0.2">
      <c r="A99" s="2" t="s">
        <v>7522</v>
      </c>
    </row>
    <row r="100" spans="1:1" x14ac:dyDescent="0.2">
      <c r="A100" s="2" t="s">
        <v>7523</v>
      </c>
    </row>
    <row r="101" spans="1:1" x14ac:dyDescent="0.2">
      <c r="A101" s="2" t="s">
        <v>7524</v>
      </c>
    </row>
    <row r="102" spans="1:1" x14ac:dyDescent="0.2">
      <c r="A102" s="2" t="s">
        <v>7525</v>
      </c>
    </row>
    <row r="103" spans="1:1" x14ac:dyDescent="0.2">
      <c r="A103" s="2" t="s">
        <v>7526</v>
      </c>
    </row>
    <row r="104" spans="1:1" x14ac:dyDescent="0.2">
      <c r="A104" s="2" t="s">
        <v>7527</v>
      </c>
    </row>
    <row r="105" spans="1:1" x14ac:dyDescent="0.2">
      <c r="A105" s="2" t="s">
        <v>7528</v>
      </c>
    </row>
    <row r="106" spans="1:1" x14ac:dyDescent="0.2">
      <c r="A106" s="2" t="s">
        <v>949</v>
      </c>
    </row>
    <row r="107" spans="1:1" x14ac:dyDescent="0.2">
      <c r="A107" s="2" t="s">
        <v>7529</v>
      </c>
    </row>
    <row r="108" spans="1:1" x14ac:dyDescent="0.2">
      <c r="A108" s="2" t="s">
        <v>7530</v>
      </c>
    </row>
    <row r="109" spans="1:1" x14ac:dyDescent="0.2">
      <c r="A109" s="2" t="s">
        <v>7531</v>
      </c>
    </row>
    <row r="110" spans="1:1" x14ac:dyDescent="0.2">
      <c r="A110" s="2" t="s">
        <v>7532</v>
      </c>
    </row>
    <row r="111" spans="1:1" x14ac:dyDescent="0.2">
      <c r="A111" s="2" t="s">
        <v>7533</v>
      </c>
    </row>
    <row r="112" spans="1:1" x14ac:dyDescent="0.2">
      <c r="A112" s="2" t="s">
        <v>7534</v>
      </c>
    </row>
    <row r="113" spans="1:1" x14ac:dyDescent="0.2">
      <c r="A113" s="2" t="s">
        <v>7535</v>
      </c>
    </row>
    <row r="114" spans="1:1" x14ac:dyDescent="0.2">
      <c r="A114" s="2" t="s">
        <v>7536</v>
      </c>
    </row>
    <row r="115" spans="1:1" x14ac:dyDescent="0.2">
      <c r="A115" s="2" t="s">
        <v>7537</v>
      </c>
    </row>
    <row r="116" spans="1:1" x14ac:dyDescent="0.2">
      <c r="A116" s="2" t="s">
        <v>7538</v>
      </c>
    </row>
    <row r="117" spans="1:1" x14ac:dyDescent="0.2">
      <c r="A117" s="2" t="s">
        <v>7539</v>
      </c>
    </row>
    <row r="118" spans="1:1" x14ac:dyDescent="0.2">
      <c r="A118" s="2" t="s">
        <v>7540</v>
      </c>
    </row>
    <row r="119" spans="1:1" x14ac:dyDescent="0.2">
      <c r="A119" s="2" t="s">
        <v>7541</v>
      </c>
    </row>
    <row r="120" spans="1:1" x14ac:dyDescent="0.2">
      <c r="A120" s="2" t="s">
        <v>7542</v>
      </c>
    </row>
    <row r="121" spans="1:1" x14ac:dyDescent="0.2">
      <c r="A121" s="2" t="s">
        <v>7543</v>
      </c>
    </row>
    <row r="122" spans="1:1" x14ac:dyDescent="0.2">
      <c r="A122" s="2" t="s">
        <v>7544</v>
      </c>
    </row>
    <row r="123" spans="1:1" x14ac:dyDescent="0.2">
      <c r="A123" s="2" t="s">
        <v>7545</v>
      </c>
    </row>
    <row r="124" spans="1:1" x14ac:dyDescent="0.2">
      <c r="A124" s="2" t="s">
        <v>7546</v>
      </c>
    </row>
    <row r="125" spans="1:1" x14ac:dyDescent="0.2">
      <c r="A125" s="2" t="s">
        <v>7547</v>
      </c>
    </row>
    <row r="126" spans="1:1" x14ac:dyDescent="0.2">
      <c r="A126" s="2" t="s">
        <v>7548</v>
      </c>
    </row>
    <row r="127" spans="1:1" x14ac:dyDescent="0.2">
      <c r="A127" s="2" t="s">
        <v>361</v>
      </c>
    </row>
    <row r="128" spans="1:1" x14ac:dyDescent="0.2">
      <c r="A128" s="2" t="s">
        <v>7549</v>
      </c>
    </row>
    <row r="129" spans="1:1" x14ac:dyDescent="0.2">
      <c r="A129" s="2" t="s">
        <v>7550</v>
      </c>
    </row>
    <row r="130" spans="1:1" x14ac:dyDescent="0.2">
      <c r="A130" s="2" t="s">
        <v>7551</v>
      </c>
    </row>
    <row r="131" spans="1:1" x14ac:dyDescent="0.2">
      <c r="A131" s="2" t="s">
        <v>7552</v>
      </c>
    </row>
    <row r="132" spans="1:1" x14ac:dyDescent="0.2">
      <c r="A132" s="2" t="s">
        <v>7553</v>
      </c>
    </row>
    <row r="133" spans="1:1" x14ac:dyDescent="0.2">
      <c r="A133" s="2" t="s">
        <v>7554</v>
      </c>
    </row>
    <row r="134" spans="1:1" x14ac:dyDescent="0.2">
      <c r="A134" s="2" t="s">
        <v>7555</v>
      </c>
    </row>
    <row r="135" spans="1:1" x14ac:dyDescent="0.2">
      <c r="A135" s="2" t="s">
        <v>6045</v>
      </c>
    </row>
    <row r="136" spans="1:1" x14ac:dyDescent="0.2">
      <c r="A136" s="2" t="s">
        <v>7556</v>
      </c>
    </row>
    <row r="137" spans="1:1" x14ac:dyDescent="0.2">
      <c r="A137" s="2" t="s">
        <v>7557</v>
      </c>
    </row>
    <row r="138" spans="1:1" x14ac:dyDescent="0.2">
      <c r="A138" s="2" t="s">
        <v>6101</v>
      </c>
    </row>
    <row r="139" spans="1:1" x14ac:dyDescent="0.2">
      <c r="A139" s="2" t="s">
        <v>7558</v>
      </c>
    </row>
    <row r="140" spans="1:1" x14ac:dyDescent="0.2">
      <c r="A140" s="2" t="s">
        <v>7559</v>
      </c>
    </row>
    <row r="141" spans="1:1" x14ac:dyDescent="0.2">
      <c r="A141" s="2" t="s">
        <v>7560</v>
      </c>
    </row>
    <row r="142" spans="1:1" x14ac:dyDescent="0.2">
      <c r="A142" s="2" t="s">
        <v>7561</v>
      </c>
    </row>
    <row r="143" spans="1:1" x14ac:dyDescent="0.2">
      <c r="A143" s="2" t="s">
        <v>7562</v>
      </c>
    </row>
    <row r="144" spans="1:1" x14ac:dyDescent="0.2">
      <c r="A144" s="2" t="s">
        <v>7563</v>
      </c>
    </row>
    <row r="145" spans="1:1" x14ac:dyDescent="0.2">
      <c r="A145" s="2" t="s">
        <v>7564</v>
      </c>
    </row>
    <row r="146" spans="1:1" x14ac:dyDescent="0.2">
      <c r="A146" s="2" t="s">
        <v>7565</v>
      </c>
    </row>
    <row r="147" spans="1:1" x14ac:dyDescent="0.2">
      <c r="A147" s="2" t="s">
        <v>7566</v>
      </c>
    </row>
    <row r="148" spans="1:1" x14ac:dyDescent="0.2">
      <c r="A148" s="2" t="s">
        <v>900</v>
      </c>
    </row>
    <row r="149" spans="1:1" x14ac:dyDescent="0.2">
      <c r="A149" s="2" t="s">
        <v>7567</v>
      </c>
    </row>
    <row r="150" spans="1:1" x14ac:dyDescent="0.2">
      <c r="A150" s="2" t="s">
        <v>2077</v>
      </c>
    </row>
    <row r="151" spans="1:1" x14ac:dyDescent="0.2">
      <c r="A151" s="2" t="s">
        <v>7568</v>
      </c>
    </row>
    <row r="152" spans="1:1" x14ac:dyDescent="0.2">
      <c r="A152" s="2" t="s">
        <v>7569</v>
      </c>
    </row>
    <row r="153" spans="1:1" x14ac:dyDescent="0.2">
      <c r="A153" s="2" t="s">
        <v>7570</v>
      </c>
    </row>
    <row r="154" spans="1:1" x14ac:dyDescent="0.2">
      <c r="A154" s="2" t="s">
        <v>7571</v>
      </c>
    </row>
    <row r="155" spans="1:1" x14ac:dyDescent="0.2">
      <c r="A155" s="2" t="s">
        <v>1154</v>
      </c>
    </row>
    <row r="156" spans="1:1" x14ac:dyDescent="0.2">
      <c r="A156" s="2" t="s">
        <v>7572</v>
      </c>
    </row>
    <row r="157" spans="1:1" x14ac:dyDescent="0.2">
      <c r="A157" s="2" t="s">
        <v>7573</v>
      </c>
    </row>
    <row r="158" spans="1:1" x14ac:dyDescent="0.2">
      <c r="A158" s="2" t="s">
        <v>7574</v>
      </c>
    </row>
    <row r="159" spans="1:1" x14ac:dyDescent="0.2">
      <c r="A159" s="2" t="s">
        <v>7575</v>
      </c>
    </row>
    <row r="160" spans="1:1" x14ac:dyDescent="0.2">
      <c r="A160" s="2" t="s">
        <v>7576</v>
      </c>
    </row>
    <row r="161" spans="1:1" x14ac:dyDescent="0.2">
      <c r="A161" s="2" t="s">
        <v>7577</v>
      </c>
    </row>
    <row r="162" spans="1:1" x14ac:dyDescent="0.2">
      <c r="A162" s="2" t="s">
        <v>7578</v>
      </c>
    </row>
    <row r="163" spans="1:1" x14ac:dyDescent="0.2">
      <c r="A163" s="2" t="s">
        <v>7579</v>
      </c>
    </row>
    <row r="164" spans="1:1" x14ac:dyDescent="0.2">
      <c r="A164" s="2" t="s">
        <v>7580</v>
      </c>
    </row>
    <row r="165" spans="1:1" x14ac:dyDescent="0.2">
      <c r="A165" s="2" t="s">
        <v>7581</v>
      </c>
    </row>
    <row r="166" spans="1:1" x14ac:dyDescent="0.2">
      <c r="A166" s="2" t="s">
        <v>7582</v>
      </c>
    </row>
    <row r="167" spans="1:1" x14ac:dyDescent="0.2">
      <c r="A167" s="2" t="s">
        <v>7583</v>
      </c>
    </row>
    <row r="168" spans="1:1" x14ac:dyDescent="0.2">
      <c r="A168" s="2" t="s">
        <v>7584</v>
      </c>
    </row>
    <row r="169" spans="1:1" x14ac:dyDescent="0.2">
      <c r="A169" s="2" t="s">
        <v>7585</v>
      </c>
    </row>
    <row r="170" spans="1:1" x14ac:dyDescent="0.2">
      <c r="A170" s="2" t="s">
        <v>7586</v>
      </c>
    </row>
    <row r="171" spans="1:1" x14ac:dyDescent="0.2">
      <c r="A171" s="2" t="s">
        <v>7587</v>
      </c>
    </row>
    <row r="172" spans="1:1" x14ac:dyDescent="0.2">
      <c r="A172" s="2" t="s">
        <v>7588</v>
      </c>
    </row>
    <row r="173" spans="1:1" x14ac:dyDescent="0.2">
      <c r="A173" s="2" t="s">
        <v>7589</v>
      </c>
    </row>
    <row r="174" spans="1:1" x14ac:dyDescent="0.2">
      <c r="A174" s="2" t="s">
        <v>7590</v>
      </c>
    </row>
    <row r="175" spans="1:1" x14ac:dyDescent="0.2">
      <c r="A175" s="2" t="s">
        <v>7591</v>
      </c>
    </row>
    <row r="176" spans="1:1" x14ac:dyDescent="0.2">
      <c r="A176" s="2" t="s">
        <v>7592</v>
      </c>
    </row>
    <row r="177" spans="1:1" x14ac:dyDescent="0.2">
      <c r="A177" s="2" t="s">
        <v>7593</v>
      </c>
    </row>
    <row r="178" spans="1:1" x14ac:dyDescent="0.2">
      <c r="A178" s="2" t="s">
        <v>7594</v>
      </c>
    </row>
    <row r="179" spans="1:1" x14ac:dyDescent="0.2">
      <c r="A179" s="2" t="s">
        <v>7595</v>
      </c>
    </row>
    <row r="180" spans="1:1" x14ac:dyDescent="0.2">
      <c r="A180" s="2" t="s">
        <v>7596</v>
      </c>
    </row>
    <row r="181" spans="1:1" x14ac:dyDescent="0.2">
      <c r="A181" s="2" t="s">
        <v>7597</v>
      </c>
    </row>
    <row r="182" spans="1:1" x14ac:dyDescent="0.2">
      <c r="A182" s="2" t="s">
        <v>7598</v>
      </c>
    </row>
    <row r="183" spans="1:1" x14ac:dyDescent="0.2">
      <c r="A183" s="2" t="s">
        <v>7599</v>
      </c>
    </row>
    <row r="184" spans="1:1" x14ac:dyDescent="0.2">
      <c r="A184" s="2" t="s">
        <v>7600</v>
      </c>
    </row>
    <row r="185" spans="1:1" x14ac:dyDescent="0.2">
      <c r="A185" s="2" t="s">
        <v>7601</v>
      </c>
    </row>
    <row r="186" spans="1:1" x14ac:dyDescent="0.2">
      <c r="A186" s="2" t="s">
        <v>7602</v>
      </c>
    </row>
    <row r="187" spans="1:1" x14ac:dyDescent="0.2">
      <c r="A187" s="2" t="s">
        <v>7603</v>
      </c>
    </row>
    <row r="188" spans="1:1" x14ac:dyDescent="0.2">
      <c r="A188" s="2" t="s">
        <v>7604</v>
      </c>
    </row>
    <row r="189" spans="1:1" x14ac:dyDescent="0.2">
      <c r="A189" s="2" t="s">
        <v>7605</v>
      </c>
    </row>
    <row r="190" spans="1:1" x14ac:dyDescent="0.2">
      <c r="A190" s="2" t="s">
        <v>7606</v>
      </c>
    </row>
    <row r="191" spans="1:1" x14ac:dyDescent="0.2">
      <c r="A191" s="2" t="s">
        <v>7607</v>
      </c>
    </row>
    <row r="192" spans="1:1" x14ac:dyDescent="0.2">
      <c r="A192" s="2" t="s">
        <v>7608</v>
      </c>
    </row>
    <row r="193" spans="1:1" x14ac:dyDescent="0.2">
      <c r="A193" s="2" t="s">
        <v>7609</v>
      </c>
    </row>
    <row r="194" spans="1:1" x14ac:dyDescent="0.2">
      <c r="A194" s="2" t="s">
        <v>7610</v>
      </c>
    </row>
    <row r="195" spans="1:1" x14ac:dyDescent="0.2">
      <c r="A195" s="2" t="s">
        <v>7611</v>
      </c>
    </row>
    <row r="196" spans="1:1" x14ac:dyDescent="0.2">
      <c r="A196" s="2" t="s">
        <v>7612</v>
      </c>
    </row>
    <row r="197" spans="1:1" x14ac:dyDescent="0.2">
      <c r="A197" s="2" t="s">
        <v>7613</v>
      </c>
    </row>
    <row r="198" spans="1:1" x14ac:dyDescent="0.2">
      <c r="A198" s="2" t="s">
        <v>7614</v>
      </c>
    </row>
    <row r="199" spans="1:1" x14ac:dyDescent="0.2">
      <c r="A199" s="2" t="s">
        <v>7615</v>
      </c>
    </row>
    <row r="200" spans="1:1" x14ac:dyDescent="0.2">
      <c r="A200" s="2" t="s">
        <v>7616</v>
      </c>
    </row>
    <row r="201" spans="1:1" x14ac:dyDescent="0.2">
      <c r="A201" s="2" t="s">
        <v>7617</v>
      </c>
    </row>
    <row r="202" spans="1:1" x14ac:dyDescent="0.2">
      <c r="A202" s="2" t="s">
        <v>7618</v>
      </c>
    </row>
    <row r="203" spans="1:1" x14ac:dyDescent="0.2">
      <c r="A203" s="2" t="s">
        <v>7619</v>
      </c>
    </row>
    <row r="204" spans="1:1" x14ac:dyDescent="0.2">
      <c r="A204" s="2" t="s">
        <v>7620</v>
      </c>
    </row>
    <row r="205" spans="1:1" x14ac:dyDescent="0.2">
      <c r="A205" s="2" t="s">
        <v>7621</v>
      </c>
    </row>
    <row r="206" spans="1:1" x14ac:dyDescent="0.2">
      <c r="A206" s="2" t="s">
        <v>7622</v>
      </c>
    </row>
    <row r="207" spans="1:1" x14ac:dyDescent="0.2">
      <c r="A207" s="2" t="s">
        <v>7623</v>
      </c>
    </row>
    <row r="208" spans="1:1" x14ac:dyDescent="0.2">
      <c r="A208" s="2" t="s">
        <v>7624</v>
      </c>
    </row>
    <row r="209" spans="1:1" x14ac:dyDescent="0.2">
      <c r="A209" s="2" t="s">
        <v>7625</v>
      </c>
    </row>
    <row r="210" spans="1:1" x14ac:dyDescent="0.2">
      <c r="A210" s="2" t="s">
        <v>7626</v>
      </c>
    </row>
    <row r="211" spans="1:1" x14ac:dyDescent="0.2">
      <c r="A211" s="2" t="s">
        <v>7555</v>
      </c>
    </row>
    <row r="212" spans="1:1" x14ac:dyDescent="0.2">
      <c r="A212" s="2" t="s">
        <v>7627</v>
      </c>
    </row>
    <row r="213" spans="1:1" x14ac:dyDescent="0.2">
      <c r="A213" s="2" t="s">
        <v>845</v>
      </c>
    </row>
    <row r="214" spans="1:1" x14ac:dyDescent="0.2">
      <c r="A214" s="2" t="s">
        <v>7628</v>
      </c>
    </row>
    <row r="215" spans="1:1" x14ac:dyDescent="0.2">
      <c r="A215" s="2" t="s">
        <v>7629</v>
      </c>
    </row>
    <row r="216" spans="1:1" x14ac:dyDescent="0.2">
      <c r="A216" s="2" t="s">
        <v>7630</v>
      </c>
    </row>
    <row r="217" spans="1:1" x14ac:dyDescent="0.2">
      <c r="A217" s="2" t="s">
        <v>7631</v>
      </c>
    </row>
    <row r="218" spans="1:1" x14ac:dyDescent="0.2">
      <c r="A218" s="2" t="s">
        <v>7632</v>
      </c>
    </row>
    <row r="219" spans="1:1" x14ac:dyDescent="0.2">
      <c r="A219" s="2" t="s">
        <v>7633</v>
      </c>
    </row>
    <row r="220" spans="1:1" x14ac:dyDescent="0.2">
      <c r="A220" s="2" t="s">
        <v>7634</v>
      </c>
    </row>
    <row r="221" spans="1:1" x14ac:dyDescent="0.2">
      <c r="A221" s="2" t="s">
        <v>7635</v>
      </c>
    </row>
    <row r="222" spans="1:1" x14ac:dyDescent="0.2">
      <c r="A222" s="2" t="s">
        <v>7636</v>
      </c>
    </row>
    <row r="223" spans="1:1" x14ac:dyDescent="0.2">
      <c r="A223" s="2" t="s">
        <v>7637</v>
      </c>
    </row>
    <row r="224" spans="1:1" x14ac:dyDescent="0.2">
      <c r="A224" s="2" t="s">
        <v>7638</v>
      </c>
    </row>
    <row r="225" spans="1:1" x14ac:dyDescent="0.2">
      <c r="A225" s="2" t="s">
        <v>7639</v>
      </c>
    </row>
    <row r="226" spans="1:1" x14ac:dyDescent="0.2">
      <c r="A226" s="2" t="s">
        <v>7640</v>
      </c>
    </row>
    <row r="227" spans="1:1" x14ac:dyDescent="0.2">
      <c r="A227" s="2" t="s">
        <v>7641</v>
      </c>
    </row>
    <row r="228" spans="1:1" x14ac:dyDescent="0.2">
      <c r="A228" s="2" t="s">
        <v>7642</v>
      </c>
    </row>
    <row r="229" spans="1:1" x14ac:dyDescent="0.2">
      <c r="A229" s="2" t="s">
        <v>7643</v>
      </c>
    </row>
    <row r="230" spans="1:1" x14ac:dyDescent="0.2">
      <c r="A230" s="2" t="s">
        <v>7644</v>
      </c>
    </row>
    <row r="231" spans="1:1" x14ac:dyDescent="0.2">
      <c r="A231" s="2" t="s">
        <v>7645</v>
      </c>
    </row>
    <row r="232" spans="1:1" x14ac:dyDescent="0.2">
      <c r="A232" s="2" t="s">
        <v>7646</v>
      </c>
    </row>
    <row r="233" spans="1:1" x14ac:dyDescent="0.2">
      <c r="A233" s="2" t="s">
        <v>899</v>
      </c>
    </row>
    <row r="234" spans="1:1" x14ac:dyDescent="0.2">
      <c r="A234" s="2" t="s">
        <v>7647</v>
      </c>
    </row>
    <row r="235" spans="1:1" x14ac:dyDescent="0.2">
      <c r="A235" s="2" t="s">
        <v>7648</v>
      </c>
    </row>
    <row r="236" spans="1:1" x14ac:dyDescent="0.2">
      <c r="A236" s="2" t="s">
        <v>4822</v>
      </c>
    </row>
    <row r="237" spans="1:1" x14ac:dyDescent="0.2">
      <c r="A237" s="2" t="s">
        <v>7649</v>
      </c>
    </row>
    <row r="238" spans="1:1" x14ac:dyDescent="0.2">
      <c r="A238" s="2" t="s">
        <v>7650</v>
      </c>
    </row>
    <row r="239" spans="1:1" x14ac:dyDescent="0.2">
      <c r="A239" s="2" t="s">
        <v>7651</v>
      </c>
    </row>
    <row r="240" spans="1:1" x14ac:dyDescent="0.2">
      <c r="A240" s="2" t="s">
        <v>7652</v>
      </c>
    </row>
    <row r="241" spans="1:1" x14ac:dyDescent="0.2">
      <c r="A241" s="2" t="s">
        <v>7653</v>
      </c>
    </row>
    <row r="242" spans="1:1" x14ac:dyDescent="0.2">
      <c r="A242" s="2" t="s">
        <v>7654</v>
      </c>
    </row>
    <row r="243" spans="1:1" x14ac:dyDescent="0.2">
      <c r="A243" s="2" t="s">
        <v>1334</v>
      </c>
    </row>
    <row r="244" spans="1:1" x14ac:dyDescent="0.2">
      <c r="A244" s="2" t="s">
        <v>7655</v>
      </c>
    </row>
    <row r="245" spans="1:1" x14ac:dyDescent="0.2">
      <c r="A245" s="2" t="s">
        <v>7598</v>
      </c>
    </row>
    <row r="246" spans="1:1" x14ac:dyDescent="0.2">
      <c r="A246" s="2" t="s">
        <v>7656</v>
      </c>
    </row>
    <row r="247" spans="1:1" x14ac:dyDescent="0.2">
      <c r="A247" s="2" t="s">
        <v>7657</v>
      </c>
    </row>
    <row r="248" spans="1:1" x14ac:dyDescent="0.2">
      <c r="A248" s="2" t="s">
        <v>7658</v>
      </c>
    </row>
    <row r="249" spans="1:1" x14ac:dyDescent="0.2">
      <c r="A249" s="2" t="s">
        <v>7659</v>
      </c>
    </row>
    <row r="250" spans="1:1" x14ac:dyDescent="0.2">
      <c r="A250" s="2" t="s">
        <v>7465</v>
      </c>
    </row>
    <row r="251" spans="1:1" x14ac:dyDescent="0.2">
      <c r="A251" s="2" t="s">
        <v>7660</v>
      </c>
    </row>
    <row r="252" spans="1:1" x14ac:dyDescent="0.2">
      <c r="A252" s="2" t="s">
        <v>7661</v>
      </c>
    </row>
    <row r="253" spans="1:1" x14ac:dyDescent="0.2">
      <c r="A253" s="2" t="s">
        <v>7662</v>
      </c>
    </row>
    <row r="254" spans="1:1" x14ac:dyDescent="0.2">
      <c r="A254" s="2" t="s">
        <v>1154</v>
      </c>
    </row>
    <row r="255" spans="1:1" x14ac:dyDescent="0.2">
      <c r="A255" s="2" t="s">
        <v>7663</v>
      </c>
    </row>
    <row r="256" spans="1:1" x14ac:dyDescent="0.2">
      <c r="A256" s="2" t="s">
        <v>1154</v>
      </c>
    </row>
    <row r="257" spans="1:1" x14ac:dyDescent="0.2">
      <c r="A257" s="2" t="s">
        <v>7664</v>
      </c>
    </row>
    <row r="258" spans="1:1" x14ac:dyDescent="0.2">
      <c r="A258" s="2" t="s">
        <v>7665</v>
      </c>
    </row>
    <row r="259" spans="1:1" x14ac:dyDescent="0.2">
      <c r="A259" s="2" t="s">
        <v>7666</v>
      </c>
    </row>
    <row r="260" spans="1:1" x14ac:dyDescent="0.2">
      <c r="A260" s="2" t="s">
        <v>7667</v>
      </c>
    </row>
    <row r="261" spans="1:1" x14ac:dyDescent="0.2">
      <c r="A261" s="2" t="s">
        <v>7668</v>
      </c>
    </row>
    <row r="262" spans="1:1" x14ac:dyDescent="0.2">
      <c r="A262" s="2" t="s">
        <v>7669</v>
      </c>
    </row>
    <row r="263" spans="1:1" x14ac:dyDescent="0.2">
      <c r="A263" s="2" t="s">
        <v>7670</v>
      </c>
    </row>
    <row r="264" spans="1:1" x14ac:dyDescent="0.2">
      <c r="A264" s="2" t="s">
        <v>7671</v>
      </c>
    </row>
    <row r="265" spans="1:1" x14ac:dyDescent="0.2">
      <c r="A265" s="2" t="s">
        <v>7672</v>
      </c>
    </row>
    <row r="266" spans="1:1" x14ac:dyDescent="0.2">
      <c r="A266" s="2" t="s">
        <v>890</v>
      </c>
    </row>
    <row r="267" spans="1:1" x14ac:dyDescent="0.2">
      <c r="A267" s="2" t="s">
        <v>7673</v>
      </c>
    </row>
    <row r="268" spans="1:1" x14ac:dyDescent="0.2">
      <c r="A268" s="2" t="s">
        <v>7674</v>
      </c>
    </row>
    <row r="269" spans="1:1" x14ac:dyDescent="0.2">
      <c r="A269" s="2" t="s">
        <v>7675</v>
      </c>
    </row>
    <row r="270" spans="1:1" x14ac:dyDescent="0.2">
      <c r="A270" s="2" t="s">
        <v>7676</v>
      </c>
    </row>
    <row r="271" spans="1:1" x14ac:dyDescent="0.2">
      <c r="A271" s="2" t="s">
        <v>7677</v>
      </c>
    </row>
    <row r="272" spans="1:1" x14ac:dyDescent="0.2">
      <c r="A272" s="2" t="s">
        <v>7678</v>
      </c>
    </row>
    <row r="273" spans="1:1" x14ac:dyDescent="0.2">
      <c r="A273" s="2" t="s">
        <v>7679</v>
      </c>
    </row>
    <row r="274" spans="1:1" x14ac:dyDescent="0.2">
      <c r="A274" s="2" t="s">
        <v>7680</v>
      </c>
    </row>
    <row r="275" spans="1:1" x14ac:dyDescent="0.2">
      <c r="A275" s="2" t="s">
        <v>7681</v>
      </c>
    </row>
    <row r="276" spans="1:1" x14ac:dyDescent="0.2">
      <c r="A276" s="2" t="s">
        <v>7682</v>
      </c>
    </row>
    <row r="277" spans="1:1" x14ac:dyDescent="0.2">
      <c r="A277" s="2" t="s">
        <v>7683</v>
      </c>
    </row>
    <row r="278" spans="1:1" x14ac:dyDescent="0.2">
      <c r="A278" s="2" t="s">
        <v>7684</v>
      </c>
    </row>
    <row r="279" spans="1:1" x14ac:dyDescent="0.2">
      <c r="A279" s="2" t="s">
        <v>7685</v>
      </c>
    </row>
    <row r="280" spans="1:1" x14ac:dyDescent="0.2">
      <c r="A280" s="2" t="s">
        <v>7686</v>
      </c>
    </row>
    <row r="281" spans="1:1" x14ac:dyDescent="0.2">
      <c r="A281" s="2" t="s">
        <v>7687</v>
      </c>
    </row>
    <row r="282" spans="1:1" x14ac:dyDescent="0.2">
      <c r="A282" s="2" t="s">
        <v>7688</v>
      </c>
    </row>
    <row r="283" spans="1:1" x14ac:dyDescent="0.2">
      <c r="A283" s="2" t="s">
        <v>7637</v>
      </c>
    </row>
    <row r="284" spans="1:1" x14ac:dyDescent="0.2">
      <c r="A284" s="2" t="s">
        <v>7689</v>
      </c>
    </row>
    <row r="285" spans="1:1" x14ac:dyDescent="0.2">
      <c r="A285" s="2" t="s">
        <v>7690</v>
      </c>
    </row>
    <row r="286" spans="1:1" x14ac:dyDescent="0.2">
      <c r="A286" s="2" t="s">
        <v>7691</v>
      </c>
    </row>
    <row r="287" spans="1:1" x14ac:dyDescent="0.2">
      <c r="A287" s="2" t="s">
        <v>651</v>
      </c>
    </row>
    <row r="288" spans="1:1" x14ac:dyDescent="0.2">
      <c r="A288" s="2" t="s">
        <v>7575</v>
      </c>
    </row>
    <row r="289" spans="1:1" x14ac:dyDescent="0.2">
      <c r="A289" s="2" t="s">
        <v>7692</v>
      </c>
    </row>
    <row r="290" spans="1:1" x14ac:dyDescent="0.2">
      <c r="A290" s="2" t="s">
        <v>7693</v>
      </c>
    </row>
    <row r="291" spans="1:1" x14ac:dyDescent="0.2">
      <c r="A291" s="2" t="s">
        <v>7694</v>
      </c>
    </row>
    <row r="292" spans="1:1" x14ac:dyDescent="0.2">
      <c r="A292" s="2" t="s">
        <v>7695</v>
      </c>
    </row>
    <row r="293" spans="1:1" x14ac:dyDescent="0.2">
      <c r="A293" s="2" t="s">
        <v>7696</v>
      </c>
    </row>
    <row r="294" spans="1:1" x14ac:dyDescent="0.2">
      <c r="A294" s="2" t="s">
        <v>7697</v>
      </c>
    </row>
    <row r="295" spans="1:1" x14ac:dyDescent="0.2">
      <c r="A295" s="2" t="s">
        <v>7698</v>
      </c>
    </row>
    <row r="296" spans="1:1" x14ac:dyDescent="0.2">
      <c r="A296" s="2" t="s">
        <v>900</v>
      </c>
    </row>
    <row r="297" spans="1:1" x14ac:dyDescent="0.2">
      <c r="A297" s="2" t="s">
        <v>7699</v>
      </c>
    </row>
    <row r="298" spans="1:1" x14ac:dyDescent="0.2">
      <c r="A298" s="2" t="s">
        <v>7700</v>
      </c>
    </row>
    <row r="299" spans="1:1" x14ac:dyDescent="0.2">
      <c r="A299" s="2" t="s">
        <v>7701</v>
      </c>
    </row>
    <row r="300" spans="1:1" x14ac:dyDescent="0.2">
      <c r="A300" s="2" t="s">
        <v>7702</v>
      </c>
    </row>
    <row r="301" spans="1:1" x14ac:dyDescent="0.2">
      <c r="A301" s="2" t="s">
        <v>927</v>
      </c>
    </row>
    <row r="302" spans="1:1" x14ac:dyDescent="0.2">
      <c r="A302" s="2" t="s">
        <v>7703</v>
      </c>
    </row>
    <row r="303" spans="1:1" x14ac:dyDescent="0.2">
      <c r="A303" s="2" t="s">
        <v>7704</v>
      </c>
    </row>
    <row r="304" spans="1:1" x14ac:dyDescent="0.2">
      <c r="A304" s="2" t="s">
        <v>7705</v>
      </c>
    </row>
    <row r="305" spans="1:1" x14ac:dyDescent="0.2">
      <c r="A305" s="2" t="s">
        <v>7706</v>
      </c>
    </row>
    <row r="306" spans="1:1" x14ac:dyDescent="0.2">
      <c r="A306" s="2" t="s">
        <v>7707</v>
      </c>
    </row>
    <row r="307" spans="1:1" x14ac:dyDescent="0.2">
      <c r="A307" s="2" t="s">
        <v>7708</v>
      </c>
    </row>
    <row r="308" spans="1:1" x14ac:dyDescent="0.2">
      <c r="A308" s="2" t="s">
        <v>7709</v>
      </c>
    </row>
    <row r="309" spans="1:1" x14ac:dyDescent="0.2">
      <c r="A309" s="2" t="s">
        <v>7710</v>
      </c>
    </row>
    <row r="310" spans="1:1" x14ac:dyDescent="0.2">
      <c r="A310" s="2" t="s">
        <v>7711</v>
      </c>
    </row>
    <row r="311" spans="1:1" x14ac:dyDescent="0.2">
      <c r="A311" s="2" t="s">
        <v>1662</v>
      </c>
    </row>
    <row r="312" spans="1:1" x14ac:dyDescent="0.2">
      <c r="A312" s="2" t="s">
        <v>7712</v>
      </c>
    </row>
    <row r="313" spans="1:1" x14ac:dyDescent="0.2">
      <c r="A313" s="2" t="s">
        <v>7713</v>
      </c>
    </row>
    <row r="314" spans="1:1" x14ac:dyDescent="0.2">
      <c r="A314" s="2" t="s">
        <v>7714</v>
      </c>
    </row>
    <row r="315" spans="1:1" x14ac:dyDescent="0.2">
      <c r="A315" s="2" t="s">
        <v>7715</v>
      </c>
    </row>
    <row r="316" spans="1:1" x14ac:dyDescent="0.2">
      <c r="A316" s="2" t="s">
        <v>868</v>
      </c>
    </row>
    <row r="317" spans="1:1" x14ac:dyDescent="0.2">
      <c r="A317" s="2" t="s">
        <v>7716</v>
      </c>
    </row>
    <row r="318" spans="1:1" x14ac:dyDescent="0.2">
      <c r="A318" s="2" t="s">
        <v>7717</v>
      </c>
    </row>
    <row r="319" spans="1:1" x14ac:dyDescent="0.2">
      <c r="A319" s="2" t="s">
        <v>7718</v>
      </c>
    </row>
    <row r="320" spans="1:1" x14ac:dyDescent="0.2">
      <c r="A320" s="2" t="s">
        <v>7719</v>
      </c>
    </row>
    <row r="321" spans="1:1" x14ac:dyDescent="0.2">
      <c r="A321" s="2" t="s">
        <v>7720</v>
      </c>
    </row>
    <row r="322" spans="1:1" x14ac:dyDescent="0.2">
      <c r="A322" s="2" t="s">
        <v>7721</v>
      </c>
    </row>
    <row r="323" spans="1:1" x14ac:dyDescent="0.2">
      <c r="A323" s="2" t="s">
        <v>7722</v>
      </c>
    </row>
    <row r="324" spans="1:1" x14ac:dyDescent="0.2">
      <c r="A324" s="2" t="s">
        <v>7723</v>
      </c>
    </row>
    <row r="325" spans="1:1" x14ac:dyDescent="0.2">
      <c r="A325" s="2" t="s">
        <v>7724</v>
      </c>
    </row>
    <row r="326" spans="1:1" x14ac:dyDescent="0.2">
      <c r="A326" s="2" t="s">
        <v>7725</v>
      </c>
    </row>
    <row r="327" spans="1:1" x14ac:dyDescent="0.2">
      <c r="A327" s="2" t="s">
        <v>7726</v>
      </c>
    </row>
    <row r="328" spans="1:1" x14ac:dyDescent="0.2">
      <c r="A328" s="2" t="s">
        <v>7727</v>
      </c>
    </row>
    <row r="329" spans="1:1" x14ac:dyDescent="0.2">
      <c r="A329" s="2" t="s">
        <v>7728</v>
      </c>
    </row>
    <row r="330" spans="1:1" x14ac:dyDescent="0.2">
      <c r="A330" s="2" t="s">
        <v>7729</v>
      </c>
    </row>
    <row r="331" spans="1:1" x14ac:dyDescent="0.2">
      <c r="A331" s="2" t="s">
        <v>7730</v>
      </c>
    </row>
    <row r="332" spans="1:1" x14ac:dyDescent="0.2">
      <c r="A332" s="2" t="s">
        <v>7731</v>
      </c>
    </row>
    <row r="333" spans="1:1" x14ac:dyDescent="0.2">
      <c r="A333" s="2" t="s">
        <v>7732</v>
      </c>
    </row>
    <row r="334" spans="1:1" x14ac:dyDescent="0.2">
      <c r="A334" s="2" t="s">
        <v>7733</v>
      </c>
    </row>
    <row r="335" spans="1:1" x14ac:dyDescent="0.2">
      <c r="A335" s="2" t="s">
        <v>7734</v>
      </c>
    </row>
    <row r="336" spans="1:1" x14ac:dyDescent="0.2">
      <c r="A336" s="2" t="s">
        <v>7735</v>
      </c>
    </row>
    <row r="337" spans="1:1" x14ac:dyDescent="0.2">
      <c r="A337" s="2" t="s">
        <v>7736</v>
      </c>
    </row>
    <row r="338" spans="1:1" x14ac:dyDescent="0.2">
      <c r="A338" s="2" t="s">
        <v>7737</v>
      </c>
    </row>
    <row r="339" spans="1:1" x14ac:dyDescent="0.2">
      <c r="A339" s="2" t="s">
        <v>7738</v>
      </c>
    </row>
    <row r="340" spans="1:1" x14ac:dyDescent="0.2">
      <c r="A340" s="2" t="s">
        <v>7739</v>
      </c>
    </row>
    <row r="341" spans="1:1" x14ac:dyDescent="0.2">
      <c r="A341" s="2" t="s">
        <v>890</v>
      </c>
    </row>
    <row r="342" spans="1:1" x14ac:dyDescent="0.2">
      <c r="A342" s="2" t="s">
        <v>7740</v>
      </c>
    </row>
    <row r="343" spans="1:1" x14ac:dyDescent="0.2">
      <c r="A343" s="2" t="s">
        <v>7741</v>
      </c>
    </row>
    <row r="344" spans="1:1" x14ac:dyDescent="0.2">
      <c r="A344" s="2" t="s">
        <v>4869</v>
      </c>
    </row>
    <row r="345" spans="1:1" x14ac:dyDescent="0.2">
      <c r="A345" s="2" t="s">
        <v>7742</v>
      </c>
    </row>
    <row r="346" spans="1:1" x14ac:dyDescent="0.2">
      <c r="A346" s="2" t="s">
        <v>7743</v>
      </c>
    </row>
    <row r="347" spans="1:1" x14ac:dyDescent="0.2">
      <c r="A347" s="2" t="s">
        <v>7744</v>
      </c>
    </row>
    <row r="348" spans="1:1" x14ac:dyDescent="0.2">
      <c r="A348" s="2" t="s">
        <v>7745</v>
      </c>
    </row>
    <row r="349" spans="1:1" x14ac:dyDescent="0.2">
      <c r="A349" s="2" t="s">
        <v>7746</v>
      </c>
    </row>
    <row r="350" spans="1:1" x14ac:dyDescent="0.2">
      <c r="A350" s="2" t="s">
        <v>7747</v>
      </c>
    </row>
    <row r="351" spans="1:1" x14ac:dyDescent="0.2">
      <c r="A351" s="2" t="s">
        <v>7748</v>
      </c>
    </row>
    <row r="352" spans="1:1" x14ac:dyDescent="0.2">
      <c r="A352" s="2" t="s">
        <v>7749</v>
      </c>
    </row>
    <row r="353" spans="1:1" x14ac:dyDescent="0.2">
      <c r="A353" s="2" t="s">
        <v>7750</v>
      </c>
    </row>
    <row r="354" spans="1:1" x14ac:dyDescent="0.2">
      <c r="A354" s="2" t="s">
        <v>7751</v>
      </c>
    </row>
    <row r="355" spans="1:1" x14ac:dyDescent="0.2">
      <c r="A355" s="2" t="s">
        <v>7752</v>
      </c>
    </row>
    <row r="356" spans="1:1" x14ac:dyDescent="0.2">
      <c r="A356" s="2" t="s">
        <v>7753</v>
      </c>
    </row>
    <row r="357" spans="1:1" x14ac:dyDescent="0.2">
      <c r="A357" s="2" t="s">
        <v>7754</v>
      </c>
    </row>
    <row r="358" spans="1:1" x14ac:dyDescent="0.2">
      <c r="A358" s="2" t="s">
        <v>7755</v>
      </c>
    </row>
    <row r="359" spans="1:1" x14ac:dyDescent="0.2">
      <c r="A359" s="2" t="s">
        <v>7756</v>
      </c>
    </row>
    <row r="360" spans="1:1" x14ac:dyDescent="0.2">
      <c r="A360" s="2" t="s">
        <v>7757</v>
      </c>
    </row>
    <row r="361" spans="1:1" x14ac:dyDescent="0.2">
      <c r="A361" s="2" t="s">
        <v>7758</v>
      </c>
    </row>
    <row r="362" spans="1:1" x14ac:dyDescent="0.2">
      <c r="A362" s="2" t="s">
        <v>7759</v>
      </c>
    </row>
    <row r="363" spans="1:1" x14ac:dyDescent="0.2">
      <c r="A363" s="2" t="s">
        <v>7760</v>
      </c>
    </row>
    <row r="364" spans="1:1" x14ac:dyDescent="0.2">
      <c r="A364" s="2" t="s">
        <v>7761</v>
      </c>
    </row>
    <row r="365" spans="1:1" x14ac:dyDescent="0.2">
      <c r="A365" s="2" t="s">
        <v>7762</v>
      </c>
    </row>
    <row r="366" spans="1:1" x14ac:dyDescent="0.2">
      <c r="A366" s="2" t="s">
        <v>7763</v>
      </c>
    </row>
    <row r="367" spans="1:1" x14ac:dyDescent="0.2">
      <c r="A367" s="2" t="s">
        <v>7764</v>
      </c>
    </row>
    <row r="368" spans="1:1" x14ac:dyDescent="0.2">
      <c r="A368" s="2" t="s">
        <v>7765</v>
      </c>
    </row>
    <row r="369" spans="1:1" x14ac:dyDescent="0.2">
      <c r="A369" s="2" t="s">
        <v>7766</v>
      </c>
    </row>
    <row r="370" spans="1:1" x14ac:dyDescent="0.2">
      <c r="A370" s="2" t="s">
        <v>7767</v>
      </c>
    </row>
    <row r="371" spans="1:1" x14ac:dyDescent="0.2">
      <c r="A371" s="2" t="s">
        <v>7768</v>
      </c>
    </row>
    <row r="372" spans="1:1" x14ac:dyDescent="0.2">
      <c r="A372" s="2" t="s">
        <v>7769</v>
      </c>
    </row>
    <row r="373" spans="1:1" x14ac:dyDescent="0.2">
      <c r="A373" s="2" t="s">
        <v>3761</v>
      </c>
    </row>
    <row r="374" spans="1:1" x14ac:dyDescent="0.2">
      <c r="A374" s="2" t="s">
        <v>7770</v>
      </c>
    </row>
    <row r="375" spans="1:1" x14ac:dyDescent="0.2">
      <c r="A375" s="2" t="s">
        <v>7771</v>
      </c>
    </row>
    <row r="376" spans="1:1" x14ac:dyDescent="0.2">
      <c r="A376" s="2" t="s">
        <v>7772</v>
      </c>
    </row>
    <row r="377" spans="1:1" x14ac:dyDescent="0.2">
      <c r="A377" s="2" t="s">
        <v>1594</v>
      </c>
    </row>
    <row r="378" spans="1:1" x14ac:dyDescent="0.2">
      <c r="A378" s="2" t="s">
        <v>7773</v>
      </c>
    </row>
    <row r="379" spans="1:1" x14ac:dyDescent="0.2">
      <c r="A379" s="2" t="s">
        <v>7774</v>
      </c>
    </row>
    <row r="380" spans="1:1" x14ac:dyDescent="0.2">
      <c r="A380" s="2" t="s">
        <v>7775</v>
      </c>
    </row>
    <row r="381" spans="1:1" x14ac:dyDescent="0.2">
      <c r="A381" s="2" t="s">
        <v>7776</v>
      </c>
    </row>
    <row r="382" spans="1:1" x14ac:dyDescent="0.2">
      <c r="A382" s="2" t="s">
        <v>7777</v>
      </c>
    </row>
    <row r="383" spans="1:1" x14ac:dyDescent="0.2">
      <c r="A383" s="2" t="s">
        <v>7778</v>
      </c>
    </row>
    <row r="384" spans="1:1" x14ac:dyDescent="0.2">
      <c r="A384" s="2" t="s">
        <v>7779</v>
      </c>
    </row>
    <row r="385" spans="1:1" x14ac:dyDescent="0.2">
      <c r="A385" s="2" t="s">
        <v>7780</v>
      </c>
    </row>
    <row r="386" spans="1:1" x14ac:dyDescent="0.2">
      <c r="A386" s="2" t="s">
        <v>7781</v>
      </c>
    </row>
    <row r="387" spans="1:1" x14ac:dyDescent="0.2">
      <c r="A387" s="2" t="s">
        <v>7782</v>
      </c>
    </row>
    <row r="388" spans="1:1" x14ac:dyDescent="0.2">
      <c r="A388" s="2" t="s">
        <v>7783</v>
      </c>
    </row>
    <row r="389" spans="1:1" x14ac:dyDescent="0.2">
      <c r="A389" s="2" t="s">
        <v>7784</v>
      </c>
    </row>
    <row r="390" spans="1:1" x14ac:dyDescent="0.2">
      <c r="A390" s="2" t="s">
        <v>873</v>
      </c>
    </row>
    <row r="391" spans="1:1" x14ac:dyDescent="0.2">
      <c r="A391" s="2" t="s">
        <v>7785</v>
      </c>
    </row>
    <row r="392" spans="1:1" x14ac:dyDescent="0.2">
      <c r="A392" s="2" t="s">
        <v>7786</v>
      </c>
    </row>
    <row r="393" spans="1:1" x14ac:dyDescent="0.2">
      <c r="A393" s="2" t="s">
        <v>7787</v>
      </c>
    </row>
    <row r="394" spans="1:1" x14ac:dyDescent="0.2">
      <c r="A394" s="2" t="s">
        <v>7788</v>
      </c>
    </row>
    <row r="395" spans="1:1" x14ac:dyDescent="0.2">
      <c r="A395" s="2" t="s">
        <v>7789</v>
      </c>
    </row>
    <row r="396" spans="1:1" x14ac:dyDescent="0.2">
      <c r="A396" s="2" t="s">
        <v>7790</v>
      </c>
    </row>
    <row r="397" spans="1:1" x14ac:dyDescent="0.2">
      <c r="A397" s="2" t="s">
        <v>7791</v>
      </c>
    </row>
    <row r="398" spans="1:1" x14ac:dyDescent="0.2">
      <c r="A398" s="2" t="s">
        <v>7792</v>
      </c>
    </row>
    <row r="399" spans="1:1" x14ac:dyDescent="0.2">
      <c r="A399" s="2" t="s">
        <v>7793</v>
      </c>
    </row>
    <row r="400" spans="1:1" x14ac:dyDescent="0.2">
      <c r="A400" s="2" t="s">
        <v>900</v>
      </c>
    </row>
    <row r="401" spans="1:1" x14ac:dyDescent="0.2">
      <c r="A401" s="2" t="s">
        <v>868</v>
      </c>
    </row>
    <row r="402" spans="1:1" x14ac:dyDescent="0.2">
      <c r="A402" s="2" t="s">
        <v>7794</v>
      </c>
    </row>
    <row r="403" spans="1:1" x14ac:dyDescent="0.2">
      <c r="A403" s="2" t="s">
        <v>7795</v>
      </c>
    </row>
    <row r="404" spans="1:1" x14ac:dyDescent="0.2">
      <c r="A404" s="2" t="s">
        <v>7796</v>
      </c>
    </row>
    <row r="405" spans="1:1" x14ac:dyDescent="0.2">
      <c r="A405" s="2" t="s">
        <v>7797</v>
      </c>
    </row>
    <row r="406" spans="1:1" x14ac:dyDescent="0.2">
      <c r="A406" s="2" t="s">
        <v>7798</v>
      </c>
    </row>
    <row r="407" spans="1:1" x14ac:dyDescent="0.2">
      <c r="A407" s="2" t="s">
        <v>7799</v>
      </c>
    </row>
    <row r="408" spans="1:1" x14ac:dyDescent="0.2">
      <c r="A408" s="2" t="s">
        <v>7800</v>
      </c>
    </row>
    <row r="409" spans="1:1" x14ac:dyDescent="0.2">
      <c r="A409" s="2" t="s">
        <v>7801</v>
      </c>
    </row>
    <row r="410" spans="1:1" x14ac:dyDescent="0.2">
      <c r="A410" s="2" t="s">
        <v>7802</v>
      </c>
    </row>
    <row r="411" spans="1:1" x14ac:dyDescent="0.2">
      <c r="A411" s="2" t="s">
        <v>7803</v>
      </c>
    </row>
    <row r="412" spans="1:1" x14ac:dyDescent="0.2">
      <c r="A412" s="2" t="s">
        <v>7804</v>
      </c>
    </row>
    <row r="413" spans="1:1" x14ac:dyDescent="0.2">
      <c r="A413" s="2" t="s">
        <v>7805</v>
      </c>
    </row>
    <row r="414" spans="1:1" x14ac:dyDescent="0.2">
      <c r="A414" s="2" t="s">
        <v>7806</v>
      </c>
    </row>
    <row r="415" spans="1:1" x14ac:dyDescent="0.2">
      <c r="A415" s="2" t="s">
        <v>7807</v>
      </c>
    </row>
    <row r="416" spans="1:1" x14ac:dyDescent="0.2">
      <c r="A416" s="2" t="s">
        <v>7808</v>
      </c>
    </row>
    <row r="417" spans="1:1" x14ac:dyDescent="0.2">
      <c r="A417" s="2" t="s">
        <v>7809</v>
      </c>
    </row>
    <row r="418" spans="1:1" x14ac:dyDescent="0.2">
      <c r="A418" s="2" t="s">
        <v>7810</v>
      </c>
    </row>
    <row r="419" spans="1:1" x14ac:dyDescent="0.2">
      <c r="A419" s="2" t="s">
        <v>7811</v>
      </c>
    </row>
    <row r="420" spans="1:1" x14ac:dyDescent="0.2">
      <c r="A420" s="2" t="s">
        <v>7812</v>
      </c>
    </row>
    <row r="421" spans="1:1" x14ac:dyDescent="0.2">
      <c r="A421" s="2" t="s">
        <v>7813</v>
      </c>
    </row>
    <row r="422" spans="1:1" x14ac:dyDescent="0.2">
      <c r="A422" s="2" t="s">
        <v>7814</v>
      </c>
    </row>
    <row r="423" spans="1:1" x14ac:dyDescent="0.2">
      <c r="A423" s="2" t="s">
        <v>7815</v>
      </c>
    </row>
    <row r="424" spans="1:1" x14ac:dyDescent="0.2">
      <c r="A424" s="2" t="s">
        <v>7816</v>
      </c>
    </row>
    <row r="425" spans="1:1" x14ac:dyDescent="0.2">
      <c r="A425" s="2" t="s">
        <v>7817</v>
      </c>
    </row>
    <row r="426" spans="1:1" x14ac:dyDescent="0.2">
      <c r="A426" s="2" t="s">
        <v>7818</v>
      </c>
    </row>
    <row r="427" spans="1:1" x14ac:dyDescent="0.2">
      <c r="A427" s="2" t="s">
        <v>7819</v>
      </c>
    </row>
    <row r="428" spans="1:1" x14ac:dyDescent="0.2">
      <c r="A428" s="2" t="s">
        <v>7715</v>
      </c>
    </row>
    <row r="429" spans="1:1" x14ac:dyDescent="0.2">
      <c r="A429" s="2" t="s">
        <v>7820</v>
      </c>
    </row>
    <row r="430" spans="1:1" x14ac:dyDescent="0.2">
      <c r="A430" s="2" t="s">
        <v>7821</v>
      </c>
    </row>
    <row r="431" spans="1:1" x14ac:dyDescent="0.2">
      <c r="A431" s="2" t="s">
        <v>632</v>
      </c>
    </row>
    <row r="432" spans="1:1" x14ac:dyDescent="0.2">
      <c r="A432" s="2" t="s">
        <v>7507</v>
      </c>
    </row>
    <row r="433" spans="1:1" x14ac:dyDescent="0.2">
      <c r="A433" s="2" t="s">
        <v>7822</v>
      </c>
    </row>
    <row r="434" spans="1:1" x14ac:dyDescent="0.2">
      <c r="A434" s="2" t="s">
        <v>7823</v>
      </c>
    </row>
    <row r="435" spans="1:1" x14ac:dyDescent="0.2">
      <c r="A435" s="2" t="s">
        <v>7824</v>
      </c>
    </row>
    <row r="436" spans="1:1" x14ac:dyDescent="0.2">
      <c r="A436" s="2" t="s">
        <v>7825</v>
      </c>
    </row>
    <row r="437" spans="1:1" x14ac:dyDescent="0.2">
      <c r="A437" s="2" t="s">
        <v>7826</v>
      </c>
    </row>
    <row r="438" spans="1:1" x14ac:dyDescent="0.2">
      <c r="A438" s="2" t="s">
        <v>7827</v>
      </c>
    </row>
    <row r="439" spans="1:1" x14ac:dyDescent="0.2">
      <c r="A439" s="2" t="s">
        <v>7828</v>
      </c>
    </row>
    <row r="440" spans="1:1" x14ac:dyDescent="0.2">
      <c r="A440" s="2" t="s">
        <v>7829</v>
      </c>
    </row>
    <row r="441" spans="1:1" x14ac:dyDescent="0.2">
      <c r="A441" s="2" t="s">
        <v>7830</v>
      </c>
    </row>
    <row r="442" spans="1:1" x14ac:dyDescent="0.2">
      <c r="A442" s="2" t="s">
        <v>7831</v>
      </c>
    </row>
    <row r="443" spans="1:1" x14ac:dyDescent="0.2">
      <c r="A443" s="2" t="s">
        <v>7832</v>
      </c>
    </row>
    <row r="444" spans="1:1" x14ac:dyDescent="0.2">
      <c r="A444" s="2" t="s">
        <v>7833</v>
      </c>
    </row>
    <row r="445" spans="1:1" x14ac:dyDescent="0.2">
      <c r="A445" s="2" t="s">
        <v>7834</v>
      </c>
    </row>
    <row r="446" spans="1:1" x14ac:dyDescent="0.2">
      <c r="A446" s="2" t="s">
        <v>7835</v>
      </c>
    </row>
    <row r="447" spans="1:1" x14ac:dyDescent="0.2">
      <c r="A447" s="2" t="s">
        <v>7836</v>
      </c>
    </row>
    <row r="448" spans="1:1" x14ac:dyDescent="0.2">
      <c r="A448" s="2" t="s">
        <v>7454</v>
      </c>
    </row>
    <row r="449" spans="1:1" x14ac:dyDescent="0.2">
      <c r="A449" s="2" t="s">
        <v>7837</v>
      </c>
    </row>
    <row r="450" spans="1:1" x14ac:dyDescent="0.2">
      <c r="A450" s="2" t="s">
        <v>7838</v>
      </c>
    </row>
    <row r="451" spans="1:1" x14ac:dyDescent="0.2">
      <c r="A451" s="2" t="s">
        <v>7839</v>
      </c>
    </row>
    <row r="452" spans="1:1" x14ac:dyDescent="0.2">
      <c r="A452" s="2" t="s">
        <v>7840</v>
      </c>
    </row>
    <row r="453" spans="1:1" x14ac:dyDescent="0.2">
      <c r="A453" s="2" t="s">
        <v>7841</v>
      </c>
    </row>
    <row r="454" spans="1:1" x14ac:dyDescent="0.2">
      <c r="A454" s="2" t="s">
        <v>7842</v>
      </c>
    </row>
    <row r="455" spans="1:1" x14ac:dyDescent="0.2">
      <c r="A455" s="2" t="s">
        <v>7843</v>
      </c>
    </row>
    <row r="456" spans="1:1" x14ac:dyDescent="0.2">
      <c r="A456" s="2" t="s">
        <v>7844</v>
      </c>
    </row>
    <row r="457" spans="1:1" x14ac:dyDescent="0.2">
      <c r="A457" s="2" t="s">
        <v>7845</v>
      </c>
    </row>
    <row r="458" spans="1:1" x14ac:dyDescent="0.2">
      <c r="A458" s="2" t="s">
        <v>7846</v>
      </c>
    </row>
    <row r="459" spans="1:1" x14ac:dyDescent="0.2">
      <c r="A459" s="2" t="s">
        <v>1154</v>
      </c>
    </row>
    <row r="460" spans="1:1" x14ac:dyDescent="0.2">
      <c r="A460" s="2" t="s">
        <v>7613</v>
      </c>
    </row>
    <row r="461" spans="1:1" x14ac:dyDescent="0.2">
      <c r="A461" s="2" t="s">
        <v>7847</v>
      </c>
    </row>
    <row r="462" spans="1:1" x14ac:dyDescent="0.2">
      <c r="A462" s="2" t="s">
        <v>7848</v>
      </c>
    </row>
    <row r="463" spans="1:1" x14ac:dyDescent="0.2">
      <c r="A463" s="2" t="s">
        <v>7758</v>
      </c>
    </row>
    <row r="464" spans="1:1" x14ac:dyDescent="0.2">
      <c r="A464" s="2" t="s">
        <v>7849</v>
      </c>
    </row>
    <row r="465" spans="1:1" x14ac:dyDescent="0.2">
      <c r="A465" s="2" t="s">
        <v>7850</v>
      </c>
    </row>
    <row r="466" spans="1:1" x14ac:dyDescent="0.2">
      <c r="A466" s="2" t="s">
        <v>7851</v>
      </c>
    </row>
    <row r="467" spans="1:1" x14ac:dyDescent="0.2">
      <c r="A467" s="2" t="s">
        <v>7852</v>
      </c>
    </row>
    <row r="468" spans="1:1" x14ac:dyDescent="0.2">
      <c r="A468" s="2" t="s">
        <v>7853</v>
      </c>
    </row>
    <row r="469" spans="1:1" x14ac:dyDescent="0.2">
      <c r="A469" s="2" t="s">
        <v>7854</v>
      </c>
    </row>
    <row r="470" spans="1:1" x14ac:dyDescent="0.2">
      <c r="A470" s="2" t="s">
        <v>7788</v>
      </c>
    </row>
    <row r="471" spans="1:1" x14ac:dyDescent="0.2">
      <c r="A471" s="2" t="s">
        <v>7855</v>
      </c>
    </row>
    <row r="472" spans="1:1" x14ac:dyDescent="0.2">
      <c r="A472" s="2" t="s">
        <v>7856</v>
      </c>
    </row>
    <row r="473" spans="1:1" x14ac:dyDescent="0.2">
      <c r="A473" s="2" t="s">
        <v>7857</v>
      </c>
    </row>
    <row r="474" spans="1:1" x14ac:dyDescent="0.2">
      <c r="A474" s="2" t="s">
        <v>6101</v>
      </c>
    </row>
    <row r="475" spans="1:1" x14ac:dyDescent="0.2">
      <c r="A475" s="2" t="s">
        <v>7858</v>
      </c>
    </row>
    <row r="476" spans="1:1" x14ac:dyDescent="0.2">
      <c r="A476" s="2" t="s">
        <v>7859</v>
      </c>
    </row>
    <row r="477" spans="1:1" x14ac:dyDescent="0.2">
      <c r="A477" s="2" t="s">
        <v>7860</v>
      </c>
    </row>
    <row r="478" spans="1:1" x14ac:dyDescent="0.2">
      <c r="A478" s="2" t="s">
        <v>7861</v>
      </c>
    </row>
    <row r="479" spans="1:1" x14ac:dyDescent="0.2">
      <c r="A479" s="2" t="s">
        <v>1383</v>
      </c>
    </row>
    <row r="480" spans="1:1" x14ac:dyDescent="0.2">
      <c r="A480" s="2" t="s">
        <v>7862</v>
      </c>
    </row>
    <row r="481" spans="1:1" x14ac:dyDescent="0.2">
      <c r="A481" s="2" t="s">
        <v>7863</v>
      </c>
    </row>
    <row r="482" spans="1:1" x14ac:dyDescent="0.2">
      <c r="A482" s="2" t="s">
        <v>7864</v>
      </c>
    </row>
    <row r="483" spans="1:1" x14ac:dyDescent="0.2">
      <c r="A483" s="2" t="s">
        <v>7865</v>
      </c>
    </row>
    <row r="484" spans="1:1" x14ac:dyDescent="0.2">
      <c r="A484" s="2" t="s">
        <v>7866</v>
      </c>
    </row>
    <row r="485" spans="1:1" x14ac:dyDescent="0.2">
      <c r="A485" s="2" t="s">
        <v>7867</v>
      </c>
    </row>
    <row r="486" spans="1:1" x14ac:dyDescent="0.2">
      <c r="A486" s="2" t="s">
        <v>7868</v>
      </c>
    </row>
    <row r="487" spans="1:1" x14ac:dyDescent="0.2">
      <c r="A487" s="2" t="s">
        <v>7869</v>
      </c>
    </row>
    <row r="488" spans="1:1" x14ac:dyDescent="0.2">
      <c r="A488" s="2" t="s">
        <v>7738</v>
      </c>
    </row>
    <row r="489" spans="1:1" x14ac:dyDescent="0.2">
      <c r="A489" s="2" t="s">
        <v>7870</v>
      </c>
    </row>
    <row r="490" spans="1:1" x14ac:dyDescent="0.2">
      <c r="A490" s="2" t="s">
        <v>7871</v>
      </c>
    </row>
    <row r="491" spans="1:1" x14ac:dyDescent="0.2">
      <c r="A491" s="2" t="s">
        <v>7872</v>
      </c>
    </row>
    <row r="492" spans="1:1" x14ac:dyDescent="0.2">
      <c r="A492" s="2" t="s">
        <v>7637</v>
      </c>
    </row>
    <row r="493" spans="1:1" x14ac:dyDescent="0.2">
      <c r="A493" s="2" t="s">
        <v>7873</v>
      </c>
    </row>
    <row r="494" spans="1:1" x14ac:dyDescent="0.2">
      <c r="A494" s="2" t="s">
        <v>7874</v>
      </c>
    </row>
    <row r="495" spans="1:1" x14ac:dyDescent="0.2">
      <c r="A495" s="2" t="s">
        <v>949</v>
      </c>
    </row>
    <row r="496" spans="1:1" x14ac:dyDescent="0.2">
      <c r="A496" s="2" t="s">
        <v>7875</v>
      </c>
    </row>
    <row r="497" spans="1:1" x14ac:dyDescent="0.2">
      <c r="A497" s="2" t="s">
        <v>7876</v>
      </c>
    </row>
    <row r="498" spans="1:1" x14ac:dyDescent="0.2">
      <c r="A498" s="2" t="s">
        <v>7877</v>
      </c>
    </row>
    <row r="499" spans="1:1" x14ac:dyDescent="0.2">
      <c r="A499" s="2" t="s">
        <v>7878</v>
      </c>
    </row>
    <row r="500" spans="1:1" x14ac:dyDescent="0.2">
      <c r="A500" s="2" t="s">
        <v>7879</v>
      </c>
    </row>
    <row r="501" spans="1:1" x14ac:dyDescent="0.2">
      <c r="A501" s="2" t="s">
        <v>7880</v>
      </c>
    </row>
    <row r="502" spans="1:1" x14ac:dyDescent="0.2">
      <c r="A502" s="2" t="s">
        <v>7881</v>
      </c>
    </row>
    <row r="503" spans="1:1" x14ac:dyDescent="0.2">
      <c r="A503" s="2" t="s">
        <v>7882</v>
      </c>
    </row>
    <row r="504" spans="1:1" x14ac:dyDescent="0.2">
      <c r="A504" s="2" t="s">
        <v>7883</v>
      </c>
    </row>
    <row r="505" spans="1:1" x14ac:dyDescent="0.2">
      <c r="A505" s="2" t="s">
        <v>7884</v>
      </c>
    </row>
    <row r="506" spans="1:1" x14ac:dyDescent="0.2">
      <c r="A506" s="2" t="s">
        <v>7810</v>
      </c>
    </row>
    <row r="507" spans="1:1" x14ac:dyDescent="0.2">
      <c r="A507" s="2" t="s">
        <v>7885</v>
      </c>
    </row>
    <row r="508" spans="1:1" x14ac:dyDescent="0.2">
      <c r="A508" s="2" t="s">
        <v>7886</v>
      </c>
    </row>
    <row r="509" spans="1:1" x14ac:dyDescent="0.2">
      <c r="A509" s="2" t="s">
        <v>7887</v>
      </c>
    </row>
    <row r="510" spans="1:1" x14ac:dyDescent="0.2">
      <c r="A510" s="2" t="s">
        <v>7888</v>
      </c>
    </row>
    <row r="511" spans="1:1" x14ac:dyDescent="0.2">
      <c r="A511" s="2" t="s">
        <v>7889</v>
      </c>
    </row>
    <row r="512" spans="1:1" x14ac:dyDescent="0.2">
      <c r="A512" s="2" t="s">
        <v>7890</v>
      </c>
    </row>
    <row r="513" spans="1:1" x14ac:dyDescent="0.2">
      <c r="A513" s="2" t="s">
        <v>7891</v>
      </c>
    </row>
    <row r="514" spans="1:1" x14ac:dyDescent="0.2">
      <c r="A514" s="2" t="s">
        <v>7892</v>
      </c>
    </row>
    <row r="515" spans="1:1" x14ac:dyDescent="0.2">
      <c r="A515" s="2" t="s">
        <v>7893</v>
      </c>
    </row>
    <row r="516" spans="1:1" x14ac:dyDescent="0.2">
      <c r="A516" s="2" t="s">
        <v>1012</v>
      </c>
    </row>
    <row r="517" spans="1:1" x14ac:dyDescent="0.2">
      <c r="A517" s="2" t="s">
        <v>7894</v>
      </c>
    </row>
    <row r="518" spans="1:1" x14ac:dyDescent="0.2">
      <c r="A518" s="2" t="s">
        <v>7895</v>
      </c>
    </row>
    <row r="519" spans="1:1" x14ac:dyDescent="0.2">
      <c r="A519" s="2" t="s">
        <v>7896</v>
      </c>
    </row>
    <row r="520" spans="1:1" x14ac:dyDescent="0.2">
      <c r="A520" s="2" t="s">
        <v>7897</v>
      </c>
    </row>
    <row r="521" spans="1:1" x14ac:dyDescent="0.2">
      <c r="A521" s="2" t="s">
        <v>7898</v>
      </c>
    </row>
    <row r="522" spans="1:1" x14ac:dyDescent="0.2">
      <c r="A522" s="2" t="s">
        <v>7899</v>
      </c>
    </row>
    <row r="523" spans="1:1" x14ac:dyDescent="0.2">
      <c r="A523" s="2" t="s">
        <v>7900</v>
      </c>
    </row>
    <row r="524" spans="1:1" x14ac:dyDescent="0.2">
      <c r="A524" s="2" t="s">
        <v>7901</v>
      </c>
    </row>
    <row r="525" spans="1:1" x14ac:dyDescent="0.2">
      <c r="A525" s="2" t="s">
        <v>7902</v>
      </c>
    </row>
    <row r="526" spans="1:1" x14ac:dyDescent="0.2">
      <c r="A526" s="2" t="s">
        <v>7903</v>
      </c>
    </row>
    <row r="527" spans="1:1" x14ac:dyDescent="0.2">
      <c r="A527" s="2" t="s">
        <v>7904</v>
      </c>
    </row>
    <row r="528" spans="1:1" x14ac:dyDescent="0.2">
      <c r="A528" s="2" t="s">
        <v>7905</v>
      </c>
    </row>
    <row r="529" spans="1:1" x14ac:dyDescent="0.2">
      <c r="A529" s="2" t="s">
        <v>7906</v>
      </c>
    </row>
    <row r="530" spans="1:1" x14ac:dyDescent="0.2">
      <c r="A530" s="2" t="s">
        <v>7907</v>
      </c>
    </row>
    <row r="531" spans="1:1" x14ac:dyDescent="0.2">
      <c r="A531" s="2" t="s">
        <v>7908</v>
      </c>
    </row>
    <row r="532" spans="1:1" x14ac:dyDescent="0.2">
      <c r="A532" s="2" t="s">
        <v>7909</v>
      </c>
    </row>
    <row r="533" spans="1:1" x14ac:dyDescent="0.2">
      <c r="A533" s="2" t="s">
        <v>7910</v>
      </c>
    </row>
    <row r="534" spans="1:1" x14ac:dyDescent="0.2">
      <c r="A534" s="2" t="s">
        <v>7911</v>
      </c>
    </row>
    <row r="535" spans="1:1" x14ac:dyDescent="0.2">
      <c r="A535" s="2" t="s">
        <v>7912</v>
      </c>
    </row>
    <row r="536" spans="1:1" x14ac:dyDescent="0.2">
      <c r="A536" s="2" t="s">
        <v>7913</v>
      </c>
    </row>
    <row r="537" spans="1:1" x14ac:dyDescent="0.2">
      <c r="A537" s="2" t="s">
        <v>7914</v>
      </c>
    </row>
    <row r="538" spans="1:1" x14ac:dyDescent="0.2">
      <c r="A538" s="2" t="s">
        <v>7915</v>
      </c>
    </row>
    <row r="539" spans="1:1" x14ac:dyDescent="0.2">
      <c r="A539" s="2" t="s">
        <v>7916</v>
      </c>
    </row>
    <row r="540" spans="1:1" x14ac:dyDescent="0.2">
      <c r="A540" s="2" t="s">
        <v>851</v>
      </c>
    </row>
    <row r="541" spans="1:1" x14ac:dyDescent="0.2">
      <c r="A541" s="2" t="s">
        <v>7917</v>
      </c>
    </row>
    <row r="542" spans="1:1" x14ac:dyDescent="0.2">
      <c r="A542" s="2" t="s">
        <v>7918</v>
      </c>
    </row>
    <row r="543" spans="1:1" x14ac:dyDescent="0.2">
      <c r="A543" s="2" t="s">
        <v>7919</v>
      </c>
    </row>
    <row r="544" spans="1:1" x14ac:dyDescent="0.2">
      <c r="A544" s="2" t="s">
        <v>7920</v>
      </c>
    </row>
    <row r="545" spans="1:1" x14ac:dyDescent="0.2">
      <c r="A545" s="2" t="s">
        <v>7921</v>
      </c>
    </row>
    <row r="546" spans="1:1" x14ac:dyDescent="0.2">
      <c r="A546" s="2" t="s">
        <v>7922</v>
      </c>
    </row>
    <row r="547" spans="1:1" x14ac:dyDescent="0.2">
      <c r="A547" s="2" t="s">
        <v>7923</v>
      </c>
    </row>
    <row r="548" spans="1:1" x14ac:dyDescent="0.2">
      <c r="A548" s="2" t="s">
        <v>7924</v>
      </c>
    </row>
    <row r="549" spans="1:1" x14ac:dyDescent="0.2">
      <c r="A549" s="2" t="s">
        <v>7925</v>
      </c>
    </row>
    <row r="550" spans="1:1" x14ac:dyDescent="0.2">
      <c r="A550" s="2" t="s">
        <v>7926</v>
      </c>
    </row>
    <row r="551" spans="1:1" x14ac:dyDescent="0.2">
      <c r="A551" s="2" t="s">
        <v>7927</v>
      </c>
    </row>
    <row r="552" spans="1:1" x14ac:dyDescent="0.2">
      <c r="A552" s="2" t="s">
        <v>7928</v>
      </c>
    </row>
    <row r="553" spans="1:1" x14ac:dyDescent="0.2">
      <c r="A553" s="2" t="s">
        <v>7929</v>
      </c>
    </row>
    <row r="554" spans="1:1" x14ac:dyDescent="0.2">
      <c r="A554" s="2" t="s">
        <v>7930</v>
      </c>
    </row>
    <row r="555" spans="1:1" x14ac:dyDescent="0.2">
      <c r="A555" s="2" t="s">
        <v>7931</v>
      </c>
    </row>
    <row r="556" spans="1:1" x14ac:dyDescent="0.2">
      <c r="A556" s="2" t="s">
        <v>7932</v>
      </c>
    </row>
    <row r="557" spans="1:1" x14ac:dyDescent="0.2">
      <c r="A557" s="2" t="s">
        <v>7933</v>
      </c>
    </row>
    <row r="558" spans="1:1" x14ac:dyDescent="0.2">
      <c r="A558" s="2" t="s">
        <v>7934</v>
      </c>
    </row>
    <row r="559" spans="1:1" x14ac:dyDescent="0.2">
      <c r="A559" s="2" t="s">
        <v>7935</v>
      </c>
    </row>
    <row r="560" spans="1:1" x14ac:dyDescent="0.2">
      <c r="A560" s="2" t="s">
        <v>7936</v>
      </c>
    </row>
    <row r="561" spans="1:1" x14ac:dyDescent="0.2">
      <c r="A561" s="2" t="s">
        <v>7937</v>
      </c>
    </row>
    <row r="562" spans="1:1" x14ac:dyDescent="0.2">
      <c r="A562" s="2" t="s">
        <v>7938</v>
      </c>
    </row>
    <row r="563" spans="1:1" x14ac:dyDescent="0.2">
      <c r="A563" s="2" t="s">
        <v>7939</v>
      </c>
    </row>
    <row r="564" spans="1:1" x14ac:dyDescent="0.2">
      <c r="A564" s="2" t="s">
        <v>7940</v>
      </c>
    </row>
    <row r="565" spans="1:1" x14ac:dyDescent="0.2">
      <c r="A565" s="2" t="s">
        <v>7941</v>
      </c>
    </row>
    <row r="566" spans="1:1" x14ac:dyDescent="0.2">
      <c r="A566" s="2" t="s">
        <v>7942</v>
      </c>
    </row>
    <row r="567" spans="1:1" x14ac:dyDescent="0.2">
      <c r="A567" s="2" t="s">
        <v>7943</v>
      </c>
    </row>
    <row r="568" spans="1:1" x14ac:dyDescent="0.2">
      <c r="A568" s="2" t="s">
        <v>7944</v>
      </c>
    </row>
    <row r="569" spans="1:1" x14ac:dyDescent="0.2">
      <c r="A569" s="2" t="s">
        <v>7945</v>
      </c>
    </row>
    <row r="570" spans="1:1" x14ac:dyDescent="0.2">
      <c r="A570" s="2" t="s">
        <v>7946</v>
      </c>
    </row>
    <row r="571" spans="1:1" x14ac:dyDescent="0.2">
      <c r="A571" s="2" t="s">
        <v>7947</v>
      </c>
    </row>
    <row r="572" spans="1:1" x14ac:dyDescent="0.2">
      <c r="A572" s="2" t="s">
        <v>7948</v>
      </c>
    </row>
    <row r="573" spans="1:1" x14ac:dyDescent="0.2">
      <c r="A573" s="2" t="s">
        <v>7949</v>
      </c>
    </row>
    <row r="574" spans="1:1" x14ac:dyDescent="0.2">
      <c r="A574" s="2" t="s">
        <v>7950</v>
      </c>
    </row>
    <row r="575" spans="1:1" x14ac:dyDescent="0.2">
      <c r="A575" s="2" t="s">
        <v>7637</v>
      </c>
    </row>
    <row r="576" spans="1:1" x14ac:dyDescent="0.2">
      <c r="A576" s="2" t="s">
        <v>7951</v>
      </c>
    </row>
    <row r="577" spans="1:1" x14ac:dyDescent="0.2">
      <c r="A577" s="2" t="s">
        <v>7952</v>
      </c>
    </row>
    <row r="578" spans="1:1" x14ac:dyDescent="0.2">
      <c r="A578" s="2" t="s">
        <v>7953</v>
      </c>
    </row>
    <row r="579" spans="1:1" x14ac:dyDescent="0.2">
      <c r="A579" s="2" t="s">
        <v>7954</v>
      </c>
    </row>
    <row r="580" spans="1:1" x14ac:dyDescent="0.2">
      <c r="A580" s="2" t="s">
        <v>7955</v>
      </c>
    </row>
    <row r="581" spans="1:1" x14ac:dyDescent="0.2">
      <c r="A581" s="2" t="s">
        <v>7956</v>
      </c>
    </row>
    <row r="582" spans="1:1" x14ac:dyDescent="0.2">
      <c r="A582" s="2" t="s">
        <v>7957</v>
      </c>
    </row>
    <row r="583" spans="1:1" x14ac:dyDescent="0.2">
      <c r="A583" s="2" t="s">
        <v>7958</v>
      </c>
    </row>
    <row r="584" spans="1:1" x14ac:dyDescent="0.2">
      <c r="A584" s="2" t="s">
        <v>7959</v>
      </c>
    </row>
    <row r="585" spans="1:1" x14ac:dyDescent="0.2">
      <c r="A585" s="2" t="s">
        <v>7785</v>
      </c>
    </row>
    <row r="586" spans="1:1" x14ac:dyDescent="0.2">
      <c r="A586" s="2" t="s">
        <v>7960</v>
      </c>
    </row>
    <row r="587" spans="1:1" x14ac:dyDescent="0.2">
      <c r="A587" s="2" t="s">
        <v>1199</v>
      </c>
    </row>
    <row r="588" spans="1:1" x14ac:dyDescent="0.2">
      <c r="A588" s="2" t="s">
        <v>7961</v>
      </c>
    </row>
    <row r="589" spans="1:1" x14ac:dyDescent="0.2">
      <c r="A589" s="2" t="s">
        <v>7962</v>
      </c>
    </row>
    <row r="590" spans="1:1" x14ac:dyDescent="0.2">
      <c r="A590" s="2" t="s">
        <v>7963</v>
      </c>
    </row>
    <row r="591" spans="1:1" x14ac:dyDescent="0.2">
      <c r="A591" s="2" t="s">
        <v>7964</v>
      </c>
    </row>
    <row r="592" spans="1:1" x14ac:dyDescent="0.2">
      <c r="A592" s="2" t="s">
        <v>7965</v>
      </c>
    </row>
    <row r="593" spans="1:1" x14ac:dyDescent="0.2">
      <c r="A593" s="2" t="s">
        <v>7966</v>
      </c>
    </row>
    <row r="594" spans="1:1" x14ac:dyDescent="0.2">
      <c r="A594" s="2" t="s">
        <v>7967</v>
      </c>
    </row>
    <row r="595" spans="1:1" x14ac:dyDescent="0.2">
      <c r="A595" s="2" t="s">
        <v>7968</v>
      </c>
    </row>
    <row r="596" spans="1:1" x14ac:dyDescent="0.2">
      <c r="A596" s="2" t="s">
        <v>7969</v>
      </c>
    </row>
    <row r="597" spans="1:1" x14ac:dyDescent="0.2">
      <c r="A597" s="2" t="s">
        <v>7970</v>
      </c>
    </row>
    <row r="598" spans="1:1" x14ac:dyDescent="0.2">
      <c r="A598" s="2" t="s">
        <v>7971</v>
      </c>
    </row>
    <row r="599" spans="1:1" x14ac:dyDescent="0.2">
      <c r="A599" s="2" t="s">
        <v>7972</v>
      </c>
    </row>
    <row r="600" spans="1:1" x14ac:dyDescent="0.2">
      <c r="A600" s="2" t="s">
        <v>7973</v>
      </c>
    </row>
    <row r="601" spans="1:1" x14ac:dyDescent="0.2">
      <c r="A601" s="2" t="s">
        <v>7974</v>
      </c>
    </row>
    <row r="602" spans="1:1" x14ac:dyDescent="0.2">
      <c r="A602" s="2" t="s">
        <v>7975</v>
      </c>
    </row>
    <row r="603" spans="1:1" x14ac:dyDescent="0.2">
      <c r="A603" s="2" t="s">
        <v>7976</v>
      </c>
    </row>
    <row r="604" spans="1:1" x14ac:dyDescent="0.2">
      <c r="A604" s="2" t="s">
        <v>7977</v>
      </c>
    </row>
    <row r="605" spans="1:1" x14ac:dyDescent="0.2">
      <c r="A605" s="2" t="s">
        <v>7978</v>
      </c>
    </row>
    <row r="606" spans="1:1" x14ac:dyDescent="0.2">
      <c r="A606" s="2" t="s">
        <v>7979</v>
      </c>
    </row>
    <row r="607" spans="1:1" x14ac:dyDescent="0.2">
      <c r="A607" s="2" t="s">
        <v>7980</v>
      </c>
    </row>
    <row r="608" spans="1:1" x14ac:dyDescent="0.2">
      <c r="A608" s="2" t="s">
        <v>7981</v>
      </c>
    </row>
    <row r="609" spans="1:1" x14ac:dyDescent="0.2">
      <c r="A609" s="2" t="s">
        <v>7982</v>
      </c>
    </row>
    <row r="610" spans="1:1" x14ac:dyDescent="0.2">
      <c r="A610" s="2" t="s">
        <v>7983</v>
      </c>
    </row>
    <row r="611" spans="1:1" x14ac:dyDescent="0.2">
      <c r="A611" s="2" t="s">
        <v>7984</v>
      </c>
    </row>
    <row r="612" spans="1:1" x14ac:dyDescent="0.2">
      <c r="A612" s="2" t="s">
        <v>7985</v>
      </c>
    </row>
    <row r="613" spans="1:1" x14ac:dyDescent="0.2">
      <c r="A613" s="2" t="s">
        <v>7986</v>
      </c>
    </row>
    <row r="614" spans="1:1" x14ac:dyDescent="0.2">
      <c r="A614" s="2" t="s">
        <v>7987</v>
      </c>
    </row>
    <row r="615" spans="1:1" x14ac:dyDescent="0.2">
      <c r="A615" s="2" t="s">
        <v>7988</v>
      </c>
    </row>
    <row r="616" spans="1:1" x14ac:dyDescent="0.2">
      <c r="A616" s="2" t="s">
        <v>7989</v>
      </c>
    </row>
    <row r="617" spans="1:1" x14ac:dyDescent="0.2">
      <c r="A617" s="2" t="s">
        <v>7990</v>
      </c>
    </row>
    <row r="618" spans="1:1" x14ac:dyDescent="0.2">
      <c r="A618" s="2" t="s">
        <v>7991</v>
      </c>
    </row>
    <row r="619" spans="1:1" x14ac:dyDescent="0.2">
      <c r="A619" s="2" t="s">
        <v>7992</v>
      </c>
    </row>
    <row r="620" spans="1:1" x14ac:dyDescent="0.2">
      <c r="A620" s="2" t="s">
        <v>7993</v>
      </c>
    </row>
    <row r="621" spans="1:1" x14ac:dyDescent="0.2">
      <c r="A621" s="2" t="s">
        <v>7994</v>
      </c>
    </row>
    <row r="622" spans="1:1" x14ac:dyDescent="0.2">
      <c r="A622" s="2" t="s">
        <v>7995</v>
      </c>
    </row>
    <row r="623" spans="1:1" x14ac:dyDescent="0.2">
      <c r="A623" s="2" t="s">
        <v>7996</v>
      </c>
    </row>
    <row r="624" spans="1:1" x14ac:dyDescent="0.2">
      <c r="A624" s="2" t="s">
        <v>678</v>
      </c>
    </row>
    <row r="625" spans="1:1" x14ac:dyDescent="0.2">
      <c r="A625" s="2" t="s">
        <v>7997</v>
      </c>
    </row>
    <row r="626" spans="1:1" x14ac:dyDescent="0.2">
      <c r="A626" s="2" t="s">
        <v>7998</v>
      </c>
    </row>
    <row r="627" spans="1:1" x14ac:dyDescent="0.2">
      <c r="A627" s="2" t="s">
        <v>7999</v>
      </c>
    </row>
    <row r="628" spans="1:1" x14ac:dyDescent="0.2">
      <c r="A628" s="2" t="s">
        <v>8000</v>
      </c>
    </row>
    <row r="629" spans="1:1" x14ac:dyDescent="0.2">
      <c r="A629" s="2" t="s">
        <v>8001</v>
      </c>
    </row>
    <row r="630" spans="1:1" x14ac:dyDescent="0.2">
      <c r="A630" s="2" t="s">
        <v>8002</v>
      </c>
    </row>
    <row r="631" spans="1:1" x14ac:dyDescent="0.2">
      <c r="A631" s="2" t="s">
        <v>8003</v>
      </c>
    </row>
    <row r="632" spans="1:1" x14ac:dyDescent="0.2">
      <c r="A632" s="2" t="s">
        <v>8004</v>
      </c>
    </row>
    <row r="633" spans="1:1" x14ac:dyDescent="0.2">
      <c r="A633" s="2" t="s">
        <v>8005</v>
      </c>
    </row>
    <row r="634" spans="1:1" x14ac:dyDescent="0.2">
      <c r="A634" s="2" t="s">
        <v>8006</v>
      </c>
    </row>
    <row r="635" spans="1:1" x14ac:dyDescent="0.2">
      <c r="A635" s="2" t="s">
        <v>8007</v>
      </c>
    </row>
    <row r="636" spans="1:1" x14ac:dyDescent="0.2">
      <c r="A636" s="2" t="s">
        <v>8008</v>
      </c>
    </row>
    <row r="637" spans="1:1" x14ac:dyDescent="0.2">
      <c r="A637" s="2" t="s">
        <v>8009</v>
      </c>
    </row>
    <row r="638" spans="1:1" x14ac:dyDescent="0.2">
      <c r="A638" s="2" t="s">
        <v>8010</v>
      </c>
    </row>
    <row r="639" spans="1:1" x14ac:dyDescent="0.2">
      <c r="A639" s="2" t="s">
        <v>8011</v>
      </c>
    </row>
    <row r="640" spans="1:1" x14ac:dyDescent="0.2">
      <c r="A640" s="2" t="s">
        <v>8012</v>
      </c>
    </row>
    <row r="641" spans="1:1" x14ac:dyDescent="0.2">
      <c r="A641" s="2" t="s">
        <v>8013</v>
      </c>
    </row>
    <row r="642" spans="1:1" x14ac:dyDescent="0.2">
      <c r="A642" s="2" t="s">
        <v>8014</v>
      </c>
    </row>
    <row r="643" spans="1:1" x14ac:dyDescent="0.2">
      <c r="A643" s="2" t="s">
        <v>8015</v>
      </c>
    </row>
    <row r="644" spans="1:1" x14ac:dyDescent="0.2">
      <c r="A644" s="2" t="s">
        <v>8016</v>
      </c>
    </row>
    <row r="645" spans="1:1" x14ac:dyDescent="0.2">
      <c r="A645" s="2" t="s">
        <v>8017</v>
      </c>
    </row>
    <row r="646" spans="1:1" x14ac:dyDescent="0.2">
      <c r="A646" s="2" t="s">
        <v>8018</v>
      </c>
    </row>
    <row r="647" spans="1:1" x14ac:dyDescent="0.2">
      <c r="A647" s="2" t="s">
        <v>8019</v>
      </c>
    </row>
    <row r="648" spans="1:1" x14ac:dyDescent="0.2">
      <c r="A648" s="2" t="s">
        <v>8020</v>
      </c>
    </row>
    <row r="649" spans="1:1" x14ac:dyDescent="0.2">
      <c r="A649" s="2" t="s">
        <v>8021</v>
      </c>
    </row>
    <row r="650" spans="1:1" x14ac:dyDescent="0.2">
      <c r="A650" s="2" t="s">
        <v>8022</v>
      </c>
    </row>
    <row r="651" spans="1:1" x14ac:dyDescent="0.2">
      <c r="A651" s="2" t="s">
        <v>8023</v>
      </c>
    </row>
    <row r="652" spans="1:1" x14ac:dyDescent="0.2">
      <c r="A652" s="2" t="s">
        <v>8024</v>
      </c>
    </row>
    <row r="653" spans="1:1" x14ac:dyDescent="0.2">
      <c r="A653" s="2" t="s">
        <v>8025</v>
      </c>
    </row>
    <row r="654" spans="1:1" x14ac:dyDescent="0.2">
      <c r="A654" s="2" t="s">
        <v>1879</v>
      </c>
    </row>
    <row r="655" spans="1:1" x14ac:dyDescent="0.2">
      <c r="A655" s="2" t="s">
        <v>8026</v>
      </c>
    </row>
    <row r="656" spans="1:1" x14ac:dyDescent="0.2">
      <c r="A656" s="2" t="s">
        <v>8027</v>
      </c>
    </row>
    <row r="657" spans="1:1" x14ac:dyDescent="0.2">
      <c r="A657" s="2" t="s">
        <v>8028</v>
      </c>
    </row>
    <row r="658" spans="1:1" x14ac:dyDescent="0.2">
      <c r="A658" s="2" t="s">
        <v>8029</v>
      </c>
    </row>
    <row r="659" spans="1:1" x14ac:dyDescent="0.2">
      <c r="A659" s="2" t="s">
        <v>8030</v>
      </c>
    </row>
    <row r="660" spans="1:1" x14ac:dyDescent="0.2">
      <c r="A660" s="2" t="s">
        <v>8031</v>
      </c>
    </row>
    <row r="661" spans="1:1" x14ac:dyDescent="0.2">
      <c r="A661" s="2" t="s">
        <v>8032</v>
      </c>
    </row>
    <row r="662" spans="1:1" x14ac:dyDescent="0.2">
      <c r="A662" s="2" t="s">
        <v>8033</v>
      </c>
    </row>
    <row r="663" spans="1:1" x14ac:dyDescent="0.2">
      <c r="A663" s="2" t="s">
        <v>8034</v>
      </c>
    </row>
    <row r="664" spans="1:1" x14ac:dyDescent="0.2">
      <c r="A664" s="2" t="s">
        <v>8035</v>
      </c>
    </row>
    <row r="665" spans="1:1" x14ac:dyDescent="0.2">
      <c r="A665" s="2" t="s">
        <v>8036</v>
      </c>
    </row>
    <row r="666" spans="1:1" x14ac:dyDescent="0.2">
      <c r="A666" s="2" t="s">
        <v>8037</v>
      </c>
    </row>
    <row r="667" spans="1:1" x14ac:dyDescent="0.2">
      <c r="A667" s="2" t="s">
        <v>8038</v>
      </c>
    </row>
    <row r="668" spans="1:1" x14ac:dyDescent="0.2">
      <c r="A668" s="2" t="s">
        <v>8039</v>
      </c>
    </row>
    <row r="669" spans="1:1" x14ac:dyDescent="0.2">
      <c r="A669" s="2" t="s">
        <v>8040</v>
      </c>
    </row>
    <row r="670" spans="1:1" x14ac:dyDescent="0.2">
      <c r="A670" s="2" t="s">
        <v>8041</v>
      </c>
    </row>
    <row r="671" spans="1:1" x14ac:dyDescent="0.2">
      <c r="A671" s="2" t="s">
        <v>8042</v>
      </c>
    </row>
    <row r="672" spans="1:1" x14ac:dyDescent="0.2">
      <c r="A672" s="2" t="s">
        <v>8043</v>
      </c>
    </row>
    <row r="673" spans="1:1" x14ac:dyDescent="0.2">
      <c r="A673" s="2" t="s">
        <v>8044</v>
      </c>
    </row>
    <row r="674" spans="1:1" x14ac:dyDescent="0.2">
      <c r="A674" s="2" t="s">
        <v>8045</v>
      </c>
    </row>
    <row r="675" spans="1:1" x14ac:dyDescent="0.2">
      <c r="A675" s="2" t="s">
        <v>8046</v>
      </c>
    </row>
    <row r="676" spans="1:1" x14ac:dyDescent="0.2">
      <c r="A676" s="2" t="s">
        <v>8047</v>
      </c>
    </row>
    <row r="677" spans="1:1" x14ac:dyDescent="0.2">
      <c r="A677" s="2" t="s">
        <v>8048</v>
      </c>
    </row>
    <row r="678" spans="1:1" x14ac:dyDescent="0.2">
      <c r="A678" s="2" t="s">
        <v>8049</v>
      </c>
    </row>
    <row r="679" spans="1:1" x14ac:dyDescent="0.2">
      <c r="A679" s="2" t="s">
        <v>8050</v>
      </c>
    </row>
    <row r="680" spans="1:1" x14ac:dyDescent="0.2">
      <c r="A680" s="2" t="s">
        <v>1111</v>
      </c>
    </row>
    <row r="681" spans="1:1" x14ac:dyDescent="0.2">
      <c r="A681" s="2" t="s">
        <v>8051</v>
      </c>
    </row>
    <row r="682" spans="1:1" x14ac:dyDescent="0.2">
      <c r="A682" s="2" t="s">
        <v>8052</v>
      </c>
    </row>
    <row r="683" spans="1:1" x14ac:dyDescent="0.2">
      <c r="A683" s="2" t="s">
        <v>8053</v>
      </c>
    </row>
    <row r="684" spans="1:1" x14ac:dyDescent="0.2">
      <c r="A684" s="2" t="s">
        <v>8054</v>
      </c>
    </row>
    <row r="685" spans="1:1" x14ac:dyDescent="0.2">
      <c r="A685" s="2" t="s">
        <v>8055</v>
      </c>
    </row>
    <row r="686" spans="1:1" x14ac:dyDescent="0.2">
      <c r="A686" s="2" t="s">
        <v>8056</v>
      </c>
    </row>
    <row r="687" spans="1:1" x14ac:dyDescent="0.2">
      <c r="A687" s="2" t="s">
        <v>8057</v>
      </c>
    </row>
    <row r="688" spans="1:1" x14ac:dyDescent="0.2">
      <c r="A688" s="2" t="s">
        <v>8058</v>
      </c>
    </row>
    <row r="689" spans="1:1" x14ac:dyDescent="0.2">
      <c r="A689" s="2" t="s">
        <v>8059</v>
      </c>
    </row>
    <row r="690" spans="1:1" x14ac:dyDescent="0.2">
      <c r="A690" s="2" t="s">
        <v>8060</v>
      </c>
    </row>
    <row r="691" spans="1:1" x14ac:dyDescent="0.2">
      <c r="A691" s="2" t="s">
        <v>8061</v>
      </c>
    </row>
    <row r="692" spans="1:1" x14ac:dyDescent="0.2">
      <c r="A692" s="2" t="s">
        <v>8062</v>
      </c>
    </row>
    <row r="693" spans="1:1" x14ac:dyDescent="0.2">
      <c r="A693" s="2" t="s">
        <v>8063</v>
      </c>
    </row>
    <row r="694" spans="1:1" x14ac:dyDescent="0.2">
      <c r="A694" s="2" t="s">
        <v>8064</v>
      </c>
    </row>
    <row r="695" spans="1:1" x14ac:dyDescent="0.2">
      <c r="A695" s="2" t="s">
        <v>1594</v>
      </c>
    </row>
    <row r="696" spans="1:1" x14ac:dyDescent="0.2">
      <c r="A696" s="2" t="s">
        <v>8065</v>
      </c>
    </row>
    <row r="697" spans="1:1" x14ac:dyDescent="0.2">
      <c r="A697" s="2" t="s">
        <v>8066</v>
      </c>
    </row>
    <row r="698" spans="1:1" x14ac:dyDescent="0.2">
      <c r="A698" s="2" t="s">
        <v>8067</v>
      </c>
    </row>
    <row r="699" spans="1:1" x14ac:dyDescent="0.2">
      <c r="A699" s="2" t="s">
        <v>8068</v>
      </c>
    </row>
    <row r="700" spans="1:1" x14ac:dyDescent="0.2">
      <c r="A700" s="2" t="s">
        <v>8069</v>
      </c>
    </row>
    <row r="701" spans="1:1" x14ac:dyDescent="0.2">
      <c r="A701" s="2" t="s">
        <v>8070</v>
      </c>
    </row>
    <row r="702" spans="1:1" x14ac:dyDescent="0.2">
      <c r="A702" s="2" t="s">
        <v>8071</v>
      </c>
    </row>
    <row r="703" spans="1:1" x14ac:dyDescent="0.2">
      <c r="A703" s="2" t="s">
        <v>8072</v>
      </c>
    </row>
    <row r="704" spans="1:1" x14ac:dyDescent="0.2">
      <c r="A704" s="2" t="s">
        <v>8073</v>
      </c>
    </row>
    <row r="705" spans="1:1" x14ac:dyDescent="0.2">
      <c r="A705" s="2" t="s">
        <v>7637</v>
      </c>
    </row>
    <row r="706" spans="1:1" x14ac:dyDescent="0.2">
      <c r="A706" s="2" t="s">
        <v>8074</v>
      </c>
    </row>
    <row r="707" spans="1:1" x14ac:dyDescent="0.2">
      <c r="A707" s="2" t="s">
        <v>8075</v>
      </c>
    </row>
    <row r="708" spans="1:1" x14ac:dyDescent="0.2">
      <c r="A708" s="2" t="s">
        <v>8076</v>
      </c>
    </row>
    <row r="709" spans="1:1" x14ac:dyDescent="0.2">
      <c r="A709" s="2" t="s">
        <v>1052</v>
      </c>
    </row>
    <row r="710" spans="1:1" x14ac:dyDescent="0.2">
      <c r="A710" s="2" t="s">
        <v>8077</v>
      </c>
    </row>
    <row r="711" spans="1:1" x14ac:dyDescent="0.2">
      <c r="A711" s="2" t="s">
        <v>8078</v>
      </c>
    </row>
    <row r="712" spans="1:1" x14ac:dyDescent="0.2">
      <c r="A712" s="2" t="s">
        <v>8079</v>
      </c>
    </row>
    <row r="713" spans="1:1" x14ac:dyDescent="0.2">
      <c r="A713" s="2" t="s">
        <v>8080</v>
      </c>
    </row>
    <row r="714" spans="1:1" x14ac:dyDescent="0.2">
      <c r="A714" s="2" t="s">
        <v>8081</v>
      </c>
    </row>
    <row r="715" spans="1:1" x14ac:dyDescent="0.2">
      <c r="A715" s="2" t="s">
        <v>8082</v>
      </c>
    </row>
    <row r="716" spans="1:1" x14ac:dyDescent="0.2">
      <c r="A716" s="2" t="s">
        <v>7928</v>
      </c>
    </row>
    <row r="717" spans="1:1" x14ac:dyDescent="0.2">
      <c r="A717" s="2" t="s">
        <v>8083</v>
      </c>
    </row>
    <row r="718" spans="1:1" x14ac:dyDescent="0.2">
      <c r="A718" s="2" t="s">
        <v>8084</v>
      </c>
    </row>
    <row r="719" spans="1:1" x14ac:dyDescent="0.2">
      <c r="A719" s="2" t="s">
        <v>8085</v>
      </c>
    </row>
    <row r="720" spans="1:1" x14ac:dyDescent="0.2">
      <c r="A720" s="2" t="s">
        <v>8086</v>
      </c>
    </row>
    <row r="721" spans="1:1" x14ac:dyDescent="0.2">
      <c r="A721" s="2" t="s">
        <v>8087</v>
      </c>
    </row>
    <row r="722" spans="1:1" x14ac:dyDescent="0.2">
      <c r="A722" s="2" t="s">
        <v>1338</v>
      </c>
    </row>
    <row r="723" spans="1:1" x14ac:dyDescent="0.2">
      <c r="A723" s="2" t="s">
        <v>8088</v>
      </c>
    </row>
    <row r="724" spans="1:1" x14ac:dyDescent="0.2">
      <c r="A724" s="2" t="s">
        <v>8089</v>
      </c>
    </row>
    <row r="725" spans="1:1" x14ac:dyDescent="0.2">
      <c r="A725" s="2" t="s">
        <v>8090</v>
      </c>
    </row>
    <row r="726" spans="1:1" x14ac:dyDescent="0.2">
      <c r="A726" s="2" t="s">
        <v>8091</v>
      </c>
    </row>
    <row r="727" spans="1:1" x14ac:dyDescent="0.2">
      <c r="A727" s="2" t="s">
        <v>8092</v>
      </c>
    </row>
    <row r="728" spans="1:1" x14ac:dyDescent="0.2">
      <c r="A728" s="2" t="s">
        <v>1883</v>
      </c>
    </row>
    <row r="729" spans="1:1" x14ac:dyDescent="0.2">
      <c r="A729" s="2" t="s">
        <v>8093</v>
      </c>
    </row>
    <row r="730" spans="1:1" x14ac:dyDescent="0.2">
      <c r="A730" s="2" t="s">
        <v>8094</v>
      </c>
    </row>
    <row r="731" spans="1:1" x14ac:dyDescent="0.2">
      <c r="A731" s="2" t="s">
        <v>8095</v>
      </c>
    </row>
    <row r="732" spans="1:1" x14ac:dyDescent="0.2">
      <c r="A732" s="2" t="s">
        <v>8096</v>
      </c>
    </row>
    <row r="733" spans="1:1" x14ac:dyDescent="0.2">
      <c r="A733" s="2" t="s">
        <v>8097</v>
      </c>
    </row>
    <row r="734" spans="1:1" x14ac:dyDescent="0.2">
      <c r="A734" s="2" t="s">
        <v>8098</v>
      </c>
    </row>
    <row r="735" spans="1:1" x14ac:dyDescent="0.2">
      <c r="A735" s="2" t="s">
        <v>8099</v>
      </c>
    </row>
    <row r="736" spans="1:1" x14ac:dyDescent="0.2">
      <c r="A736" s="2" t="s">
        <v>8100</v>
      </c>
    </row>
    <row r="737" spans="1:1" x14ac:dyDescent="0.2">
      <c r="A737" s="2" t="s">
        <v>8101</v>
      </c>
    </row>
    <row r="738" spans="1:1" x14ac:dyDescent="0.2">
      <c r="A738" s="2" t="s">
        <v>8102</v>
      </c>
    </row>
    <row r="739" spans="1:1" x14ac:dyDescent="0.2">
      <c r="A739" s="2" t="s">
        <v>8103</v>
      </c>
    </row>
    <row r="740" spans="1:1" x14ac:dyDescent="0.2">
      <c r="A740" s="2" t="s">
        <v>8104</v>
      </c>
    </row>
    <row r="741" spans="1:1" x14ac:dyDescent="0.2">
      <c r="A741" s="2" t="s">
        <v>8105</v>
      </c>
    </row>
    <row r="742" spans="1:1" x14ac:dyDescent="0.2">
      <c r="A742" s="2" t="s">
        <v>8106</v>
      </c>
    </row>
    <row r="743" spans="1:1" x14ac:dyDescent="0.2">
      <c r="A743" s="2" t="s">
        <v>8107</v>
      </c>
    </row>
    <row r="744" spans="1:1" x14ac:dyDescent="0.2">
      <c r="A744" s="2" t="s">
        <v>8108</v>
      </c>
    </row>
    <row r="745" spans="1:1" x14ac:dyDescent="0.2">
      <c r="A745" s="2" t="s">
        <v>8109</v>
      </c>
    </row>
    <row r="746" spans="1:1" x14ac:dyDescent="0.2">
      <c r="A746" s="2" t="s">
        <v>8110</v>
      </c>
    </row>
    <row r="747" spans="1:1" x14ac:dyDescent="0.2">
      <c r="A747" s="2" t="s">
        <v>8111</v>
      </c>
    </row>
    <row r="748" spans="1:1" x14ac:dyDescent="0.2">
      <c r="A748" s="2" t="s">
        <v>8112</v>
      </c>
    </row>
    <row r="749" spans="1:1" x14ac:dyDescent="0.2">
      <c r="A749" s="2" t="s">
        <v>1077</v>
      </c>
    </row>
    <row r="750" spans="1:1" x14ac:dyDescent="0.2">
      <c r="A750" s="2" t="s">
        <v>8113</v>
      </c>
    </row>
    <row r="751" spans="1:1" x14ac:dyDescent="0.2">
      <c r="A751" s="2" t="s">
        <v>8114</v>
      </c>
    </row>
    <row r="752" spans="1:1" x14ac:dyDescent="0.2">
      <c r="A752" s="2" t="s">
        <v>1883</v>
      </c>
    </row>
    <row r="753" spans="1:1" x14ac:dyDescent="0.2">
      <c r="A753" s="2" t="s">
        <v>8115</v>
      </c>
    </row>
    <row r="754" spans="1:1" x14ac:dyDescent="0.2">
      <c r="A754" s="2" t="s">
        <v>2431</v>
      </c>
    </row>
    <row r="755" spans="1:1" x14ac:dyDescent="0.2">
      <c r="A755" s="2" t="s">
        <v>8116</v>
      </c>
    </row>
    <row r="756" spans="1:1" x14ac:dyDescent="0.2">
      <c r="A756" s="2" t="s">
        <v>8117</v>
      </c>
    </row>
    <row r="757" spans="1:1" x14ac:dyDescent="0.2">
      <c r="A757" s="2" t="s">
        <v>8118</v>
      </c>
    </row>
    <row r="758" spans="1:1" x14ac:dyDescent="0.2">
      <c r="A758" s="2" t="s">
        <v>8119</v>
      </c>
    </row>
    <row r="759" spans="1:1" x14ac:dyDescent="0.2">
      <c r="A759" s="2" t="s">
        <v>7715</v>
      </c>
    </row>
    <row r="760" spans="1:1" x14ac:dyDescent="0.2">
      <c r="A760" s="2" t="s">
        <v>8120</v>
      </c>
    </row>
    <row r="761" spans="1:1" x14ac:dyDescent="0.2">
      <c r="A761" s="2" t="s">
        <v>8121</v>
      </c>
    </row>
    <row r="762" spans="1:1" x14ac:dyDescent="0.2">
      <c r="A762" s="2" t="s">
        <v>8122</v>
      </c>
    </row>
    <row r="763" spans="1:1" x14ac:dyDescent="0.2">
      <c r="A763" s="2" t="s">
        <v>8123</v>
      </c>
    </row>
    <row r="764" spans="1:1" x14ac:dyDescent="0.2">
      <c r="A764" s="2" t="s">
        <v>8124</v>
      </c>
    </row>
    <row r="765" spans="1:1" x14ac:dyDescent="0.2">
      <c r="A765" s="2" t="s">
        <v>8125</v>
      </c>
    </row>
    <row r="766" spans="1:1" x14ac:dyDescent="0.2">
      <c r="A766" s="2" t="s">
        <v>8126</v>
      </c>
    </row>
    <row r="767" spans="1:1" x14ac:dyDescent="0.2">
      <c r="A767" s="2" t="s">
        <v>8127</v>
      </c>
    </row>
    <row r="768" spans="1:1" x14ac:dyDescent="0.2">
      <c r="A768" s="2" t="s">
        <v>8128</v>
      </c>
    </row>
    <row r="769" spans="1:1" x14ac:dyDescent="0.2">
      <c r="A769" s="2" t="s">
        <v>8129</v>
      </c>
    </row>
    <row r="770" spans="1:1" x14ac:dyDescent="0.2">
      <c r="A770" s="2" t="s">
        <v>8130</v>
      </c>
    </row>
    <row r="771" spans="1:1" x14ac:dyDescent="0.2">
      <c r="A771" s="2" t="s">
        <v>8131</v>
      </c>
    </row>
    <row r="772" spans="1:1" x14ac:dyDescent="0.2">
      <c r="A772" s="2" t="s">
        <v>8132</v>
      </c>
    </row>
    <row r="773" spans="1:1" x14ac:dyDescent="0.2">
      <c r="A773" s="2" t="s">
        <v>8133</v>
      </c>
    </row>
    <row r="774" spans="1:1" x14ac:dyDescent="0.2">
      <c r="A774" s="2" t="s">
        <v>8134</v>
      </c>
    </row>
    <row r="775" spans="1:1" x14ac:dyDescent="0.2">
      <c r="A775" s="2" t="s">
        <v>8135</v>
      </c>
    </row>
    <row r="776" spans="1:1" x14ac:dyDescent="0.2">
      <c r="A776" s="2" t="s">
        <v>8136</v>
      </c>
    </row>
    <row r="777" spans="1:1" x14ac:dyDescent="0.2">
      <c r="A777" s="2" t="s">
        <v>8137</v>
      </c>
    </row>
    <row r="778" spans="1:1" x14ac:dyDescent="0.2">
      <c r="A778" s="2" t="s">
        <v>8138</v>
      </c>
    </row>
    <row r="779" spans="1:1" x14ac:dyDescent="0.2">
      <c r="A779" s="2" t="s">
        <v>7560</v>
      </c>
    </row>
    <row r="780" spans="1:1" x14ac:dyDescent="0.2">
      <c r="A780" s="2" t="s">
        <v>8139</v>
      </c>
    </row>
    <row r="781" spans="1:1" x14ac:dyDescent="0.2">
      <c r="A781" s="2" t="s">
        <v>8140</v>
      </c>
    </row>
    <row r="782" spans="1:1" x14ac:dyDescent="0.2">
      <c r="A782" s="2" t="s">
        <v>7630</v>
      </c>
    </row>
    <row r="783" spans="1:1" x14ac:dyDescent="0.2">
      <c r="A783" s="2" t="s">
        <v>8141</v>
      </c>
    </row>
    <row r="784" spans="1:1" x14ac:dyDescent="0.2">
      <c r="A784" s="2" t="s">
        <v>8142</v>
      </c>
    </row>
    <row r="785" spans="1:1" x14ac:dyDescent="0.2">
      <c r="A785" s="2" t="s">
        <v>8143</v>
      </c>
    </row>
    <row r="786" spans="1:1" x14ac:dyDescent="0.2">
      <c r="A786" s="2" t="s">
        <v>8144</v>
      </c>
    </row>
    <row r="787" spans="1:1" x14ac:dyDescent="0.2">
      <c r="A787" s="2" t="s">
        <v>8145</v>
      </c>
    </row>
    <row r="788" spans="1:1" x14ac:dyDescent="0.2">
      <c r="A788" s="2" t="s">
        <v>8146</v>
      </c>
    </row>
    <row r="789" spans="1:1" x14ac:dyDescent="0.2">
      <c r="A789" s="2" t="s">
        <v>8147</v>
      </c>
    </row>
    <row r="790" spans="1:1" x14ac:dyDescent="0.2">
      <c r="A790" s="2" t="s">
        <v>8148</v>
      </c>
    </row>
    <row r="791" spans="1:1" x14ac:dyDescent="0.2">
      <c r="A791" s="2" t="s">
        <v>8149</v>
      </c>
    </row>
    <row r="792" spans="1:1" x14ac:dyDescent="0.2">
      <c r="A792" s="2" t="s">
        <v>8150</v>
      </c>
    </row>
    <row r="793" spans="1:1" x14ac:dyDescent="0.2">
      <c r="A793" s="2" t="s">
        <v>8151</v>
      </c>
    </row>
    <row r="794" spans="1:1" x14ac:dyDescent="0.2">
      <c r="A794" s="2" t="s">
        <v>8152</v>
      </c>
    </row>
    <row r="795" spans="1:1" x14ac:dyDescent="0.2">
      <c r="A795" s="2" t="s">
        <v>8153</v>
      </c>
    </row>
    <row r="796" spans="1:1" x14ac:dyDescent="0.2">
      <c r="A796" s="2" t="s">
        <v>8154</v>
      </c>
    </row>
    <row r="797" spans="1:1" x14ac:dyDescent="0.2">
      <c r="A797" s="2" t="s">
        <v>8155</v>
      </c>
    </row>
    <row r="798" spans="1:1" x14ac:dyDescent="0.2">
      <c r="A798" s="2" t="s">
        <v>8156</v>
      </c>
    </row>
    <row r="799" spans="1:1" x14ac:dyDescent="0.2">
      <c r="A799" s="2" t="s">
        <v>8157</v>
      </c>
    </row>
    <row r="800" spans="1:1" x14ac:dyDescent="0.2">
      <c r="A800" s="2" t="s">
        <v>810</v>
      </c>
    </row>
    <row r="801" spans="1:1" x14ac:dyDescent="0.2">
      <c r="A801" s="2" t="s">
        <v>8158</v>
      </c>
    </row>
    <row r="802" spans="1:1" x14ac:dyDescent="0.2">
      <c r="A802" s="2" t="s">
        <v>8037</v>
      </c>
    </row>
    <row r="803" spans="1:1" x14ac:dyDescent="0.2">
      <c r="A803" s="2" t="s">
        <v>8159</v>
      </c>
    </row>
    <row r="804" spans="1:1" x14ac:dyDescent="0.2">
      <c r="A804" s="2" t="s">
        <v>8160</v>
      </c>
    </row>
    <row r="805" spans="1:1" x14ac:dyDescent="0.2">
      <c r="A805" s="2" t="s">
        <v>8161</v>
      </c>
    </row>
    <row r="806" spans="1:1" x14ac:dyDescent="0.2">
      <c r="A806" s="2" t="s">
        <v>8162</v>
      </c>
    </row>
    <row r="807" spans="1:1" x14ac:dyDescent="0.2">
      <c r="A807" s="2" t="s">
        <v>8163</v>
      </c>
    </row>
    <row r="808" spans="1:1" x14ac:dyDescent="0.2">
      <c r="A808" s="2" t="s">
        <v>8164</v>
      </c>
    </row>
    <row r="809" spans="1:1" x14ac:dyDescent="0.2">
      <c r="A809" s="2" t="s">
        <v>8165</v>
      </c>
    </row>
    <row r="810" spans="1:1" x14ac:dyDescent="0.2">
      <c r="A810" s="2" t="s">
        <v>8166</v>
      </c>
    </row>
    <row r="811" spans="1:1" x14ac:dyDescent="0.2">
      <c r="A811" s="2" t="s">
        <v>8167</v>
      </c>
    </row>
    <row r="812" spans="1:1" x14ac:dyDescent="0.2">
      <c r="A812" s="2" t="s">
        <v>8168</v>
      </c>
    </row>
    <row r="813" spans="1:1" x14ac:dyDescent="0.2">
      <c r="A813" s="2" t="s">
        <v>8169</v>
      </c>
    </row>
    <row r="814" spans="1:1" x14ac:dyDescent="0.2">
      <c r="A814" s="2" t="s">
        <v>8170</v>
      </c>
    </row>
    <row r="815" spans="1:1" x14ac:dyDescent="0.2">
      <c r="A815" s="2" t="s">
        <v>8171</v>
      </c>
    </row>
    <row r="816" spans="1:1" x14ac:dyDescent="0.2">
      <c r="A816" s="2" t="s">
        <v>8172</v>
      </c>
    </row>
    <row r="817" spans="1:1" x14ac:dyDescent="0.2">
      <c r="A817" s="2" t="s">
        <v>8173</v>
      </c>
    </row>
    <row r="818" spans="1:1" x14ac:dyDescent="0.2">
      <c r="A818" s="2" t="s">
        <v>8174</v>
      </c>
    </row>
    <row r="819" spans="1:1" x14ac:dyDescent="0.2">
      <c r="A819" s="2" t="s">
        <v>8175</v>
      </c>
    </row>
    <row r="820" spans="1:1" x14ac:dyDescent="0.2">
      <c r="A820" s="2" t="s">
        <v>8176</v>
      </c>
    </row>
    <row r="821" spans="1:1" x14ac:dyDescent="0.2">
      <c r="A821" s="2" t="s">
        <v>1077</v>
      </c>
    </row>
    <row r="822" spans="1:1" x14ac:dyDescent="0.2">
      <c r="A822" s="2" t="s">
        <v>8177</v>
      </c>
    </row>
    <row r="823" spans="1:1" x14ac:dyDescent="0.2">
      <c r="A823" s="2" t="s">
        <v>8178</v>
      </c>
    </row>
    <row r="824" spans="1:1" x14ac:dyDescent="0.2">
      <c r="A824" s="2" t="s">
        <v>661</v>
      </c>
    </row>
    <row r="825" spans="1:1" x14ac:dyDescent="0.2">
      <c r="A825" s="2" t="s">
        <v>8179</v>
      </c>
    </row>
    <row r="826" spans="1:1" x14ac:dyDescent="0.2">
      <c r="A826" s="2" t="s">
        <v>8180</v>
      </c>
    </row>
    <row r="827" spans="1:1" x14ac:dyDescent="0.2">
      <c r="A827" s="2" t="s">
        <v>8181</v>
      </c>
    </row>
    <row r="828" spans="1:1" x14ac:dyDescent="0.2">
      <c r="A828" s="2" t="s">
        <v>8182</v>
      </c>
    </row>
    <row r="829" spans="1:1" x14ac:dyDescent="0.2">
      <c r="A829" s="2" t="s">
        <v>8183</v>
      </c>
    </row>
    <row r="830" spans="1:1" x14ac:dyDescent="0.2">
      <c r="A830" s="2" t="s">
        <v>8184</v>
      </c>
    </row>
    <row r="831" spans="1:1" x14ac:dyDescent="0.2">
      <c r="A831" s="2" t="s">
        <v>8185</v>
      </c>
    </row>
    <row r="832" spans="1:1" x14ac:dyDescent="0.2">
      <c r="A832" s="2" t="s">
        <v>928</v>
      </c>
    </row>
    <row r="833" spans="1:1" x14ac:dyDescent="0.2">
      <c r="A833" s="2" t="s">
        <v>8186</v>
      </c>
    </row>
    <row r="834" spans="1:1" x14ac:dyDescent="0.2">
      <c r="A834" s="2" t="s">
        <v>982</v>
      </c>
    </row>
    <row r="835" spans="1:1" x14ac:dyDescent="0.2">
      <c r="A835" s="2" t="s">
        <v>1524</v>
      </c>
    </row>
    <row r="836" spans="1:1" x14ac:dyDescent="0.2">
      <c r="A836" s="2" t="s">
        <v>8187</v>
      </c>
    </row>
    <row r="837" spans="1:1" x14ac:dyDescent="0.2">
      <c r="A837" s="2" t="s">
        <v>8188</v>
      </c>
    </row>
    <row r="838" spans="1:1" x14ac:dyDescent="0.2">
      <c r="A838" s="2" t="s">
        <v>900</v>
      </c>
    </row>
    <row r="839" spans="1:1" x14ac:dyDescent="0.2">
      <c r="A839" s="2" t="s">
        <v>8189</v>
      </c>
    </row>
    <row r="840" spans="1:1" x14ac:dyDescent="0.2">
      <c r="A840" s="2" t="s">
        <v>8190</v>
      </c>
    </row>
    <row r="841" spans="1:1" x14ac:dyDescent="0.2">
      <c r="A841" s="2" t="s">
        <v>8191</v>
      </c>
    </row>
    <row r="842" spans="1:1" x14ac:dyDescent="0.2">
      <c r="A842" s="2" t="s">
        <v>8192</v>
      </c>
    </row>
    <row r="843" spans="1:1" x14ac:dyDescent="0.2">
      <c r="A843" s="2" t="s">
        <v>2582</v>
      </c>
    </row>
    <row r="844" spans="1:1" x14ac:dyDescent="0.2">
      <c r="A844" s="2" t="s">
        <v>8193</v>
      </c>
    </row>
    <row r="845" spans="1:1" x14ac:dyDescent="0.2">
      <c r="A845" s="2" t="s">
        <v>8194</v>
      </c>
    </row>
    <row r="846" spans="1:1" x14ac:dyDescent="0.2">
      <c r="A846" s="2" t="s">
        <v>8195</v>
      </c>
    </row>
    <row r="847" spans="1:1" x14ac:dyDescent="0.2">
      <c r="A847" s="2" t="s">
        <v>8196</v>
      </c>
    </row>
    <row r="848" spans="1:1" x14ac:dyDescent="0.2">
      <c r="A848" s="2" t="s">
        <v>8197</v>
      </c>
    </row>
    <row r="849" spans="1:1" x14ac:dyDescent="0.2">
      <c r="A849" s="2" t="s">
        <v>8198</v>
      </c>
    </row>
    <row r="850" spans="1:1" x14ac:dyDescent="0.2">
      <c r="A850" s="2" t="s">
        <v>8199</v>
      </c>
    </row>
    <row r="851" spans="1:1" x14ac:dyDescent="0.2">
      <c r="A851" s="2" t="s">
        <v>8200</v>
      </c>
    </row>
    <row r="852" spans="1:1" x14ac:dyDescent="0.2">
      <c r="A852" s="2" t="s">
        <v>8201</v>
      </c>
    </row>
    <row r="853" spans="1:1" x14ac:dyDescent="0.2">
      <c r="A853" s="2" t="s">
        <v>8202</v>
      </c>
    </row>
    <row r="854" spans="1:1" x14ac:dyDescent="0.2">
      <c r="A854" s="2" t="s">
        <v>8203</v>
      </c>
    </row>
    <row r="855" spans="1:1" x14ac:dyDescent="0.2">
      <c r="A855" s="2" t="s">
        <v>8204</v>
      </c>
    </row>
    <row r="856" spans="1:1" x14ac:dyDescent="0.2">
      <c r="A856" s="2" t="s">
        <v>8205</v>
      </c>
    </row>
    <row r="857" spans="1:1" x14ac:dyDescent="0.2">
      <c r="A857" s="2" t="s">
        <v>8206</v>
      </c>
    </row>
    <row r="858" spans="1:1" x14ac:dyDescent="0.2">
      <c r="A858" s="2" t="s">
        <v>8207</v>
      </c>
    </row>
    <row r="859" spans="1:1" x14ac:dyDescent="0.2">
      <c r="A859" s="2" t="s">
        <v>8208</v>
      </c>
    </row>
    <row r="860" spans="1:1" x14ac:dyDescent="0.2">
      <c r="A860" s="2" t="s">
        <v>8209</v>
      </c>
    </row>
    <row r="861" spans="1:1" x14ac:dyDescent="0.2">
      <c r="A861" s="2" t="s">
        <v>8210</v>
      </c>
    </row>
    <row r="862" spans="1:1" x14ac:dyDescent="0.2">
      <c r="A862" s="2" t="s">
        <v>8211</v>
      </c>
    </row>
    <row r="863" spans="1:1" x14ac:dyDescent="0.2">
      <c r="A863" s="2" t="s">
        <v>8212</v>
      </c>
    </row>
    <row r="864" spans="1:1" x14ac:dyDescent="0.2">
      <c r="A864" s="2" t="s">
        <v>8213</v>
      </c>
    </row>
    <row r="865" spans="1:1" x14ac:dyDescent="0.2">
      <c r="A865" s="2" t="s">
        <v>1025</v>
      </c>
    </row>
    <row r="866" spans="1:1" x14ac:dyDescent="0.2">
      <c r="A866" s="2" t="s">
        <v>8214</v>
      </c>
    </row>
    <row r="867" spans="1:1" x14ac:dyDescent="0.2">
      <c r="A867" s="2" t="s">
        <v>8215</v>
      </c>
    </row>
    <row r="868" spans="1:1" x14ac:dyDescent="0.2">
      <c r="A868" s="2" t="s">
        <v>8216</v>
      </c>
    </row>
    <row r="869" spans="1:1" x14ac:dyDescent="0.2">
      <c r="A869" s="2" t="s">
        <v>8217</v>
      </c>
    </row>
    <row r="870" spans="1:1" x14ac:dyDescent="0.2">
      <c r="A870" s="2" t="s">
        <v>825</v>
      </c>
    </row>
    <row r="871" spans="1:1" x14ac:dyDescent="0.2">
      <c r="A871" s="2" t="s">
        <v>8218</v>
      </c>
    </row>
    <row r="872" spans="1:1" x14ac:dyDescent="0.2">
      <c r="A872" s="2" t="s">
        <v>8219</v>
      </c>
    </row>
    <row r="873" spans="1:1" x14ac:dyDescent="0.2">
      <c r="A873" s="2" t="s">
        <v>8220</v>
      </c>
    </row>
    <row r="874" spans="1:1" x14ac:dyDescent="0.2">
      <c r="A874" s="2" t="s">
        <v>8221</v>
      </c>
    </row>
    <row r="875" spans="1:1" x14ac:dyDescent="0.2">
      <c r="A875" s="2" t="s">
        <v>8222</v>
      </c>
    </row>
    <row r="876" spans="1:1" x14ac:dyDescent="0.2">
      <c r="A876" s="2" t="s">
        <v>8223</v>
      </c>
    </row>
    <row r="877" spans="1:1" x14ac:dyDescent="0.2">
      <c r="A877" s="2" t="s">
        <v>8224</v>
      </c>
    </row>
    <row r="878" spans="1:1" x14ac:dyDescent="0.2">
      <c r="A878" s="2" t="s">
        <v>8225</v>
      </c>
    </row>
    <row r="879" spans="1:1" x14ac:dyDescent="0.2">
      <c r="A879" s="2" t="s">
        <v>8226</v>
      </c>
    </row>
    <row r="880" spans="1:1" x14ac:dyDescent="0.2">
      <c r="A880" s="2" t="s">
        <v>8227</v>
      </c>
    </row>
    <row r="881" spans="1:1" x14ac:dyDescent="0.2">
      <c r="A881" s="2" t="s">
        <v>8228</v>
      </c>
    </row>
    <row r="882" spans="1:1" x14ac:dyDescent="0.2">
      <c r="A882" s="2" t="s">
        <v>8229</v>
      </c>
    </row>
    <row r="883" spans="1:1" x14ac:dyDescent="0.2">
      <c r="A883" s="2" t="s">
        <v>8230</v>
      </c>
    </row>
    <row r="884" spans="1:1" x14ac:dyDescent="0.2">
      <c r="A884" s="2" t="s">
        <v>8231</v>
      </c>
    </row>
    <row r="885" spans="1:1" x14ac:dyDescent="0.2">
      <c r="A885" s="2" t="s">
        <v>8232</v>
      </c>
    </row>
    <row r="886" spans="1:1" x14ac:dyDescent="0.2">
      <c r="A886" s="2" t="s">
        <v>8233</v>
      </c>
    </row>
    <row r="887" spans="1:1" x14ac:dyDescent="0.2">
      <c r="A887" s="2" t="s">
        <v>8234</v>
      </c>
    </row>
    <row r="888" spans="1:1" x14ac:dyDescent="0.2">
      <c r="A888" s="2" t="s">
        <v>8235</v>
      </c>
    </row>
    <row r="889" spans="1:1" x14ac:dyDescent="0.2">
      <c r="A889" s="2" t="s">
        <v>8236</v>
      </c>
    </row>
    <row r="890" spans="1:1" x14ac:dyDescent="0.2">
      <c r="A890" s="2" t="s">
        <v>8237</v>
      </c>
    </row>
    <row r="891" spans="1:1" x14ac:dyDescent="0.2">
      <c r="A891" s="2" t="s">
        <v>8238</v>
      </c>
    </row>
    <row r="892" spans="1:1" x14ac:dyDescent="0.2">
      <c r="A892" s="2" t="s">
        <v>8239</v>
      </c>
    </row>
    <row r="893" spans="1:1" x14ac:dyDescent="0.2">
      <c r="A893" s="2" t="s">
        <v>8240</v>
      </c>
    </row>
    <row r="894" spans="1:1" x14ac:dyDescent="0.2">
      <c r="A894" s="2" t="s">
        <v>8241</v>
      </c>
    </row>
    <row r="895" spans="1:1" x14ac:dyDescent="0.2">
      <c r="A895" s="2" t="s">
        <v>8242</v>
      </c>
    </row>
    <row r="896" spans="1:1" x14ac:dyDescent="0.2">
      <c r="A896" s="2" t="s">
        <v>8243</v>
      </c>
    </row>
    <row r="897" spans="1:1" x14ac:dyDescent="0.2">
      <c r="A897" s="2" t="s">
        <v>8244</v>
      </c>
    </row>
    <row r="898" spans="1:1" x14ac:dyDescent="0.2">
      <c r="A898" s="2" t="s">
        <v>1301</v>
      </c>
    </row>
    <row r="899" spans="1:1" x14ac:dyDescent="0.2">
      <c r="A899" s="2" t="s">
        <v>2251</v>
      </c>
    </row>
    <row r="900" spans="1:1" x14ac:dyDescent="0.2">
      <c r="A900" s="2" t="s">
        <v>8245</v>
      </c>
    </row>
    <row r="901" spans="1:1" x14ac:dyDescent="0.2">
      <c r="A901" s="2" t="s">
        <v>8246</v>
      </c>
    </row>
    <row r="902" spans="1:1" x14ac:dyDescent="0.2">
      <c r="A902" s="2" t="s">
        <v>8247</v>
      </c>
    </row>
    <row r="903" spans="1:1" x14ac:dyDescent="0.2">
      <c r="A903" s="2" t="s">
        <v>8248</v>
      </c>
    </row>
    <row r="904" spans="1:1" x14ac:dyDescent="0.2">
      <c r="A904" s="2" t="s">
        <v>8249</v>
      </c>
    </row>
    <row r="905" spans="1:1" x14ac:dyDescent="0.2">
      <c r="A905" s="2" t="s">
        <v>8250</v>
      </c>
    </row>
    <row r="906" spans="1:1" x14ac:dyDescent="0.2">
      <c r="A906" s="2" t="s">
        <v>8251</v>
      </c>
    </row>
    <row r="907" spans="1:1" x14ac:dyDescent="0.2">
      <c r="A907" s="2" t="s">
        <v>8252</v>
      </c>
    </row>
    <row r="908" spans="1:1" x14ac:dyDescent="0.2">
      <c r="A908" s="2" t="s">
        <v>8253</v>
      </c>
    </row>
    <row r="909" spans="1:1" x14ac:dyDescent="0.2">
      <c r="A909" s="2" t="s">
        <v>7896</v>
      </c>
    </row>
    <row r="910" spans="1:1" x14ac:dyDescent="0.2">
      <c r="A910" s="2" t="s">
        <v>8254</v>
      </c>
    </row>
    <row r="911" spans="1:1" x14ac:dyDescent="0.2">
      <c r="A911" s="2" t="s">
        <v>8255</v>
      </c>
    </row>
    <row r="912" spans="1:1" x14ac:dyDescent="0.2">
      <c r="A912" s="2" t="s">
        <v>8256</v>
      </c>
    </row>
    <row r="913" spans="1:1" x14ac:dyDescent="0.2">
      <c r="A913" s="2" t="s">
        <v>8257</v>
      </c>
    </row>
    <row r="914" spans="1:1" x14ac:dyDescent="0.2">
      <c r="A914" s="2" t="s">
        <v>8258</v>
      </c>
    </row>
    <row r="915" spans="1:1" x14ac:dyDescent="0.2">
      <c r="A915" s="2" t="s">
        <v>8259</v>
      </c>
    </row>
    <row r="916" spans="1:1" x14ac:dyDescent="0.2">
      <c r="A916" s="2" t="s">
        <v>8260</v>
      </c>
    </row>
    <row r="917" spans="1:1" x14ac:dyDescent="0.2">
      <c r="A917" s="2" t="s">
        <v>8261</v>
      </c>
    </row>
    <row r="918" spans="1:1" x14ac:dyDescent="0.2">
      <c r="A918" s="2" t="s">
        <v>8262</v>
      </c>
    </row>
    <row r="919" spans="1:1" x14ac:dyDescent="0.2">
      <c r="A919" s="2" t="s">
        <v>8263</v>
      </c>
    </row>
    <row r="920" spans="1:1" x14ac:dyDescent="0.2">
      <c r="A920" s="2" t="s">
        <v>8264</v>
      </c>
    </row>
    <row r="921" spans="1:1" x14ac:dyDescent="0.2">
      <c r="A921" s="2" t="s">
        <v>8265</v>
      </c>
    </row>
    <row r="922" spans="1:1" x14ac:dyDescent="0.2">
      <c r="A922" s="2" t="s">
        <v>8266</v>
      </c>
    </row>
    <row r="923" spans="1:1" x14ac:dyDescent="0.2">
      <c r="A923" s="2" t="s">
        <v>8267</v>
      </c>
    </row>
    <row r="924" spans="1:1" x14ac:dyDescent="0.2">
      <c r="A924" s="2" t="s">
        <v>7468</v>
      </c>
    </row>
    <row r="925" spans="1:1" x14ac:dyDescent="0.2">
      <c r="A925" s="2" t="s">
        <v>2431</v>
      </c>
    </row>
    <row r="926" spans="1:1" x14ac:dyDescent="0.2">
      <c r="A926" s="2" t="s">
        <v>8268</v>
      </c>
    </row>
    <row r="927" spans="1:1" x14ac:dyDescent="0.2">
      <c r="A927" s="2" t="s">
        <v>8269</v>
      </c>
    </row>
    <row r="928" spans="1:1" x14ac:dyDescent="0.2">
      <c r="A928" s="2" t="s">
        <v>8155</v>
      </c>
    </row>
    <row r="929" spans="1:1" x14ac:dyDescent="0.2">
      <c r="A929" s="2" t="s">
        <v>8270</v>
      </c>
    </row>
    <row r="930" spans="1:1" x14ac:dyDescent="0.2">
      <c r="A930" s="2" t="s">
        <v>8271</v>
      </c>
    </row>
    <row r="931" spans="1:1" x14ac:dyDescent="0.2">
      <c r="A931" s="2" t="s">
        <v>8272</v>
      </c>
    </row>
    <row r="932" spans="1:1" x14ac:dyDescent="0.2">
      <c r="A932" s="2" t="s">
        <v>8273</v>
      </c>
    </row>
    <row r="933" spans="1:1" x14ac:dyDescent="0.2">
      <c r="A933" s="2" t="s">
        <v>8274</v>
      </c>
    </row>
    <row r="934" spans="1:1" x14ac:dyDescent="0.2">
      <c r="A934" s="2" t="s">
        <v>8275</v>
      </c>
    </row>
    <row r="935" spans="1:1" x14ac:dyDescent="0.2">
      <c r="A935" s="2" t="s">
        <v>8276</v>
      </c>
    </row>
    <row r="936" spans="1:1" x14ac:dyDescent="0.2">
      <c r="A936" s="2" t="s">
        <v>8277</v>
      </c>
    </row>
    <row r="937" spans="1:1" x14ac:dyDescent="0.2">
      <c r="A937" s="2" t="s">
        <v>8278</v>
      </c>
    </row>
    <row r="938" spans="1:1" x14ac:dyDescent="0.2">
      <c r="A938" s="2" t="s">
        <v>8279</v>
      </c>
    </row>
    <row r="939" spans="1:1" x14ac:dyDescent="0.2">
      <c r="A939" s="2" t="s">
        <v>8280</v>
      </c>
    </row>
    <row r="940" spans="1:1" x14ac:dyDescent="0.2">
      <c r="A940" s="2" t="s">
        <v>8281</v>
      </c>
    </row>
    <row r="941" spans="1:1" x14ac:dyDescent="0.2">
      <c r="A941" s="2" t="s">
        <v>8282</v>
      </c>
    </row>
    <row r="942" spans="1:1" x14ac:dyDescent="0.2">
      <c r="A942" s="2" t="s">
        <v>8283</v>
      </c>
    </row>
    <row r="943" spans="1:1" x14ac:dyDescent="0.2">
      <c r="A943" s="2" t="s">
        <v>8284</v>
      </c>
    </row>
    <row r="944" spans="1:1" x14ac:dyDescent="0.2">
      <c r="A944" s="2" t="s">
        <v>8285</v>
      </c>
    </row>
    <row r="945" spans="1:1" x14ac:dyDescent="0.2">
      <c r="A945" s="2" t="s">
        <v>8286</v>
      </c>
    </row>
    <row r="946" spans="1:1" x14ac:dyDescent="0.2">
      <c r="A946" s="2" t="s">
        <v>8287</v>
      </c>
    </row>
    <row r="947" spans="1:1" x14ac:dyDescent="0.2">
      <c r="A947" s="2" t="s">
        <v>8288</v>
      </c>
    </row>
    <row r="948" spans="1:1" x14ac:dyDescent="0.2">
      <c r="A948" s="2" t="s">
        <v>8289</v>
      </c>
    </row>
    <row r="949" spans="1:1" x14ac:dyDescent="0.2">
      <c r="A949" s="2" t="s">
        <v>8290</v>
      </c>
    </row>
    <row r="950" spans="1:1" x14ac:dyDescent="0.2">
      <c r="A950" s="2" t="s">
        <v>8291</v>
      </c>
    </row>
    <row r="951" spans="1:1" x14ac:dyDescent="0.2">
      <c r="A951" s="2" t="s">
        <v>8292</v>
      </c>
    </row>
    <row r="952" spans="1:1" x14ac:dyDescent="0.2">
      <c r="A952" s="2" t="s">
        <v>7896</v>
      </c>
    </row>
    <row r="953" spans="1:1" x14ac:dyDescent="0.2">
      <c r="A953" s="2" t="s">
        <v>8293</v>
      </c>
    </row>
    <row r="954" spans="1:1" x14ac:dyDescent="0.2">
      <c r="A954" s="2" t="s">
        <v>8294</v>
      </c>
    </row>
    <row r="955" spans="1:1" x14ac:dyDescent="0.2">
      <c r="A955" s="2" t="s">
        <v>8295</v>
      </c>
    </row>
    <row r="956" spans="1:1" x14ac:dyDescent="0.2">
      <c r="A956" s="2" t="s">
        <v>8296</v>
      </c>
    </row>
    <row r="957" spans="1:1" x14ac:dyDescent="0.2">
      <c r="A957" s="2" t="s">
        <v>8297</v>
      </c>
    </row>
    <row r="958" spans="1:1" x14ac:dyDescent="0.2">
      <c r="A958" s="2" t="s">
        <v>8298</v>
      </c>
    </row>
    <row r="959" spans="1:1" x14ac:dyDescent="0.2">
      <c r="A959" s="2" t="s">
        <v>8299</v>
      </c>
    </row>
    <row r="960" spans="1:1" x14ac:dyDescent="0.2">
      <c r="A960" s="2" t="s">
        <v>8300</v>
      </c>
    </row>
    <row r="961" spans="1:1" x14ac:dyDescent="0.2">
      <c r="A961" s="2" t="s">
        <v>8301</v>
      </c>
    </row>
    <row r="962" spans="1:1" x14ac:dyDescent="0.2">
      <c r="A962" s="2" t="s">
        <v>8302</v>
      </c>
    </row>
    <row r="963" spans="1:1" x14ac:dyDescent="0.2">
      <c r="A963" s="2" t="s">
        <v>8052</v>
      </c>
    </row>
    <row r="964" spans="1:1" x14ac:dyDescent="0.2">
      <c r="A964" s="2" t="s">
        <v>8303</v>
      </c>
    </row>
    <row r="965" spans="1:1" x14ac:dyDescent="0.2">
      <c r="A965" s="2" t="s">
        <v>8304</v>
      </c>
    </row>
    <row r="966" spans="1:1" x14ac:dyDescent="0.2">
      <c r="A966" s="2" t="s">
        <v>8305</v>
      </c>
    </row>
    <row r="967" spans="1:1" x14ac:dyDescent="0.2">
      <c r="A967" s="2" t="s">
        <v>8306</v>
      </c>
    </row>
    <row r="968" spans="1:1" x14ac:dyDescent="0.2">
      <c r="A968" s="2" t="s">
        <v>8307</v>
      </c>
    </row>
    <row r="969" spans="1:1" x14ac:dyDescent="0.2">
      <c r="A969" s="2" t="s">
        <v>8308</v>
      </c>
    </row>
    <row r="970" spans="1:1" x14ac:dyDescent="0.2">
      <c r="A970" s="2" t="s">
        <v>8309</v>
      </c>
    </row>
    <row r="971" spans="1:1" x14ac:dyDescent="0.2">
      <c r="A971" s="2" t="s">
        <v>8310</v>
      </c>
    </row>
    <row r="972" spans="1:1" x14ac:dyDescent="0.2">
      <c r="A972" s="2" t="s">
        <v>8311</v>
      </c>
    </row>
    <row r="973" spans="1:1" x14ac:dyDescent="0.2">
      <c r="A973" s="2" t="s">
        <v>5317</v>
      </c>
    </row>
    <row r="974" spans="1:1" x14ac:dyDescent="0.2">
      <c r="A974" s="2" t="s">
        <v>8312</v>
      </c>
    </row>
    <row r="975" spans="1:1" x14ac:dyDescent="0.2">
      <c r="A975" s="2" t="s">
        <v>8313</v>
      </c>
    </row>
    <row r="976" spans="1:1" x14ac:dyDescent="0.2">
      <c r="A976" s="2" t="s">
        <v>8314</v>
      </c>
    </row>
    <row r="977" spans="1:1" x14ac:dyDescent="0.2">
      <c r="A977" s="2" t="s">
        <v>8315</v>
      </c>
    </row>
    <row r="978" spans="1:1" x14ac:dyDescent="0.2">
      <c r="A978" s="2" t="s">
        <v>8316</v>
      </c>
    </row>
    <row r="979" spans="1:1" x14ac:dyDescent="0.2">
      <c r="A979" s="2" t="s">
        <v>8317</v>
      </c>
    </row>
    <row r="980" spans="1:1" x14ac:dyDescent="0.2">
      <c r="A980" s="2" t="s">
        <v>8318</v>
      </c>
    </row>
    <row r="981" spans="1:1" x14ac:dyDescent="0.2">
      <c r="A981" s="2" t="s">
        <v>8319</v>
      </c>
    </row>
    <row r="982" spans="1:1" x14ac:dyDescent="0.2">
      <c r="A982" s="2" t="s">
        <v>8320</v>
      </c>
    </row>
    <row r="983" spans="1:1" x14ac:dyDescent="0.2">
      <c r="A983" s="2" t="s">
        <v>8321</v>
      </c>
    </row>
    <row r="984" spans="1:1" x14ac:dyDescent="0.2">
      <c r="A984" s="2" t="s">
        <v>8322</v>
      </c>
    </row>
    <row r="985" spans="1:1" x14ac:dyDescent="0.2">
      <c r="A985" s="2" t="s">
        <v>8323</v>
      </c>
    </row>
    <row r="986" spans="1:1" x14ac:dyDescent="0.2">
      <c r="A986" s="2" t="s">
        <v>923</v>
      </c>
    </row>
    <row r="987" spans="1:1" x14ac:dyDescent="0.2">
      <c r="A987" s="2" t="s">
        <v>8324</v>
      </c>
    </row>
    <row r="988" spans="1:1" x14ac:dyDescent="0.2">
      <c r="A988" s="2" t="s">
        <v>8325</v>
      </c>
    </row>
    <row r="989" spans="1:1" x14ac:dyDescent="0.2">
      <c r="A989" s="2" t="s">
        <v>8326</v>
      </c>
    </row>
    <row r="990" spans="1:1" x14ac:dyDescent="0.2">
      <c r="A990" s="2" t="s">
        <v>8327</v>
      </c>
    </row>
    <row r="991" spans="1:1" x14ac:dyDescent="0.2">
      <c r="A991" s="2" t="s">
        <v>8328</v>
      </c>
    </row>
    <row r="992" spans="1:1" x14ac:dyDescent="0.2">
      <c r="A992" s="2" t="s">
        <v>8329</v>
      </c>
    </row>
    <row r="993" spans="1:1" x14ac:dyDescent="0.2">
      <c r="A993" s="2" t="s">
        <v>8330</v>
      </c>
    </row>
    <row r="994" spans="1:1" x14ac:dyDescent="0.2">
      <c r="A994" s="2" t="s">
        <v>8331</v>
      </c>
    </row>
    <row r="995" spans="1:1" x14ac:dyDescent="0.2">
      <c r="A995" s="2" t="s">
        <v>8332</v>
      </c>
    </row>
    <row r="996" spans="1:1" x14ac:dyDescent="0.2">
      <c r="A996" s="2" t="s">
        <v>8333</v>
      </c>
    </row>
    <row r="997" spans="1:1" x14ac:dyDescent="0.2">
      <c r="A997" s="2" t="s">
        <v>8334</v>
      </c>
    </row>
    <row r="998" spans="1:1" x14ac:dyDescent="0.2">
      <c r="A998" s="2" t="s">
        <v>8335</v>
      </c>
    </row>
    <row r="999" spans="1:1" x14ac:dyDescent="0.2">
      <c r="A999" s="2" t="s">
        <v>2072</v>
      </c>
    </row>
    <row r="1000" spans="1:1" x14ac:dyDescent="0.2">
      <c r="A1000" s="2" t="s">
        <v>8336</v>
      </c>
    </row>
    <row r="1001" spans="1:1" x14ac:dyDescent="0.2">
      <c r="A1001" s="2" t="s">
        <v>8337</v>
      </c>
    </row>
    <row r="1002" spans="1:1" x14ac:dyDescent="0.2">
      <c r="A1002" s="2" t="s">
        <v>8338</v>
      </c>
    </row>
    <row r="1003" spans="1:1" x14ac:dyDescent="0.2">
      <c r="A1003" s="2" t="s">
        <v>8339</v>
      </c>
    </row>
    <row r="1004" spans="1:1" x14ac:dyDescent="0.2">
      <c r="A1004" s="2" t="s">
        <v>8340</v>
      </c>
    </row>
    <row r="1005" spans="1:1" x14ac:dyDescent="0.2">
      <c r="A1005" s="2" t="s">
        <v>8341</v>
      </c>
    </row>
    <row r="1006" spans="1:1" x14ac:dyDescent="0.2">
      <c r="A1006" s="2" t="s">
        <v>8342</v>
      </c>
    </row>
    <row r="1007" spans="1:1" x14ac:dyDescent="0.2">
      <c r="A1007" s="2" t="s">
        <v>8343</v>
      </c>
    </row>
    <row r="1008" spans="1:1" x14ac:dyDescent="0.2">
      <c r="A1008" s="2" t="s">
        <v>8344</v>
      </c>
    </row>
    <row r="1009" spans="1:1" x14ac:dyDescent="0.2">
      <c r="A1009" s="2" t="s">
        <v>8345</v>
      </c>
    </row>
    <row r="1010" spans="1:1" x14ac:dyDescent="0.2">
      <c r="A1010" s="2" t="s">
        <v>8346</v>
      </c>
    </row>
    <row r="1011" spans="1:1" x14ac:dyDescent="0.2">
      <c r="A1011" s="2" t="s">
        <v>8347</v>
      </c>
    </row>
    <row r="1012" spans="1:1" x14ac:dyDescent="0.2">
      <c r="A1012" s="2" t="s">
        <v>8348</v>
      </c>
    </row>
    <row r="1013" spans="1:1" x14ac:dyDescent="0.2">
      <c r="A1013" s="2" t="s">
        <v>8349</v>
      </c>
    </row>
    <row r="1014" spans="1:1" x14ac:dyDescent="0.2">
      <c r="A1014" s="2" t="s">
        <v>8350</v>
      </c>
    </row>
    <row r="1015" spans="1:1" x14ac:dyDescent="0.2">
      <c r="A1015" s="2" t="s">
        <v>8351</v>
      </c>
    </row>
    <row r="1016" spans="1:1" x14ac:dyDescent="0.2">
      <c r="A1016" s="2" t="s">
        <v>8352</v>
      </c>
    </row>
    <row r="1017" spans="1:1" x14ac:dyDescent="0.2">
      <c r="A1017" s="2" t="s">
        <v>8353</v>
      </c>
    </row>
    <row r="1018" spans="1:1" x14ac:dyDescent="0.2">
      <c r="A1018" s="2" t="s">
        <v>8354</v>
      </c>
    </row>
    <row r="1019" spans="1:1" x14ac:dyDescent="0.2">
      <c r="A1019" s="2" t="s">
        <v>8355</v>
      </c>
    </row>
    <row r="1020" spans="1:1" x14ac:dyDescent="0.2">
      <c r="A1020" s="2" t="s">
        <v>8356</v>
      </c>
    </row>
    <row r="1021" spans="1:1" x14ac:dyDescent="0.2">
      <c r="A1021" s="2" t="s">
        <v>8357</v>
      </c>
    </row>
    <row r="1022" spans="1:1" x14ac:dyDescent="0.2">
      <c r="A1022" s="2" t="s">
        <v>8358</v>
      </c>
    </row>
    <row r="1023" spans="1:1" x14ac:dyDescent="0.2">
      <c r="A1023" s="2" t="s">
        <v>8359</v>
      </c>
    </row>
    <row r="1024" spans="1:1" x14ac:dyDescent="0.2">
      <c r="A1024" s="2" t="s">
        <v>8360</v>
      </c>
    </row>
    <row r="1025" spans="1:1" x14ac:dyDescent="0.2">
      <c r="A1025" s="2" t="s">
        <v>8361</v>
      </c>
    </row>
    <row r="1026" spans="1:1" x14ac:dyDescent="0.2">
      <c r="A1026" s="2" t="s">
        <v>8362</v>
      </c>
    </row>
    <row r="1027" spans="1:1" x14ac:dyDescent="0.2">
      <c r="A1027" s="2" t="s">
        <v>8363</v>
      </c>
    </row>
    <row r="1028" spans="1:1" x14ac:dyDescent="0.2">
      <c r="A1028" s="2" t="s">
        <v>8364</v>
      </c>
    </row>
    <row r="1029" spans="1:1" x14ac:dyDescent="0.2">
      <c r="A1029" s="2" t="s">
        <v>8365</v>
      </c>
    </row>
    <row r="1030" spans="1:1" x14ac:dyDescent="0.2">
      <c r="A1030" s="2" t="s">
        <v>8366</v>
      </c>
    </row>
    <row r="1031" spans="1:1" x14ac:dyDescent="0.2">
      <c r="A1031" s="2" t="s">
        <v>1025</v>
      </c>
    </row>
    <row r="1032" spans="1:1" x14ac:dyDescent="0.2">
      <c r="A1032" s="2" t="s">
        <v>8367</v>
      </c>
    </row>
    <row r="1033" spans="1:1" x14ac:dyDescent="0.2">
      <c r="A1033" s="2" t="s">
        <v>8368</v>
      </c>
    </row>
    <row r="1034" spans="1:1" x14ac:dyDescent="0.2">
      <c r="A1034" s="2" t="s">
        <v>8369</v>
      </c>
    </row>
    <row r="1035" spans="1:1" x14ac:dyDescent="0.2">
      <c r="A1035" s="2" t="s">
        <v>8370</v>
      </c>
    </row>
    <row r="1036" spans="1:1" x14ac:dyDescent="0.2">
      <c r="A1036" s="2" t="s">
        <v>8371</v>
      </c>
    </row>
    <row r="1037" spans="1:1" x14ac:dyDescent="0.2">
      <c r="A1037" s="2" t="s">
        <v>8372</v>
      </c>
    </row>
    <row r="1038" spans="1:1" x14ac:dyDescent="0.2">
      <c r="A1038" s="2" t="s">
        <v>8373</v>
      </c>
    </row>
    <row r="1039" spans="1:1" x14ac:dyDescent="0.2">
      <c r="A1039" s="2" t="s">
        <v>8374</v>
      </c>
    </row>
    <row r="1040" spans="1:1" x14ac:dyDescent="0.2">
      <c r="A1040" s="2" t="s">
        <v>8375</v>
      </c>
    </row>
    <row r="1041" spans="1:1" x14ac:dyDescent="0.2">
      <c r="A1041" s="2" t="s">
        <v>8376</v>
      </c>
    </row>
    <row r="1042" spans="1:1" x14ac:dyDescent="0.2">
      <c r="A1042" s="2" t="s">
        <v>8377</v>
      </c>
    </row>
    <row r="1043" spans="1:1" x14ac:dyDescent="0.2">
      <c r="A1043" s="2" t="s">
        <v>8378</v>
      </c>
    </row>
    <row r="1044" spans="1:1" x14ac:dyDescent="0.2">
      <c r="A1044" s="2" t="s">
        <v>8379</v>
      </c>
    </row>
    <row r="1045" spans="1:1" x14ac:dyDescent="0.2">
      <c r="A1045" s="2" t="s">
        <v>8380</v>
      </c>
    </row>
    <row r="1046" spans="1:1" x14ac:dyDescent="0.2">
      <c r="A1046" s="2" t="s">
        <v>8381</v>
      </c>
    </row>
    <row r="1047" spans="1:1" x14ac:dyDescent="0.2">
      <c r="A1047" s="2" t="s">
        <v>8382</v>
      </c>
    </row>
    <row r="1048" spans="1:1" x14ac:dyDescent="0.2">
      <c r="A1048" s="2" t="s">
        <v>8383</v>
      </c>
    </row>
    <row r="1049" spans="1:1" x14ac:dyDescent="0.2">
      <c r="A1049" s="2" t="s">
        <v>8384</v>
      </c>
    </row>
    <row r="1050" spans="1:1" x14ac:dyDescent="0.2">
      <c r="A1050" s="2" t="s">
        <v>8385</v>
      </c>
    </row>
    <row r="1051" spans="1:1" x14ac:dyDescent="0.2">
      <c r="A1051" s="2" t="s">
        <v>8386</v>
      </c>
    </row>
    <row r="1052" spans="1:1" x14ac:dyDescent="0.2">
      <c r="A1052" s="2" t="s">
        <v>8387</v>
      </c>
    </row>
    <row r="1053" spans="1:1" x14ac:dyDescent="0.2">
      <c r="A1053" s="2" t="s">
        <v>8388</v>
      </c>
    </row>
    <row r="1054" spans="1:1" x14ac:dyDescent="0.2">
      <c r="A1054" s="2" t="s">
        <v>8389</v>
      </c>
    </row>
    <row r="1055" spans="1:1" x14ac:dyDescent="0.2">
      <c r="A1055" s="2" t="s">
        <v>8390</v>
      </c>
    </row>
    <row r="1056" spans="1:1" x14ac:dyDescent="0.2">
      <c r="A1056" s="2" t="s">
        <v>8391</v>
      </c>
    </row>
    <row r="1057" spans="1:1" x14ac:dyDescent="0.2">
      <c r="A1057" s="2" t="s">
        <v>8392</v>
      </c>
    </row>
    <row r="1058" spans="1:1" x14ac:dyDescent="0.2">
      <c r="A1058" s="2" t="s">
        <v>5805</v>
      </c>
    </row>
    <row r="1059" spans="1:1" x14ac:dyDescent="0.2">
      <c r="A1059" s="2" t="s">
        <v>8393</v>
      </c>
    </row>
    <row r="1060" spans="1:1" x14ac:dyDescent="0.2">
      <c r="A1060" s="2" t="s">
        <v>8394</v>
      </c>
    </row>
    <row r="1061" spans="1:1" x14ac:dyDescent="0.2">
      <c r="A1061" s="2" t="s">
        <v>8395</v>
      </c>
    </row>
    <row r="1062" spans="1:1" x14ac:dyDescent="0.2">
      <c r="A1062" s="2" t="s">
        <v>8396</v>
      </c>
    </row>
    <row r="1063" spans="1:1" x14ac:dyDescent="0.2">
      <c r="A1063" s="2" t="s">
        <v>8397</v>
      </c>
    </row>
    <row r="1064" spans="1:1" x14ac:dyDescent="0.2">
      <c r="A1064" s="2" t="s">
        <v>7493</v>
      </c>
    </row>
    <row r="1065" spans="1:1" x14ac:dyDescent="0.2">
      <c r="A1065" s="2" t="s">
        <v>8398</v>
      </c>
    </row>
    <row r="1066" spans="1:1" x14ac:dyDescent="0.2">
      <c r="A1066" s="2" t="s">
        <v>8399</v>
      </c>
    </row>
    <row r="1067" spans="1:1" x14ac:dyDescent="0.2">
      <c r="A1067" s="2" t="s">
        <v>8187</v>
      </c>
    </row>
    <row r="1068" spans="1:1" x14ac:dyDescent="0.2">
      <c r="A1068" s="2" t="s">
        <v>8400</v>
      </c>
    </row>
    <row r="1069" spans="1:1" x14ac:dyDescent="0.2">
      <c r="A1069" s="2" t="s">
        <v>8401</v>
      </c>
    </row>
    <row r="1070" spans="1:1" x14ac:dyDescent="0.2">
      <c r="A1070" s="2" t="s">
        <v>8402</v>
      </c>
    </row>
    <row r="1071" spans="1:1" x14ac:dyDescent="0.2">
      <c r="A1071" s="2" t="s">
        <v>8403</v>
      </c>
    </row>
    <row r="1072" spans="1:1" x14ac:dyDescent="0.2">
      <c r="A1072" s="2" t="s">
        <v>8404</v>
      </c>
    </row>
    <row r="1073" spans="1:1" x14ac:dyDescent="0.2">
      <c r="A1073" s="2" t="s">
        <v>8405</v>
      </c>
    </row>
    <row r="1074" spans="1:1" x14ac:dyDescent="0.2">
      <c r="A1074" s="2" t="s">
        <v>8406</v>
      </c>
    </row>
    <row r="1075" spans="1:1" x14ac:dyDescent="0.2">
      <c r="A1075" s="2" t="s">
        <v>8407</v>
      </c>
    </row>
    <row r="1076" spans="1:1" x14ac:dyDescent="0.2">
      <c r="A1076" s="2" t="s">
        <v>8020</v>
      </c>
    </row>
    <row r="1077" spans="1:1" x14ac:dyDescent="0.2">
      <c r="A1077" s="2" t="s">
        <v>8408</v>
      </c>
    </row>
    <row r="1078" spans="1:1" x14ac:dyDescent="0.2">
      <c r="A1078" s="2" t="s">
        <v>8409</v>
      </c>
    </row>
    <row r="1079" spans="1:1" x14ac:dyDescent="0.2">
      <c r="A1079" s="2" t="s">
        <v>8410</v>
      </c>
    </row>
    <row r="1080" spans="1:1" x14ac:dyDescent="0.2">
      <c r="A1080" s="2" t="s">
        <v>8411</v>
      </c>
    </row>
    <row r="1081" spans="1:1" x14ac:dyDescent="0.2">
      <c r="A1081" s="2" t="s">
        <v>8412</v>
      </c>
    </row>
    <row r="1082" spans="1:1" x14ac:dyDescent="0.2">
      <c r="A1082" s="2" t="s">
        <v>8413</v>
      </c>
    </row>
    <row r="1083" spans="1:1" x14ac:dyDescent="0.2">
      <c r="A1083" s="2" t="s">
        <v>8414</v>
      </c>
    </row>
    <row r="1084" spans="1:1" x14ac:dyDescent="0.2">
      <c r="A1084" s="2" t="s">
        <v>8415</v>
      </c>
    </row>
    <row r="1085" spans="1:1" x14ac:dyDescent="0.2">
      <c r="A1085" s="2" t="s">
        <v>8416</v>
      </c>
    </row>
    <row r="1086" spans="1:1" x14ac:dyDescent="0.2">
      <c r="A1086" s="2" t="s">
        <v>8417</v>
      </c>
    </row>
    <row r="1087" spans="1:1" x14ac:dyDescent="0.2">
      <c r="A1087" s="2" t="s">
        <v>8418</v>
      </c>
    </row>
    <row r="1088" spans="1:1" x14ac:dyDescent="0.2">
      <c r="A1088" s="2" t="s">
        <v>7892</v>
      </c>
    </row>
    <row r="1089" spans="1:1" x14ac:dyDescent="0.2">
      <c r="A1089" s="2" t="s">
        <v>8419</v>
      </c>
    </row>
    <row r="1090" spans="1:1" x14ac:dyDescent="0.2">
      <c r="A1090" s="2" t="s">
        <v>8420</v>
      </c>
    </row>
    <row r="1091" spans="1:1" x14ac:dyDescent="0.2">
      <c r="A1091" s="2" t="s">
        <v>8421</v>
      </c>
    </row>
    <row r="1092" spans="1:1" x14ac:dyDescent="0.2">
      <c r="A1092" s="2" t="s">
        <v>7896</v>
      </c>
    </row>
    <row r="1093" spans="1:1" x14ac:dyDescent="0.2">
      <c r="A1093" s="2" t="s">
        <v>8422</v>
      </c>
    </row>
    <row r="1094" spans="1:1" x14ac:dyDescent="0.2">
      <c r="A1094" s="2" t="s">
        <v>632</v>
      </c>
    </row>
    <row r="1095" spans="1:1" x14ac:dyDescent="0.2">
      <c r="A1095" s="2" t="s">
        <v>8423</v>
      </c>
    </row>
    <row r="1096" spans="1:1" x14ac:dyDescent="0.2">
      <c r="A1096" s="2" t="s">
        <v>8424</v>
      </c>
    </row>
    <row r="1097" spans="1:1" x14ac:dyDescent="0.2">
      <c r="A1097" s="2" t="s">
        <v>8425</v>
      </c>
    </row>
    <row r="1098" spans="1:1" x14ac:dyDescent="0.2">
      <c r="A1098" s="2" t="s">
        <v>8426</v>
      </c>
    </row>
    <row r="1099" spans="1:1" x14ac:dyDescent="0.2">
      <c r="A1099" s="2" t="s">
        <v>8427</v>
      </c>
    </row>
    <row r="1100" spans="1:1" x14ac:dyDescent="0.2">
      <c r="A1100" s="2" t="s">
        <v>8428</v>
      </c>
    </row>
    <row r="1101" spans="1:1" x14ac:dyDescent="0.2">
      <c r="A1101" s="2" t="s">
        <v>8429</v>
      </c>
    </row>
    <row r="1102" spans="1:1" x14ac:dyDescent="0.2">
      <c r="A1102" s="2" t="s">
        <v>8430</v>
      </c>
    </row>
    <row r="1103" spans="1:1" x14ac:dyDescent="0.2">
      <c r="A1103" s="2" t="s">
        <v>8431</v>
      </c>
    </row>
    <row r="1104" spans="1:1" x14ac:dyDescent="0.2">
      <c r="A1104" s="2" t="s">
        <v>8432</v>
      </c>
    </row>
    <row r="1105" spans="1:1" x14ac:dyDescent="0.2">
      <c r="A1105" s="2" t="s">
        <v>8433</v>
      </c>
    </row>
    <row r="1106" spans="1:1" x14ac:dyDescent="0.2">
      <c r="A1106" s="2" t="s">
        <v>8434</v>
      </c>
    </row>
    <row r="1107" spans="1:1" x14ac:dyDescent="0.2">
      <c r="A1107" s="2" t="s">
        <v>8435</v>
      </c>
    </row>
    <row r="1108" spans="1:1" x14ac:dyDescent="0.2">
      <c r="A1108" s="2" t="s">
        <v>8436</v>
      </c>
    </row>
    <row r="1109" spans="1:1" x14ac:dyDescent="0.2">
      <c r="A1109" s="2" t="s">
        <v>8437</v>
      </c>
    </row>
    <row r="1110" spans="1:1" x14ac:dyDescent="0.2">
      <c r="A1110" s="2" t="s">
        <v>8438</v>
      </c>
    </row>
    <row r="1111" spans="1:1" x14ac:dyDescent="0.2">
      <c r="A1111" s="2" t="s">
        <v>8439</v>
      </c>
    </row>
    <row r="1112" spans="1:1" x14ac:dyDescent="0.2">
      <c r="A1112" s="2" t="s">
        <v>8440</v>
      </c>
    </row>
    <row r="1113" spans="1:1" x14ac:dyDescent="0.2">
      <c r="A1113" s="2" t="s">
        <v>8441</v>
      </c>
    </row>
    <row r="1114" spans="1:1" x14ac:dyDescent="0.2">
      <c r="A1114" s="2" t="s">
        <v>8442</v>
      </c>
    </row>
    <row r="1115" spans="1:1" x14ac:dyDescent="0.2">
      <c r="A1115" s="2" t="s">
        <v>8443</v>
      </c>
    </row>
    <row r="1116" spans="1:1" x14ac:dyDescent="0.2">
      <c r="A1116" s="2" t="s">
        <v>8444</v>
      </c>
    </row>
    <row r="1117" spans="1:1" x14ac:dyDescent="0.2">
      <c r="A1117" s="2" t="s">
        <v>8445</v>
      </c>
    </row>
    <row r="1118" spans="1:1" x14ac:dyDescent="0.2">
      <c r="A1118" s="2" t="s">
        <v>8446</v>
      </c>
    </row>
    <row r="1119" spans="1:1" x14ac:dyDescent="0.2">
      <c r="A1119" s="2" t="s">
        <v>8447</v>
      </c>
    </row>
    <row r="1120" spans="1:1" x14ac:dyDescent="0.2">
      <c r="A1120" s="2" t="s">
        <v>8448</v>
      </c>
    </row>
    <row r="1121" spans="1:1" x14ac:dyDescent="0.2">
      <c r="A1121" s="2" t="s">
        <v>8449</v>
      </c>
    </row>
    <row r="1122" spans="1:1" x14ac:dyDescent="0.2">
      <c r="A1122" s="2" t="s">
        <v>8450</v>
      </c>
    </row>
    <row r="1123" spans="1:1" x14ac:dyDescent="0.2">
      <c r="A1123" s="2" t="s">
        <v>8451</v>
      </c>
    </row>
    <row r="1124" spans="1:1" x14ac:dyDescent="0.2">
      <c r="A1124" s="2" t="s">
        <v>940</v>
      </c>
    </row>
    <row r="1125" spans="1:1" x14ac:dyDescent="0.2">
      <c r="A1125" s="2" t="s">
        <v>8452</v>
      </c>
    </row>
    <row r="1126" spans="1:1" x14ac:dyDescent="0.2">
      <c r="A1126" s="2" t="s">
        <v>8453</v>
      </c>
    </row>
    <row r="1127" spans="1:1" x14ac:dyDescent="0.2">
      <c r="A1127" s="2" t="s">
        <v>8454</v>
      </c>
    </row>
    <row r="1128" spans="1:1" x14ac:dyDescent="0.2">
      <c r="A1128" s="2" t="s">
        <v>8455</v>
      </c>
    </row>
    <row r="1129" spans="1:1" x14ac:dyDescent="0.2">
      <c r="A1129" s="2" t="s">
        <v>8456</v>
      </c>
    </row>
    <row r="1130" spans="1:1" x14ac:dyDescent="0.2">
      <c r="A1130" s="2" t="s">
        <v>8457</v>
      </c>
    </row>
    <row r="1131" spans="1:1" x14ac:dyDescent="0.2">
      <c r="A1131" s="2" t="s">
        <v>8458</v>
      </c>
    </row>
    <row r="1132" spans="1:1" x14ac:dyDescent="0.2">
      <c r="A1132" s="2" t="s">
        <v>8459</v>
      </c>
    </row>
    <row r="1133" spans="1:1" x14ac:dyDescent="0.2">
      <c r="A1133" s="2" t="s">
        <v>8460</v>
      </c>
    </row>
    <row r="1134" spans="1:1" x14ac:dyDescent="0.2">
      <c r="A1134" s="2" t="s">
        <v>8461</v>
      </c>
    </row>
    <row r="1135" spans="1:1" x14ac:dyDescent="0.2">
      <c r="A1135" s="2" t="s">
        <v>8462</v>
      </c>
    </row>
    <row r="1136" spans="1:1" x14ac:dyDescent="0.2">
      <c r="A1136" s="2" t="s">
        <v>8463</v>
      </c>
    </row>
    <row r="1137" spans="1:1" x14ac:dyDescent="0.2">
      <c r="A1137" s="2" t="s">
        <v>8464</v>
      </c>
    </row>
    <row r="1138" spans="1:1" x14ac:dyDescent="0.2">
      <c r="A1138" s="2" t="s">
        <v>8465</v>
      </c>
    </row>
    <row r="1139" spans="1:1" x14ac:dyDescent="0.2">
      <c r="A1139" s="2" t="s">
        <v>8466</v>
      </c>
    </row>
    <row r="1140" spans="1:1" x14ac:dyDescent="0.2">
      <c r="A1140" s="2" t="s">
        <v>8467</v>
      </c>
    </row>
    <row r="1141" spans="1:1" x14ac:dyDescent="0.2">
      <c r="A1141" s="2" t="s">
        <v>8468</v>
      </c>
    </row>
    <row r="1142" spans="1:1" x14ac:dyDescent="0.2">
      <c r="A1142" s="2" t="s">
        <v>8469</v>
      </c>
    </row>
    <row r="1143" spans="1:1" x14ac:dyDescent="0.2">
      <c r="A1143" s="2" t="s">
        <v>8470</v>
      </c>
    </row>
    <row r="1144" spans="1:1" x14ac:dyDescent="0.2">
      <c r="A1144" s="2" t="s">
        <v>8471</v>
      </c>
    </row>
    <row r="1145" spans="1:1" x14ac:dyDescent="0.2">
      <c r="A1145" s="2" t="s">
        <v>8472</v>
      </c>
    </row>
    <row r="1146" spans="1:1" x14ac:dyDescent="0.2">
      <c r="A1146" s="2" t="s">
        <v>8473</v>
      </c>
    </row>
    <row r="1147" spans="1:1" x14ac:dyDescent="0.2">
      <c r="A1147" s="2" t="s">
        <v>8474</v>
      </c>
    </row>
    <row r="1148" spans="1:1" x14ac:dyDescent="0.2">
      <c r="A1148" s="2" t="s">
        <v>8475</v>
      </c>
    </row>
    <row r="1149" spans="1:1" x14ac:dyDescent="0.2">
      <c r="A1149" s="2" t="s">
        <v>8476</v>
      </c>
    </row>
    <row r="1150" spans="1:1" x14ac:dyDescent="0.2">
      <c r="A1150" s="2" t="s">
        <v>8477</v>
      </c>
    </row>
    <row r="1151" spans="1:1" x14ac:dyDescent="0.2">
      <c r="A1151" s="2" t="s">
        <v>8478</v>
      </c>
    </row>
    <row r="1152" spans="1:1" x14ac:dyDescent="0.2">
      <c r="A1152" s="2" t="s">
        <v>8479</v>
      </c>
    </row>
    <row r="1153" spans="1:1" x14ac:dyDescent="0.2">
      <c r="A1153" s="2" t="s">
        <v>8480</v>
      </c>
    </row>
    <row r="1154" spans="1:1" x14ac:dyDescent="0.2">
      <c r="A1154" s="2" t="s">
        <v>8481</v>
      </c>
    </row>
    <row r="1155" spans="1:1" x14ac:dyDescent="0.2">
      <c r="A1155" s="2" t="s">
        <v>8482</v>
      </c>
    </row>
    <row r="1156" spans="1:1" x14ac:dyDescent="0.2">
      <c r="A1156" s="2" t="s">
        <v>8483</v>
      </c>
    </row>
    <row r="1157" spans="1:1" x14ac:dyDescent="0.2">
      <c r="A1157" s="2" t="s">
        <v>5805</v>
      </c>
    </row>
    <row r="1158" spans="1:1" x14ac:dyDescent="0.2">
      <c r="A1158" s="2" t="s">
        <v>8484</v>
      </c>
    </row>
    <row r="1159" spans="1:1" x14ac:dyDescent="0.2">
      <c r="A1159" s="2" t="s">
        <v>8485</v>
      </c>
    </row>
    <row r="1160" spans="1:1" x14ac:dyDescent="0.2">
      <c r="A1160" s="2" t="s">
        <v>8486</v>
      </c>
    </row>
    <row r="1161" spans="1:1" x14ac:dyDescent="0.2">
      <c r="A1161" s="2" t="s">
        <v>8487</v>
      </c>
    </row>
    <row r="1162" spans="1:1" x14ac:dyDescent="0.2">
      <c r="A1162" s="2" t="s">
        <v>8488</v>
      </c>
    </row>
    <row r="1163" spans="1:1" x14ac:dyDescent="0.2">
      <c r="A1163" s="2" t="s">
        <v>8489</v>
      </c>
    </row>
    <row r="1164" spans="1:1" x14ac:dyDescent="0.2">
      <c r="A1164" s="2" t="s">
        <v>8490</v>
      </c>
    </row>
    <row r="1165" spans="1:1" x14ac:dyDescent="0.2">
      <c r="A1165" s="2" t="s">
        <v>8491</v>
      </c>
    </row>
    <row r="1166" spans="1:1" x14ac:dyDescent="0.2">
      <c r="A1166" s="2" t="s">
        <v>8492</v>
      </c>
    </row>
    <row r="1167" spans="1:1" x14ac:dyDescent="0.2">
      <c r="A1167" s="2" t="s">
        <v>8493</v>
      </c>
    </row>
    <row r="1168" spans="1:1" x14ac:dyDescent="0.2">
      <c r="A1168" s="2" t="s">
        <v>8494</v>
      </c>
    </row>
    <row r="1169" spans="1:1" x14ac:dyDescent="0.2">
      <c r="A1169" s="2" t="s">
        <v>8495</v>
      </c>
    </row>
    <row r="1170" spans="1:1" x14ac:dyDescent="0.2">
      <c r="A1170" s="2" t="s">
        <v>8496</v>
      </c>
    </row>
    <row r="1171" spans="1:1" x14ac:dyDescent="0.2">
      <c r="A1171" s="2" t="s">
        <v>8497</v>
      </c>
    </row>
    <row r="1172" spans="1:1" x14ac:dyDescent="0.2">
      <c r="A1172" s="2" t="s">
        <v>8498</v>
      </c>
    </row>
    <row r="1173" spans="1:1" x14ac:dyDescent="0.2">
      <c r="A1173" s="2" t="s">
        <v>8499</v>
      </c>
    </row>
    <row r="1174" spans="1:1" x14ac:dyDescent="0.2">
      <c r="A1174" s="2" t="s">
        <v>8500</v>
      </c>
    </row>
    <row r="1175" spans="1:1" x14ac:dyDescent="0.2">
      <c r="A1175" s="2" t="s">
        <v>8501</v>
      </c>
    </row>
    <row r="1176" spans="1:1" x14ac:dyDescent="0.2">
      <c r="A1176" s="2" t="s">
        <v>8502</v>
      </c>
    </row>
    <row r="1177" spans="1:1" x14ac:dyDescent="0.2">
      <c r="A1177" s="2" t="s">
        <v>8503</v>
      </c>
    </row>
    <row r="1178" spans="1:1" x14ac:dyDescent="0.2">
      <c r="A1178" s="2" t="s">
        <v>8504</v>
      </c>
    </row>
    <row r="1179" spans="1:1" x14ac:dyDescent="0.2">
      <c r="A1179" s="2" t="s">
        <v>8505</v>
      </c>
    </row>
    <row r="1180" spans="1:1" x14ac:dyDescent="0.2">
      <c r="A1180" s="2" t="s">
        <v>8506</v>
      </c>
    </row>
    <row r="1181" spans="1:1" x14ac:dyDescent="0.2">
      <c r="A1181" s="2" t="s">
        <v>8507</v>
      </c>
    </row>
    <row r="1182" spans="1:1" x14ac:dyDescent="0.2">
      <c r="A1182" s="2" t="s">
        <v>8508</v>
      </c>
    </row>
    <row r="1183" spans="1:1" x14ac:dyDescent="0.2">
      <c r="A1183" s="2" t="s">
        <v>8509</v>
      </c>
    </row>
    <row r="1184" spans="1:1" x14ac:dyDescent="0.2">
      <c r="A1184" s="2" t="s">
        <v>8510</v>
      </c>
    </row>
    <row r="1185" spans="1:1" x14ac:dyDescent="0.2">
      <c r="A1185" s="2" t="s">
        <v>8511</v>
      </c>
    </row>
    <row r="1186" spans="1:1" x14ac:dyDescent="0.2">
      <c r="A1186" s="2" t="s">
        <v>8512</v>
      </c>
    </row>
    <row r="1187" spans="1:1" x14ac:dyDescent="0.2">
      <c r="A1187" s="2" t="s">
        <v>8513</v>
      </c>
    </row>
    <row r="1188" spans="1:1" x14ac:dyDescent="0.2">
      <c r="A1188" s="2" t="s">
        <v>8514</v>
      </c>
    </row>
    <row r="1189" spans="1:1" x14ac:dyDescent="0.2">
      <c r="A1189" s="2" t="s">
        <v>8515</v>
      </c>
    </row>
    <row r="1190" spans="1:1" x14ac:dyDescent="0.2">
      <c r="A1190" s="2" t="s">
        <v>8516</v>
      </c>
    </row>
    <row r="1191" spans="1:1" x14ac:dyDescent="0.2">
      <c r="A1191" s="2" t="s">
        <v>8517</v>
      </c>
    </row>
    <row r="1192" spans="1:1" x14ac:dyDescent="0.2">
      <c r="A1192" s="2" t="s">
        <v>8518</v>
      </c>
    </row>
    <row r="1193" spans="1:1" x14ac:dyDescent="0.2">
      <c r="A1193" s="2" t="s">
        <v>8519</v>
      </c>
    </row>
    <row r="1194" spans="1:1" x14ac:dyDescent="0.2">
      <c r="A1194" s="2" t="s">
        <v>8520</v>
      </c>
    </row>
    <row r="1195" spans="1:1" x14ac:dyDescent="0.2">
      <c r="A1195" s="2" t="s">
        <v>8521</v>
      </c>
    </row>
    <row r="1196" spans="1:1" x14ac:dyDescent="0.2">
      <c r="A1196" s="2" t="s">
        <v>8522</v>
      </c>
    </row>
    <row r="1197" spans="1:1" x14ac:dyDescent="0.2">
      <c r="A1197" s="2" t="s">
        <v>8523</v>
      </c>
    </row>
    <row r="1198" spans="1:1" x14ac:dyDescent="0.2">
      <c r="A1198" s="2" t="s">
        <v>8524</v>
      </c>
    </row>
    <row r="1199" spans="1:1" x14ac:dyDescent="0.2">
      <c r="A1199" s="2" t="s">
        <v>8414</v>
      </c>
    </row>
    <row r="1200" spans="1:1" x14ac:dyDescent="0.2">
      <c r="A1200" s="2" t="s">
        <v>8525</v>
      </c>
    </row>
    <row r="1201" spans="1:1" x14ac:dyDescent="0.2">
      <c r="A1201" s="2" t="s">
        <v>8526</v>
      </c>
    </row>
    <row r="1202" spans="1:1" x14ac:dyDescent="0.2">
      <c r="A1202" s="2" t="s">
        <v>8527</v>
      </c>
    </row>
    <row r="1203" spans="1:1" x14ac:dyDescent="0.2">
      <c r="A1203" s="2" t="s">
        <v>8528</v>
      </c>
    </row>
    <row r="1204" spans="1:1" x14ac:dyDescent="0.2">
      <c r="A1204" s="2" t="s">
        <v>8529</v>
      </c>
    </row>
    <row r="1205" spans="1:1" x14ac:dyDescent="0.2">
      <c r="A1205" s="2" t="s">
        <v>8530</v>
      </c>
    </row>
    <row r="1206" spans="1:1" x14ac:dyDescent="0.2">
      <c r="A1206" s="2" t="s">
        <v>8531</v>
      </c>
    </row>
    <row r="1207" spans="1:1" x14ac:dyDescent="0.2">
      <c r="A1207" s="2" t="s">
        <v>8532</v>
      </c>
    </row>
    <row r="1208" spans="1:1" x14ac:dyDescent="0.2">
      <c r="A1208" s="2" t="s">
        <v>8533</v>
      </c>
    </row>
    <row r="1209" spans="1:1" x14ac:dyDescent="0.2">
      <c r="A1209" s="2" t="s">
        <v>8534</v>
      </c>
    </row>
    <row r="1210" spans="1:1" x14ac:dyDescent="0.2">
      <c r="A1210" s="2" t="s">
        <v>8535</v>
      </c>
    </row>
    <row r="1211" spans="1:1" x14ac:dyDescent="0.2">
      <c r="A1211" s="2" t="s">
        <v>8536</v>
      </c>
    </row>
    <row r="1212" spans="1:1" x14ac:dyDescent="0.2">
      <c r="A1212" s="2" t="s">
        <v>8537</v>
      </c>
    </row>
    <row r="1213" spans="1:1" x14ac:dyDescent="0.2">
      <c r="A1213" s="2" t="s">
        <v>8538</v>
      </c>
    </row>
    <row r="1214" spans="1:1" x14ac:dyDescent="0.2">
      <c r="A1214" s="2" t="s">
        <v>8539</v>
      </c>
    </row>
    <row r="1215" spans="1:1" x14ac:dyDescent="0.2">
      <c r="A1215" s="2" t="s">
        <v>8540</v>
      </c>
    </row>
    <row r="1216" spans="1:1" x14ac:dyDescent="0.2">
      <c r="A1216" s="2" t="s">
        <v>8437</v>
      </c>
    </row>
    <row r="1217" spans="1:1" x14ac:dyDescent="0.2">
      <c r="A1217" s="2" t="s">
        <v>8541</v>
      </c>
    </row>
    <row r="1218" spans="1:1" x14ac:dyDescent="0.2">
      <c r="A1218" s="2" t="s">
        <v>8542</v>
      </c>
    </row>
    <row r="1219" spans="1:1" x14ac:dyDescent="0.2">
      <c r="A1219" s="2" t="s">
        <v>8543</v>
      </c>
    </row>
    <row r="1220" spans="1:1" x14ac:dyDescent="0.2">
      <c r="A1220" s="2" t="s">
        <v>8544</v>
      </c>
    </row>
    <row r="1221" spans="1:1" x14ac:dyDescent="0.2">
      <c r="A1221" s="2" t="s">
        <v>8545</v>
      </c>
    </row>
    <row r="1222" spans="1:1" x14ac:dyDescent="0.2">
      <c r="A1222" s="2" t="s">
        <v>8546</v>
      </c>
    </row>
    <row r="1223" spans="1:1" x14ac:dyDescent="0.2">
      <c r="A1223" s="2" t="s">
        <v>8547</v>
      </c>
    </row>
    <row r="1224" spans="1:1" x14ac:dyDescent="0.2">
      <c r="A1224" s="2" t="s">
        <v>8548</v>
      </c>
    </row>
    <row r="1225" spans="1:1" x14ac:dyDescent="0.2">
      <c r="A1225" s="2" t="s">
        <v>8549</v>
      </c>
    </row>
    <row r="1226" spans="1:1" x14ac:dyDescent="0.2">
      <c r="A1226" s="2" t="s">
        <v>8550</v>
      </c>
    </row>
    <row r="1227" spans="1:1" x14ac:dyDescent="0.2">
      <c r="A1227" s="2" t="s">
        <v>8551</v>
      </c>
    </row>
    <row r="1228" spans="1:1" x14ac:dyDescent="0.2">
      <c r="A1228" s="2" t="s">
        <v>8552</v>
      </c>
    </row>
    <row r="1229" spans="1:1" x14ac:dyDescent="0.2">
      <c r="A1229" s="2" t="s">
        <v>8553</v>
      </c>
    </row>
    <row r="1230" spans="1:1" x14ac:dyDescent="0.2">
      <c r="A1230" s="2" t="s">
        <v>8554</v>
      </c>
    </row>
    <row r="1231" spans="1:1" x14ac:dyDescent="0.2">
      <c r="A1231" s="2" t="s">
        <v>8555</v>
      </c>
    </row>
    <row r="1232" spans="1:1" x14ac:dyDescent="0.2">
      <c r="A1232" s="2" t="s">
        <v>8556</v>
      </c>
    </row>
    <row r="1233" spans="1:1" x14ac:dyDescent="0.2">
      <c r="A1233" s="2" t="s">
        <v>8557</v>
      </c>
    </row>
    <row r="1234" spans="1:1" x14ac:dyDescent="0.2">
      <c r="A1234" s="2" t="s">
        <v>8558</v>
      </c>
    </row>
    <row r="1235" spans="1:1" x14ac:dyDescent="0.2">
      <c r="A1235" s="2" t="s">
        <v>8559</v>
      </c>
    </row>
    <row r="1236" spans="1:1" x14ac:dyDescent="0.2">
      <c r="A1236" s="2" t="s">
        <v>8560</v>
      </c>
    </row>
    <row r="1237" spans="1:1" x14ac:dyDescent="0.2">
      <c r="A1237" s="2" t="s">
        <v>8561</v>
      </c>
    </row>
    <row r="1238" spans="1:1" x14ac:dyDescent="0.2">
      <c r="A1238" s="2" t="s">
        <v>8052</v>
      </c>
    </row>
    <row r="1239" spans="1:1" x14ac:dyDescent="0.2">
      <c r="A1239" s="2" t="s">
        <v>8562</v>
      </c>
    </row>
    <row r="1240" spans="1:1" x14ac:dyDescent="0.2">
      <c r="A1240" s="2" t="s">
        <v>8563</v>
      </c>
    </row>
    <row r="1241" spans="1:1" x14ac:dyDescent="0.2">
      <c r="A1241" s="2" t="s">
        <v>8564</v>
      </c>
    </row>
    <row r="1242" spans="1:1" x14ac:dyDescent="0.2">
      <c r="A1242" s="2" t="s">
        <v>8565</v>
      </c>
    </row>
    <row r="1243" spans="1:1" x14ac:dyDescent="0.2">
      <c r="A1243" s="2" t="s">
        <v>8566</v>
      </c>
    </row>
    <row r="1244" spans="1:1" x14ac:dyDescent="0.2">
      <c r="A1244" s="2" t="s">
        <v>8567</v>
      </c>
    </row>
    <row r="1245" spans="1:1" x14ac:dyDescent="0.2">
      <c r="A1245" s="2" t="s">
        <v>8568</v>
      </c>
    </row>
    <row r="1246" spans="1:1" x14ac:dyDescent="0.2">
      <c r="A1246" s="2" t="s">
        <v>8569</v>
      </c>
    </row>
    <row r="1247" spans="1:1" x14ac:dyDescent="0.2">
      <c r="A1247" s="2" t="s">
        <v>8570</v>
      </c>
    </row>
    <row r="1248" spans="1:1" x14ac:dyDescent="0.2">
      <c r="A1248" s="2" t="s">
        <v>8571</v>
      </c>
    </row>
    <row r="1249" spans="1:1" x14ac:dyDescent="0.2">
      <c r="A1249" s="2" t="s">
        <v>8572</v>
      </c>
    </row>
    <row r="1250" spans="1:1" x14ac:dyDescent="0.2">
      <c r="A1250" s="2" t="s">
        <v>8573</v>
      </c>
    </row>
    <row r="1251" spans="1:1" x14ac:dyDescent="0.2">
      <c r="A1251" s="2" t="s">
        <v>8574</v>
      </c>
    </row>
    <row r="1252" spans="1:1" x14ac:dyDescent="0.2">
      <c r="A1252" s="2" t="s">
        <v>8575</v>
      </c>
    </row>
    <row r="1253" spans="1:1" x14ac:dyDescent="0.2">
      <c r="A1253" s="2" t="s">
        <v>8576</v>
      </c>
    </row>
    <row r="1254" spans="1:1" x14ac:dyDescent="0.2">
      <c r="A1254" s="2" t="s">
        <v>8577</v>
      </c>
    </row>
    <row r="1255" spans="1:1" x14ac:dyDescent="0.2">
      <c r="A1255" s="2" t="s">
        <v>8578</v>
      </c>
    </row>
    <row r="1256" spans="1:1" x14ac:dyDescent="0.2">
      <c r="A1256" s="2" t="s">
        <v>8460</v>
      </c>
    </row>
    <row r="1257" spans="1:1" x14ac:dyDescent="0.2">
      <c r="A1257" s="2" t="s">
        <v>8579</v>
      </c>
    </row>
    <row r="1258" spans="1:1" x14ac:dyDescent="0.2">
      <c r="A1258" s="2" t="s">
        <v>8580</v>
      </c>
    </row>
    <row r="1259" spans="1:1" x14ac:dyDescent="0.2">
      <c r="A1259" s="2" t="s">
        <v>8581</v>
      </c>
    </row>
    <row r="1260" spans="1:1" x14ac:dyDescent="0.2">
      <c r="A1260" s="2" t="s">
        <v>8582</v>
      </c>
    </row>
    <row r="1261" spans="1:1" x14ac:dyDescent="0.2">
      <c r="A1261" s="2" t="s">
        <v>8583</v>
      </c>
    </row>
    <row r="1262" spans="1:1" x14ac:dyDescent="0.2">
      <c r="A1262" s="2" t="s">
        <v>889</v>
      </c>
    </row>
    <row r="1263" spans="1:1" x14ac:dyDescent="0.2">
      <c r="A1263" s="2" t="s">
        <v>8584</v>
      </c>
    </row>
    <row r="1264" spans="1:1" x14ac:dyDescent="0.2">
      <c r="A1264" s="2" t="s">
        <v>8585</v>
      </c>
    </row>
    <row r="1265" spans="1:1" x14ac:dyDescent="0.2">
      <c r="A1265" s="2" t="s">
        <v>8586</v>
      </c>
    </row>
    <row r="1266" spans="1:1" x14ac:dyDescent="0.2">
      <c r="A1266" s="2" t="s">
        <v>7970</v>
      </c>
    </row>
    <row r="1267" spans="1:1" x14ac:dyDescent="0.2">
      <c r="A1267" s="2" t="s">
        <v>8587</v>
      </c>
    </row>
    <row r="1268" spans="1:1" x14ac:dyDescent="0.2">
      <c r="A1268" s="2" t="s">
        <v>8588</v>
      </c>
    </row>
    <row r="1269" spans="1:1" x14ac:dyDescent="0.2">
      <c r="A1269" s="2" t="s">
        <v>8589</v>
      </c>
    </row>
    <row r="1270" spans="1:1" x14ac:dyDescent="0.2">
      <c r="A1270" s="2" t="s">
        <v>8590</v>
      </c>
    </row>
    <row r="1271" spans="1:1" x14ac:dyDescent="0.2">
      <c r="A1271" s="2" t="s">
        <v>8591</v>
      </c>
    </row>
    <row r="1272" spans="1:1" x14ac:dyDescent="0.2">
      <c r="A1272" s="2" t="s">
        <v>8592</v>
      </c>
    </row>
    <row r="1273" spans="1:1" x14ac:dyDescent="0.2">
      <c r="A1273" s="2" t="s">
        <v>8593</v>
      </c>
    </row>
    <row r="1274" spans="1:1" x14ac:dyDescent="0.2">
      <c r="A1274" s="2" t="s">
        <v>8594</v>
      </c>
    </row>
    <row r="1275" spans="1:1" x14ac:dyDescent="0.2">
      <c r="A1275" s="2" t="s">
        <v>8595</v>
      </c>
    </row>
    <row r="1276" spans="1:1" x14ac:dyDescent="0.2">
      <c r="A1276" s="2" t="s">
        <v>8596</v>
      </c>
    </row>
    <row r="1277" spans="1:1" x14ac:dyDescent="0.2">
      <c r="A1277" s="2" t="s">
        <v>8597</v>
      </c>
    </row>
    <row r="1278" spans="1:1" x14ac:dyDescent="0.2">
      <c r="A1278" s="2" t="s">
        <v>8598</v>
      </c>
    </row>
    <row r="1279" spans="1:1" x14ac:dyDescent="0.2">
      <c r="A1279" s="2" t="s">
        <v>8599</v>
      </c>
    </row>
    <row r="1280" spans="1:1" x14ac:dyDescent="0.2">
      <c r="A1280" s="2" t="s">
        <v>8600</v>
      </c>
    </row>
    <row r="1281" spans="1:1" x14ac:dyDescent="0.2">
      <c r="A1281" s="2" t="s">
        <v>8601</v>
      </c>
    </row>
    <row r="1282" spans="1:1" x14ac:dyDescent="0.2">
      <c r="A1282" s="2" t="s">
        <v>8602</v>
      </c>
    </row>
    <row r="1283" spans="1:1" x14ac:dyDescent="0.2">
      <c r="A1283" s="2" t="s">
        <v>8603</v>
      </c>
    </row>
    <row r="1284" spans="1:1" x14ac:dyDescent="0.2">
      <c r="A1284" s="2" t="s">
        <v>8604</v>
      </c>
    </row>
    <row r="1285" spans="1:1" x14ac:dyDescent="0.2">
      <c r="A1285" s="2" t="s">
        <v>8605</v>
      </c>
    </row>
    <row r="1286" spans="1:1" x14ac:dyDescent="0.2">
      <c r="A1286" s="2" t="s">
        <v>8606</v>
      </c>
    </row>
    <row r="1287" spans="1:1" x14ac:dyDescent="0.2">
      <c r="A1287" s="2" t="s">
        <v>8607</v>
      </c>
    </row>
    <row r="1288" spans="1:1" x14ac:dyDescent="0.2">
      <c r="A1288" s="2" t="s">
        <v>8608</v>
      </c>
    </row>
    <row r="1289" spans="1:1" x14ac:dyDescent="0.2">
      <c r="A1289" s="2" t="s">
        <v>8425</v>
      </c>
    </row>
    <row r="1290" spans="1:1" x14ac:dyDescent="0.2">
      <c r="A1290" s="2" t="s">
        <v>8280</v>
      </c>
    </row>
    <row r="1291" spans="1:1" x14ac:dyDescent="0.2">
      <c r="A1291" s="2" t="s">
        <v>8609</v>
      </c>
    </row>
    <row r="1292" spans="1:1" x14ac:dyDescent="0.2">
      <c r="A1292" s="2" t="s">
        <v>8610</v>
      </c>
    </row>
    <row r="1293" spans="1:1" x14ac:dyDescent="0.2">
      <c r="A1293" s="2" t="s">
        <v>8611</v>
      </c>
    </row>
    <row r="1294" spans="1:1" x14ac:dyDescent="0.2">
      <c r="A1294" s="2" t="s">
        <v>8612</v>
      </c>
    </row>
    <row r="1295" spans="1:1" x14ac:dyDescent="0.2">
      <c r="A1295" s="2" t="s">
        <v>8613</v>
      </c>
    </row>
    <row r="1296" spans="1:1" x14ac:dyDescent="0.2">
      <c r="A1296" s="2" t="s">
        <v>8088</v>
      </c>
    </row>
    <row r="1297" spans="1:1" x14ac:dyDescent="0.2">
      <c r="A1297" s="2" t="s">
        <v>8614</v>
      </c>
    </row>
    <row r="1298" spans="1:1" x14ac:dyDescent="0.2">
      <c r="A1298" s="2" t="s">
        <v>8615</v>
      </c>
    </row>
    <row r="1299" spans="1:1" x14ac:dyDescent="0.2">
      <c r="A1299" s="2" t="s">
        <v>8616</v>
      </c>
    </row>
    <row r="1300" spans="1:1" x14ac:dyDescent="0.2">
      <c r="A1300" s="2" t="s">
        <v>8617</v>
      </c>
    </row>
    <row r="1301" spans="1:1" x14ac:dyDescent="0.2">
      <c r="A1301" s="2" t="s">
        <v>8618</v>
      </c>
    </row>
    <row r="1302" spans="1:1" x14ac:dyDescent="0.2">
      <c r="A1302" s="2" t="s">
        <v>8619</v>
      </c>
    </row>
    <row r="1303" spans="1:1" x14ac:dyDescent="0.2">
      <c r="A1303" s="2" t="s">
        <v>8620</v>
      </c>
    </row>
    <row r="1304" spans="1:1" x14ac:dyDescent="0.2">
      <c r="A1304" s="2" t="s">
        <v>8621</v>
      </c>
    </row>
    <row r="1305" spans="1:1" x14ac:dyDescent="0.2">
      <c r="A1305" s="2" t="s">
        <v>8622</v>
      </c>
    </row>
    <row r="1306" spans="1:1" x14ac:dyDescent="0.2">
      <c r="A1306" s="2" t="s">
        <v>8623</v>
      </c>
    </row>
    <row r="1307" spans="1:1" x14ac:dyDescent="0.2">
      <c r="A1307" s="2" t="s">
        <v>8624</v>
      </c>
    </row>
    <row r="1308" spans="1:1" x14ac:dyDescent="0.2">
      <c r="A1308" s="2" t="s">
        <v>8625</v>
      </c>
    </row>
    <row r="1309" spans="1:1" x14ac:dyDescent="0.2">
      <c r="A1309" s="2" t="s">
        <v>8626</v>
      </c>
    </row>
    <row r="1310" spans="1:1" x14ac:dyDescent="0.2">
      <c r="A1310" s="2" t="s">
        <v>8627</v>
      </c>
    </row>
    <row r="1311" spans="1:1" x14ac:dyDescent="0.2">
      <c r="A1311" s="2" t="s">
        <v>8628</v>
      </c>
    </row>
    <row r="1312" spans="1:1" x14ac:dyDescent="0.2">
      <c r="A1312" s="2" t="s">
        <v>842</v>
      </c>
    </row>
    <row r="1313" spans="1:1" x14ac:dyDescent="0.2">
      <c r="A1313" s="2" t="s">
        <v>8629</v>
      </c>
    </row>
    <row r="1314" spans="1:1" x14ac:dyDescent="0.2">
      <c r="A1314" s="2" t="s">
        <v>8630</v>
      </c>
    </row>
    <row r="1315" spans="1:1" x14ac:dyDescent="0.2">
      <c r="A1315" s="2" t="s">
        <v>8631</v>
      </c>
    </row>
    <row r="1316" spans="1:1" x14ac:dyDescent="0.2">
      <c r="A1316" s="2" t="s">
        <v>8632</v>
      </c>
    </row>
    <row r="1317" spans="1:1" x14ac:dyDescent="0.2">
      <c r="A1317" s="2" t="s">
        <v>8633</v>
      </c>
    </row>
    <row r="1318" spans="1:1" x14ac:dyDescent="0.2">
      <c r="A1318" s="2" t="s">
        <v>8634</v>
      </c>
    </row>
    <row r="1319" spans="1:1" x14ac:dyDescent="0.2">
      <c r="A1319" s="2" t="s">
        <v>8446</v>
      </c>
    </row>
    <row r="1320" spans="1:1" x14ac:dyDescent="0.2">
      <c r="A1320" s="2" t="s">
        <v>8635</v>
      </c>
    </row>
    <row r="1321" spans="1:1" x14ac:dyDescent="0.2">
      <c r="A1321" s="2" t="s">
        <v>8636</v>
      </c>
    </row>
    <row r="1322" spans="1:1" x14ac:dyDescent="0.2">
      <c r="A1322" s="2" t="s">
        <v>8637</v>
      </c>
    </row>
    <row r="1323" spans="1:1" x14ac:dyDescent="0.2">
      <c r="A1323" s="2" t="s">
        <v>8638</v>
      </c>
    </row>
    <row r="1324" spans="1:1" x14ac:dyDescent="0.2">
      <c r="A1324" s="2" t="s">
        <v>8639</v>
      </c>
    </row>
    <row r="1325" spans="1:1" x14ac:dyDescent="0.2">
      <c r="A1325" s="2" t="s">
        <v>8640</v>
      </c>
    </row>
    <row r="1326" spans="1:1" x14ac:dyDescent="0.2">
      <c r="A1326" s="2" t="s">
        <v>8641</v>
      </c>
    </row>
    <row r="1327" spans="1:1" x14ac:dyDescent="0.2">
      <c r="A1327" s="2" t="s">
        <v>8642</v>
      </c>
    </row>
    <row r="1328" spans="1:1" x14ac:dyDescent="0.2">
      <c r="A1328" s="2" t="s">
        <v>8643</v>
      </c>
    </row>
    <row r="1329" spans="1:1" x14ac:dyDescent="0.2">
      <c r="A1329" s="2" t="s">
        <v>1111</v>
      </c>
    </row>
    <row r="1330" spans="1:1" x14ac:dyDescent="0.2">
      <c r="A1330" s="2" t="s">
        <v>8644</v>
      </c>
    </row>
    <row r="1331" spans="1:1" x14ac:dyDescent="0.2">
      <c r="A1331" s="2" t="s">
        <v>8645</v>
      </c>
    </row>
    <row r="1332" spans="1:1" x14ac:dyDescent="0.2">
      <c r="A1332" s="2" t="s">
        <v>8646</v>
      </c>
    </row>
    <row r="1333" spans="1:1" x14ac:dyDescent="0.2">
      <c r="A1333" s="2" t="s">
        <v>8647</v>
      </c>
    </row>
    <row r="1334" spans="1:1" x14ac:dyDescent="0.2">
      <c r="A1334" s="2" t="s">
        <v>8648</v>
      </c>
    </row>
    <row r="1335" spans="1:1" x14ac:dyDescent="0.2">
      <c r="A1335" s="2" t="s">
        <v>8649</v>
      </c>
    </row>
    <row r="1336" spans="1:1" x14ac:dyDescent="0.2">
      <c r="A1336" s="2" t="s">
        <v>8273</v>
      </c>
    </row>
    <row r="1337" spans="1:1" x14ac:dyDescent="0.2">
      <c r="A1337" s="2" t="s">
        <v>8650</v>
      </c>
    </row>
    <row r="1338" spans="1:1" x14ac:dyDescent="0.2">
      <c r="A1338" s="2" t="s">
        <v>8651</v>
      </c>
    </row>
    <row r="1339" spans="1:1" x14ac:dyDescent="0.2">
      <c r="A1339" s="2" t="s">
        <v>8652</v>
      </c>
    </row>
    <row r="1340" spans="1:1" x14ac:dyDescent="0.2">
      <c r="A1340" s="2" t="s">
        <v>8653</v>
      </c>
    </row>
    <row r="1341" spans="1:1" x14ac:dyDescent="0.2">
      <c r="A1341" s="2" t="s">
        <v>8654</v>
      </c>
    </row>
    <row r="1342" spans="1:1" x14ac:dyDescent="0.2">
      <c r="A1342" s="2" t="s">
        <v>8655</v>
      </c>
    </row>
    <row r="1343" spans="1:1" x14ac:dyDescent="0.2">
      <c r="A1343" s="2" t="s">
        <v>8656</v>
      </c>
    </row>
    <row r="1344" spans="1:1" x14ac:dyDescent="0.2">
      <c r="A1344" s="2" t="s">
        <v>8657</v>
      </c>
    </row>
    <row r="1345" spans="1:1" x14ac:dyDescent="0.2">
      <c r="A1345" s="2" t="s">
        <v>8502</v>
      </c>
    </row>
    <row r="1346" spans="1:1" x14ac:dyDescent="0.2">
      <c r="A1346" s="2" t="s">
        <v>8658</v>
      </c>
    </row>
    <row r="1347" spans="1:1" x14ac:dyDescent="0.2">
      <c r="A1347" s="2" t="s">
        <v>8476</v>
      </c>
    </row>
    <row r="1348" spans="1:1" x14ac:dyDescent="0.2">
      <c r="A1348" s="2" t="s">
        <v>8659</v>
      </c>
    </row>
    <row r="1349" spans="1:1" x14ac:dyDescent="0.2">
      <c r="A1349" s="2" t="s">
        <v>1524</v>
      </c>
    </row>
    <row r="1350" spans="1:1" x14ac:dyDescent="0.2">
      <c r="A1350" s="2" t="s">
        <v>8660</v>
      </c>
    </row>
    <row r="1351" spans="1:1" x14ac:dyDescent="0.2">
      <c r="A1351" s="2" t="s">
        <v>8661</v>
      </c>
    </row>
    <row r="1352" spans="1:1" x14ac:dyDescent="0.2">
      <c r="A1352" s="2" t="s">
        <v>8662</v>
      </c>
    </row>
    <row r="1353" spans="1:1" x14ac:dyDescent="0.2">
      <c r="A1353" s="2" t="s">
        <v>8663</v>
      </c>
    </row>
    <row r="1354" spans="1:1" x14ac:dyDescent="0.2">
      <c r="A1354" s="2" t="s">
        <v>8664</v>
      </c>
    </row>
    <row r="1355" spans="1:1" x14ac:dyDescent="0.2">
      <c r="A1355" s="2" t="s">
        <v>8665</v>
      </c>
    </row>
    <row r="1356" spans="1:1" x14ac:dyDescent="0.2">
      <c r="A1356" s="2" t="s">
        <v>8666</v>
      </c>
    </row>
    <row r="1357" spans="1:1" x14ac:dyDescent="0.2">
      <c r="A1357" s="2" t="s">
        <v>8667</v>
      </c>
    </row>
    <row r="1358" spans="1:1" x14ac:dyDescent="0.2">
      <c r="A1358" s="2" t="s">
        <v>8668</v>
      </c>
    </row>
    <row r="1359" spans="1:1" x14ac:dyDescent="0.2">
      <c r="A1359" s="2" t="s">
        <v>8669</v>
      </c>
    </row>
    <row r="1360" spans="1:1" x14ac:dyDescent="0.2">
      <c r="A1360" s="2" t="s">
        <v>8670</v>
      </c>
    </row>
    <row r="1361" spans="1:1" x14ac:dyDescent="0.2">
      <c r="A1361" s="2" t="s">
        <v>8671</v>
      </c>
    </row>
    <row r="1362" spans="1:1" x14ac:dyDescent="0.2">
      <c r="A1362" s="2" t="s">
        <v>8672</v>
      </c>
    </row>
    <row r="1363" spans="1:1" x14ac:dyDescent="0.2">
      <c r="A1363" s="2" t="s">
        <v>8673</v>
      </c>
    </row>
    <row r="1364" spans="1:1" x14ac:dyDescent="0.2">
      <c r="A1364" s="2" t="s">
        <v>7896</v>
      </c>
    </row>
    <row r="1365" spans="1:1" x14ac:dyDescent="0.2">
      <c r="A1365" s="2" t="s">
        <v>8674</v>
      </c>
    </row>
    <row r="1366" spans="1:1" x14ac:dyDescent="0.2">
      <c r="A1366" s="2" t="s">
        <v>8675</v>
      </c>
    </row>
    <row r="1367" spans="1:1" x14ac:dyDescent="0.2">
      <c r="A1367" s="2" t="s">
        <v>8676</v>
      </c>
    </row>
    <row r="1368" spans="1:1" x14ac:dyDescent="0.2">
      <c r="A1368" s="2" t="s">
        <v>8677</v>
      </c>
    </row>
    <row r="1369" spans="1:1" x14ac:dyDescent="0.2">
      <c r="A1369" s="2" t="s">
        <v>8678</v>
      </c>
    </row>
    <row r="1370" spans="1:1" x14ac:dyDescent="0.2">
      <c r="A1370" s="2" t="s">
        <v>8679</v>
      </c>
    </row>
    <row r="1371" spans="1:1" x14ac:dyDescent="0.2">
      <c r="A1371" s="2" t="s">
        <v>8680</v>
      </c>
    </row>
    <row r="1372" spans="1:1" x14ac:dyDescent="0.2">
      <c r="A1372" s="2" t="s">
        <v>7787</v>
      </c>
    </row>
    <row r="1373" spans="1:1" x14ac:dyDescent="0.2">
      <c r="A1373" s="2" t="s">
        <v>8681</v>
      </c>
    </row>
    <row r="1374" spans="1:1" x14ac:dyDescent="0.2">
      <c r="A1374" s="2" t="s">
        <v>8417</v>
      </c>
    </row>
    <row r="1375" spans="1:1" x14ac:dyDescent="0.2">
      <c r="A1375" s="2" t="s">
        <v>8682</v>
      </c>
    </row>
    <row r="1376" spans="1:1" x14ac:dyDescent="0.2">
      <c r="A1376" s="2" t="s">
        <v>8683</v>
      </c>
    </row>
    <row r="1377" spans="1:1" x14ac:dyDescent="0.2">
      <c r="A1377" s="2" t="s">
        <v>8684</v>
      </c>
    </row>
    <row r="1378" spans="1:1" x14ac:dyDescent="0.2">
      <c r="A1378" s="2" t="s">
        <v>8685</v>
      </c>
    </row>
    <row r="1379" spans="1:1" x14ac:dyDescent="0.2">
      <c r="A1379" s="2" t="s">
        <v>8686</v>
      </c>
    </row>
    <row r="1380" spans="1:1" x14ac:dyDescent="0.2">
      <c r="A1380" s="2" t="s">
        <v>8687</v>
      </c>
    </row>
    <row r="1381" spans="1:1" x14ac:dyDescent="0.2">
      <c r="A1381" s="2" t="s">
        <v>8688</v>
      </c>
    </row>
    <row r="1382" spans="1:1" x14ac:dyDescent="0.2">
      <c r="A1382" s="2" t="s">
        <v>8689</v>
      </c>
    </row>
    <row r="1383" spans="1:1" x14ac:dyDescent="0.2">
      <c r="A1383" s="2" t="s">
        <v>8690</v>
      </c>
    </row>
    <row r="1384" spans="1:1" x14ac:dyDescent="0.2">
      <c r="A1384" s="2" t="s">
        <v>8691</v>
      </c>
    </row>
    <row r="1385" spans="1:1" x14ac:dyDescent="0.2">
      <c r="A1385" s="2" t="s">
        <v>8692</v>
      </c>
    </row>
    <row r="1386" spans="1:1" x14ac:dyDescent="0.2">
      <c r="A1386" s="2" t="s">
        <v>8693</v>
      </c>
    </row>
    <row r="1387" spans="1:1" x14ac:dyDescent="0.2">
      <c r="A1387" s="2" t="s">
        <v>8562</v>
      </c>
    </row>
    <row r="1388" spans="1:1" x14ac:dyDescent="0.2">
      <c r="A1388" s="2" t="s">
        <v>8694</v>
      </c>
    </row>
    <row r="1389" spans="1:1" x14ac:dyDescent="0.2">
      <c r="A1389" s="2" t="s">
        <v>8695</v>
      </c>
    </row>
    <row r="1390" spans="1:1" x14ac:dyDescent="0.2">
      <c r="A1390" s="2" t="s">
        <v>8696</v>
      </c>
    </row>
    <row r="1391" spans="1:1" x14ac:dyDescent="0.2">
      <c r="A1391" s="2" t="s">
        <v>8697</v>
      </c>
    </row>
    <row r="1392" spans="1:1" x14ac:dyDescent="0.2">
      <c r="A1392" s="2" t="s">
        <v>7493</v>
      </c>
    </row>
    <row r="1393" spans="1:1" x14ac:dyDescent="0.2">
      <c r="A1393" s="2" t="s">
        <v>8698</v>
      </c>
    </row>
    <row r="1394" spans="1:1" x14ac:dyDescent="0.2">
      <c r="A1394" s="2" t="s">
        <v>8699</v>
      </c>
    </row>
    <row r="1395" spans="1:1" x14ac:dyDescent="0.2">
      <c r="A1395" s="2" t="s">
        <v>8700</v>
      </c>
    </row>
    <row r="1396" spans="1:1" x14ac:dyDescent="0.2">
      <c r="A1396" s="2" t="s">
        <v>8701</v>
      </c>
    </row>
    <row r="1397" spans="1:1" x14ac:dyDescent="0.2">
      <c r="A1397" s="2" t="s">
        <v>8702</v>
      </c>
    </row>
    <row r="1398" spans="1:1" x14ac:dyDescent="0.2">
      <c r="A1398" s="2" t="s">
        <v>8703</v>
      </c>
    </row>
    <row r="1399" spans="1:1" x14ac:dyDescent="0.2">
      <c r="A1399" s="2" t="s">
        <v>8704</v>
      </c>
    </row>
    <row r="1400" spans="1:1" x14ac:dyDescent="0.2">
      <c r="A1400" s="2" t="s">
        <v>8705</v>
      </c>
    </row>
    <row r="1401" spans="1:1" x14ac:dyDescent="0.2">
      <c r="A1401" s="2" t="s">
        <v>8706</v>
      </c>
    </row>
    <row r="1402" spans="1:1" x14ac:dyDescent="0.2">
      <c r="A1402" s="2" t="s">
        <v>8707</v>
      </c>
    </row>
    <row r="1403" spans="1:1" x14ac:dyDescent="0.2">
      <c r="A1403" s="2" t="s">
        <v>8708</v>
      </c>
    </row>
    <row r="1404" spans="1:1" x14ac:dyDescent="0.2">
      <c r="A1404" s="2" t="s">
        <v>8709</v>
      </c>
    </row>
    <row r="1405" spans="1:1" x14ac:dyDescent="0.2">
      <c r="A1405" s="2" t="s">
        <v>8710</v>
      </c>
    </row>
    <row r="1406" spans="1:1" x14ac:dyDescent="0.2">
      <c r="A1406" s="2" t="s">
        <v>8711</v>
      </c>
    </row>
    <row r="1407" spans="1:1" x14ac:dyDescent="0.2">
      <c r="A1407" s="2" t="s">
        <v>8712</v>
      </c>
    </row>
    <row r="1408" spans="1:1" x14ac:dyDescent="0.2">
      <c r="A1408" s="2" t="s">
        <v>8713</v>
      </c>
    </row>
    <row r="1409" spans="1:1" x14ac:dyDescent="0.2">
      <c r="A1409" s="2" t="s">
        <v>8714</v>
      </c>
    </row>
    <row r="1410" spans="1:1" x14ac:dyDescent="0.2">
      <c r="A1410" s="2" t="s">
        <v>8715</v>
      </c>
    </row>
    <row r="1411" spans="1:1" x14ac:dyDescent="0.2">
      <c r="A1411" s="2" t="s">
        <v>8716</v>
      </c>
    </row>
    <row r="1412" spans="1:1" x14ac:dyDescent="0.2">
      <c r="A1412" s="2" t="s">
        <v>8717</v>
      </c>
    </row>
    <row r="1413" spans="1:1" x14ac:dyDescent="0.2">
      <c r="A1413" s="2" t="s">
        <v>8718</v>
      </c>
    </row>
    <row r="1414" spans="1:1" x14ac:dyDescent="0.2">
      <c r="A1414" s="2" t="s">
        <v>8719</v>
      </c>
    </row>
    <row r="1415" spans="1:1" x14ac:dyDescent="0.2">
      <c r="A1415" s="2" t="s">
        <v>8720</v>
      </c>
    </row>
    <row r="1416" spans="1:1" x14ac:dyDescent="0.2">
      <c r="A1416" s="2" t="s">
        <v>8721</v>
      </c>
    </row>
    <row r="1417" spans="1:1" x14ac:dyDescent="0.2">
      <c r="A1417" s="2" t="s">
        <v>8722</v>
      </c>
    </row>
    <row r="1418" spans="1:1" x14ac:dyDescent="0.2">
      <c r="A1418" s="2" t="s">
        <v>8505</v>
      </c>
    </row>
    <row r="1419" spans="1:1" x14ac:dyDescent="0.2">
      <c r="A1419" s="2" t="s">
        <v>8723</v>
      </c>
    </row>
    <row r="1420" spans="1:1" x14ac:dyDescent="0.2">
      <c r="A1420" s="2" t="s">
        <v>8724</v>
      </c>
    </row>
    <row r="1421" spans="1:1" x14ac:dyDescent="0.2">
      <c r="A1421" s="2" t="s">
        <v>8725</v>
      </c>
    </row>
    <row r="1422" spans="1:1" x14ac:dyDescent="0.2">
      <c r="A1422" s="2" t="s">
        <v>8726</v>
      </c>
    </row>
    <row r="1423" spans="1:1" x14ac:dyDescent="0.2">
      <c r="A1423" s="2" t="s">
        <v>8727</v>
      </c>
    </row>
    <row r="1424" spans="1:1" x14ac:dyDescent="0.2">
      <c r="A1424" s="2" t="s">
        <v>8728</v>
      </c>
    </row>
    <row r="1425" spans="1:1" x14ac:dyDescent="0.2">
      <c r="A1425" s="2" t="s">
        <v>8729</v>
      </c>
    </row>
    <row r="1426" spans="1:1" x14ac:dyDescent="0.2">
      <c r="A1426" s="2" t="s">
        <v>808</v>
      </c>
    </row>
    <row r="1427" spans="1:1" x14ac:dyDescent="0.2">
      <c r="A1427" s="2" t="s">
        <v>8730</v>
      </c>
    </row>
    <row r="1428" spans="1:1" x14ac:dyDescent="0.2">
      <c r="A1428" s="2" t="s">
        <v>8731</v>
      </c>
    </row>
    <row r="1429" spans="1:1" x14ac:dyDescent="0.2">
      <c r="A1429" s="2" t="s">
        <v>8480</v>
      </c>
    </row>
    <row r="1430" spans="1:1" x14ac:dyDescent="0.2">
      <c r="A1430" s="2" t="s">
        <v>8732</v>
      </c>
    </row>
    <row r="1431" spans="1:1" x14ac:dyDescent="0.2">
      <c r="A1431" s="2" t="s">
        <v>8733</v>
      </c>
    </row>
    <row r="1432" spans="1:1" x14ac:dyDescent="0.2">
      <c r="A1432" s="2" t="s">
        <v>8734</v>
      </c>
    </row>
    <row r="1433" spans="1:1" x14ac:dyDescent="0.2">
      <c r="A1433" s="2" t="s">
        <v>900</v>
      </c>
    </row>
    <row r="1434" spans="1:1" x14ac:dyDescent="0.2">
      <c r="A1434" s="2" t="s">
        <v>8735</v>
      </c>
    </row>
    <row r="1435" spans="1:1" x14ac:dyDescent="0.2">
      <c r="A1435" s="2" t="s">
        <v>8369</v>
      </c>
    </row>
    <row r="1436" spans="1:1" x14ac:dyDescent="0.2">
      <c r="A1436" s="2" t="s">
        <v>8736</v>
      </c>
    </row>
    <row r="1437" spans="1:1" x14ac:dyDescent="0.2">
      <c r="A1437" s="2" t="s">
        <v>8737</v>
      </c>
    </row>
    <row r="1438" spans="1:1" x14ac:dyDescent="0.2">
      <c r="A1438" s="2" t="s">
        <v>8384</v>
      </c>
    </row>
    <row r="1439" spans="1:1" x14ac:dyDescent="0.2">
      <c r="A1439" s="2" t="s">
        <v>8738</v>
      </c>
    </row>
    <row r="1440" spans="1:1" x14ac:dyDescent="0.2">
      <c r="A1440" s="2" t="s">
        <v>8739</v>
      </c>
    </row>
    <row r="1441" spans="1:1" x14ac:dyDescent="0.2">
      <c r="A1441" s="2" t="s">
        <v>8740</v>
      </c>
    </row>
    <row r="1442" spans="1:1" x14ac:dyDescent="0.2">
      <c r="A1442" s="2" t="s">
        <v>8741</v>
      </c>
    </row>
    <row r="1443" spans="1:1" x14ac:dyDescent="0.2">
      <c r="A1443" s="2" t="s">
        <v>8742</v>
      </c>
    </row>
    <row r="1444" spans="1:1" x14ac:dyDescent="0.2">
      <c r="A1444" s="2" t="s">
        <v>8743</v>
      </c>
    </row>
    <row r="1445" spans="1:1" x14ac:dyDescent="0.2">
      <c r="A1445" s="2" t="s">
        <v>8744</v>
      </c>
    </row>
    <row r="1446" spans="1:1" x14ac:dyDescent="0.2">
      <c r="A1446" s="2" t="s">
        <v>8745</v>
      </c>
    </row>
    <row r="1447" spans="1:1" x14ac:dyDescent="0.2">
      <c r="A1447" s="2" t="s">
        <v>8746</v>
      </c>
    </row>
    <row r="1448" spans="1:1" x14ac:dyDescent="0.2">
      <c r="A1448" s="2" t="s">
        <v>8747</v>
      </c>
    </row>
    <row r="1449" spans="1:1" x14ac:dyDescent="0.2">
      <c r="A1449" s="2" t="s">
        <v>8748</v>
      </c>
    </row>
    <row r="1450" spans="1:1" x14ac:dyDescent="0.2">
      <c r="A1450" s="2" t="s">
        <v>8749</v>
      </c>
    </row>
    <row r="1451" spans="1:1" x14ac:dyDescent="0.2">
      <c r="A1451" s="2" t="s">
        <v>8750</v>
      </c>
    </row>
    <row r="1452" spans="1:1" x14ac:dyDescent="0.2">
      <c r="A1452" s="2" t="s">
        <v>8751</v>
      </c>
    </row>
    <row r="1453" spans="1:1" x14ac:dyDescent="0.2">
      <c r="A1453" s="2" t="s">
        <v>8752</v>
      </c>
    </row>
    <row r="1454" spans="1:1" x14ac:dyDescent="0.2">
      <c r="A1454" s="2" t="s">
        <v>8753</v>
      </c>
    </row>
    <row r="1455" spans="1:1" x14ac:dyDescent="0.2">
      <c r="A1455" s="2" t="s">
        <v>8754</v>
      </c>
    </row>
    <row r="1456" spans="1:1" x14ac:dyDescent="0.2">
      <c r="A1456" s="2" t="s">
        <v>8755</v>
      </c>
    </row>
    <row r="1457" spans="1:1" x14ac:dyDescent="0.2">
      <c r="A1457" s="2" t="s">
        <v>8756</v>
      </c>
    </row>
    <row r="1458" spans="1:1" x14ac:dyDescent="0.2">
      <c r="A1458" s="2" t="s">
        <v>8757</v>
      </c>
    </row>
    <row r="1459" spans="1:1" x14ac:dyDescent="0.2">
      <c r="A1459" s="2" t="s">
        <v>8316</v>
      </c>
    </row>
    <row r="1460" spans="1:1" x14ac:dyDescent="0.2">
      <c r="A1460" s="2" t="s">
        <v>8758</v>
      </c>
    </row>
    <row r="1461" spans="1:1" x14ac:dyDescent="0.2">
      <c r="A1461" s="2" t="s">
        <v>8759</v>
      </c>
    </row>
    <row r="1462" spans="1:1" x14ac:dyDescent="0.2">
      <c r="A1462" s="2" t="s">
        <v>8760</v>
      </c>
    </row>
    <row r="1463" spans="1:1" x14ac:dyDescent="0.2">
      <c r="A1463" s="2" t="s">
        <v>8761</v>
      </c>
    </row>
    <row r="1464" spans="1:1" x14ac:dyDescent="0.2">
      <c r="A1464" s="2" t="s">
        <v>8762</v>
      </c>
    </row>
    <row r="1465" spans="1:1" x14ac:dyDescent="0.2">
      <c r="A1465" s="2" t="s">
        <v>8763</v>
      </c>
    </row>
    <row r="1466" spans="1:1" x14ac:dyDescent="0.2">
      <c r="A1466" s="2" t="s">
        <v>8764</v>
      </c>
    </row>
    <row r="1467" spans="1:1" x14ac:dyDescent="0.2">
      <c r="A1467" s="2" t="s">
        <v>8765</v>
      </c>
    </row>
    <row r="1468" spans="1:1" x14ac:dyDescent="0.2">
      <c r="A1468" s="2" t="s">
        <v>8766</v>
      </c>
    </row>
    <row r="1469" spans="1:1" x14ac:dyDescent="0.2">
      <c r="A1469" s="2" t="s">
        <v>8767</v>
      </c>
    </row>
    <row r="1470" spans="1:1" x14ac:dyDescent="0.2">
      <c r="A1470" s="2" t="s">
        <v>8768</v>
      </c>
    </row>
    <row r="1471" spans="1:1" x14ac:dyDescent="0.2">
      <c r="A1471" s="2" t="s">
        <v>8769</v>
      </c>
    </row>
    <row r="1472" spans="1:1" x14ac:dyDescent="0.2">
      <c r="A1472" s="2" t="s">
        <v>8770</v>
      </c>
    </row>
    <row r="1473" spans="1:1" x14ac:dyDescent="0.2">
      <c r="A1473" s="2" t="s">
        <v>8771</v>
      </c>
    </row>
    <row r="1474" spans="1:1" x14ac:dyDescent="0.2">
      <c r="A1474" s="2" t="s">
        <v>8772</v>
      </c>
    </row>
    <row r="1475" spans="1:1" x14ac:dyDescent="0.2">
      <c r="A1475" s="2" t="s">
        <v>8773</v>
      </c>
    </row>
    <row r="1476" spans="1:1" x14ac:dyDescent="0.2">
      <c r="A1476" s="2" t="s">
        <v>8774</v>
      </c>
    </row>
    <row r="1477" spans="1:1" x14ac:dyDescent="0.2">
      <c r="A1477" s="2" t="s">
        <v>8775</v>
      </c>
    </row>
    <row r="1478" spans="1:1" x14ac:dyDescent="0.2">
      <c r="A1478" s="2" t="s">
        <v>8708</v>
      </c>
    </row>
    <row r="1479" spans="1:1" x14ac:dyDescent="0.2">
      <c r="A1479" s="2" t="s">
        <v>8776</v>
      </c>
    </row>
    <row r="1480" spans="1:1" x14ac:dyDescent="0.2">
      <c r="A1480" s="2" t="s">
        <v>8777</v>
      </c>
    </row>
    <row r="1481" spans="1:1" x14ac:dyDescent="0.2">
      <c r="A1481" s="2" t="s">
        <v>8778</v>
      </c>
    </row>
    <row r="1482" spans="1:1" x14ac:dyDescent="0.2">
      <c r="A1482" s="2" t="s">
        <v>8779</v>
      </c>
    </row>
    <row r="1483" spans="1:1" x14ac:dyDescent="0.2">
      <c r="A1483" s="2" t="s">
        <v>8780</v>
      </c>
    </row>
    <row r="1484" spans="1:1" x14ac:dyDescent="0.2">
      <c r="A1484" s="2" t="s">
        <v>8781</v>
      </c>
    </row>
    <row r="1485" spans="1:1" x14ac:dyDescent="0.2">
      <c r="A1485" s="2" t="s">
        <v>8782</v>
      </c>
    </row>
    <row r="1486" spans="1:1" x14ac:dyDescent="0.2">
      <c r="A1486" s="2" t="s">
        <v>8783</v>
      </c>
    </row>
    <row r="1487" spans="1:1" x14ac:dyDescent="0.2">
      <c r="A1487" s="2" t="s">
        <v>8784</v>
      </c>
    </row>
    <row r="1488" spans="1:1" x14ac:dyDescent="0.2">
      <c r="A1488" s="2" t="s">
        <v>711</v>
      </c>
    </row>
    <row r="1489" spans="1:1" x14ac:dyDescent="0.2">
      <c r="A1489" s="2" t="s">
        <v>8785</v>
      </c>
    </row>
    <row r="1490" spans="1:1" x14ac:dyDescent="0.2">
      <c r="A1490" s="2" t="s">
        <v>8786</v>
      </c>
    </row>
    <row r="1491" spans="1:1" x14ac:dyDescent="0.2">
      <c r="A1491" s="2" t="s">
        <v>799</v>
      </c>
    </row>
    <row r="1492" spans="1:1" x14ac:dyDescent="0.2">
      <c r="A1492" s="2" t="s">
        <v>8787</v>
      </c>
    </row>
    <row r="1493" spans="1:1" x14ac:dyDescent="0.2">
      <c r="A1493" s="2" t="s">
        <v>8788</v>
      </c>
    </row>
    <row r="1494" spans="1:1" x14ac:dyDescent="0.2">
      <c r="A1494" s="2" t="s">
        <v>8789</v>
      </c>
    </row>
    <row r="1495" spans="1:1" x14ac:dyDescent="0.2">
      <c r="A1495" s="2" t="s">
        <v>8790</v>
      </c>
    </row>
    <row r="1496" spans="1:1" x14ac:dyDescent="0.2">
      <c r="A1496" s="2" t="s">
        <v>8791</v>
      </c>
    </row>
    <row r="1497" spans="1:1" x14ac:dyDescent="0.2">
      <c r="A1497" s="2" t="s">
        <v>8792</v>
      </c>
    </row>
    <row r="1498" spans="1:1" x14ac:dyDescent="0.2">
      <c r="A1498" s="2" t="s">
        <v>8793</v>
      </c>
    </row>
    <row r="1499" spans="1:1" x14ac:dyDescent="0.2">
      <c r="A1499" s="2" t="s">
        <v>7860</v>
      </c>
    </row>
    <row r="1500" spans="1:1" x14ac:dyDescent="0.2">
      <c r="A1500" s="2" t="s">
        <v>8794</v>
      </c>
    </row>
    <row r="1501" spans="1:1" x14ac:dyDescent="0.2">
      <c r="A1501" s="2" t="s">
        <v>1081</v>
      </c>
    </row>
    <row r="1502" spans="1:1" x14ac:dyDescent="0.2">
      <c r="A1502" s="2" t="s">
        <v>8795</v>
      </c>
    </row>
    <row r="1503" spans="1:1" x14ac:dyDescent="0.2">
      <c r="A1503" s="2" t="s">
        <v>8796</v>
      </c>
    </row>
    <row r="1504" spans="1:1" x14ac:dyDescent="0.2">
      <c r="A1504" s="2" t="s">
        <v>8797</v>
      </c>
    </row>
    <row r="1505" spans="1:1" x14ac:dyDescent="0.2">
      <c r="A1505" s="2" t="s">
        <v>8798</v>
      </c>
    </row>
    <row r="1506" spans="1:1" x14ac:dyDescent="0.2">
      <c r="A1506" s="2" t="s">
        <v>8799</v>
      </c>
    </row>
    <row r="1507" spans="1:1" x14ac:dyDescent="0.2">
      <c r="A1507" s="2" t="s">
        <v>8800</v>
      </c>
    </row>
    <row r="1508" spans="1:1" x14ac:dyDescent="0.2">
      <c r="A1508" s="2" t="s">
        <v>8608</v>
      </c>
    </row>
    <row r="1509" spans="1:1" x14ac:dyDescent="0.2">
      <c r="A1509" s="2" t="s">
        <v>8801</v>
      </c>
    </row>
    <row r="1510" spans="1:1" x14ac:dyDescent="0.2">
      <c r="A1510" s="2" t="s">
        <v>8802</v>
      </c>
    </row>
    <row r="1511" spans="1:1" x14ac:dyDescent="0.2">
      <c r="A1511" s="2" t="s">
        <v>8020</v>
      </c>
    </row>
    <row r="1512" spans="1:1" x14ac:dyDescent="0.2">
      <c r="A1512" s="2" t="s">
        <v>8803</v>
      </c>
    </row>
    <row r="1513" spans="1:1" x14ac:dyDescent="0.2">
      <c r="A1513" s="2" t="s">
        <v>8804</v>
      </c>
    </row>
    <row r="1514" spans="1:1" x14ac:dyDescent="0.2">
      <c r="A1514" s="2" t="s">
        <v>8805</v>
      </c>
    </row>
    <row r="1515" spans="1:1" x14ac:dyDescent="0.2">
      <c r="A1515" s="2" t="s">
        <v>8806</v>
      </c>
    </row>
    <row r="1516" spans="1:1" x14ac:dyDescent="0.2">
      <c r="A1516" s="2" t="s">
        <v>8807</v>
      </c>
    </row>
    <row r="1517" spans="1:1" x14ac:dyDescent="0.2">
      <c r="A1517" s="2" t="s">
        <v>8808</v>
      </c>
    </row>
    <row r="1518" spans="1:1" x14ac:dyDescent="0.2">
      <c r="A1518" s="2" t="s">
        <v>868</v>
      </c>
    </row>
    <row r="1519" spans="1:1" x14ac:dyDescent="0.2">
      <c r="A1519" s="2" t="s">
        <v>8809</v>
      </c>
    </row>
    <row r="1520" spans="1:1" x14ac:dyDescent="0.2">
      <c r="A1520" s="2" t="s">
        <v>8384</v>
      </c>
    </row>
    <row r="1521" spans="1:1" x14ac:dyDescent="0.2">
      <c r="A1521" s="2" t="s">
        <v>8810</v>
      </c>
    </row>
    <row r="1522" spans="1:1" x14ac:dyDescent="0.2">
      <c r="A1522" s="2" t="s">
        <v>8811</v>
      </c>
    </row>
    <row r="1523" spans="1:1" x14ac:dyDescent="0.2">
      <c r="A1523" s="2" t="s">
        <v>8812</v>
      </c>
    </row>
    <row r="1524" spans="1:1" x14ac:dyDescent="0.2">
      <c r="A1524" s="2" t="s">
        <v>8813</v>
      </c>
    </row>
    <row r="1525" spans="1:1" x14ac:dyDescent="0.2">
      <c r="A1525" s="2" t="s">
        <v>8814</v>
      </c>
    </row>
    <row r="1526" spans="1:1" x14ac:dyDescent="0.2">
      <c r="A1526" s="2" t="s">
        <v>8815</v>
      </c>
    </row>
    <row r="1527" spans="1:1" x14ac:dyDescent="0.2">
      <c r="A1527" s="2" t="s">
        <v>7825</v>
      </c>
    </row>
    <row r="1528" spans="1:1" x14ac:dyDescent="0.2">
      <c r="A1528" s="2" t="s">
        <v>8816</v>
      </c>
    </row>
    <row r="1529" spans="1:1" x14ac:dyDescent="0.2">
      <c r="A1529" s="2" t="s">
        <v>8817</v>
      </c>
    </row>
    <row r="1530" spans="1:1" x14ac:dyDescent="0.2">
      <c r="A1530" s="2" t="s">
        <v>8818</v>
      </c>
    </row>
    <row r="1531" spans="1:1" x14ac:dyDescent="0.2">
      <c r="A1531" s="2" t="s">
        <v>8627</v>
      </c>
    </row>
    <row r="1532" spans="1:1" x14ac:dyDescent="0.2">
      <c r="A1532" s="2" t="s">
        <v>8819</v>
      </c>
    </row>
    <row r="1533" spans="1:1" x14ac:dyDescent="0.2">
      <c r="A1533" s="2" t="s">
        <v>8820</v>
      </c>
    </row>
    <row r="1534" spans="1:1" x14ac:dyDescent="0.2">
      <c r="A1534" s="2" t="s">
        <v>8821</v>
      </c>
    </row>
    <row r="1535" spans="1:1" x14ac:dyDescent="0.2">
      <c r="A1535" s="2" t="s">
        <v>8822</v>
      </c>
    </row>
    <row r="1536" spans="1:1" x14ac:dyDescent="0.2">
      <c r="A1536" s="2" t="s">
        <v>8823</v>
      </c>
    </row>
    <row r="1537" spans="1:1" x14ac:dyDescent="0.2">
      <c r="A1537" s="2" t="s">
        <v>8824</v>
      </c>
    </row>
    <row r="1538" spans="1:1" x14ac:dyDescent="0.2">
      <c r="A1538" s="2" t="s">
        <v>8825</v>
      </c>
    </row>
    <row r="1539" spans="1:1" x14ac:dyDescent="0.2">
      <c r="A1539" s="2" t="s">
        <v>3482</v>
      </c>
    </row>
    <row r="1540" spans="1:1" x14ac:dyDescent="0.2">
      <c r="A1540" s="2" t="s">
        <v>8826</v>
      </c>
    </row>
    <row r="1541" spans="1:1" x14ac:dyDescent="0.2">
      <c r="A1541" s="2" t="s">
        <v>8827</v>
      </c>
    </row>
    <row r="1542" spans="1:1" x14ac:dyDescent="0.2">
      <c r="A1542" s="2" t="s">
        <v>8828</v>
      </c>
    </row>
    <row r="1543" spans="1:1" x14ac:dyDescent="0.2">
      <c r="A1543" s="2" t="s">
        <v>8829</v>
      </c>
    </row>
    <row r="1544" spans="1:1" x14ac:dyDescent="0.2">
      <c r="A1544" s="2" t="s">
        <v>8830</v>
      </c>
    </row>
    <row r="1545" spans="1:1" x14ac:dyDescent="0.2">
      <c r="A1545" s="2" t="s">
        <v>8831</v>
      </c>
    </row>
    <row r="1546" spans="1:1" x14ac:dyDescent="0.2">
      <c r="A1546" s="2" t="s">
        <v>8832</v>
      </c>
    </row>
    <row r="1547" spans="1:1" x14ac:dyDescent="0.2">
      <c r="A1547" s="2" t="s">
        <v>8833</v>
      </c>
    </row>
    <row r="1548" spans="1:1" x14ac:dyDescent="0.2">
      <c r="A1548" s="2" t="s">
        <v>8834</v>
      </c>
    </row>
    <row r="1549" spans="1:1" x14ac:dyDescent="0.2">
      <c r="A1549" s="2" t="s">
        <v>8835</v>
      </c>
    </row>
    <row r="1550" spans="1:1" x14ac:dyDescent="0.2">
      <c r="A1550" s="2" t="s">
        <v>8836</v>
      </c>
    </row>
    <row r="1551" spans="1:1" x14ac:dyDescent="0.2">
      <c r="A1551" s="2" t="s">
        <v>8837</v>
      </c>
    </row>
    <row r="1552" spans="1:1" x14ac:dyDescent="0.2">
      <c r="A1552" s="2" t="s">
        <v>8838</v>
      </c>
    </row>
    <row r="1553" spans="1:1" x14ac:dyDescent="0.2">
      <c r="A1553" s="2" t="s">
        <v>8839</v>
      </c>
    </row>
    <row r="1554" spans="1:1" x14ac:dyDescent="0.2">
      <c r="A1554" s="2" t="s">
        <v>8020</v>
      </c>
    </row>
    <row r="1555" spans="1:1" x14ac:dyDescent="0.2">
      <c r="A1555" s="2" t="s">
        <v>7751</v>
      </c>
    </row>
    <row r="1556" spans="1:1" x14ac:dyDescent="0.2">
      <c r="A1556" s="2" t="s">
        <v>8840</v>
      </c>
    </row>
    <row r="1557" spans="1:1" x14ac:dyDescent="0.2">
      <c r="A1557" s="2" t="s">
        <v>8841</v>
      </c>
    </row>
    <row r="1558" spans="1:1" x14ac:dyDescent="0.2">
      <c r="A1558" s="2" t="s">
        <v>721</v>
      </c>
    </row>
    <row r="1559" spans="1:1" x14ac:dyDescent="0.2">
      <c r="A1559" s="2" t="s">
        <v>8842</v>
      </c>
    </row>
    <row r="1560" spans="1:1" x14ac:dyDescent="0.2">
      <c r="A1560" s="2" t="s">
        <v>8843</v>
      </c>
    </row>
    <row r="1561" spans="1:1" x14ac:dyDescent="0.2">
      <c r="A1561" s="2" t="s">
        <v>8844</v>
      </c>
    </row>
    <row r="1562" spans="1:1" x14ac:dyDescent="0.2">
      <c r="A1562" s="2" t="s">
        <v>8845</v>
      </c>
    </row>
    <row r="1563" spans="1:1" x14ac:dyDescent="0.2">
      <c r="A1563" s="2" t="s">
        <v>8449</v>
      </c>
    </row>
    <row r="1564" spans="1:1" x14ac:dyDescent="0.2">
      <c r="A1564" s="2" t="s">
        <v>8846</v>
      </c>
    </row>
    <row r="1565" spans="1:1" x14ac:dyDescent="0.2">
      <c r="A1565" s="2" t="s">
        <v>8847</v>
      </c>
    </row>
    <row r="1566" spans="1:1" x14ac:dyDescent="0.2">
      <c r="A1566" s="2" t="s">
        <v>8848</v>
      </c>
    </row>
    <row r="1567" spans="1:1" x14ac:dyDescent="0.2">
      <c r="A1567" s="2" t="s">
        <v>8487</v>
      </c>
    </row>
    <row r="1568" spans="1:1" x14ac:dyDescent="0.2">
      <c r="A1568" s="2" t="s">
        <v>8849</v>
      </c>
    </row>
    <row r="1569" spans="1:1" x14ac:dyDescent="0.2">
      <c r="A1569" s="2" t="s">
        <v>8850</v>
      </c>
    </row>
    <row r="1570" spans="1:1" x14ac:dyDescent="0.2">
      <c r="A1570" s="2" t="s">
        <v>8851</v>
      </c>
    </row>
    <row r="1571" spans="1:1" x14ac:dyDescent="0.2">
      <c r="A1571" s="2" t="s">
        <v>8852</v>
      </c>
    </row>
    <row r="1572" spans="1:1" x14ac:dyDescent="0.2">
      <c r="A1572" s="2" t="s">
        <v>8853</v>
      </c>
    </row>
    <row r="1573" spans="1:1" x14ac:dyDescent="0.2">
      <c r="A1573" s="2" t="s">
        <v>8854</v>
      </c>
    </row>
    <row r="1574" spans="1:1" x14ac:dyDescent="0.2">
      <c r="A1574" s="2" t="s">
        <v>8855</v>
      </c>
    </row>
    <row r="1575" spans="1:1" x14ac:dyDescent="0.2">
      <c r="A1575" s="2" t="s">
        <v>8856</v>
      </c>
    </row>
    <row r="1576" spans="1:1" x14ac:dyDescent="0.2">
      <c r="A1576" s="2" t="s">
        <v>8857</v>
      </c>
    </row>
    <row r="1577" spans="1:1" x14ac:dyDescent="0.2">
      <c r="A1577" s="2" t="s">
        <v>8858</v>
      </c>
    </row>
    <row r="1578" spans="1:1" x14ac:dyDescent="0.2">
      <c r="A1578" s="2" t="s">
        <v>8859</v>
      </c>
    </row>
    <row r="1579" spans="1:1" x14ac:dyDescent="0.2">
      <c r="A1579" s="2" t="s">
        <v>8860</v>
      </c>
    </row>
    <row r="1580" spans="1:1" x14ac:dyDescent="0.2">
      <c r="A1580" s="2" t="s">
        <v>8861</v>
      </c>
    </row>
    <row r="1581" spans="1:1" x14ac:dyDescent="0.2">
      <c r="A1581" s="2" t="s">
        <v>8862</v>
      </c>
    </row>
    <row r="1582" spans="1:1" x14ac:dyDescent="0.2">
      <c r="A1582" s="2" t="s">
        <v>8863</v>
      </c>
    </row>
    <row r="1583" spans="1:1" x14ac:dyDescent="0.2">
      <c r="A1583" s="2" t="s">
        <v>8864</v>
      </c>
    </row>
    <row r="1584" spans="1:1" x14ac:dyDescent="0.2">
      <c r="A1584" s="2" t="s">
        <v>8865</v>
      </c>
    </row>
    <row r="1585" spans="1:1" x14ac:dyDescent="0.2">
      <c r="A1585" s="2" t="s">
        <v>8866</v>
      </c>
    </row>
    <row r="1586" spans="1:1" x14ac:dyDescent="0.2">
      <c r="A1586" s="2" t="s">
        <v>8867</v>
      </c>
    </row>
    <row r="1587" spans="1:1" x14ac:dyDescent="0.2">
      <c r="A1587" s="2" t="s">
        <v>1759</v>
      </c>
    </row>
    <row r="1588" spans="1:1" x14ac:dyDescent="0.2">
      <c r="A1588" s="2" t="s">
        <v>8868</v>
      </c>
    </row>
    <row r="1589" spans="1:1" x14ac:dyDescent="0.2">
      <c r="A1589" s="2" t="s">
        <v>8869</v>
      </c>
    </row>
    <row r="1590" spans="1:1" x14ac:dyDescent="0.2">
      <c r="A1590" s="2" t="s">
        <v>8870</v>
      </c>
    </row>
    <row r="1591" spans="1:1" x14ac:dyDescent="0.2">
      <c r="A1591" s="2" t="s">
        <v>8871</v>
      </c>
    </row>
    <row r="1592" spans="1:1" x14ac:dyDescent="0.2">
      <c r="A1592" s="2" t="s">
        <v>8872</v>
      </c>
    </row>
    <row r="1593" spans="1:1" x14ac:dyDescent="0.2">
      <c r="A1593" s="2" t="s">
        <v>8873</v>
      </c>
    </row>
    <row r="1594" spans="1:1" x14ac:dyDescent="0.2">
      <c r="A1594" s="2" t="s">
        <v>8874</v>
      </c>
    </row>
    <row r="1595" spans="1:1" x14ac:dyDescent="0.2">
      <c r="A1595" s="2" t="s">
        <v>8875</v>
      </c>
    </row>
    <row r="1596" spans="1:1" x14ac:dyDescent="0.2">
      <c r="A1596" s="2" t="s">
        <v>8876</v>
      </c>
    </row>
    <row r="1597" spans="1:1" x14ac:dyDescent="0.2">
      <c r="A1597" s="2" t="s">
        <v>8877</v>
      </c>
    </row>
    <row r="1598" spans="1:1" x14ac:dyDescent="0.2">
      <c r="A1598" s="2" t="s">
        <v>8878</v>
      </c>
    </row>
    <row r="1599" spans="1:1" x14ac:dyDescent="0.2">
      <c r="A1599" s="2" t="s">
        <v>8879</v>
      </c>
    </row>
    <row r="1600" spans="1:1" x14ac:dyDescent="0.2">
      <c r="A1600" s="2" t="s">
        <v>8880</v>
      </c>
    </row>
    <row r="1601" spans="1:1" x14ac:dyDescent="0.2">
      <c r="A1601" s="2" t="s">
        <v>8881</v>
      </c>
    </row>
    <row r="1602" spans="1:1" x14ac:dyDescent="0.2">
      <c r="A1602" s="2" t="s">
        <v>8882</v>
      </c>
    </row>
    <row r="1603" spans="1:1" x14ac:dyDescent="0.2">
      <c r="A1603" s="2" t="s">
        <v>8883</v>
      </c>
    </row>
    <row r="1604" spans="1:1" x14ac:dyDescent="0.2">
      <c r="A1604" s="2" t="s">
        <v>8884</v>
      </c>
    </row>
    <row r="1605" spans="1:1" x14ac:dyDescent="0.2">
      <c r="A1605" s="2" t="s">
        <v>8885</v>
      </c>
    </row>
    <row r="1606" spans="1:1" x14ac:dyDescent="0.2">
      <c r="A1606" s="2" t="s">
        <v>8886</v>
      </c>
    </row>
    <row r="1607" spans="1:1" x14ac:dyDescent="0.2">
      <c r="A1607" s="2" t="s">
        <v>8887</v>
      </c>
    </row>
    <row r="1608" spans="1:1" x14ac:dyDescent="0.2">
      <c r="A1608" s="2" t="s">
        <v>8888</v>
      </c>
    </row>
    <row r="1609" spans="1:1" x14ac:dyDescent="0.2">
      <c r="A1609" s="2" t="s">
        <v>8889</v>
      </c>
    </row>
    <row r="1610" spans="1:1" x14ac:dyDescent="0.2">
      <c r="A1610" s="2" t="s">
        <v>8890</v>
      </c>
    </row>
    <row r="1611" spans="1:1" x14ac:dyDescent="0.2">
      <c r="A1611" s="2" t="s">
        <v>8891</v>
      </c>
    </row>
    <row r="1612" spans="1:1" x14ac:dyDescent="0.2">
      <c r="A1612" s="2" t="s">
        <v>8601</v>
      </c>
    </row>
    <row r="1613" spans="1:1" x14ac:dyDescent="0.2">
      <c r="A1613" s="2" t="s">
        <v>8622</v>
      </c>
    </row>
    <row r="1614" spans="1:1" x14ac:dyDescent="0.2">
      <c r="A1614" s="2" t="s">
        <v>8892</v>
      </c>
    </row>
    <row r="1615" spans="1:1" x14ac:dyDescent="0.2">
      <c r="A1615" s="2" t="s">
        <v>8893</v>
      </c>
    </row>
    <row r="1616" spans="1:1" x14ac:dyDescent="0.2">
      <c r="A1616" s="2" t="s">
        <v>8894</v>
      </c>
    </row>
    <row r="1617" spans="1:1" x14ac:dyDescent="0.2">
      <c r="A1617" s="2" t="s">
        <v>8895</v>
      </c>
    </row>
    <row r="1618" spans="1:1" x14ac:dyDescent="0.2">
      <c r="A1618" s="2" t="s">
        <v>8896</v>
      </c>
    </row>
    <row r="1619" spans="1:1" x14ac:dyDescent="0.2">
      <c r="A1619" s="2" t="s">
        <v>8897</v>
      </c>
    </row>
    <row r="1620" spans="1:1" x14ac:dyDescent="0.2">
      <c r="A1620" s="2" t="s">
        <v>8898</v>
      </c>
    </row>
    <row r="1621" spans="1:1" x14ac:dyDescent="0.2">
      <c r="A1621" s="2" t="s">
        <v>8899</v>
      </c>
    </row>
    <row r="1622" spans="1:1" x14ac:dyDescent="0.2">
      <c r="A1622" s="2" t="s">
        <v>8900</v>
      </c>
    </row>
    <row r="1623" spans="1:1" x14ac:dyDescent="0.2">
      <c r="A1623" s="2" t="s">
        <v>8901</v>
      </c>
    </row>
    <row r="1624" spans="1:1" x14ac:dyDescent="0.2">
      <c r="A1624" s="2" t="s">
        <v>8902</v>
      </c>
    </row>
    <row r="1625" spans="1:1" x14ac:dyDescent="0.2">
      <c r="A1625" s="2" t="s">
        <v>8903</v>
      </c>
    </row>
    <row r="1626" spans="1:1" x14ac:dyDescent="0.2">
      <c r="A1626" s="2" t="s">
        <v>8904</v>
      </c>
    </row>
    <row r="1627" spans="1:1" x14ac:dyDescent="0.2">
      <c r="A1627" s="2" t="s">
        <v>8905</v>
      </c>
    </row>
    <row r="1628" spans="1:1" x14ac:dyDescent="0.2">
      <c r="A1628" s="2" t="s">
        <v>8906</v>
      </c>
    </row>
    <row r="1629" spans="1:1" x14ac:dyDescent="0.2">
      <c r="A1629" s="2" t="s">
        <v>8907</v>
      </c>
    </row>
    <row r="1630" spans="1:1" x14ac:dyDescent="0.2">
      <c r="A1630" s="2" t="s">
        <v>8908</v>
      </c>
    </row>
    <row r="1631" spans="1:1" x14ac:dyDescent="0.2">
      <c r="A1631" s="2" t="s">
        <v>8909</v>
      </c>
    </row>
    <row r="1632" spans="1:1" x14ac:dyDescent="0.2">
      <c r="A1632" s="2" t="s">
        <v>8910</v>
      </c>
    </row>
    <row r="1633" spans="1:1" x14ac:dyDescent="0.2">
      <c r="A1633" s="2" t="s">
        <v>8911</v>
      </c>
    </row>
    <row r="1634" spans="1:1" x14ac:dyDescent="0.2">
      <c r="A1634" s="2" t="s">
        <v>8912</v>
      </c>
    </row>
    <row r="1635" spans="1:1" x14ac:dyDescent="0.2">
      <c r="A1635" s="2" t="s">
        <v>8913</v>
      </c>
    </row>
    <row r="1636" spans="1:1" x14ac:dyDescent="0.2">
      <c r="A1636" s="2" t="s">
        <v>8466</v>
      </c>
    </row>
    <row r="1637" spans="1:1" x14ac:dyDescent="0.2">
      <c r="A1637" s="2" t="s">
        <v>8914</v>
      </c>
    </row>
    <row r="1638" spans="1:1" x14ac:dyDescent="0.2">
      <c r="A1638" s="2" t="s">
        <v>8915</v>
      </c>
    </row>
    <row r="1639" spans="1:1" x14ac:dyDescent="0.2">
      <c r="A1639" s="2" t="s">
        <v>8916</v>
      </c>
    </row>
    <row r="1640" spans="1:1" x14ac:dyDescent="0.2">
      <c r="A1640" s="2" t="s">
        <v>8917</v>
      </c>
    </row>
    <row r="1641" spans="1:1" x14ac:dyDescent="0.2">
      <c r="A1641" s="2" t="s">
        <v>8918</v>
      </c>
    </row>
    <row r="1642" spans="1:1" x14ac:dyDescent="0.2">
      <c r="A1642" s="2" t="s">
        <v>8919</v>
      </c>
    </row>
    <row r="1643" spans="1:1" x14ac:dyDescent="0.2">
      <c r="A1643" s="2" t="s">
        <v>8920</v>
      </c>
    </row>
    <row r="1644" spans="1:1" x14ac:dyDescent="0.2">
      <c r="A1644" s="2" t="s">
        <v>8921</v>
      </c>
    </row>
    <row r="1645" spans="1:1" x14ac:dyDescent="0.2">
      <c r="A1645" s="2" t="s">
        <v>8922</v>
      </c>
    </row>
    <row r="1646" spans="1:1" x14ac:dyDescent="0.2">
      <c r="A1646" s="2" t="s">
        <v>8923</v>
      </c>
    </row>
    <row r="1647" spans="1:1" x14ac:dyDescent="0.2">
      <c r="A1647" s="2" t="s">
        <v>8924</v>
      </c>
    </row>
    <row r="1648" spans="1:1" x14ac:dyDescent="0.2">
      <c r="A1648" s="2" t="s">
        <v>8373</v>
      </c>
    </row>
    <row r="1649" spans="1:1" x14ac:dyDescent="0.2">
      <c r="A1649" s="2" t="s">
        <v>8925</v>
      </c>
    </row>
    <row r="1650" spans="1:1" x14ac:dyDescent="0.2">
      <c r="A1650" s="2" t="s">
        <v>8926</v>
      </c>
    </row>
    <row r="1651" spans="1:1" x14ac:dyDescent="0.2">
      <c r="A1651" s="2" t="s">
        <v>8927</v>
      </c>
    </row>
    <row r="1652" spans="1:1" x14ac:dyDescent="0.2">
      <c r="A1652" s="2" t="s">
        <v>8928</v>
      </c>
    </row>
    <row r="1653" spans="1:1" x14ac:dyDescent="0.2">
      <c r="A1653" s="2" t="s">
        <v>8929</v>
      </c>
    </row>
    <row r="1654" spans="1:1" x14ac:dyDescent="0.2">
      <c r="A1654" s="2" t="s">
        <v>8930</v>
      </c>
    </row>
    <row r="1655" spans="1:1" x14ac:dyDescent="0.2">
      <c r="A1655" s="2" t="s">
        <v>8931</v>
      </c>
    </row>
    <row r="1656" spans="1:1" x14ac:dyDescent="0.2">
      <c r="A1656" s="2" t="s">
        <v>8932</v>
      </c>
    </row>
    <row r="1657" spans="1:1" x14ac:dyDescent="0.2">
      <c r="A1657" s="2" t="s">
        <v>8933</v>
      </c>
    </row>
    <row r="1658" spans="1:1" x14ac:dyDescent="0.2">
      <c r="A1658" s="2" t="s">
        <v>8934</v>
      </c>
    </row>
    <row r="1659" spans="1:1" x14ac:dyDescent="0.2">
      <c r="A1659" s="2" t="s">
        <v>8935</v>
      </c>
    </row>
    <row r="1660" spans="1:1" x14ac:dyDescent="0.2">
      <c r="A1660" s="2" t="s">
        <v>8936</v>
      </c>
    </row>
    <row r="1661" spans="1:1" x14ac:dyDescent="0.2">
      <c r="A1661" s="2" t="s">
        <v>8937</v>
      </c>
    </row>
    <row r="1662" spans="1:1" x14ac:dyDescent="0.2">
      <c r="A1662" s="2" t="s">
        <v>8938</v>
      </c>
    </row>
    <row r="1663" spans="1:1" x14ac:dyDescent="0.2">
      <c r="A1663" s="2" t="s">
        <v>7999</v>
      </c>
    </row>
    <row r="1664" spans="1:1" x14ac:dyDescent="0.2">
      <c r="A1664" s="2" t="s">
        <v>8939</v>
      </c>
    </row>
    <row r="1665" spans="1:1" x14ac:dyDescent="0.2">
      <c r="A1665" s="2" t="s">
        <v>8940</v>
      </c>
    </row>
    <row r="1666" spans="1:1" x14ac:dyDescent="0.2">
      <c r="A1666" s="2" t="s">
        <v>8504</v>
      </c>
    </row>
    <row r="1667" spans="1:1" x14ac:dyDescent="0.2">
      <c r="A1667" s="2" t="s">
        <v>8941</v>
      </c>
    </row>
    <row r="1668" spans="1:1" x14ac:dyDescent="0.2">
      <c r="A1668" s="2" t="s">
        <v>8942</v>
      </c>
    </row>
    <row r="1669" spans="1:1" x14ac:dyDescent="0.2">
      <c r="A1669" s="2" t="s">
        <v>8943</v>
      </c>
    </row>
    <row r="1670" spans="1:1" x14ac:dyDescent="0.2">
      <c r="A1670" s="2" t="s">
        <v>8944</v>
      </c>
    </row>
    <row r="1671" spans="1:1" x14ac:dyDescent="0.2">
      <c r="A1671" s="2" t="s">
        <v>8945</v>
      </c>
    </row>
    <row r="1672" spans="1:1" x14ac:dyDescent="0.2">
      <c r="A1672" s="2" t="s">
        <v>8946</v>
      </c>
    </row>
    <row r="1673" spans="1:1" x14ac:dyDescent="0.2">
      <c r="A1673" s="2" t="s">
        <v>8608</v>
      </c>
    </row>
    <row r="1674" spans="1:1" x14ac:dyDescent="0.2">
      <c r="A1674" s="2" t="s">
        <v>8947</v>
      </c>
    </row>
    <row r="1675" spans="1:1" x14ac:dyDescent="0.2">
      <c r="A1675" s="2" t="s">
        <v>8948</v>
      </c>
    </row>
    <row r="1676" spans="1:1" x14ac:dyDescent="0.2">
      <c r="A1676" s="2" t="s">
        <v>8949</v>
      </c>
    </row>
    <row r="1677" spans="1:1" x14ac:dyDescent="0.2">
      <c r="A1677" s="2" t="s">
        <v>8950</v>
      </c>
    </row>
    <row r="1678" spans="1:1" x14ac:dyDescent="0.2">
      <c r="A1678" s="2" t="s">
        <v>8951</v>
      </c>
    </row>
    <row r="1679" spans="1:1" x14ac:dyDescent="0.2">
      <c r="A1679" s="2" t="s">
        <v>8952</v>
      </c>
    </row>
    <row r="1680" spans="1:1" x14ac:dyDescent="0.2">
      <c r="A1680" s="2" t="s">
        <v>8598</v>
      </c>
    </row>
    <row r="1681" spans="1:1" x14ac:dyDescent="0.2">
      <c r="A1681" s="2" t="s">
        <v>8953</v>
      </c>
    </row>
    <row r="1682" spans="1:1" x14ac:dyDescent="0.2">
      <c r="A1682" s="2" t="s">
        <v>8954</v>
      </c>
    </row>
    <row r="1683" spans="1:1" x14ac:dyDescent="0.2">
      <c r="A1683" s="2" t="s">
        <v>8955</v>
      </c>
    </row>
    <row r="1684" spans="1:1" x14ac:dyDescent="0.2">
      <c r="A1684" s="2" t="s">
        <v>8956</v>
      </c>
    </row>
    <row r="1685" spans="1:1" x14ac:dyDescent="0.2">
      <c r="A1685" s="2" t="s">
        <v>8957</v>
      </c>
    </row>
    <row r="1686" spans="1:1" x14ac:dyDescent="0.2">
      <c r="A1686" s="2" t="s">
        <v>8958</v>
      </c>
    </row>
    <row r="1687" spans="1:1" x14ac:dyDescent="0.2">
      <c r="A1687" s="2" t="s">
        <v>8959</v>
      </c>
    </row>
    <row r="1688" spans="1:1" x14ac:dyDescent="0.2">
      <c r="A1688" s="2" t="s">
        <v>8960</v>
      </c>
    </row>
    <row r="1689" spans="1:1" x14ac:dyDescent="0.2">
      <c r="A1689" s="2" t="s">
        <v>8961</v>
      </c>
    </row>
    <row r="1690" spans="1:1" x14ac:dyDescent="0.2">
      <c r="A1690" s="2" t="s">
        <v>872</v>
      </c>
    </row>
    <row r="1691" spans="1:1" x14ac:dyDescent="0.2">
      <c r="A1691" s="2" t="s">
        <v>8962</v>
      </c>
    </row>
    <row r="1692" spans="1:1" x14ac:dyDescent="0.2">
      <c r="A1692" s="2" t="s">
        <v>8963</v>
      </c>
    </row>
    <row r="1693" spans="1:1" x14ac:dyDescent="0.2">
      <c r="A1693" s="2" t="s">
        <v>8964</v>
      </c>
    </row>
    <row r="1694" spans="1:1" x14ac:dyDescent="0.2">
      <c r="A1694" s="2" t="s">
        <v>8965</v>
      </c>
    </row>
    <row r="1695" spans="1:1" x14ac:dyDescent="0.2">
      <c r="A1695" s="2" t="s">
        <v>7629</v>
      </c>
    </row>
    <row r="1696" spans="1:1" x14ac:dyDescent="0.2">
      <c r="A1696" s="2" t="s">
        <v>8966</v>
      </c>
    </row>
    <row r="1697" spans="1:1" x14ac:dyDescent="0.2">
      <c r="A1697" s="2" t="s">
        <v>8967</v>
      </c>
    </row>
    <row r="1698" spans="1:1" x14ac:dyDescent="0.2">
      <c r="A1698" s="2" t="s">
        <v>8968</v>
      </c>
    </row>
    <row r="1699" spans="1:1" x14ac:dyDescent="0.2">
      <c r="A1699" s="2" t="s">
        <v>8969</v>
      </c>
    </row>
    <row r="1700" spans="1:1" x14ac:dyDescent="0.2">
      <c r="A1700" s="2" t="s">
        <v>8724</v>
      </c>
    </row>
    <row r="1701" spans="1:1" x14ac:dyDescent="0.2">
      <c r="A1701" s="2" t="s">
        <v>8970</v>
      </c>
    </row>
    <row r="1702" spans="1:1" x14ac:dyDescent="0.2">
      <c r="A1702" s="2" t="s">
        <v>8971</v>
      </c>
    </row>
    <row r="1703" spans="1:1" x14ac:dyDescent="0.2">
      <c r="A1703" s="2" t="s">
        <v>8972</v>
      </c>
    </row>
    <row r="1704" spans="1:1" x14ac:dyDescent="0.2">
      <c r="A1704" s="2" t="s">
        <v>8973</v>
      </c>
    </row>
    <row r="1705" spans="1:1" x14ac:dyDescent="0.2">
      <c r="A1705" s="2" t="s">
        <v>8974</v>
      </c>
    </row>
    <row r="1706" spans="1:1" x14ac:dyDescent="0.2">
      <c r="A1706" s="2" t="s">
        <v>8975</v>
      </c>
    </row>
    <row r="1707" spans="1:1" x14ac:dyDescent="0.2">
      <c r="A1707" s="2" t="s">
        <v>8976</v>
      </c>
    </row>
    <row r="1708" spans="1:1" x14ac:dyDescent="0.2">
      <c r="A1708" s="2" t="s">
        <v>8977</v>
      </c>
    </row>
    <row r="1709" spans="1:1" x14ac:dyDescent="0.2">
      <c r="A1709" s="2" t="s">
        <v>8978</v>
      </c>
    </row>
    <row r="1710" spans="1:1" x14ac:dyDescent="0.2">
      <c r="A1710" s="2" t="s">
        <v>8979</v>
      </c>
    </row>
    <row r="1711" spans="1:1" x14ac:dyDescent="0.2">
      <c r="A1711" s="2" t="s">
        <v>8980</v>
      </c>
    </row>
    <row r="1712" spans="1:1" x14ac:dyDescent="0.2">
      <c r="A1712" s="2" t="s">
        <v>8981</v>
      </c>
    </row>
    <row r="1713" spans="1:1" x14ac:dyDescent="0.2">
      <c r="A1713" s="2" t="s">
        <v>8320</v>
      </c>
    </row>
    <row r="1714" spans="1:1" x14ac:dyDescent="0.2">
      <c r="A1714" s="2" t="s">
        <v>937</v>
      </c>
    </row>
    <row r="1715" spans="1:1" x14ac:dyDescent="0.2">
      <c r="A1715" s="2" t="s">
        <v>8982</v>
      </c>
    </row>
    <row r="1716" spans="1:1" x14ac:dyDescent="0.2">
      <c r="A1716" s="2" t="s">
        <v>8983</v>
      </c>
    </row>
    <row r="1717" spans="1:1" x14ac:dyDescent="0.2">
      <c r="A1717" s="2" t="s">
        <v>2072</v>
      </c>
    </row>
    <row r="1718" spans="1:1" x14ac:dyDescent="0.2">
      <c r="A1718" s="2" t="s">
        <v>8984</v>
      </c>
    </row>
    <row r="1719" spans="1:1" x14ac:dyDescent="0.2">
      <c r="A1719" s="2" t="s">
        <v>8985</v>
      </c>
    </row>
    <row r="1720" spans="1:1" x14ac:dyDescent="0.2">
      <c r="A1720" s="2" t="s">
        <v>8986</v>
      </c>
    </row>
    <row r="1721" spans="1:1" x14ac:dyDescent="0.2">
      <c r="A1721" s="2" t="s">
        <v>8987</v>
      </c>
    </row>
    <row r="1722" spans="1:1" x14ac:dyDescent="0.2">
      <c r="A1722" s="2" t="s">
        <v>8988</v>
      </c>
    </row>
    <row r="1723" spans="1:1" x14ac:dyDescent="0.2">
      <c r="A1723" s="2" t="s">
        <v>8989</v>
      </c>
    </row>
    <row r="1724" spans="1:1" x14ac:dyDescent="0.2">
      <c r="A1724" s="2" t="s">
        <v>8531</v>
      </c>
    </row>
    <row r="1725" spans="1:1" x14ac:dyDescent="0.2">
      <c r="A1725" s="2" t="s">
        <v>8990</v>
      </c>
    </row>
    <row r="1726" spans="1:1" x14ac:dyDescent="0.2">
      <c r="A1726" s="2" t="s">
        <v>7825</v>
      </c>
    </row>
    <row r="1727" spans="1:1" x14ac:dyDescent="0.2">
      <c r="A1727" s="2" t="s">
        <v>7921</v>
      </c>
    </row>
    <row r="1728" spans="1:1" x14ac:dyDescent="0.2">
      <c r="A1728" s="2" t="s">
        <v>8811</v>
      </c>
    </row>
    <row r="1729" spans="1:1" x14ac:dyDescent="0.2">
      <c r="A1729" s="2" t="s">
        <v>8991</v>
      </c>
    </row>
    <row r="1730" spans="1:1" x14ac:dyDescent="0.2">
      <c r="A1730" s="2" t="s">
        <v>8992</v>
      </c>
    </row>
    <row r="1731" spans="1:1" x14ac:dyDescent="0.2">
      <c r="A1731" s="2" t="s">
        <v>8993</v>
      </c>
    </row>
    <row r="1732" spans="1:1" x14ac:dyDescent="0.2">
      <c r="A1732" s="2" t="s">
        <v>8994</v>
      </c>
    </row>
    <row r="1733" spans="1:1" x14ac:dyDescent="0.2">
      <c r="A1733" s="2" t="s">
        <v>8995</v>
      </c>
    </row>
    <row r="1734" spans="1:1" x14ac:dyDescent="0.2">
      <c r="A1734" s="2" t="s">
        <v>8996</v>
      </c>
    </row>
    <row r="1735" spans="1:1" x14ac:dyDescent="0.2">
      <c r="A1735" s="2" t="s">
        <v>8997</v>
      </c>
    </row>
    <row r="1736" spans="1:1" x14ac:dyDescent="0.2">
      <c r="A1736" s="2" t="s">
        <v>8998</v>
      </c>
    </row>
    <row r="1737" spans="1:1" x14ac:dyDescent="0.2">
      <c r="A1737" s="2" t="s">
        <v>8999</v>
      </c>
    </row>
    <row r="1738" spans="1:1" x14ac:dyDescent="0.2">
      <c r="A1738" s="2" t="s">
        <v>9000</v>
      </c>
    </row>
    <row r="1739" spans="1:1" x14ac:dyDescent="0.2">
      <c r="A1739" s="2" t="s">
        <v>9001</v>
      </c>
    </row>
    <row r="1740" spans="1:1" x14ac:dyDescent="0.2">
      <c r="A1740" s="2" t="s">
        <v>9002</v>
      </c>
    </row>
    <row r="1741" spans="1:1" x14ac:dyDescent="0.2">
      <c r="A1741" s="2" t="s">
        <v>9003</v>
      </c>
    </row>
    <row r="1742" spans="1:1" x14ac:dyDescent="0.2">
      <c r="A1742" s="2" t="s">
        <v>9004</v>
      </c>
    </row>
    <row r="1743" spans="1:1" x14ac:dyDescent="0.2">
      <c r="A1743" s="2" t="s">
        <v>9005</v>
      </c>
    </row>
    <row r="1744" spans="1:1" x14ac:dyDescent="0.2">
      <c r="A1744" s="2" t="s">
        <v>9006</v>
      </c>
    </row>
    <row r="1745" spans="1:1" x14ac:dyDescent="0.2">
      <c r="A1745" s="2" t="s">
        <v>9007</v>
      </c>
    </row>
    <row r="1746" spans="1:1" x14ac:dyDescent="0.2">
      <c r="A1746" s="2" t="s">
        <v>9008</v>
      </c>
    </row>
    <row r="1747" spans="1:1" x14ac:dyDescent="0.2">
      <c r="A1747" s="2" t="s">
        <v>8020</v>
      </c>
    </row>
    <row r="1748" spans="1:1" x14ac:dyDescent="0.2">
      <c r="A1748" s="2" t="s">
        <v>9009</v>
      </c>
    </row>
    <row r="1749" spans="1:1" x14ac:dyDescent="0.2">
      <c r="A1749" s="2" t="s">
        <v>7858</v>
      </c>
    </row>
    <row r="1750" spans="1:1" x14ac:dyDescent="0.2">
      <c r="A1750" s="2" t="s">
        <v>9010</v>
      </c>
    </row>
    <row r="1751" spans="1:1" x14ac:dyDescent="0.2">
      <c r="A1751" s="2" t="s">
        <v>9011</v>
      </c>
    </row>
    <row r="1752" spans="1:1" x14ac:dyDescent="0.2">
      <c r="A1752" s="2" t="s">
        <v>9012</v>
      </c>
    </row>
    <row r="1753" spans="1:1" x14ac:dyDescent="0.2">
      <c r="A1753" s="2" t="s">
        <v>9013</v>
      </c>
    </row>
    <row r="1754" spans="1:1" x14ac:dyDescent="0.2">
      <c r="A1754" s="2" t="s">
        <v>9014</v>
      </c>
    </row>
    <row r="1755" spans="1:1" x14ac:dyDescent="0.2">
      <c r="A1755" s="2" t="s">
        <v>8126</v>
      </c>
    </row>
    <row r="1756" spans="1:1" x14ac:dyDescent="0.2">
      <c r="A1756" s="2" t="s">
        <v>9015</v>
      </c>
    </row>
    <row r="1757" spans="1:1" x14ac:dyDescent="0.2">
      <c r="A1757" s="2" t="s">
        <v>1079</v>
      </c>
    </row>
    <row r="1758" spans="1:1" x14ac:dyDescent="0.2">
      <c r="A1758" s="2" t="s">
        <v>9016</v>
      </c>
    </row>
    <row r="1759" spans="1:1" x14ac:dyDescent="0.2">
      <c r="A1759" s="2" t="s">
        <v>9017</v>
      </c>
    </row>
    <row r="1760" spans="1:1" x14ac:dyDescent="0.2">
      <c r="A1760" s="2" t="s">
        <v>9018</v>
      </c>
    </row>
    <row r="1761" spans="1:1" x14ac:dyDescent="0.2">
      <c r="A1761" s="2" t="s">
        <v>9019</v>
      </c>
    </row>
    <row r="1762" spans="1:1" x14ac:dyDescent="0.2">
      <c r="A1762" s="2" t="s">
        <v>8742</v>
      </c>
    </row>
    <row r="1763" spans="1:1" x14ac:dyDescent="0.2">
      <c r="A1763" s="2" t="s">
        <v>9020</v>
      </c>
    </row>
    <row r="1764" spans="1:1" x14ac:dyDescent="0.2">
      <c r="A1764" s="2" t="s">
        <v>9021</v>
      </c>
    </row>
    <row r="1765" spans="1:1" x14ac:dyDescent="0.2">
      <c r="A1765" s="2" t="s">
        <v>9022</v>
      </c>
    </row>
    <row r="1766" spans="1:1" x14ac:dyDescent="0.2">
      <c r="A1766" s="2" t="s">
        <v>9023</v>
      </c>
    </row>
    <row r="1767" spans="1:1" x14ac:dyDescent="0.2">
      <c r="A1767" s="2" t="s">
        <v>9024</v>
      </c>
    </row>
    <row r="1768" spans="1:1" x14ac:dyDescent="0.2">
      <c r="A1768" s="2" t="s">
        <v>9025</v>
      </c>
    </row>
    <row r="1769" spans="1:1" x14ac:dyDescent="0.2">
      <c r="A1769" s="2" t="s">
        <v>9026</v>
      </c>
    </row>
    <row r="1770" spans="1:1" x14ac:dyDescent="0.2">
      <c r="A1770" s="2" t="s">
        <v>9027</v>
      </c>
    </row>
    <row r="1771" spans="1:1" x14ac:dyDescent="0.2">
      <c r="A1771" s="2" t="s">
        <v>9028</v>
      </c>
    </row>
    <row r="1772" spans="1:1" x14ac:dyDescent="0.2">
      <c r="A1772" s="2" t="s">
        <v>9029</v>
      </c>
    </row>
    <row r="1773" spans="1:1" x14ac:dyDescent="0.2">
      <c r="A1773" s="2" t="s">
        <v>8868</v>
      </c>
    </row>
    <row r="1774" spans="1:1" x14ac:dyDescent="0.2">
      <c r="A1774" s="2" t="s">
        <v>9030</v>
      </c>
    </row>
    <row r="1775" spans="1:1" x14ac:dyDescent="0.2">
      <c r="A1775" s="2" t="s">
        <v>8922</v>
      </c>
    </row>
    <row r="1776" spans="1:1" x14ac:dyDescent="0.2">
      <c r="A1776" s="2" t="s">
        <v>9031</v>
      </c>
    </row>
    <row r="1777" spans="1:1" x14ac:dyDescent="0.2">
      <c r="A1777" s="2" t="s">
        <v>9032</v>
      </c>
    </row>
    <row r="1778" spans="1:1" x14ac:dyDescent="0.2">
      <c r="A1778" s="2" t="s">
        <v>9033</v>
      </c>
    </row>
    <row r="1779" spans="1:1" x14ac:dyDescent="0.2">
      <c r="A1779" s="2" t="s">
        <v>9034</v>
      </c>
    </row>
    <row r="1780" spans="1:1" x14ac:dyDescent="0.2">
      <c r="A1780" s="2" t="s">
        <v>9035</v>
      </c>
    </row>
    <row r="1781" spans="1:1" x14ac:dyDescent="0.2">
      <c r="A1781" s="2" t="s">
        <v>9036</v>
      </c>
    </row>
    <row r="1782" spans="1:1" x14ac:dyDescent="0.2">
      <c r="A1782" s="2" t="s">
        <v>9037</v>
      </c>
    </row>
    <row r="1783" spans="1:1" x14ac:dyDescent="0.2">
      <c r="A1783" s="2" t="s">
        <v>9038</v>
      </c>
    </row>
    <row r="1784" spans="1:1" x14ac:dyDescent="0.2">
      <c r="A1784" s="2" t="s">
        <v>9039</v>
      </c>
    </row>
    <row r="1785" spans="1:1" x14ac:dyDescent="0.2">
      <c r="A1785" s="2" t="s">
        <v>9040</v>
      </c>
    </row>
    <row r="1786" spans="1:1" x14ac:dyDescent="0.2">
      <c r="A1786" s="2" t="s">
        <v>9041</v>
      </c>
    </row>
    <row r="1787" spans="1:1" x14ac:dyDescent="0.2">
      <c r="A1787" s="2" t="s">
        <v>9042</v>
      </c>
    </row>
    <row r="1788" spans="1:1" x14ac:dyDescent="0.2">
      <c r="A1788" s="2" t="s">
        <v>9043</v>
      </c>
    </row>
    <row r="1789" spans="1:1" x14ac:dyDescent="0.2">
      <c r="A1789" s="2" t="s">
        <v>9044</v>
      </c>
    </row>
    <row r="1790" spans="1:1" x14ac:dyDescent="0.2">
      <c r="A1790" s="2" t="s">
        <v>9045</v>
      </c>
    </row>
    <row r="1791" spans="1:1" x14ac:dyDescent="0.2">
      <c r="A1791" s="2" t="s">
        <v>9046</v>
      </c>
    </row>
    <row r="1792" spans="1:1" x14ac:dyDescent="0.2">
      <c r="A1792" s="2" t="s">
        <v>9047</v>
      </c>
    </row>
    <row r="1793" spans="1:1" x14ac:dyDescent="0.2">
      <c r="A1793" s="2" t="s">
        <v>9048</v>
      </c>
    </row>
    <row r="1794" spans="1:1" x14ac:dyDescent="0.2">
      <c r="A1794" s="2" t="s">
        <v>9049</v>
      </c>
    </row>
    <row r="1795" spans="1:1" x14ac:dyDescent="0.2">
      <c r="A1795" s="2" t="s">
        <v>9050</v>
      </c>
    </row>
    <row r="1796" spans="1:1" x14ac:dyDescent="0.2">
      <c r="A1796" s="2" t="s">
        <v>9051</v>
      </c>
    </row>
    <row r="1797" spans="1:1" x14ac:dyDescent="0.2">
      <c r="A1797" s="2" t="s">
        <v>9052</v>
      </c>
    </row>
    <row r="1798" spans="1:1" x14ac:dyDescent="0.2">
      <c r="A1798" s="2" t="s">
        <v>9053</v>
      </c>
    </row>
    <row r="1799" spans="1:1" x14ac:dyDescent="0.2">
      <c r="A1799" s="2" t="s">
        <v>9054</v>
      </c>
    </row>
    <row r="1800" spans="1:1" x14ac:dyDescent="0.2">
      <c r="A1800" s="2" t="s">
        <v>9055</v>
      </c>
    </row>
    <row r="1801" spans="1:1" x14ac:dyDescent="0.2">
      <c r="A1801" s="2" t="s">
        <v>9056</v>
      </c>
    </row>
    <row r="1802" spans="1:1" x14ac:dyDescent="0.2">
      <c r="A1802" s="2" t="s">
        <v>9057</v>
      </c>
    </row>
    <row r="1803" spans="1:1" x14ac:dyDescent="0.2">
      <c r="A1803" s="2" t="s">
        <v>9058</v>
      </c>
    </row>
    <row r="1804" spans="1:1" x14ac:dyDescent="0.2">
      <c r="A1804" s="2" t="s">
        <v>9059</v>
      </c>
    </row>
    <row r="1805" spans="1:1" x14ac:dyDescent="0.2">
      <c r="A1805" s="2" t="s">
        <v>9060</v>
      </c>
    </row>
    <row r="1806" spans="1:1" x14ac:dyDescent="0.2">
      <c r="A1806" s="2" t="s">
        <v>9061</v>
      </c>
    </row>
    <row r="1807" spans="1:1" x14ac:dyDescent="0.2">
      <c r="A1807" s="2" t="s">
        <v>8625</v>
      </c>
    </row>
    <row r="1808" spans="1:1" x14ac:dyDescent="0.2">
      <c r="A1808" s="2" t="s">
        <v>9062</v>
      </c>
    </row>
    <row r="1809" spans="1:1" x14ac:dyDescent="0.2">
      <c r="A1809" s="2" t="s">
        <v>9063</v>
      </c>
    </row>
    <row r="1810" spans="1:1" x14ac:dyDescent="0.2">
      <c r="A1810" s="2" t="s">
        <v>9064</v>
      </c>
    </row>
    <row r="1811" spans="1:1" x14ac:dyDescent="0.2">
      <c r="A1811" s="2" t="s">
        <v>9065</v>
      </c>
    </row>
    <row r="1812" spans="1:1" x14ac:dyDescent="0.2">
      <c r="A1812" s="2" t="s">
        <v>9066</v>
      </c>
    </row>
    <row r="1813" spans="1:1" x14ac:dyDescent="0.2">
      <c r="A1813" s="2" t="s">
        <v>9067</v>
      </c>
    </row>
    <row r="1814" spans="1:1" x14ac:dyDescent="0.2">
      <c r="A1814" s="2" t="s">
        <v>9068</v>
      </c>
    </row>
    <row r="1815" spans="1:1" x14ac:dyDescent="0.2">
      <c r="A1815" s="2" t="s">
        <v>9069</v>
      </c>
    </row>
    <row r="1816" spans="1:1" x14ac:dyDescent="0.2">
      <c r="A1816" s="2" t="s">
        <v>8492</v>
      </c>
    </row>
    <row r="1817" spans="1:1" x14ac:dyDescent="0.2">
      <c r="A1817" s="2" t="s">
        <v>9070</v>
      </c>
    </row>
    <row r="1818" spans="1:1" x14ac:dyDescent="0.2">
      <c r="A1818" s="2" t="s">
        <v>9071</v>
      </c>
    </row>
    <row r="1819" spans="1:1" x14ac:dyDescent="0.2">
      <c r="A1819" s="2" t="s">
        <v>9072</v>
      </c>
    </row>
    <row r="1820" spans="1:1" x14ac:dyDescent="0.2">
      <c r="A1820" s="2" t="s">
        <v>9073</v>
      </c>
    </row>
    <row r="1821" spans="1:1" x14ac:dyDescent="0.2">
      <c r="A1821" s="2" t="s">
        <v>9074</v>
      </c>
    </row>
    <row r="1822" spans="1:1" x14ac:dyDescent="0.2">
      <c r="A1822" s="2" t="s">
        <v>9075</v>
      </c>
    </row>
    <row r="1823" spans="1:1" x14ac:dyDescent="0.2">
      <c r="A1823" s="2" t="s">
        <v>9076</v>
      </c>
    </row>
    <row r="1824" spans="1:1" x14ac:dyDescent="0.2">
      <c r="A1824" s="2" t="s">
        <v>9077</v>
      </c>
    </row>
    <row r="1825" spans="1:1" x14ac:dyDescent="0.2">
      <c r="A1825" s="2" t="s">
        <v>9078</v>
      </c>
    </row>
    <row r="1826" spans="1:1" x14ac:dyDescent="0.2">
      <c r="A1826" s="2" t="s">
        <v>9079</v>
      </c>
    </row>
    <row r="1827" spans="1:1" x14ac:dyDescent="0.2">
      <c r="A1827" s="2" t="s">
        <v>9080</v>
      </c>
    </row>
    <row r="1828" spans="1:1" x14ac:dyDescent="0.2">
      <c r="A1828" s="2" t="s">
        <v>9081</v>
      </c>
    </row>
    <row r="1829" spans="1:1" x14ac:dyDescent="0.2">
      <c r="A1829" s="2" t="s">
        <v>9082</v>
      </c>
    </row>
    <row r="1830" spans="1:1" x14ac:dyDescent="0.2">
      <c r="A1830" s="2" t="s">
        <v>8504</v>
      </c>
    </row>
    <row r="1831" spans="1:1" x14ac:dyDescent="0.2">
      <c r="A1831" s="2" t="s">
        <v>9083</v>
      </c>
    </row>
    <row r="1832" spans="1:1" x14ac:dyDescent="0.2">
      <c r="A1832" s="2" t="s">
        <v>9084</v>
      </c>
    </row>
    <row r="1833" spans="1:1" x14ac:dyDescent="0.2">
      <c r="A1833" s="2" t="s">
        <v>9085</v>
      </c>
    </row>
    <row r="1834" spans="1:1" x14ac:dyDescent="0.2">
      <c r="A1834" s="2" t="s">
        <v>9086</v>
      </c>
    </row>
    <row r="1835" spans="1:1" x14ac:dyDescent="0.2">
      <c r="A1835" s="2" t="s">
        <v>9087</v>
      </c>
    </row>
    <row r="1836" spans="1:1" x14ac:dyDescent="0.2">
      <c r="A1836" s="2" t="s">
        <v>9088</v>
      </c>
    </row>
    <row r="1837" spans="1:1" x14ac:dyDescent="0.2">
      <c r="A1837" s="2" t="s">
        <v>9089</v>
      </c>
    </row>
    <row r="1838" spans="1:1" x14ac:dyDescent="0.2">
      <c r="A1838" s="2" t="s">
        <v>9090</v>
      </c>
    </row>
    <row r="1839" spans="1:1" x14ac:dyDescent="0.2">
      <c r="A1839" s="2" t="s">
        <v>9091</v>
      </c>
    </row>
    <row r="1840" spans="1:1" x14ac:dyDescent="0.2">
      <c r="A1840" s="2" t="s">
        <v>9092</v>
      </c>
    </row>
    <row r="1841" spans="1:1" x14ac:dyDescent="0.2">
      <c r="A1841" s="2" t="s">
        <v>9093</v>
      </c>
    </row>
    <row r="1842" spans="1:1" x14ac:dyDescent="0.2">
      <c r="A1842" s="2" t="s">
        <v>9094</v>
      </c>
    </row>
    <row r="1843" spans="1:1" x14ac:dyDescent="0.2">
      <c r="A1843" s="2" t="s">
        <v>9095</v>
      </c>
    </row>
    <row r="1844" spans="1:1" x14ac:dyDescent="0.2">
      <c r="A1844" s="2" t="s">
        <v>9096</v>
      </c>
    </row>
    <row r="1845" spans="1:1" x14ac:dyDescent="0.2">
      <c r="A1845" s="2" t="s">
        <v>9097</v>
      </c>
    </row>
    <row r="1846" spans="1:1" x14ac:dyDescent="0.2">
      <c r="A1846" s="2" t="s">
        <v>9098</v>
      </c>
    </row>
    <row r="1847" spans="1:1" x14ac:dyDescent="0.2">
      <c r="A1847" s="2" t="s">
        <v>9099</v>
      </c>
    </row>
    <row r="1848" spans="1:1" x14ac:dyDescent="0.2">
      <c r="A1848" s="2" t="s">
        <v>9100</v>
      </c>
    </row>
    <row r="1849" spans="1:1" x14ac:dyDescent="0.2">
      <c r="A1849" s="2" t="s">
        <v>9101</v>
      </c>
    </row>
    <row r="1850" spans="1:1" x14ac:dyDescent="0.2">
      <c r="A1850" s="2" t="s">
        <v>9102</v>
      </c>
    </row>
    <row r="1851" spans="1:1" x14ac:dyDescent="0.2">
      <c r="A1851" s="2" t="s">
        <v>9103</v>
      </c>
    </row>
    <row r="1852" spans="1:1" x14ac:dyDescent="0.2">
      <c r="A1852" s="2" t="s">
        <v>9104</v>
      </c>
    </row>
    <row r="1853" spans="1:1" x14ac:dyDescent="0.2">
      <c r="A1853" s="2" t="s">
        <v>9105</v>
      </c>
    </row>
    <row r="1854" spans="1:1" x14ac:dyDescent="0.2">
      <c r="A1854" s="2" t="s">
        <v>9106</v>
      </c>
    </row>
    <row r="1855" spans="1:1" x14ac:dyDescent="0.2">
      <c r="A1855" s="2" t="s">
        <v>9107</v>
      </c>
    </row>
    <row r="1856" spans="1:1" x14ac:dyDescent="0.2">
      <c r="A1856" s="2" t="s">
        <v>9108</v>
      </c>
    </row>
    <row r="1857" spans="1:1" x14ac:dyDescent="0.2">
      <c r="A1857" s="2" t="s">
        <v>9109</v>
      </c>
    </row>
    <row r="1858" spans="1:1" x14ac:dyDescent="0.2">
      <c r="A1858" s="2" t="s">
        <v>9110</v>
      </c>
    </row>
    <row r="1859" spans="1:1" x14ac:dyDescent="0.2">
      <c r="A1859" s="2" t="s">
        <v>9111</v>
      </c>
    </row>
    <row r="1860" spans="1:1" x14ac:dyDescent="0.2">
      <c r="A1860" s="2" t="s">
        <v>9112</v>
      </c>
    </row>
    <row r="1861" spans="1:1" x14ac:dyDescent="0.2">
      <c r="A1861" s="2" t="s">
        <v>9113</v>
      </c>
    </row>
    <row r="1862" spans="1:1" x14ac:dyDescent="0.2">
      <c r="A1862" s="2" t="s">
        <v>9114</v>
      </c>
    </row>
    <row r="1863" spans="1:1" x14ac:dyDescent="0.2">
      <c r="A1863" s="2" t="s">
        <v>9115</v>
      </c>
    </row>
    <row r="1864" spans="1:1" x14ac:dyDescent="0.2">
      <c r="A1864" s="2" t="s">
        <v>9116</v>
      </c>
    </row>
    <row r="1865" spans="1:1" x14ac:dyDescent="0.2">
      <c r="A1865" s="2" t="s">
        <v>8504</v>
      </c>
    </row>
    <row r="1866" spans="1:1" x14ac:dyDescent="0.2">
      <c r="A1866" s="2" t="s">
        <v>9117</v>
      </c>
    </row>
    <row r="1867" spans="1:1" x14ac:dyDescent="0.2">
      <c r="A1867" s="2" t="s">
        <v>9118</v>
      </c>
    </row>
    <row r="1868" spans="1:1" x14ac:dyDescent="0.2">
      <c r="A1868" s="2" t="s">
        <v>9119</v>
      </c>
    </row>
    <row r="1869" spans="1:1" x14ac:dyDescent="0.2">
      <c r="A1869" s="2" t="s">
        <v>9120</v>
      </c>
    </row>
    <row r="1870" spans="1:1" x14ac:dyDescent="0.2">
      <c r="A1870" s="2" t="s">
        <v>9121</v>
      </c>
    </row>
    <row r="1871" spans="1:1" x14ac:dyDescent="0.2">
      <c r="A1871" s="2" t="s">
        <v>9122</v>
      </c>
    </row>
    <row r="1872" spans="1:1" x14ac:dyDescent="0.2">
      <c r="A1872" s="2" t="s">
        <v>9123</v>
      </c>
    </row>
    <row r="1873" spans="1:1" x14ac:dyDescent="0.2">
      <c r="A1873" s="2" t="s">
        <v>9124</v>
      </c>
    </row>
    <row r="1874" spans="1:1" x14ac:dyDescent="0.2">
      <c r="A1874" s="2" t="s">
        <v>9125</v>
      </c>
    </row>
    <row r="1875" spans="1:1" x14ac:dyDescent="0.2">
      <c r="A1875" s="2" t="s">
        <v>9126</v>
      </c>
    </row>
    <row r="1876" spans="1:1" x14ac:dyDescent="0.2">
      <c r="A1876" s="2" t="s">
        <v>9127</v>
      </c>
    </row>
    <row r="1877" spans="1:1" x14ac:dyDescent="0.2">
      <c r="A1877" s="2" t="s">
        <v>8531</v>
      </c>
    </row>
    <row r="1878" spans="1:1" x14ac:dyDescent="0.2">
      <c r="A1878" s="2" t="s">
        <v>9128</v>
      </c>
    </row>
    <row r="1879" spans="1:1" x14ac:dyDescent="0.2">
      <c r="A1879" s="2" t="s">
        <v>9128</v>
      </c>
    </row>
    <row r="1880" spans="1:1" x14ac:dyDescent="0.2">
      <c r="A1880" s="2" t="s">
        <v>7454</v>
      </c>
    </row>
    <row r="1881" spans="1:1" x14ac:dyDescent="0.2">
      <c r="A1881" s="2" t="s">
        <v>9129</v>
      </c>
    </row>
    <row r="1882" spans="1:1" x14ac:dyDescent="0.2">
      <c r="A1882" s="2" t="s">
        <v>9130</v>
      </c>
    </row>
    <row r="1883" spans="1:1" x14ac:dyDescent="0.2">
      <c r="A1883" s="2" t="s">
        <v>9131</v>
      </c>
    </row>
    <row r="1884" spans="1:1" x14ac:dyDescent="0.2">
      <c r="A1884" s="2" t="s">
        <v>9132</v>
      </c>
    </row>
    <row r="1885" spans="1:1" x14ac:dyDescent="0.2">
      <c r="A1885" s="2" t="s">
        <v>9133</v>
      </c>
    </row>
    <row r="1886" spans="1:1" x14ac:dyDescent="0.2">
      <c r="A1886" s="2" t="s">
        <v>9134</v>
      </c>
    </row>
    <row r="1887" spans="1:1" x14ac:dyDescent="0.2">
      <c r="A1887" s="2" t="s">
        <v>9135</v>
      </c>
    </row>
    <row r="1888" spans="1:1" x14ac:dyDescent="0.2">
      <c r="A1888" s="2" t="s">
        <v>9136</v>
      </c>
    </row>
    <row r="1889" spans="1:1" x14ac:dyDescent="0.2">
      <c r="A1889" s="2" t="s">
        <v>9137</v>
      </c>
    </row>
    <row r="1890" spans="1:1" x14ac:dyDescent="0.2">
      <c r="A1890" s="2" t="s">
        <v>9138</v>
      </c>
    </row>
    <row r="1891" spans="1:1" x14ac:dyDescent="0.2">
      <c r="A1891" s="2" t="s">
        <v>9139</v>
      </c>
    </row>
    <row r="1892" spans="1:1" x14ac:dyDescent="0.2">
      <c r="A1892" s="2" t="s">
        <v>7738</v>
      </c>
    </row>
    <row r="1893" spans="1:1" x14ac:dyDescent="0.2">
      <c r="A1893" s="2" t="s">
        <v>9140</v>
      </c>
    </row>
    <row r="1894" spans="1:1" x14ac:dyDescent="0.2">
      <c r="A1894" s="2" t="s">
        <v>9141</v>
      </c>
    </row>
    <row r="1895" spans="1:1" x14ac:dyDescent="0.2">
      <c r="A1895" s="2" t="s">
        <v>9142</v>
      </c>
    </row>
    <row r="1896" spans="1:1" x14ac:dyDescent="0.2">
      <c r="A1896" s="2" t="s">
        <v>9143</v>
      </c>
    </row>
    <row r="1897" spans="1:1" x14ac:dyDescent="0.2">
      <c r="A1897" s="2" t="s">
        <v>9144</v>
      </c>
    </row>
    <row r="1898" spans="1:1" x14ac:dyDescent="0.2">
      <c r="A1898" s="2" t="s">
        <v>9145</v>
      </c>
    </row>
    <row r="1899" spans="1:1" x14ac:dyDescent="0.2">
      <c r="A1899" s="2" t="s">
        <v>9146</v>
      </c>
    </row>
    <row r="1900" spans="1:1" x14ac:dyDescent="0.2">
      <c r="A1900" s="2" t="s">
        <v>9147</v>
      </c>
    </row>
    <row r="1901" spans="1:1" x14ac:dyDescent="0.2">
      <c r="A1901" s="2" t="s">
        <v>9148</v>
      </c>
    </row>
    <row r="1902" spans="1:1" x14ac:dyDescent="0.2">
      <c r="A1902" s="2" t="s">
        <v>9149</v>
      </c>
    </row>
    <row r="1903" spans="1:1" x14ac:dyDescent="0.2">
      <c r="A1903" s="2" t="s">
        <v>8941</v>
      </c>
    </row>
    <row r="1904" spans="1:1" x14ac:dyDescent="0.2">
      <c r="A1904" s="2" t="s">
        <v>724</v>
      </c>
    </row>
    <row r="1905" spans="1:1" x14ac:dyDescent="0.2">
      <c r="A1905" s="2" t="s">
        <v>9150</v>
      </c>
    </row>
    <row r="1906" spans="1:1" x14ac:dyDescent="0.2">
      <c r="A1906" s="2" t="s">
        <v>8627</v>
      </c>
    </row>
    <row r="1907" spans="1:1" x14ac:dyDescent="0.2">
      <c r="A1907" s="2" t="s">
        <v>9151</v>
      </c>
    </row>
    <row r="1908" spans="1:1" x14ac:dyDescent="0.2">
      <c r="A1908" s="2" t="s">
        <v>9152</v>
      </c>
    </row>
    <row r="1909" spans="1:1" x14ac:dyDescent="0.2">
      <c r="A1909" s="2" t="s">
        <v>9153</v>
      </c>
    </row>
    <row r="1910" spans="1:1" x14ac:dyDescent="0.2">
      <c r="A1910" s="2" t="s">
        <v>9154</v>
      </c>
    </row>
    <row r="1911" spans="1:1" x14ac:dyDescent="0.2">
      <c r="A1911" s="2" t="s">
        <v>9155</v>
      </c>
    </row>
    <row r="1912" spans="1:1" x14ac:dyDescent="0.2">
      <c r="A1912" s="2" t="s">
        <v>9156</v>
      </c>
    </row>
    <row r="1913" spans="1:1" x14ac:dyDescent="0.2">
      <c r="A1913" s="2" t="s">
        <v>9157</v>
      </c>
    </row>
    <row r="1914" spans="1:1" x14ac:dyDescent="0.2">
      <c r="A1914" s="2" t="s">
        <v>9158</v>
      </c>
    </row>
    <row r="1915" spans="1:1" x14ac:dyDescent="0.2">
      <c r="A1915" s="2" t="s">
        <v>9159</v>
      </c>
    </row>
    <row r="1916" spans="1:1" x14ac:dyDescent="0.2">
      <c r="A1916" s="2" t="s">
        <v>9160</v>
      </c>
    </row>
    <row r="1917" spans="1:1" x14ac:dyDescent="0.2">
      <c r="A1917" s="2" t="s">
        <v>9041</v>
      </c>
    </row>
    <row r="1918" spans="1:1" x14ac:dyDescent="0.2">
      <c r="A1918" s="2" t="s">
        <v>9161</v>
      </c>
    </row>
    <row r="1919" spans="1:1" x14ac:dyDescent="0.2">
      <c r="A1919" s="2" t="s">
        <v>9162</v>
      </c>
    </row>
    <row r="1920" spans="1:1" x14ac:dyDescent="0.2">
      <c r="A1920" s="2" t="s">
        <v>9163</v>
      </c>
    </row>
    <row r="1921" spans="1:1" x14ac:dyDescent="0.2">
      <c r="A1921" s="2" t="s">
        <v>9164</v>
      </c>
    </row>
    <row r="1922" spans="1:1" x14ac:dyDescent="0.2">
      <c r="A1922" s="2" t="s">
        <v>9165</v>
      </c>
    </row>
    <row r="1923" spans="1:1" x14ac:dyDescent="0.2">
      <c r="A1923" s="2" t="s">
        <v>9166</v>
      </c>
    </row>
    <row r="1924" spans="1:1" x14ac:dyDescent="0.2">
      <c r="A1924" s="2" t="s">
        <v>9167</v>
      </c>
    </row>
    <row r="1925" spans="1:1" x14ac:dyDescent="0.2">
      <c r="A1925" s="2" t="s">
        <v>9168</v>
      </c>
    </row>
    <row r="1926" spans="1:1" x14ac:dyDescent="0.2">
      <c r="A1926" s="2" t="s">
        <v>9169</v>
      </c>
    </row>
    <row r="1927" spans="1:1" x14ac:dyDescent="0.2">
      <c r="A1927" s="2" t="s">
        <v>9170</v>
      </c>
    </row>
    <row r="1928" spans="1:1" x14ac:dyDescent="0.2">
      <c r="A1928" s="2" t="s">
        <v>9171</v>
      </c>
    </row>
    <row r="1929" spans="1:1" x14ac:dyDescent="0.2">
      <c r="A1929" s="2" t="s">
        <v>1074</v>
      </c>
    </row>
    <row r="1930" spans="1:1" x14ac:dyDescent="0.2">
      <c r="A1930" s="2" t="s">
        <v>9172</v>
      </c>
    </row>
    <row r="1931" spans="1:1" x14ac:dyDescent="0.2">
      <c r="A1931" s="2" t="s">
        <v>9173</v>
      </c>
    </row>
    <row r="1932" spans="1:1" x14ac:dyDescent="0.2">
      <c r="A1932" s="2" t="s">
        <v>9174</v>
      </c>
    </row>
    <row r="1933" spans="1:1" x14ac:dyDescent="0.2">
      <c r="A1933" s="2" t="s">
        <v>9175</v>
      </c>
    </row>
    <row r="1934" spans="1:1" x14ac:dyDescent="0.2">
      <c r="A1934" s="2" t="s">
        <v>9176</v>
      </c>
    </row>
    <row r="1935" spans="1:1" x14ac:dyDescent="0.2">
      <c r="A1935" s="2" t="s">
        <v>7454</v>
      </c>
    </row>
    <row r="1936" spans="1:1" x14ac:dyDescent="0.2">
      <c r="A1936" s="2" t="s">
        <v>9177</v>
      </c>
    </row>
    <row r="1937" spans="1:1" x14ac:dyDescent="0.2">
      <c r="A1937" s="2" t="s">
        <v>9178</v>
      </c>
    </row>
    <row r="1938" spans="1:1" x14ac:dyDescent="0.2">
      <c r="A1938" s="2" t="s">
        <v>9179</v>
      </c>
    </row>
    <row r="1939" spans="1:1" x14ac:dyDescent="0.2">
      <c r="A1939" s="2" t="s">
        <v>9180</v>
      </c>
    </row>
    <row r="1940" spans="1:1" x14ac:dyDescent="0.2">
      <c r="A1940" s="2" t="s">
        <v>9181</v>
      </c>
    </row>
    <row r="1941" spans="1:1" x14ac:dyDescent="0.2">
      <c r="A1941" s="2" t="s">
        <v>9182</v>
      </c>
    </row>
    <row r="1942" spans="1:1" x14ac:dyDescent="0.2">
      <c r="A1942" s="2" t="s">
        <v>9183</v>
      </c>
    </row>
    <row r="1943" spans="1:1" x14ac:dyDescent="0.2">
      <c r="A1943" s="2" t="s">
        <v>8157</v>
      </c>
    </row>
    <row r="1944" spans="1:1" x14ac:dyDescent="0.2">
      <c r="A1944" s="2" t="s">
        <v>9184</v>
      </c>
    </row>
    <row r="1945" spans="1:1" x14ac:dyDescent="0.2">
      <c r="A1945" s="2" t="s">
        <v>9185</v>
      </c>
    </row>
    <row r="1946" spans="1:1" x14ac:dyDescent="0.2">
      <c r="A1946" s="2" t="s">
        <v>9186</v>
      </c>
    </row>
    <row r="1947" spans="1:1" x14ac:dyDescent="0.2">
      <c r="A1947" s="2" t="s">
        <v>2187</v>
      </c>
    </row>
    <row r="1948" spans="1:1" x14ac:dyDescent="0.2">
      <c r="A1948" s="2" t="s">
        <v>9187</v>
      </c>
    </row>
    <row r="1949" spans="1:1" x14ac:dyDescent="0.2">
      <c r="A1949" s="2" t="s">
        <v>9188</v>
      </c>
    </row>
    <row r="1950" spans="1:1" x14ac:dyDescent="0.2">
      <c r="A1950" s="2" t="s">
        <v>9189</v>
      </c>
    </row>
    <row r="1951" spans="1:1" x14ac:dyDescent="0.2">
      <c r="A1951" s="2" t="s">
        <v>9190</v>
      </c>
    </row>
    <row r="1952" spans="1:1" x14ac:dyDescent="0.2">
      <c r="A1952" s="2" t="s">
        <v>9191</v>
      </c>
    </row>
    <row r="1953" spans="1:1" x14ac:dyDescent="0.2">
      <c r="A1953" s="2" t="s">
        <v>9192</v>
      </c>
    </row>
    <row r="1954" spans="1:1" x14ac:dyDescent="0.2">
      <c r="A1954" s="2" t="s">
        <v>9193</v>
      </c>
    </row>
    <row r="1955" spans="1:1" x14ac:dyDescent="0.2">
      <c r="A1955" s="2" t="s">
        <v>9194</v>
      </c>
    </row>
    <row r="1956" spans="1:1" x14ac:dyDescent="0.2">
      <c r="A1956" s="2" t="s">
        <v>9195</v>
      </c>
    </row>
    <row r="1957" spans="1:1" x14ac:dyDescent="0.2">
      <c r="A1957" s="2" t="s">
        <v>9196</v>
      </c>
    </row>
    <row r="1958" spans="1:1" x14ac:dyDescent="0.2">
      <c r="A1958" s="2" t="s">
        <v>9197</v>
      </c>
    </row>
    <row r="1959" spans="1:1" x14ac:dyDescent="0.2">
      <c r="A1959" s="2" t="s">
        <v>9198</v>
      </c>
    </row>
    <row r="1960" spans="1:1" x14ac:dyDescent="0.2">
      <c r="A1960" s="2" t="s">
        <v>9199</v>
      </c>
    </row>
    <row r="1961" spans="1:1" x14ac:dyDescent="0.2">
      <c r="A1961" s="2" t="s">
        <v>9200</v>
      </c>
    </row>
    <row r="1962" spans="1:1" x14ac:dyDescent="0.2">
      <c r="A1962" s="2" t="s">
        <v>9201</v>
      </c>
    </row>
    <row r="1963" spans="1:1" x14ac:dyDescent="0.2">
      <c r="A1963" s="2" t="s">
        <v>9202</v>
      </c>
    </row>
    <row r="1964" spans="1:1" x14ac:dyDescent="0.2">
      <c r="A1964" s="2" t="s">
        <v>9203</v>
      </c>
    </row>
    <row r="1965" spans="1:1" x14ac:dyDescent="0.2">
      <c r="A1965" s="2" t="s">
        <v>9204</v>
      </c>
    </row>
    <row r="1966" spans="1:1" x14ac:dyDescent="0.2">
      <c r="A1966" s="2" t="s">
        <v>9205</v>
      </c>
    </row>
    <row r="1967" spans="1:1" x14ac:dyDescent="0.2">
      <c r="A1967" s="2" t="s">
        <v>9206</v>
      </c>
    </row>
    <row r="1968" spans="1:1" x14ac:dyDescent="0.2">
      <c r="A1968" s="2" t="s">
        <v>9207</v>
      </c>
    </row>
    <row r="1969" spans="1:1" x14ac:dyDescent="0.2">
      <c r="A1969" s="2" t="s">
        <v>9208</v>
      </c>
    </row>
    <row r="1970" spans="1:1" x14ac:dyDescent="0.2">
      <c r="A1970" s="2" t="s">
        <v>9209</v>
      </c>
    </row>
    <row r="1971" spans="1:1" x14ac:dyDescent="0.2">
      <c r="A1971" s="2" t="s">
        <v>9210</v>
      </c>
    </row>
    <row r="1972" spans="1:1" x14ac:dyDescent="0.2">
      <c r="A1972" s="2" t="s">
        <v>9211</v>
      </c>
    </row>
    <row r="1973" spans="1:1" x14ac:dyDescent="0.2">
      <c r="A1973" s="2" t="s">
        <v>9212</v>
      </c>
    </row>
    <row r="1974" spans="1:1" x14ac:dyDescent="0.2">
      <c r="A1974" s="2" t="s">
        <v>9213</v>
      </c>
    </row>
    <row r="1975" spans="1:1" x14ac:dyDescent="0.2">
      <c r="A1975" s="2" t="s">
        <v>9214</v>
      </c>
    </row>
    <row r="1976" spans="1:1" x14ac:dyDescent="0.2">
      <c r="A1976" s="2" t="s">
        <v>9215</v>
      </c>
    </row>
    <row r="1977" spans="1:1" x14ac:dyDescent="0.2">
      <c r="A1977" s="2" t="s">
        <v>9216</v>
      </c>
    </row>
    <row r="1978" spans="1:1" x14ac:dyDescent="0.2">
      <c r="A1978" s="2" t="s">
        <v>9217</v>
      </c>
    </row>
    <row r="1979" spans="1:1" x14ac:dyDescent="0.2">
      <c r="A1979" s="2" t="s">
        <v>9218</v>
      </c>
    </row>
    <row r="1980" spans="1:1" x14ac:dyDescent="0.2">
      <c r="A1980" s="2" t="s">
        <v>9219</v>
      </c>
    </row>
    <row r="1981" spans="1:1" x14ac:dyDescent="0.2">
      <c r="A1981" s="2" t="s">
        <v>9220</v>
      </c>
    </row>
    <row r="1982" spans="1:1" x14ac:dyDescent="0.2">
      <c r="A1982" s="2" t="s">
        <v>785</v>
      </c>
    </row>
    <row r="1983" spans="1:1" x14ac:dyDescent="0.2">
      <c r="A1983" s="2" t="s">
        <v>9221</v>
      </c>
    </row>
    <row r="1984" spans="1:1" x14ac:dyDescent="0.2">
      <c r="A1984" s="2" t="s">
        <v>9222</v>
      </c>
    </row>
    <row r="1985" spans="1:1" x14ac:dyDescent="0.2">
      <c r="A1985" s="2" t="s">
        <v>8819</v>
      </c>
    </row>
    <row r="1986" spans="1:1" x14ac:dyDescent="0.2">
      <c r="A1986" s="2" t="s">
        <v>9223</v>
      </c>
    </row>
    <row r="1987" spans="1:1" x14ac:dyDescent="0.2">
      <c r="A1987" s="2" t="s">
        <v>9224</v>
      </c>
    </row>
    <row r="1988" spans="1:1" x14ac:dyDescent="0.2">
      <c r="A1988" s="2" t="s">
        <v>9225</v>
      </c>
    </row>
    <row r="1989" spans="1:1" x14ac:dyDescent="0.2">
      <c r="A1989" s="2" t="s">
        <v>9226</v>
      </c>
    </row>
    <row r="1990" spans="1:1" x14ac:dyDescent="0.2">
      <c r="A1990" s="2" t="s">
        <v>9227</v>
      </c>
    </row>
    <row r="1991" spans="1:1" x14ac:dyDescent="0.2">
      <c r="A1991" s="2" t="s">
        <v>9228</v>
      </c>
    </row>
    <row r="1992" spans="1:1" x14ac:dyDescent="0.2">
      <c r="A1992" s="2" t="s">
        <v>9229</v>
      </c>
    </row>
    <row r="1993" spans="1:1" x14ac:dyDescent="0.2">
      <c r="A1993" s="2" t="s">
        <v>9230</v>
      </c>
    </row>
    <row r="1994" spans="1:1" x14ac:dyDescent="0.2">
      <c r="A1994" s="2" t="s">
        <v>9231</v>
      </c>
    </row>
    <row r="1995" spans="1:1" x14ac:dyDescent="0.2">
      <c r="A1995" s="2" t="s">
        <v>9232</v>
      </c>
    </row>
    <row r="1996" spans="1:1" x14ac:dyDescent="0.2">
      <c r="A1996" s="2" t="s">
        <v>9233</v>
      </c>
    </row>
    <row r="1997" spans="1:1" x14ac:dyDescent="0.2">
      <c r="A1997" s="2" t="s">
        <v>9234</v>
      </c>
    </row>
    <row r="1998" spans="1:1" x14ac:dyDescent="0.2">
      <c r="A1998" s="2" t="s">
        <v>9235</v>
      </c>
    </row>
    <row r="1999" spans="1:1" x14ac:dyDescent="0.2">
      <c r="A1999" s="2" t="s">
        <v>8814</v>
      </c>
    </row>
    <row r="2000" spans="1:1" x14ac:dyDescent="0.2">
      <c r="A2000" s="2" t="s">
        <v>9236</v>
      </c>
    </row>
    <row r="2001" spans="1:1" x14ac:dyDescent="0.2">
      <c r="A2001" s="2" t="s">
        <v>8724</v>
      </c>
    </row>
    <row r="2002" spans="1:1" x14ac:dyDescent="0.2">
      <c r="A2002" s="2" t="s">
        <v>9237</v>
      </c>
    </row>
    <row r="2003" spans="1:1" x14ac:dyDescent="0.2">
      <c r="A2003" s="2" t="s">
        <v>9238</v>
      </c>
    </row>
    <row r="2004" spans="1:1" x14ac:dyDescent="0.2">
      <c r="A2004" s="2" t="s">
        <v>9239</v>
      </c>
    </row>
    <row r="2005" spans="1:1" x14ac:dyDescent="0.2">
      <c r="A2005" s="2" t="s">
        <v>9240</v>
      </c>
    </row>
    <row r="2006" spans="1:1" x14ac:dyDescent="0.2">
      <c r="A2006" s="2" t="s">
        <v>1031</v>
      </c>
    </row>
    <row r="2007" spans="1:1" x14ac:dyDescent="0.2">
      <c r="A2007" s="2" t="s">
        <v>9241</v>
      </c>
    </row>
    <row r="2008" spans="1:1" x14ac:dyDescent="0.2">
      <c r="A2008" s="2" t="s">
        <v>9242</v>
      </c>
    </row>
    <row r="2009" spans="1:1" x14ac:dyDescent="0.2">
      <c r="A2009" s="2" t="s">
        <v>9243</v>
      </c>
    </row>
    <row r="2010" spans="1:1" x14ac:dyDescent="0.2">
      <c r="A2010" s="2" t="s">
        <v>9244</v>
      </c>
    </row>
    <row r="2011" spans="1:1" x14ac:dyDescent="0.2">
      <c r="A2011" s="2" t="s">
        <v>9245</v>
      </c>
    </row>
    <row r="2012" spans="1:1" x14ac:dyDescent="0.2">
      <c r="A2012" s="2" t="s">
        <v>9246</v>
      </c>
    </row>
    <row r="2013" spans="1:1" x14ac:dyDescent="0.2">
      <c r="A2013" s="2" t="s">
        <v>9247</v>
      </c>
    </row>
    <row r="2014" spans="1:1" x14ac:dyDescent="0.2">
      <c r="A2014" s="2" t="s">
        <v>9248</v>
      </c>
    </row>
    <row r="2015" spans="1:1" x14ac:dyDescent="0.2">
      <c r="A2015" s="2" t="s">
        <v>1055</v>
      </c>
    </row>
    <row r="2016" spans="1:1" x14ac:dyDescent="0.2">
      <c r="A2016" s="2" t="s">
        <v>9249</v>
      </c>
    </row>
    <row r="2017" spans="1:1" x14ac:dyDescent="0.2">
      <c r="A2017" s="2" t="s">
        <v>9250</v>
      </c>
    </row>
    <row r="2018" spans="1:1" x14ac:dyDescent="0.2">
      <c r="A2018" s="2" t="s">
        <v>9251</v>
      </c>
    </row>
    <row r="2019" spans="1:1" x14ac:dyDescent="0.2">
      <c r="A2019" s="2" t="s">
        <v>9252</v>
      </c>
    </row>
    <row r="2020" spans="1:1" x14ac:dyDescent="0.2">
      <c r="A2020" s="2" t="s">
        <v>9253</v>
      </c>
    </row>
    <row r="2021" spans="1:1" x14ac:dyDescent="0.2">
      <c r="A2021" s="2" t="s">
        <v>9254</v>
      </c>
    </row>
    <row r="2022" spans="1:1" x14ac:dyDescent="0.2">
      <c r="A2022" s="2" t="s">
        <v>9255</v>
      </c>
    </row>
    <row r="2023" spans="1:1" x14ac:dyDescent="0.2">
      <c r="A2023" s="2" t="s">
        <v>9256</v>
      </c>
    </row>
    <row r="2024" spans="1:1" x14ac:dyDescent="0.2">
      <c r="A2024" s="2" t="s">
        <v>9257</v>
      </c>
    </row>
    <row r="2025" spans="1:1" x14ac:dyDescent="0.2">
      <c r="A2025" s="2" t="s">
        <v>9258</v>
      </c>
    </row>
    <row r="2026" spans="1:1" x14ac:dyDescent="0.2">
      <c r="A2026" s="2" t="s">
        <v>9259</v>
      </c>
    </row>
    <row r="2027" spans="1:1" x14ac:dyDescent="0.2">
      <c r="A2027" s="2" t="s">
        <v>9260</v>
      </c>
    </row>
    <row r="2028" spans="1:1" x14ac:dyDescent="0.2">
      <c r="A2028" s="2" t="s">
        <v>9261</v>
      </c>
    </row>
    <row r="2029" spans="1:1" x14ac:dyDescent="0.2">
      <c r="A2029" s="2" t="s">
        <v>9262</v>
      </c>
    </row>
    <row r="2030" spans="1:1" x14ac:dyDescent="0.2">
      <c r="A2030" s="2" t="s">
        <v>9263</v>
      </c>
    </row>
    <row r="2031" spans="1:1" x14ac:dyDescent="0.2">
      <c r="A2031" s="2" t="s">
        <v>9264</v>
      </c>
    </row>
    <row r="2032" spans="1:1" x14ac:dyDescent="0.2">
      <c r="A2032" s="2" t="s">
        <v>9265</v>
      </c>
    </row>
    <row r="2033" spans="1:1" x14ac:dyDescent="0.2">
      <c r="A2033" s="2" t="s">
        <v>9266</v>
      </c>
    </row>
    <row r="2034" spans="1:1" x14ac:dyDescent="0.2">
      <c r="A2034" s="2" t="s">
        <v>9267</v>
      </c>
    </row>
    <row r="2035" spans="1:1" x14ac:dyDescent="0.2">
      <c r="A2035" s="2" t="s">
        <v>9268</v>
      </c>
    </row>
    <row r="2036" spans="1:1" x14ac:dyDescent="0.2">
      <c r="A2036" s="2" t="s">
        <v>9269</v>
      </c>
    </row>
    <row r="2037" spans="1:1" x14ac:dyDescent="0.2">
      <c r="A2037" s="2" t="s">
        <v>9270</v>
      </c>
    </row>
    <row r="2038" spans="1:1" x14ac:dyDescent="0.2">
      <c r="A2038" s="2" t="s">
        <v>9271</v>
      </c>
    </row>
    <row r="2039" spans="1:1" x14ac:dyDescent="0.2">
      <c r="A2039" s="2" t="s">
        <v>9272</v>
      </c>
    </row>
    <row r="2040" spans="1:1" x14ac:dyDescent="0.2">
      <c r="A2040" s="2" t="s">
        <v>9273</v>
      </c>
    </row>
    <row r="2041" spans="1:1" x14ac:dyDescent="0.2">
      <c r="A2041" s="2" t="s">
        <v>9274</v>
      </c>
    </row>
    <row r="2042" spans="1:1" x14ac:dyDescent="0.2">
      <c r="A2042" s="2" t="s">
        <v>9275</v>
      </c>
    </row>
    <row r="2043" spans="1:1" x14ac:dyDescent="0.2">
      <c r="A2043" s="2" t="s">
        <v>9276</v>
      </c>
    </row>
    <row r="2044" spans="1:1" x14ac:dyDescent="0.2">
      <c r="A2044" s="2" t="s">
        <v>9277</v>
      </c>
    </row>
    <row r="2045" spans="1:1" x14ac:dyDescent="0.2">
      <c r="A2045" s="2" t="s">
        <v>9278</v>
      </c>
    </row>
    <row r="2046" spans="1:1" x14ac:dyDescent="0.2">
      <c r="A2046" s="2" t="s">
        <v>9279</v>
      </c>
    </row>
    <row r="2047" spans="1:1" x14ac:dyDescent="0.2">
      <c r="A2047" s="2" t="s">
        <v>9280</v>
      </c>
    </row>
    <row r="2048" spans="1:1" x14ac:dyDescent="0.2">
      <c r="A2048" s="2" t="s">
        <v>9281</v>
      </c>
    </row>
    <row r="2049" spans="1:1" x14ac:dyDescent="0.2">
      <c r="A2049" s="2" t="s">
        <v>9282</v>
      </c>
    </row>
    <row r="2050" spans="1:1" x14ac:dyDescent="0.2">
      <c r="A2050" s="2" t="s">
        <v>9283</v>
      </c>
    </row>
    <row r="2051" spans="1:1" x14ac:dyDescent="0.2">
      <c r="A2051" s="2" t="s">
        <v>9284</v>
      </c>
    </row>
    <row r="2052" spans="1:1" x14ac:dyDescent="0.2">
      <c r="A2052" s="2" t="s">
        <v>9272</v>
      </c>
    </row>
    <row r="2053" spans="1:1" x14ac:dyDescent="0.2">
      <c r="A2053" s="2" t="s">
        <v>9285</v>
      </c>
    </row>
    <row r="2054" spans="1:1" x14ac:dyDescent="0.2">
      <c r="A2054" s="2" t="s">
        <v>9286</v>
      </c>
    </row>
    <row r="2055" spans="1:1" x14ac:dyDescent="0.2">
      <c r="A2055" s="2" t="s">
        <v>9287</v>
      </c>
    </row>
    <row r="2056" spans="1:1" x14ac:dyDescent="0.2">
      <c r="A2056" s="2" t="s">
        <v>9288</v>
      </c>
    </row>
    <row r="2057" spans="1:1" x14ac:dyDescent="0.2">
      <c r="A2057" s="2" t="s">
        <v>9289</v>
      </c>
    </row>
    <row r="2058" spans="1:1" x14ac:dyDescent="0.2">
      <c r="A2058" s="2" t="s">
        <v>9290</v>
      </c>
    </row>
    <row r="2059" spans="1:1" x14ac:dyDescent="0.2">
      <c r="A2059" s="2" t="s">
        <v>9291</v>
      </c>
    </row>
    <row r="2060" spans="1:1" x14ac:dyDescent="0.2">
      <c r="A2060" s="2" t="s">
        <v>9292</v>
      </c>
    </row>
    <row r="2061" spans="1:1" x14ac:dyDescent="0.2">
      <c r="A2061" s="2" t="s">
        <v>9293</v>
      </c>
    </row>
    <row r="2062" spans="1:1" x14ac:dyDescent="0.2">
      <c r="A2062" s="2" t="s">
        <v>9294</v>
      </c>
    </row>
    <row r="2063" spans="1:1" x14ac:dyDescent="0.2">
      <c r="A2063" s="2" t="s">
        <v>9295</v>
      </c>
    </row>
    <row r="2064" spans="1:1" x14ac:dyDescent="0.2">
      <c r="A2064" s="2" t="s">
        <v>9296</v>
      </c>
    </row>
    <row r="2065" spans="1:1" x14ac:dyDescent="0.2">
      <c r="A2065" s="2" t="s">
        <v>9297</v>
      </c>
    </row>
    <row r="2066" spans="1:1" x14ac:dyDescent="0.2">
      <c r="A2066" s="2" t="s">
        <v>9298</v>
      </c>
    </row>
    <row r="2067" spans="1:1" x14ac:dyDescent="0.2">
      <c r="A2067" s="2" t="s">
        <v>9299</v>
      </c>
    </row>
    <row r="2068" spans="1:1" x14ac:dyDescent="0.2">
      <c r="A2068" s="2" t="s">
        <v>9300</v>
      </c>
    </row>
    <row r="2069" spans="1:1" x14ac:dyDescent="0.2">
      <c r="A2069" s="2" t="s">
        <v>9301</v>
      </c>
    </row>
    <row r="2070" spans="1:1" x14ac:dyDescent="0.2">
      <c r="A2070" s="2" t="s">
        <v>9302</v>
      </c>
    </row>
    <row r="2071" spans="1:1" x14ac:dyDescent="0.2">
      <c r="A2071" s="2" t="s">
        <v>9303</v>
      </c>
    </row>
    <row r="2072" spans="1:1" x14ac:dyDescent="0.2">
      <c r="A2072" s="2" t="s">
        <v>9304</v>
      </c>
    </row>
    <row r="2073" spans="1:1" x14ac:dyDescent="0.2">
      <c r="A2073" s="2" t="s">
        <v>9305</v>
      </c>
    </row>
    <row r="2074" spans="1:1" x14ac:dyDescent="0.2">
      <c r="A2074" s="2" t="s">
        <v>9306</v>
      </c>
    </row>
    <row r="2075" spans="1:1" x14ac:dyDescent="0.2">
      <c r="A2075" s="2" t="s">
        <v>9307</v>
      </c>
    </row>
    <row r="2076" spans="1:1" x14ac:dyDescent="0.2">
      <c r="A2076" s="2" t="s">
        <v>9308</v>
      </c>
    </row>
    <row r="2077" spans="1:1" x14ac:dyDescent="0.2">
      <c r="A2077" s="2" t="s">
        <v>9309</v>
      </c>
    </row>
    <row r="2078" spans="1:1" x14ac:dyDescent="0.2">
      <c r="A2078" s="2" t="s">
        <v>9310</v>
      </c>
    </row>
    <row r="2079" spans="1:1" x14ac:dyDescent="0.2">
      <c r="A2079" s="2" t="s">
        <v>9311</v>
      </c>
    </row>
    <row r="2080" spans="1:1" x14ac:dyDescent="0.2">
      <c r="A2080" s="2" t="s">
        <v>9312</v>
      </c>
    </row>
    <row r="2081" spans="1:1" x14ac:dyDescent="0.2">
      <c r="A2081" s="2" t="s">
        <v>9313</v>
      </c>
    </row>
    <row r="2082" spans="1:1" x14ac:dyDescent="0.2">
      <c r="A2082" s="2" t="s">
        <v>9314</v>
      </c>
    </row>
    <row r="2083" spans="1:1" x14ac:dyDescent="0.2">
      <c r="A2083" s="2" t="s">
        <v>9315</v>
      </c>
    </row>
    <row r="2084" spans="1:1" x14ac:dyDescent="0.2">
      <c r="A2084" s="2" t="s">
        <v>9316</v>
      </c>
    </row>
    <row r="2085" spans="1:1" x14ac:dyDescent="0.2">
      <c r="A2085" s="2" t="s">
        <v>9317</v>
      </c>
    </row>
    <row r="2086" spans="1:1" x14ac:dyDescent="0.2">
      <c r="A2086" s="2" t="s">
        <v>9318</v>
      </c>
    </row>
    <row r="2087" spans="1:1" x14ac:dyDescent="0.2">
      <c r="A2087" s="2" t="s">
        <v>9319</v>
      </c>
    </row>
    <row r="2088" spans="1:1" x14ac:dyDescent="0.2">
      <c r="A2088" s="2" t="s">
        <v>9320</v>
      </c>
    </row>
    <row r="2089" spans="1:1" x14ac:dyDescent="0.2">
      <c r="A2089" s="2" t="s">
        <v>9321</v>
      </c>
    </row>
    <row r="2090" spans="1:1" x14ac:dyDescent="0.2">
      <c r="A2090" s="2" t="s">
        <v>9322</v>
      </c>
    </row>
    <row r="2091" spans="1:1" x14ac:dyDescent="0.2">
      <c r="A2091" s="2" t="s">
        <v>9323</v>
      </c>
    </row>
    <row r="2092" spans="1:1" x14ac:dyDescent="0.2">
      <c r="A2092" s="2" t="s">
        <v>9324</v>
      </c>
    </row>
    <row r="2093" spans="1:1" x14ac:dyDescent="0.2">
      <c r="A2093" s="2" t="s">
        <v>9325</v>
      </c>
    </row>
    <row r="2094" spans="1:1" x14ac:dyDescent="0.2">
      <c r="A2094" s="2" t="s">
        <v>9326</v>
      </c>
    </row>
    <row r="2095" spans="1:1" x14ac:dyDescent="0.2">
      <c r="A2095" s="2" t="s">
        <v>9327</v>
      </c>
    </row>
    <row r="2096" spans="1:1" x14ac:dyDescent="0.2">
      <c r="A2096" s="2" t="s">
        <v>9328</v>
      </c>
    </row>
    <row r="2097" spans="1:1" x14ac:dyDescent="0.2">
      <c r="A2097" s="2" t="s">
        <v>9329</v>
      </c>
    </row>
    <row r="2098" spans="1:1" x14ac:dyDescent="0.2">
      <c r="A2098" s="2" t="s">
        <v>9330</v>
      </c>
    </row>
    <row r="2099" spans="1:1" x14ac:dyDescent="0.2">
      <c r="A2099" s="2" t="s">
        <v>9331</v>
      </c>
    </row>
    <row r="2100" spans="1:1" x14ac:dyDescent="0.2">
      <c r="A2100" s="2" t="s">
        <v>9332</v>
      </c>
    </row>
    <row r="2101" spans="1:1" x14ac:dyDescent="0.2">
      <c r="A2101" s="2" t="s">
        <v>9333</v>
      </c>
    </row>
    <row r="2102" spans="1:1" x14ac:dyDescent="0.2">
      <c r="A2102" s="2" t="s">
        <v>9334</v>
      </c>
    </row>
    <row r="2103" spans="1:1" x14ac:dyDescent="0.2">
      <c r="A2103" s="2" t="s">
        <v>9335</v>
      </c>
    </row>
    <row r="2104" spans="1:1" x14ac:dyDescent="0.2">
      <c r="A2104" s="2" t="s">
        <v>9336</v>
      </c>
    </row>
    <row r="2105" spans="1:1" x14ac:dyDescent="0.2">
      <c r="A2105" s="2" t="s">
        <v>9337</v>
      </c>
    </row>
    <row r="2106" spans="1:1" x14ac:dyDescent="0.2">
      <c r="A2106" s="2" t="s">
        <v>9338</v>
      </c>
    </row>
    <row r="2107" spans="1:1" x14ac:dyDescent="0.2">
      <c r="A2107" s="2" t="s">
        <v>9339</v>
      </c>
    </row>
    <row r="2108" spans="1:1" x14ac:dyDescent="0.2">
      <c r="A2108" s="2" t="s">
        <v>9340</v>
      </c>
    </row>
    <row r="2109" spans="1:1" x14ac:dyDescent="0.2">
      <c r="A2109" s="2" t="s">
        <v>9341</v>
      </c>
    </row>
    <row r="2110" spans="1:1" x14ac:dyDescent="0.2">
      <c r="A2110" s="2" t="s">
        <v>9342</v>
      </c>
    </row>
    <row r="2111" spans="1:1" x14ac:dyDescent="0.2">
      <c r="A2111" s="2" t="s">
        <v>9343</v>
      </c>
    </row>
    <row r="2112" spans="1:1" x14ac:dyDescent="0.2">
      <c r="A2112" s="2" t="s">
        <v>9344</v>
      </c>
    </row>
    <row r="2113" spans="1:1" x14ac:dyDescent="0.2">
      <c r="A2113" s="2" t="s">
        <v>9345</v>
      </c>
    </row>
    <row r="2114" spans="1:1" x14ac:dyDescent="0.2">
      <c r="A2114" s="2" t="s">
        <v>9346</v>
      </c>
    </row>
    <row r="2115" spans="1:1" x14ac:dyDescent="0.2">
      <c r="A2115" s="2" t="s">
        <v>9347</v>
      </c>
    </row>
    <row r="2116" spans="1:1" x14ac:dyDescent="0.2">
      <c r="A2116" s="2" t="s">
        <v>9348</v>
      </c>
    </row>
    <row r="2117" spans="1:1" x14ac:dyDescent="0.2">
      <c r="A2117" s="2" t="s">
        <v>9349</v>
      </c>
    </row>
    <row r="2118" spans="1:1" x14ac:dyDescent="0.2">
      <c r="A2118" s="2" t="s">
        <v>9350</v>
      </c>
    </row>
    <row r="2119" spans="1:1" x14ac:dyDescent="0.2">
      <c r="A2119" s="2" t="s">
        <v>9351</v>
      </c>
    </row>
    <row r="2120" spans="1:1" x14ac:dyDescent="0.2">
      <c r="A2120" s="2" t="s">
        <v>9352</v>
      </c>
    </row>
    <row r="2121" spans="1:1" x14ac:dyDescent="0.2">
      <c r="A2121" s="2" t="s">
        <v>9353</v>
      </c>
    </row>
    <row r="2122" spans="1:1" x14ac:dyDescent="0.2">
      <c r="A2122" s="2" t="s">
        <v>9354</v>
      </c>
    </row>
    <row r="2123" spans="1:1" x14ac:dyDescent="0.2">
      <c r="A2123" s="2" t="s">
        <v>9355</v>
      </c>
    </row>
    <row r="2124" spans="1:1" x14ac:dyDescent="0.2">
      <c r="A2124" s="2" t="s">
        <v>9356</v>
      </c>
    </row>
    <row r="2125" spans="1:1" x14ac:dyDescent="0.2">
      <c r="A2125" s="2" t="s">
        <v>9357</v>
      </c>
    </row>
    <row r="2126" spans="1:1" x14ac:dyDescent="0.2">
      <c r="A2126" s="2" t="s">
        <v>9358</v>
      </c>
    </row>
    <row r="2127" spans="1:1" x14ac:dyDescent="0.2">
      <c r="A2127" s="2" t="s">
        <v>9359</v>
      </c>
    </row>
    <row r="2128" spans="1:1" x14ac:dyDescent="0.2">
      <c r="A2128" s="2" t="s">
        <v>9360</v>
      </c>
    </row>
    <row r="2129" spans="1:1" x14ac:dyDescent="0.2">
      <c r="A2129" s="2" t="s">
        <v>9361</v>
      </c>
    </row>
    <row r="2130" spans="1:1" x14ac:dyDescent="0.2">
      <c r="A2130" s="2" t="s">
        <v>9362</v>
      </c>
    </row>
    <row r="2131" spans="1:1" x14ac:dyDescent="0.2">
      <c r="A2131" s="2" t="s">
        <v>9363</v>
      </c>
    </row>
    <row r="2132" spans="1:1" x14ac:dyDescent="0.2">
      <c r="A2132" s="2" t="s">
        <v>9364</v>
      </c>
    </row>
    <row r="2133" spans="1:1" x14ac:dyDescent="0.2">
      <c r="A2133" s="2" t="s">
        <v>9365</v>
      </c>
    </row>
    <row r="2134" spans="1:1" x14ac:dyDescent="0.2">
      <c r="A2134" s="2" t="s">
        <v>9366</v>
      </c>
    </row>
    <row r="2135" spans="1:1" x14ac:dyDescent="0.2">
      <c r="A2135" s="2" t="s">
        <v>9367</v>
      </c>
    </row>
    <row r="2136" spans="1:1" x14ac:dyDescent="0.2">
      <c r="A2136" s="2" t="s">
        <v>9368</v>
      </c>
    </row>
    <row r="2137" spans="1:1" x14ac:dyDescent="0.2">
      <c r="A2137" s="2" t="s">
        <v>9369</v>
      </c>
    </row>
    <row r="2138" spans="1:1" x14ac:dyDescent="0.2">
      <c r="A2138" s="2" t="s">
        <v>9370</v>
      </c>
    </row>
    <row r="2139" spans="1:1" x14ac:dyDescent="0.2">
      <c r="A2139" s="2" t="s">
        <v>9371</v>
      </c>
    </row>
    <row r="2140" spans="1:1" x14ac:dyDescent="0.2">
      <c r="A2140" s="2" t="s">
        <v>9372</v>
      </c>
    </row>
    <row r="2141" spans="1:1" x14ac:dyDescent="0.2">
      <c r="A2141" s="2" t="s">
        <v>9373</v>
      </c>
    </row>
    <row r="2142" spans="1:1" x14ac:dyDescent="0.2">
      <c r="A2142" s="2" t="s">
        <v>9374</v>
      </c>
    </row>
    <row r="2143" spans="1:1" x14ac:dyDescent="0.2">
      <c r="A2143" s="2" t="s">
        <v>9375</v>
      </c>
    </row>
    <row r="2144" spans="1:1" x14ac:dyDescent="0.2">
      <c r="A2144" s="2" t="s">
        <v>9376</v>
      </c>
    </row>
    <row r="2145" spans="1:1" x14ac:dyDescent="0.2">
      <c r="A2145" s="2" t="s">
        <v>9377</v>
      </c>
    </row>
    <row r="2146" spans="1:1" x14ac:dyDescent="0.2">
      <c r="A2146" s="2" t="s">
        <v>9378</v>
      </c>
    </row>
    <row r="2147" spans="1:1" x14ac:dyDescent="0.2">
      <c r="A2147" s="2" t="s">
        <v>9379</v>
      </c>
    </row>
    <row r="2148" spans="1:1" x14ac:dyDescent="0.2">
      <c r="A2148" s="2" t="s">
        <v>9380</v>
      </c>
    </row>
    <row r="2149" spans="1:1" x14ac:dyDescent="0.2">
      <c r="A2149" s="2" t="s">
        <v>9381</v>
      </c>
    </row>
    <row r="2150" spans="1:1" x14ac:dyDescent="0.2">
      <c r="A2150" s="2" t="s">
        <v>9382</v>
      </c>
    </row>
    <row r="2151" spans="1:1" x14ac:dyDescent="0.2">
      <c r="A2151" s="2" t="s">
        <v>9383</v>
      </c>
    </row>
    <row r="2152" spans="1:1" x14ac:dyDescent="0.2">
      <c r="A2152" s="2" t="s">
        <v>9384</v>
      </c>
    </row>
    <row r="2153" spans="1:1" x14ac:dyDescent="0.2">
      <c r="A2153" s="2" t="s">
        <v>9385</v>
      </c>
    </row>
    <row r="2154" spans="1:1" x14ac:dyDescent="0.2">
      <c r="A2154" s="2" t="s">
        <v>9386</v>
      </c>
    </row>
    <row r="2155" spans="1:1" x14ac:dyDescent="0.2">
      <c r="A2155" s="2" t="s">
        <v>9387</v>
      </c>
    </row>
    <row r="2156" spans="1:1" x14ac:dyDescent="0.2">
      <c r="A2156" s="2" t="s">
        <v>9388</v>
      </c>
    </row>
    <row r="2157" spans="1:1" x14ac:dyDescent="0.2">
      <c r="A2157" s="2" t="s">
        <v>9389</v>
      </c>
    </row>
    <row r="2158" spans="1:1" x14ac:dyDescent="0.2">
      <c r="A2158" s="2" t="s">
        <v>9390</v>
      </c>
    </row>
    <row r="2159" spans="1:1" x14ac:dyDescent="0.2">
      <c r="A2159" s="2" t="s">
        <v>9391</v>
      </c>
    </row>
    <row r="2160" spans="1:1" x14ac:dyDescent="0.2">
      <c r="A2160" s="2" t="s">
        <v>9392</v>
      </c>
    </row>
    <row r="2161" spans="1:1" x14ac:dyDescent="0.2">
      <c r="A2161" s="2" t="s">
        <v>9393</v>
      </c>
    </row>
    <row r="2162" spans="1:1" x14ac:dyDescent="0.2">
      <c r="A2162" s="2" t="s">
        <v>9394</v>
      </c>
    </row>
    <row r="2163" spans="1:1" x14ac:dyDescent="0.2">
      <c r="A2163" s="2" t="s">
        <v>9395</v>
      </c>
    </row>
    <row r="2164" spans="1:1" x14ac:dyDescent="0.2">
      <c r="A2164" s="2" t="s">
        <v>9396</v>
      </c>
    </row>
    <row r="2165" spans="1:1" x14ac:dyDescent="0.2">
      <c r="A2165" s="2" t="s">
        <v>9397</v>
      </c>
    </row>
    <row r="2166" spans="1:1" x14ac:dyDescent="0.2">
      <c r="A2166" s="2" t="s">
        <v>9398</v>
      </c>
    </row>
    <row r="2167" spans="1:1" x14ac:dyDescent="0.2">
      <c r="A2167" s="2" t="s">
        <v>9399</v>
      </c>
    </row>
    <row r="2168" spans="1:1" x14ac:dyDescent="0.2">
      <c r="A2168" s="2" t="s">
        <v>9400</v>
      </c>
    </row>
    <row r="2169" spans="1:1" x14ac:dyDescent="0.2">
      <c r="A2169" s="2" t="s">
        <v>9401</v>
      </c>
    </row>
    <row r="2170" spans="1:1" x14ac:dyDescent="0.2">
      <c r="A2170" s="2" t="s">
        <v>9402</v>
      </c>
    </row>
    <row r="2171" spans="1:1" x14ac:dyDescent="0.2">
      <c r="A2171" s="2" t="s">
        <v>9403</v>
      </c>
    </row>
    <row r="2172" spans="1:1" x14ac:dyDescent="0.2">
      <c r="A2172" s="2" t="s">
        <v>9404</v>
      </c>
    </row>
    <row r="2173" spans="1:1" x14ac:dyDescent="0.2">
      <c r="A2173" s="2" t="s">
        <v>9405</v>
      </c>
    </row>
    <row r="2174" spans="1:1" x14ac:dyDescent="0.2">
      <c r="A2174" s="2" t="s">
        <v>9406</v>
      </c>
    </row>
    <row r="2175" spans="1:1" x14ac:dyDescent="0.2">
      <c r="A2175" s="2" t="s">
        <v>9407</v>
      </c>
    </row>
    <row r="2176" spans="1:1" x14ac:dyDescent="0.2">
      <c r="A2176" s="2" t="s">
        <v>9408</v>
      </c>
    </row>
    <row r="2177" spans="1:1" x14ac:dyDescent="0.2">
      <c r="A2177" s="2" t="s">
        <v>9409</v>
      </c>
    </row>
    <row r="2178" spans="1:1" x14ac:dyDescent="0.2">
      <c r="A2178" s="2" t="s">
        <v>8422</v>
      </c>
    </row>
    <row r="2179" spans="1:1" x14ac:dyDescent="0.2">
      <c r="A2179" s="2" t="s">
        <v>9410</v>
      </c>
    </row>
    <row r="2180" spans="1:1" x14ac:dyDescent="0.2">
      <c r="A2180" s="2" t="s">
        <v>9411</v>
      </c>
    </row>
    <row r="2181" spans="1:1" x14ac:dyDescent="0.2">
      <c r="A2181" s="2" t="s">
        <v>9412</v>
      </c>
    </row>
    <row r="2182" spans="1:1" x14ac:dyDescent="0.2">
      <c r="A2182" s="2" t="s">
        <v>9413</v>
      </c>
    </row>
    <row r="2183" spans="1:1" x14ac:dyDescent="0.2">
      <c r="A2183" s="2" t="s">
        <v>9414</v>
      </c>
    </row>
    <row r="2184" spans="1:1" x14ac:dyDescent="0.2">
      <c r="A2184" s="2" t="s">
        <v>9415</v>
      </c>
    </row>
    <row r="2185" spans="1:1" x14ac:dyDescent="0.2">
      <c r="A2185" s="2" t="s">
        <v>9416</v>
      </c>
    </row>
    <row r="2186" spans="1:1" x14ac:dyDescent="0.2">
      <c r="A2186" s="2" t="s">
        <v>9417</v>
      </c>
    </row>
    <row r="2187" spans="1:1" x14ac:dyDescent="0.2">
      <c r="A2187" s="2" t="s">
        <v>9418</v>
      </c>
    </row>
    <row r="2188" spans="1:1" x14ac:dyDescent="0.2">
      <c r="A2188" s="2" t="s">
        <v>9419</v>
      </c>
    </row>
    <row r="2189" spans="1:1" x14ac:dyDescent="0.2">
      <c r="A2189" s="2" t="s">
        <v>9420</v>
      </c>
    </row>
    <row r="2190" spans="1:1" x14ac:dyDescent="0.2">
      <c r="A2190" s="2" t="s">
        <v>9421</v>
      </c>
    </row>
    <row r="2191" spans="1:1" x14ac:dyDescent="0.2">
      <c r="A2191" s="2" t="s">
        <v>9422</v>
      </c>
    </row>
    <row r="2192" spans="1:1" x14ac:dyDescent="0.2">
      <c r="A2192" s="2" t="s">
        <v>9423</v>
      </c>
    </row>
    <row r="2193" spans="1:1" x14ac:dyDescent="0.2">
      <c r="A2193" s="2" t="s">
        <v>9424</v>
      </c>
    </row>
    <row r="2194" spans="1:1" x14ac:dyDescent="0.2">
      <c r="A2194" s="2" t="s">
        <v>9425</v>
      </c>
    </row>
    <row r="2195" spans="1:1" x14ac:dyDescent="0.2">
      <c r="A2195" s="2" t="s">
        <v>9426</v>
      </c>
    </row>
    <row r="2196" spans="1:1" x14ac:dyDescent="0.2">
      <c r="A2196" s="2" t="s">
        <v>9427</v>
      </c>
    </row>
    <row r="2197" spans="1:1" x14ac:dyDescent="0.2">
      <c r="A2197" s="2" t="s">
        <v>9428</v>
      </c>
    </row>
    <row r="2198" spans="1:1" x14ac:dyDescent="0.2">
      <c r="A2198" s="2" t="s">
        <v>9429</v>
      </c>
    </row>
    <row r="2199" spans="1:1" x14ac:dyDescent="0.2">
      <c r="A2199" s="2" t="s">
        <v>9430</v>
      </c>
    </row>
    <row r="2200" spans="1:1" x14ac:dyDescent="0.2">
      <c r="A2200" s="2" t="s">
        <v>9431</v>
      </c>
    </row>
    <row r="2201" spans="1:1" x14ac:dyDescent="0.2">
      <c r="A2201" s="2" t="s">
        <v>9432</v>
      </c>
    </row>
    <row r="2202" spans="1:1" x14ac:dyDescent="0.2">
      <c r="A2202" s="2" t="s">
        <v>9433</v>
      </c>
    </row>
    <row r="2203" spans="1:1" x14ac:dyDescent="0.2">
      <c r="A2203" s="2" t="s">
        <v>9434</v>
      </c>
    </row>
    <row r="2204" spans="1:1" x14ac:dyDescent="0.2">
      <c r="A2204" s="2" t="s">
        <v>9435</v>
      </c>
    </row>
    <row r="2205" spans="1:1" x14ac:dyDescent="0.2">
      <c r="A2205" s="2" t="s">
        <v>9436</v>
      </c>
    </row>
    <row r="2206" spans="1:1" x14ac:dyDescent="0.2">
      <c r="A2206" s="2" t="s">
        <v>9437</v>
      </c>
    </row>
    <row r="2207" spans="1:1" x14ac:dyDescent="0.2">
      <c r="A2207" s="2" t="s">
        <v>9438</v>
      </c>
    </row>
    <row r="2208" spans="1:1" x14ac:dyDescent="0.2">
      <c r="A2208" s="2" t="s">
        <v>9439</v>
      </c>
    </row>
    <row r="2209" spans="1:1" x14ac:dyDescent="0.2">
      <c r="A2209" s="2" t="s">
        <v>9440</v>
      </c>
    </row>
    <row r="2210" spans="1:1" x14ac:dyDescent="0.2">
      <c r="A2210" s="2" t="s">
        <v>9441</v>
      </c>
    </row>
    <row r="2211" spans="1:1" x14ac:dyDescent="0.2">
      <c r="A2211" s="2" t="s">
        <v>9442</v>
      </c>
    </row>
    <row r="2212" spans="1:1" x14ac:dyDescent="0.2">
      <c r="A2212" s="2" t="s">
        <v>9443</v>
      </c>
    </row>
    <row r="2213" spans="1:1" x14ac:dyDescent="0.2">
      <c r="A2213" s="2" t="s">
        <v>9326</v>
      </c>
    </row>
    <row r="2214" spans="1:1" x14ac:dyDescent="0.2">
      <c r="A2214" s="2" t="s">
        <v>9444</v>
      </c>
    </row>
    <row r="2215" spans="1:1" x14ac:dyDescent="0.2">
      <c r="A2215" s="2" t="s">
        <v>9445</v>
      </c>
    </row>
    <row r="2216" spans="1:1" x14ac:dyDescent="0.2">
      <c r="A2216" s="2" t="s">
        <v>9446</v>
      </c>
    </row>
    <row r="2217" spans="1:1" x14ac:dyDescent="0.2">
      <c r="A2217" s="2" t="s">
        <v>9447</v>
      </c>
    </row>
    <row r="2218" spans="1:1" x14ac:dyDescent="0.2">
      <c r="A2218" s="2" t="s">
        <v>9448</v>
      </c>
    </row>
    <row r="2219" spans="1:1" x14ac:dyDescent="0.2">
      <c r="A2219" s="2" t="s">
        <v>9449</v>
      </c>
    </row>
    <row r="2220" spans="1:1" x14ac:dyDescent="0.2">
      <c r="A2220" s="2" t="s">
        <v>9450</v>
      </c>
    </row>
    <row r="2221" spans="1:1" x14ac:dyDescent="0.2">
      <c r="A2221" s="2" t="s">
        <v>9451</v>
      </c>
    </row>
    <row r="2222" spans="1:1" x14ac:dyDescent="0.2">
      <c r="A2222" s="2" t="s">
        <v>9452</v>
      </c>
    </row>
    <row r="2223" spans="1:1" x14ac:dyDescent="0.2">
      <c r="A2223" s="2" t="s">
        <v>9453</v>
      </c>
    </row>
    <row r="2224" spans="1:1" x14ac:dyDescent="0.2">
      <c r="A2224" s="2" t="s">
        <v>9454</v>
      </c>
    </row>
    <row r="2225" spans="1:1" x14ac:dyDescent="0.2">
      <c r="A2225" s="2" t="s">
        <v>9455</v>
      </c>
    </row>
    <row r="2226" spans="1:1" x14ac:dyDescent="0.2">
      <c r="A2226" s="2" t="s">
        <v>9456</v>
      </c>
    </row>
    <row r="2227" spans="1:1" x14ac:dyDescent="0.2">
      <c r="A2227" s="2" t="s">
        <v>9457</v>
      </c>
    </row>
    <row r="2228" spans="1:1" x14ac:dyDescent="0.2">
      <c r="A2228" s="2" t="s">
        <v>9458</v>
      </c>
    </row>
    <row r="2229" spans="1:1" x14ac:dyDescent="0.2">
      <c r="A2229" s="2" t="s">
        <v>9459</v>
      </c>
    </row>
    <row r="2230" spans="1:1" x14ac:dyDescent="0.2">
      <c r="A2230" s="2" t="s">
        <v>9460</v>
      </c>
    </row>
    <row r="2231" spans="1:1" x14ac:dyDescent="0.2">
      <c r="A2231" s="2" t="s">
        <v>9461</v>
      </c>
    </row>
    <row r="2232" spans="1:1" x14ac:dyDescent="0.2">
      <c r="A2232" s="2" t="s">
        <v>9462</v>
      </c>
    </row>
    <row r="2233" spans="1:1" x14ac:dyDescent="0.2">
      <c r="A2233" s="2" t="s">
        <v>9463</v>
      </c>
    </row>
    <row r="2234" spans="1:1" x14ac:dyDescent="0.2">
      <c r="A2234" s="2" t="s">
        <v>9464</v>
      </c>
    </row>
    <row r="2235" spans="1:1" x14ac:dyDescent="0.2">
      <c r="A2235" s="2" t="s">
        <v>9465</v>
      </c>
    </row>
    <row r="2236" spans="1:1" x14ac:dyDescent="0.2">
      <c r="A2236" s="2" t="s">
        <v>9466</v>
      </c>
    </row>
    <row r="2237" spans="1:1" x14ac:dyDescent="0.2">
      <c r="A2237" s="2" t="s">
        <v>9467</v>
      </c>
    </row>
    <row r="2238" spans="1:1" x14ac:dyDescent="0.2">
      <c r="A2238" s="2" t="s">
        <v>9468</v>
      </c>
    </row>
    <row r="2239" spans="1:1" x14ac:dyDescent="0.2">
      <c r="A2239" s="2" t="s">
        <v>9469</v>
      </c>
    </row>
    <row r="2240" spans="1:1" x14ac:dyDescent="0.2">
      <c r="A2240" s="2" t="s">
        <v>9470</v>
      </c>
    </row>
    <row r="2241" spans="1:1" x14ac:dyDescent="0.2">
      <c r="A2241" s="2" t="s">
        <v>9471</v>
      </c>
    </row>
    <row r="2242" spans="1:1" x14ac:dyDescent="0.2">
      <c r="A2242" s="2" t="s">
        <v>9472</v>
      </c>
    </row>
    <row r="2243" spans="1:1" x14ac:dyDescent="0.2">
      <c r="A2243" s="2" t="s">
        <v>9473</v>
      </c>
    </row>
    <row r="2244" spans="1:1" x14ac:dyDescent="0.2">
      <c r="A2244" s="2" t="s">
        <v>9474</v>
      </c>
    </row>
    <row r="2245" spans="1:1" x14ac:dyDescent="0.2">
      <c r="A2245" s="2" t="s">
        <v>9475</v>
      </c>
    </row>
    <row r="2246" spans="1:1" x14ac:dyDescent="0.2">
      <c r="A2246" s="2" t="s">
        <v>9476</v>
      </c>
    </row>
    <row r="2247" spans="1:1" x14ac:dyDescent="0.2">
      <c r="A2247" s="2" t="s">
        <v>9477</v>
      </c>
    </row>
    <row r="2248" spans="1:1" x14ac:dyDescent="0.2">
      <c r="A2248" s="2" t="s">
        <v>9478</v>
      </c>
    </row>
    <row r="2249" spans="1:1" x14ac:dyDescent="0.2">
      <c r="A2249" s="2" t="s">
        <v>9479</v>
      </c>
    </row>
    <row r="2250" spans="1:1" x14ac:dyDescent="0.2">
      <c r="A2250" s="2" t="s">
        <v>9480</v>
      </c>
    </row>
    <row r="2251" spans="1:1" x14ac:dyDescent="0.2">
      <c r="A2251" s="2" t="s">
        <v>8478</v>
      </c>
    </row>
    <row r="2252" spans="1:1" x14ac:dyDescent="0.2">
      <c r="A2252" s="2" t="s">
        <v>9481</v>
      </c>
    </row>
    <row r="2253" spans="1:1" x14ac:dyDescent="0.2">
      <c r="A2253" s="2" t="s">
        <v>9482</v>
      </c>
    </row>
    <row r="2254" spans="1:1" x14ac:dyDescent="0.2">
      <c r="A2254" s="2" t="s">
        <v>9483</v>
      </c>
    </row>
    <row r="2255" spans="1:1" x14ac:dyDescent="0.2">
      <c r="A2255" s="2" t="s">
        <v>9484</v>
      </c>
    </row>
    <row r="2256" spans="1:1" x14ac:dyDescent="0.2">
      <c r="A2256" s="2" t="s">
        <v>9485</v>
      </c>
    </row>
    <row r="2257" spans="1:1" x14ac:dyDescent="0.2">
      <c r="A2257" s="2" t="s">
        <v>9486</v>
      </c>
    </row>
    <row r="2258" spans="1:1" x14ac:dyDescent="0.2">
      <c r="A2258" s="2" t="s">
        <v>9487</v>
      </c>
    </row>
    <row r="2259" spans="1:1" x14ac:dyDescent="0.2">
      <c r="A2259" s="2" t="s">
        <v>9488</v>
      </c>
    </row>
    <row r="2260" spans="1:1" x14ac:dyDescent="0.2">
      <c r="A2260" s="2" t="s">
        <v>9489</v>
      </c>
    </row>
    <row r="2261" spans="1:1" x14ac:dyDescent="0.2">
      <c r="A2261" s="2" t="s">
        <v>9490</v>
      </c>
    </row>
    <row r="2262" spans="1:1" x14ac:dyDescent="0.2">
      <c r="A2262" s="2" t="s">
        <v>9462</v>
      </c>
    </row>
    <row r="2263" spans="1:1" x14ac:dyDescent="0.2">
      <c r="A2263" s="2" t="s">
        <v>9491</v>
      </c>
    </row>
    <row r="2264" spans="1:1" x14ac:dyDescent="0.2">
      <c r="A2264" s="2" t="s">
        <v>9492</v>
      </c>
    </row>
    <row r="2265" spans="1:1" x14ac:dyDescent="0.2">
      <c r="A2265" s="2" t="s">
        <v>9493</v>
      </c>
    </row>
    <row r="2266" spans="1:1" x14ac:dyDescent="0.2">
      <c r="A2266" s="2" t="s">
        <v>9494</v>
      </c>
    </row>
    <row r="2267" spans="1:1" x14ac:dyDescent="0.2">
      <c r="A2267" s="2" t="s">
        <v>9495</v>
      </c>
    </row>
    <row r="2268" spans="1:1" x14ac:dyDescent="0.2">
      <c r="A2268" s="2" t="s">
        <v>9496</v>
      </c>
    </row>
    <row r="2269" spans="1:1" x14ac:dyDescent="0.2">
      <c r="A2269" s="2" t="s">
        <v>9497</v>
      </c>
    </row>
    <row r="2270" spans="1:1" x14ac:dyDescent="0.2">
      <c r="A2270" s="2" t="s">
        <v>9498</v>
      </c>
    </row>
    <row r="2271" spans="1:1" x14ac:dyDescent="0.2">
      <c r="A2271" s="2" t="s">
        <v>9499</v>
      </c>
    </row>
    <row r="2272" spans="1:1" x14ac:dyDescent="0.2">
      <c r="A2272" s="2" t="s">
        <v>9500</v>
      </c>
    </row>
    <row r="2273" spans="1:1" x14ac:dyDescent="0.2">
      <c r="A2273" s="2" t="s">
        <v>9501</v>
      </c>
    </row>
    <row r="2274" spans="1:1" x14ac:dyDescent="0.2">
      <c r="A2274" s="2" t="s">
        <v>9502</v>
      </c>
    </row>
    <row r="2275" spans="1:1" x14ac:dyDescent="0.2">
      <c r="A2275" s="2" t="s">
        <v>9503</v>
      </c>
    </row>
    <row r="2276" spans="1:1" x14ac:dyDescent="0.2">
      <c r="A2276" s="2" t="s">
        <v>9504</v>
      </c>
    </row>
    <row r="2277" spans="1:1" x14ac:dyDescent="0.2">
      <c r="A2277" s="2" t="s">
        <v>9505</v>
      </c>
    </row>
    <row r="2278" spans="1:1" x14ac:dyDescent="0.2">
      <c r="A2278" s="2" t="s">
        <v>9506</v>
      </c>
    </row>
    <row r="2279" spans="1:1" x14ac:dyDescent="0.2">
      <c r="A2279" s="2" t="s">
        <v>9507</v>
      </c>
    </row>
    <row r="2280" spans="1:1" x14ac:dyDescent="0.2">
      <c r="A2280" s="2" t="s">
        <v>9508</v>
      </c>
    </row>
    <row r="2281" spans="1:1" x14ac:dyDescent="0.2">
      <c r="A2281" s="2" t="s">
        <v>9509</v>
      </c>
    </row>
    <row r="2282" spans="1:1" x14ac:dyDescent="0.2">
      <c r="A2282" s="2" t="s">
        <v>9510</v>
      </c>
    </row>
    <row r="2283" spans="1:1" x14ac:dyDescent="0.2">
      <c r="A2283" s="2" t="s">
        <v>9511</v>
      </c>
    </row>
    <row r="2284" spans="1:1" x14ac:dyDescent="0.2">
      <c r="A2284" s="2" t="s">
        <v>9277</v>
      </c>
    </row>
    <row r="2285" spans="1:1" x14ac:dyDescent="0.2">
      <c r="A2285" s="2" t="s">
        <v>9512</v>
      </c>
    </row>
    <row r="2286" spans="1:1" x14ac:dyDescent="0.2">
      <c r="A2286" s="2" t="s">
        <v>9277</v>
      </c>
    </row>
    <row r="2287" spans="1:1" x14ac:dyDescent="0.2">
      <c r="A2287" s="2" t="s">
        <v>7709</v>
      </c>
    </row>
    <row r="2288" spans="1:1" x14ac:dyDescent="0.2">
      <c r="A2288" s="2" t="s">
        <v>9108</v>
      </c>
    </row>
    <row r="2289" spans="1:1" x14ac:dyDescent="0.2">
      <c r="A2289" s="2" t="s">
        <v>9513</v>
      </c>
    </row>
    <row r="2290" spans="1:1" x14ac:dyDescent="0.2">
      <c r="A2290" s="2" t="s">
        <v>9514</v>
      </c>
    </row>
    <row r="2291" spans="1:1" x14ac:dyDescent="0.2">
      <c r="A2291" s="2" t="s">
        <v>9515</v>
      </c>
    </row>
    <row r="2292" spans="1:1" x14ac:dyDescent="0.2">
      <c r="A2292" s="2" t="s">
        <v>9516</v>
      </c>
    </row>
    <row r="2293" spans="1:1" x14ac:dyDescent="0.2">
      <c r="A2293" s="2" t="s">
        <v>9517</v>
      </c>
    </row>
    <row r="2294" spans="1:1" x14ac:dyDescent="0.2">
      <c r="A2294" s="2" t="s">
        <v>9518</v>
      </c>
    </row>
    <row r="2295" spans="1:1" x14ac:dyDescent="0.2">
      <c r="A2295" s="2" t="s">
        <v>9519</v>
      </c>
    </row>
    <row r="2296" spans="1:1" x14ac:dyDescent="0.2">
      <c r="A2296" s="2" t="s">
        <v>9520</v>
      </c>
    </row>
    <row r="2297" spans="1:1" x14ac:dyDescent="0.2">
      <c r="A2297" s="2" t="s">
        <v>9521</v>
      </c>
    </row>
    <row r="2298" spans="1:1" x14ac:dyDescent="0.2">
      <c r="A2298" s="2" t="s">
        <v>9522</v>
      </c>
    </row>
    <row r="2299" spans="1:1" x14ac:dyDescent="0.2">
      <c r="A2299" s="2" t="s">
        <v>9523</v>
      </c>
    </row>
    <row r="2300" spans="1:1" x14ac:dyDescent="0.2">
      <c r="A2300" s="2" t="s">
        <v>9524</v>
      </c>
    </row>
    <row r="2301" spans="1:1" x14ac:dyDescent="0.2">
      <c r="A2301" s="2" t="s">
        <v>9525</v>
      </c>
    </row>
    <row r="2302" spans="1:1" x14ac:dyDescent="0.2">
      <c r="A2302" s="2" t="s">
        <v>9526</v>
      </c>
    </row>
    <row r="2303" spans="1:1" x14ac:dyDescent="0.2">
      <c r="A2303" s="2" t="s">
        <v>9527</v>
      </c>
    </row>
    <row r="2304" spans="1:1" x14ac:dyDescent="0.2">
      <c r="A2304" s="2" t="s">
        <v>9528</v>
      </c>
    </row>
    <row r="2305" spans="1:1" x14ac:dyDescent="0.2">
      <c r="A2305" s="2" t="s">
        <v>9529</v>
      </c>
    </row>
    <row r="2306" spans="1:1" x14ac:dyDescent="0.2">
      <c r="A2306" s="2" t="s">
        <v>9530</v>
      </c>
    </row>
    <row r="2307" spans="1:1" x14ac:dyDescent="0.2">
      <c r="A2307" s="2" t="s">
        <v>9531</v>
      </c>
    </row>
    <row r="2308" spans="1:1" x14ac:dyDescent="0.2">
      <c r="A2308" s="2" t="s">
        <v>9532</v>
      </c>
    </row>
    <row r="2309" spans="1:1" x14ac:dyDescent="0.2">
      <c r="A2309" s="2" t="s">
        <v>9533</v>
      </c>
    </row>
    <row r="2310" spans="1:1" x14ac:dyDescent="0.2">
      <c r="A2310" s="2" t="s">
        <v>9534</v>
      </c>
    </row>
    <row r="2311" spans="1:1" x14ac:dyDescent="0.2">
      <c r="A2311" s="2" t="s">
        <v>9535</v>
      </c>
    </row>
    <row r="2312" spans="1:1" x14ac:dyDescent="0.2">
      <c r="A2312" s="2" t="s">
        <v>9536</v>
      </c>
    </row>
    <row r="2313" spans="1:1" x14ac:dyDescent="0.2">
      <c r="A2313" s="2" t="s">
        <v>9537</v>
      </c>
    </row>
    <row r="2314" spans="1:1" x14ac:dyDescent="0.2">
      <c r="A2314" s="2" t="s">
        <v>9538</v>
      </c>
    </row>
    <row r="2315" spans="1:1" x14ac:dyDescent="0.2">
      <c r="A2315" s="2" t="s">
        <v>9539</v>
      </c>
    </row>
    <row r="2316" spans="1:1" x14ac:dyDescent="0.2">
      <c r="A2316" s="2" t="s">
        <v>9540</v>
      </c>
    </row>
    <row r="2317" spans="1:1" x14ac:dyDescent="0.2">
      <c r="A2317" s="2" t="s">
        <v>9541</v>
      </c>
    </row>
    <row r="2318" spans="1:1" x14ac:dyDescent="0.2">
      <c r="A2318" s="2" t="s">
        <v>9542</v>
      </c>
    </row>
    <row r="2319" spans="1:1" x14ac:dyDescent="0.2">
      <c r="A2319" s="2" t="s">
        <v>9484</v>
      </c>
    </row>
    <row r="2320" spans="1:1" x14ac:dyDescent="0.2">
      <c r="A2320" s="2" t="s">
        <v>9543</v>
      </c>
    </row>
    <row r="2321" spans="1:1" x14ac:dyDescent="0.2">
      <c r="A2321" s="2" t="s">
        <v>9544</v>
      </c>
    </row>
    <row r="2322" spans="1:1" x14ac:dyDescent="0.2">
      <c r="A2322" s="2" t="s">
        <v>9545</v>
      </c>
    </row>
    <row r="2323" spans="1:1" x14ac:dyDescent="0.2">
      <c r="A2323" s="2" t="s">
        <v>9546</v>
      </c>
    </row>
    <row r="2324" spans="1:1" x14ac:dyDescent="0.2">
      <c r="A2324" s="2" t="s">
        <v>9547</v>
      </c>
    </row>
    <row r="2325" spans="1:1" x14ac:dyDescent="0.2">
      <c r="A2325" s="2" t="s">
        <v>9548</v>
      </c>
    </row>
    <row r="2326" spans="1:1" x14ac:dyDescent="0.2">
      <c r="A2326" s="2" t="s">
        <v>9549</v>
      </c>
    </row>
    <row r="2327" spans="1:1" x14ac:dyDescent="0.2">
      <c r="A2327" s="2" t="s">
        <v>9550</v>
      </c>
    </row>
    <row r="2328" spans="1:1" x14ac:dyDescent="0.2">
      <c r="A2328" s="2" t="s">
        <v>9551</v>
      </c>
    </row>
    <row r="2329" spans="1:1" x14ac:dyDescent="0.2">
      <c r="A2329" s="2" t="s">
        <v>9552</v>
      </c>
    </row>
    <row r="2330" spans="1:1" x14ac:dyDescent="0.2">
      <c r="A2330" s="2" t="s">
        <v>9553</v>
      </c>
    </row>
    <row r="2331" spans="1:1" x14ac:dyDescent="0.2">
      <c r="A2331" s="2" t="s">
        <v>9554</v>
      </c>
    </row>
    <row r="2332" spans="1:1" x14ac:dyDescent="0.2">
      <c r="A2332" s="2" t="s">
        <v>9555</v>
      </c>
    </row>
    <row r="2333" spans="1:1" x14ac:dyDescent="0.2">
      <c r="A2333" s="2" t="s">
        <v>9556</v>
      </c>
    </row>
    <row r="2334" spans="1:1" x14ac:dyDescent="0.2">
      <c r="A2334" s="2" t="s">
        <v>9557</v>
      </c>
    </row>
    <row r="2335" spans="1:1" x14ac:dyDescent="0.2">
      <c r="A2335" s="2" t="s">
        <v>9558</v>
      </c>
    </row>
    <row r="2336" spans="1:1" x14ac:dyDescent="0.2">
      <c r="A2336" s="2" t="s">
        <v>9559</v>
      </c>
    </row>
    <row r="2337" spans="1:1" x14ac:dyDescent="0.2">
      <c r="A2337" s="2" t="s">
        <v>9560</v>
      </c>
    </row>
    <row r="2338" spans="1:1" x14ac:dyDescent="0.2">
      <c r="A2338" s="2" t="s">
        <v>9561</v>
      </c>
    </row>
    <row r="2339" spans="1:1" x14ac:dyDescent="0.2">
      <c r="A2339" s="2" t="s">
        <v>9562</v>
      </c>
    </row>
    <row r="2340" spans="1:1" x14ac:dyDescent="0.2">
      <c r="A2340" s="2" t="s">
        <v>9563</v>
      </c>
    </row>
    <row r="2341" spans="1:1" x14ac:dyDescent="0.2">
      <c r="A2341" s="2" t="s">
        <v>9564</v>
      </c>
    </row>
    <row r="2342" spans="1:1" x14ac:dyDescent="0.2">
      <c r="A2342" s="2" t="s">
        <v>1072</v>
      </c>
    </row>
    <row r="2343" spans="1:1" x14ac:dyDescent="0.2">
      <c r="A2343" s="2" t="s">
        <v>9565</v>
      </c>
    </row>
    <row r="2344" spans="1:1" x14ac:dyDescent="0.2">
      <c r="A2344" s="2" t="s">
        <v>9566</v>
      </c>
    </row>
    <row r="2345" spans="1:1" x14ac:dyDescent="0.2">
      <c r="A2345" s="2" t="s">
        <v>9567</v>
      </c>
    </row>
    <row r="2346" spans="1:1" x14ac:dyDescent="0.2">
      <c r="A2346" s="2" t="s">
        <v>9568</v>
      </c>
    </row>
    <row r="2347" spans="1:1" x14ac:dyDescent="0.2">
      <c r="A2347" s="2" t="s">
        <v>9569</v>
      </c>
    </row>
    <row r="2348" spans="1:1" x14ac:dyDescent="0.2">
      <c r="A2348" s="2" t="s">
        <v>9570</v>
      </c>
    </row>
    <row r="2349" spans="1:1" x14ac:dyDescent="0.2">
      <c r="A2349" s="2" t="s">
        <v>9571</v>
      </c>
    </row>
    <row r="2350" spans="1:1" x14ac:dyDescent="0.2">
      <c r="A2350" s="2" t="s">
        <v>9572</v>
      </c>
    </row>
    <row r="2351" spans="1:1" x14ac:dyDescent="0.2">
      <c r="A2351" s="2" t="s">
        <v>9573</v>
      </c>
    </row>
    <row r="2352" spans="1:1" x14ac:dyDescent="0.2">
      <c r="A2352" s="2" t="s">
        <v>9574</v>
      </c>
    </row>
    <row r="2353" spans="1:1" x14ac:dyDescent="0.2">
      <c r="A2353" s="2" t="s">
        <v>9575</v>
      </c>
    </row>
    <row r="2354" spans="1:1" x14ac:dyDescent="0.2">
      <c r="A2354" s="2" t="s">
        <v>9576</v>
      </c>
    </row>
    <row r="2355" spans="1:1" x14ac:dyDescent="0.2">
      <c r="A2355" s="2" t="s">
        <v>9577</v>
      </c>
    </row>
    <row r="2356" spans="1:1" x14ac:dyDescent="0.2">
      <c r="A2356" s="2" t="s">
        <v>9578</v>
      </c>
    </row>
    <row r="2357" spans="1:1" x14ac:dyDescent="0.2">
      <c r="A2357" s="2" t="s">
        <v>9579</v>
      </c>
    </row>
    <row r="2358" spans="1:1" x14ac:dyDescent="0.2">
      <c r="A2358" s="2" t="s">
        <v>9580</v>
      </c>
    </row>
    <row r="2359" spans="1:1" x14ac:dyDescent="0.2">
      <c r="A2359" s="2" t="s">
        <v>9581</v>
      </c>
    </row>
    <row r="2360" spans="1:1" x14ac:dyDescent="0.2">
      <c r="A2360" s="2" t="s">
        <v>9582</v>
      </c>
    </row>
    <row r="2361" spans="1:1" x14ac:dyDescent="0.2">
      <c r="A2361" s="2" t="s">
        <v>9583</v>
      </c>
    </row>
    <row r="2362" spans="1:1" x14ac:dyDescent="0.2">
      <c r="A2362" s="2" t="s">
        <v>9584</v>
      </c>
    </row>
    <row r="2363" spans="1:1" x14ac:dyDescent="0.2">
      <c r="A2363" s="2" t="s">
        <v>9585</v>
      </c>
    </row>
    <row r="2364" spans="1:1" x14ac:dyDescent="0.2">
      <c r="A2364" s="2" t="s">
        <v>9586</v>
      </c>
    </row>
    <row r="2365" spans="1:1" x14ac:dyDescent="0.2">
      <c r="A2365" s="2" t="s">
        <v>9587</v>
      </c>
    </row>
    <row r="2366" spans="1:1" x14ac:dyDescent="0.2">
      <c r="A2366" s="2" t="s">
        <v>9588</v>
      </c>
    </row>
    <row r="2367" spans="1:1" x14ac:dyDescent="0.2">
      <c r="A2367" s="2" t="s">
        <v>9589</v>
      </c>
    </row>
    <row r="2368" spans="1:1" x14ac:dyDescent="0.2">
      <c r="A2368" s="2" t="s">
        <v>9590</v>
      </c>
    </row>
    <row r="2369" spans="1:1" x14ac:dyDescent="0.2">
      <c r="A2369" s="2" t="s">
        <v>9591</v>
      </c>
    </row>
    <row r="2370" spans="1:1" x14ac:dyDescent="0.2">
      <c r="A2370" s="2" t="s">
        <v>9592</v>
      </c>
    </row>
    <row r="2371" spans="1:1" x14ac:dyDescent="0.2">
      <c r="A2371" s="2" t="s">
        <v>9593</v>
      </c>
    </row>
    <row r="2372" spans="1:1" x14ac:dyDescent="0.2">
      <c r="A2372" s="2" t="s">
        <v>9559</v>
      </c>
    </row>
    <row r="2373" spans="1:1" x14ac:dyDescent="0.2">
      <c r="A2373" s="2" t="s">
        <v>9588</v>
      </c>
    </row>
    <row r="2374" spans="1:1" x14ac:dyDescent="0.2">
      <c r="A2374" s="2" t="s">
        <v>9594</v>
      </c>
    </row>
    <row r="2375" spans="1:1" x14ac:dyDescent="0.2">
      <c r="A2375" s="2" t="s">
        <v>9595</v>
      </c>
    </row>
    <row r="2376" spans="1:1" x14ac:dyDescent="0.2">
      <c r="A2376" s="2" t="s">
        <v>9596</v>
      </c>
    </row>
    <row r="2377" spans="1:1" x14ac:dyDescent="0.2">
      <c r="A2377" s="2" t="s">
        <v>9597</v>
      </c>
    </row>
    <row r="2378" spans="1:1" x14ac:dyDescent="0.2">
      <c r="A2378" s="2" t="s">
        <v>9598</v>
      </c>
    </row>
    <row r="2379" spans="1:1" x14ac:dyDescent="0.2">
      <c r="A2379" s="2" t="s">
        <v>9599</v>
      </c>
    </row>
    <row r="2380" spans="1:1" x14ac:dyDescent="0.2">
      <c r="A2380" s="2" t="s">
        <v>9600</v>
      </c>
    </row>
    <row r="2381" spans="1:1" x14ac:dyDescent="0.2">
      <c r="A2381" s="2" t="s">
        <v>9601</v>
      </c>
    </row>
    <row r="2382" spans="1:1" x14ac:dyDescent="0.2">
      <c r="A2382" s="2" t="s">
        <v>9418</v>
      </c>
    </row>
    <row r="2383" spans="1:1" x14ac:dyDescent="0.2">
      <c r="A2383" s="2" t="s">
        <v>9602</v>
      </c>
    </row>
    <row r="2384" spans="1:1" x14ac:dyDescent="0.2">
      <c r="A2384" s="2" t="s">
        <v>9603</v>
      </c>
    </row>
    <row r="2385" spans="1:1" x14ac:dyDescent="0.2">
      <c r="A2385" s="2" t="s">
        <v>9604</v>
      </c>
    </row>
    <row r="2386" spans="1:1" x14ac:dyDescent="0.2">
      <c r="A2386" s="2" t="s">
        <v>9605</v>
      </c>
    </row>
    <row r="2387" spans="1:1" x14ac:dyDescent="0.2">
      <c r="A2387" s="2" t="s">
        <v>9606</v>
      </c>
    </row>
    <row r="2388" spans="1:1" x14ac:dyDescent="0.2">
      <c r="A2388" s="2" t="s">
        <v>9607</v>
      </c>
    </row>
    <row r="2389" spans="1:1" x14ac:dyDescent="0.2">
      <c r="A2389" s="2" t="s">
        <v>9608</v>
      </c>
    </row>
    <row r="2390" spans="1:1" x14ac:dyDescent="0.2">
      <c r="A2390" s="2" t="s">
        <v>7629</v>
      </c>
    </row>
    <row r="2391" spans="1:1" x14ac:dyDescent="0.2">
      <c r="A2391" s="2" t="s">
        <v>9609</v>
      </c>
    </row>
    <row r="2392" spans="1:1" x14ac:dyDescent="0.2">
      <c r="A2392" s="2" t="s">
        <v>9610</v>
      </c>
    </row>
    <row r="2393" spans="1:1" x14ac:dyDescent="0.2">
      <c r="A2393" s="2" t="s">
        <v>9611</v>
      </c>
    </row>
    <row r="2394" spans="1:1" x14ac:dyDescent="0.2">
      <c r="A2394" s="2" t="s">
        <v>9612</v>
      </c>
    </row>
    <row r="2395" spans="1:1" x14ac:dyDescent="0.2">
      <c r="A2395" s="2" t="s">
        <v>9613</v>
      </c>
    </row>
    <row r="2396" spans="1:1" x14ac:dyDescent="0.2">
      <c r="A2396" s="2" t="s">
        <v>9614</v>
      </c>
    </row>
    <row r="2397" spans="1:1" x14ac:dyDescent="0.2">
      <c r="A2397" s="2" t="s">
        <v>7896</v>
      </c>
    </row>
    <row r="2398" spans="1:1" x14ac:dyDescent="0.2">
      <c r="A2398" s="2" t="s">
        <v>9615</v>
      </c>
    </row>
    <row r="2399" spans="1:1" x14ac:dyDescent="0.2">
      <c r="A2399" s="2" t="s">
        <v>9616</v>
      </c>
    </row>
    <row r="2400" spans="1:1" x14ac:dyDescent="0.2">
      <c r="A2400" s="2" t="s">
        <v>9617</v>
      </c>
    </row>
    <row r="2401" spans="1:1" x14ac:dyDescent="0.2">
      <c r="A2401" s="2" t="s">
        <v>9618</v>
      </c>
    </row>
    <row r="2402" spans="1:1" x14ac:dyDescent="0.2">
      <c r="A2402" s="2" t="s">
        <v>9619</v>
      </c>
    </row>
    <row r="2403" spans="1:1" x14ac:dyDescent="0.2">
      <c r="A2403" s="2" t="s">
        <v>9620</v>
      </c>
    </row>
    <row r="2404" spans="1:1" x14ac:dyDescent="0.2">
      <c r="A2404" s="2" t="s">
        <v>9621</v>
      </c>
    </row>
    <row r="2405" spans="1:1" x14ac:dyDescent="0.2">
      <c r="A2405" s="2" t="s">
        <v>9622</v>
      </c>
    </row>
    <row r="2406" spans="1:1" x14ac:dyDescent="0.2">
      <c r="A2406" s="2" t="s">
        <v>9623</v>
      </c>
    </row>
    <row r="2407" spans="1:1" x14ac:dyDescent="0.2">
      <c r="A2407" s="2" t="s">
        <v>9624</v>
      </c>
    </row>
    <row r="2408" spans="1:1" x14ac:dyDescent="0.2">
      <c r="A2408" s="2" t="s">
        <v>9625</v>
      </c>
    </row>
    <row r="2409" spans="1:1" x14ac:dyDescent="0.2">
      <c r="A2409" s="2" t="s">
        <v>7643</v>
      </c>
    </row>
    <row r="2410" spans="1:1" x14ac:dyDescent="0.2">
      <c r="A2410" s="2" t="s">
        <v>9626</v>
      </c>
    </row>
    <row r="2411" spans="1:1" x14ac:dyDescent="0.2">
      <c r="A2411" s="2" t="s">
        <v>9627</v>
      </c>
    </row>
    <row r="2412" spans="1:1" x14ac:dyDescent="0.2">
      <c r="A2412" s="2" t="s">
        <v>9628</v>
      </c>
    </row>
    <row r="2413" spans="1:1" x14ac:dyDescent="0.2">
      <c r="A2413" s="2" t="s">
        <v>9629</v>
      </c>
    </row>
    <row r="2414" spans="1:1" x14ac:dyDescent="0.2">
      <c r="A2414" s="2" t="s">
        <v>9630</v>
      </c>
    </row>
    <row r="2415" spans="1:1" x14ac:dyDescent="0.2">
      <c r="A2415" s="2" t="s">
        <v>9631</v>
      </c>
    </row>
    <row r="2416" spans="1:1" x14ac:dyDescent="0.2">
      <c r="A2416" s="2" t="s">
        <v>656</v>
      </c>
    </row>
    <row r="2417" spans="1:1" x14ac:dyDescent="0.2">
      <c r="A2417" s="2" t="s">
        <v>9632</v>
      </c>
    </row>
    <row r="2418" spans="1:1" x14ac:dyDescent="0.2">
      <c r="A2418" s="2" t="s">
        <v>9633</v>
      </c>
    </row>
    <row r="2419" spans="1:1" x14ac:dyDescent="0.2">
      <c r="A2419" s="2" t="s">
        <v>9634</v>
      </c>
    </row>
    <row r="2420" spans="1:1" x14ac:dyDescent="0.2">
      <c r="A2420" s="2" t="s">
        <v>9635</v>
      </c>
    </row>
    <row r="2421" spans="1:1" x14ac:dyDescent="0.2">
      <c r="A2421" s="2" t="s">
        <v>7892</v>
      </c>
    </row>
    <row r="2422" spans="1:1" x14ac:dyDescent="0.2">
      <c r="A2422" s="2" t="s">
        <v>9636</v>
      </c>
    </row>
    <row r="2423" spans="1:1" x14ac:dyDescent="0.2">
      <c r="A2423" s="2" t="s">
        <v>9637</v>
      </c>
    </row>
    <row r="2424" spans="1:1" x14ac:dyDescent="0.2">
      <c r="A2424" s="2" t="s">
        <v>9638</v>
      </c>
    </row>
    <row r="2425" spans="1:1" x14ac:dyDescent="0.2">
      <c r="A2425" s="2" t="s">
        <v>9639</v>
      </c>
    </row>
    <row r="2426" spans="1:1" x14ac:dyDescent="0.2">
      <c r="A2426" s="2" t="s">
        <v>9640</v>
      </c>
    </row>
    <row r="2427" spans="1:1" x14ac:dyDescent="0.2">
      <c r="A2427" s="2" t="s">
        <v>9641</v>
      </c>
    </row>
    <row r="2428" spans="1:1" x14ac:dyDescent="0.2">
      <c r="A2428" s="2" t="s">
        <v>9642</v>
      </c>
    </row>
    <row r="2429" spans="1:1" x14ac:dyDescent="0.2">
      <c r="A2429" s="2" t="s">
        <v>9643</v>
      </c>
    </row>
    <row r="2430" spans="1:1" x14ac:dyDescent="0.2">
      <c r="A2430" s="2" t="s">
        <v>9534</v>
      </c>
    </row>
    <row r="2431" spans="1:1" x14ac:dyDescent="0.2">
      <c r="A2431" s="2" t="s">
        <v>9644</v>
      </c>
    </row>
    <row r="2432" spans="1:1" x14ac:dyDescent="0.2">
      <c r="A2432" s="2" t="s">
        <v>9645</v>
      </c>
    </row>
    <row r="2433" spans="1:1" x14ac:dyDescent="0.2">
      <c r="A2433" s="2" t="s">
        <v>9646</v>
      </c>
    </row>
    <row r="2434" spans="1:1" x14ac:dyDescent="0.2">
      <c r="A2434" s="2" t="s">
        <v>9518</v>
      </c>
    </row>
    <row r="2435" spans="1:1" x14ac:dyDescent="0.2">
      <c r="A2435" s="2" t="s">
        <v>9647</v>
      </c>
    </row>
    <row r="2436" spans="1:1" x14ac:dyDescent="0.2">
      <c r="A2436" s="2" t="s">
        <v>9648</v>
      </c>
    </row>
    <row r="2437" spans="1:1" x14ac:dyDescent="0.2">
      <c r="A2437" s="2" t="s">
        <v>9649</v>
      </c>
    </row>
    <row r="2438" spans="1:1" x14ac:dyDescent="0.2">
      <c r="A2438" s="2" t="s">
        <v>9650</v>
      </c>
    </row>
    <row r="2439" spans="1:1" x14ac:dyDescent="0.2">
      <c r="A2439" s="2" t="s">
        <v>9651</v>
      </c>
    </row>
    <row r="2440" spans="1:1" x14ac:dyDescent="0.2">
      <c r="A2440" s="2" t="s">
        <v>9652</v>
      </c>
    </row>
    <row r="2441" spans="1:1" x14ac:dyDescent="0.2">
      <c r="A2441" s="2" t="s">
        <v>8402</v>
      </c>
    </row>
    <row r="2442" spans="1:1" x14ac:dyDescent="0.2">
      <c r="A2442" s="2" t="s">
        <v>9653</v>
      </c>
    </row>
    <row r="2443" spans="1:1" x14ac:dyDescent="0.2">
      <c r="A2443" s="2" t="s">
        <v>9654</v>
      </c>
    </row>
    <row r="2444" spans="1:1" x14ac:dyDescent="0.2">
      <c r="A2444" s="2" t="s">
        <v>9655</v>
      </c>
    </row>
    <row r="2445" spans="1:1" x14ac:dyDescent="0.2">
      <c r="A2445" s="2" t="s">
        <v>9656</v>
      </c>
    </row>
    <row r="2446" spans="1:1" x14ac:dyDescent="0.2">
      <c r="A2446" s="2" t="s">
        <v>9657</v>
      </c>
    </row>
    <row r="2447" spans="1:1" x14ac:dyDescent="0.2">
      <c r="A2447" s="2" t="s">
        <v>9658</v>
      </c>
    </row>
    <row r="2448" spans="1:1" x14ac:dyDescent="0.2">
      <c r="A2448" s="2" t="s">
        <v>9659</v>
      </c>
    </row>
    <row r="2449" spans="1:1" x14ac:dyDescent="0.2">
      <c r="A2449" s="2" t="s">
        <v>9431</v>
      </c>
    </row>
    <row r="2450" spans="1:1" x14ac:dyDescent="0.2">
      <c r="A2450" s="2" t="s">
        <v>9660</v>
      </c>
    </row>
    <row r="2451" spans="1:1" x14ac:dyDescent="0.2">
      <c r="A2451" s="2" t="s">
        <v>9661</v>
      </c>
    </row>
    <row r="2452" spans="1:1" x14ac:dyDescent="0.2">
      <c r="A2452" s="2" t="s">
        <v>9662</v>
      </c>
    </row>
    <row r="2453" spans="1:1" x14ac:dyDescent="0.2">
      <c r="A2453" s="2" t="s">
        <v>9663</v>
      </c>
    </row>
    <row r="2454" spans="1:1" x14ac:dyDescent="0.2">
      <c r="A2454" s="2" t="s">
        <v>9664</v>
      </c>
    </row>
    <row r="2455" spans="1:1" x14ac:dyDescent="0.2">
      <c r="A2455" s="2" t="s">
        <v>9665</v>
      </c>
    </row>
    <row r="2456" spans="1:1" x14ac:dyDescent="0.2">
      <c r="A2456" s="2" t="s">
        <v>9666</v>
      </c>
    </row>
    <row r="2457" spans="1:1" x14ac:dyDescent="0.2">
      <c r="A2457" s="2" t="s">
        <v>9667</v>
      </c>
    </row>
    <row r="2458" spans="1:1" x14ac:dyDescent="0.2">
      <c r="A2458" s="2" t="s">
        <v>9668</v>
      </c>
    </row>
    <row r="2459" spans="1:1" x14ac:dyDescent="0.2">
      <c r="A2459" s="2" t="s">
        <v>7921</v>
      </c>
    </row>
    <row r="2460" spans="1:1" x14ac:dyDescent="0.2">
      <c r="A2460" s="2" t="s">
        <v>9669</v>
      </c>
    </row>
    <row r="2461" spans="1:1" x14ac:dyDescent="0.2">
      <c r="A2461" s="2" t="s">
        <v>9670</v>
      </c>
    </row>
    <row r="2462" spans="1:1" x14ac:dyDescent="0.2">
      <c r="A2462" s="2" t="s">
        <v>9671</v>
      </c>
    </row>
    <row r="2463" spans="1:1" x14ac:dyDescent="0.2">
      <c r="A2463" s="2" t="s">
        <v>9672</v>
      </c>
    </row>
    <row r="2464" spans="1:1" x14ac:dyDescent="0.2">
      <c r="A2464" s="2" t="s">
        <v>9673</v>
      </c>
    </row>
    <row r="2465" spans="1:1" x14ac:dyDescent="0.2">
      <c r="A2465" s="2" t="s">
        <v>9154</v>
      </c>
    </row>
    <row r="2466" spans="1:1" x14ac:dyDescent="0.2">
      <c r="A2466" s="2" t="s">
        <v>9350</v>
      </c>
    </row>
    <row r="2467" spans="1:1" x14ac:dyDescent="0.2">
      <c r="A2467" s="2" t="s">
        <v>9674</v>
      </c>
    </row>
    <row r="2468" spans="1:1" x14ac:dyDescent="0.2">
      <c r="A2468" s="2" t="s">
        <v>9675</v>
      </c>
    </row>
    <row r="2469" spans="1:1" x14ac:dyDescent="0.2">
      <c r="A2469" s="2" t="s">
        <v>9676</v>
      </c>
    </row>
    <row r="2470" spans="1:1" x14ac:dyDescent="0.2">
      <c r="A2470" s="2" t="s">
        <v>9677</v>
      </c>
    </row>
    <row r="2471" spans="1:1" x14ac:dyDescent="0.2">
      <c r="A2471" s="2" t="s">
        <v>9678</v>
      </c>
    </row>
    <row r="2472" spans="1:1" x14ac:dyDescent="0.2">
      <c r="A2472" s="2" t="s">
        <v>9679</v>
      </c>
    </row>
    <row r="2473" spans="1:1" x14ac:dyDescent="0.2">
      <c r="A2473" s="2" t="s">
        <v>9680</v>
      </c>
    </row>
    <row r="2474" spans="1:1" x14ac:dyDescent="0.2">
      <c r="A2474" s="2" t="s">
        <v>9681</v>
      </c>
    </row>
    <row r="2475" spans="1:1" x14ac:dyDescent="0.2">
      <c r="A2475" s="2" t="s">
        <v>9682</v>
      </c>
    </row>
    <row r="2476" spans="1:1" x14ac:dyDescent="0.2">
      <c r="A2476" s="2" t="s">
        <v>9683</v>
      </c>
    </row>
    <row r="2477" spans="1:1" x14ac:dyDescent="0.2">
      <c r="A2477" s="2" t="s">
        <v>9684</v>
      </c>
    </row>
    <row r="2478" spans="1:1" x14ac:dyDescent="0.2">
      <c r="A2478" s="2" t="s">
        <v>9685</v>
      </c>
    </row>
    <row r="2479" spans="1:1" x14ac:dyDescent="0.2">
      <c r="A2479" s="2" t="s">
        <v>9686</v>
      </c>
    </row>
    <row r="2480" spans="1:1" x14ac:dyDescent="0.2">
      <c r="A2480" s="2" t="s">
        <v>9687</v>
      </c>
    </row>
    <row r="2481" spans="1:1" x14ac:dyDescent="0.2">
      <c r="A2481" s="2" t="s">
        <v>9688</v>
      </c>
    </row>
    <row r="2482" spans="1:1" x14ac:dyDescent="0.2">
      <c r="A2482" s="2" t="s">
        <v>9689</v>
      </c>
    </row>
    <row r="2483" spans="1:1" x14ac:dyDescent="0.2">
      <c r="A2483" s="2" t="s">
        <v>9690</v>
      </c>
    </row>
    <row r="2484" spans="1:1" x14ac:dyDescent="0.2">
      <c r="A2484" s="2" t="s">
        <v>9691</v>
      </c>
    </row>
    <row r="2485" spans="1:1" x14ac:dyDescent="0.2">
      <c r="A2485" s="2" t="s">
        <v>9692</v>
      </c>
    </row>
    <row r="2486" spans="1:1" x14ac:dyDescent="0.2">
      <c r="A2486" s="2" t="s">
        <v>9065</v>
      </c>
    </row>
    <row r="2487" spans="1:1" x14ac:dyDescent="0.2">
      <c r="A2487" s="2" t="s">
        <v>9693</v>
      </c>
    </row>
    <row r="2488" spans="1:1" x14ac:dyDescent="0.2">
      <c r="A2488" s="2" t="s">
        <v>9694</v>
      </c>
    </row>
    <row r="2489" spans="1:1" x14ac:dyDescent="0.2">
      <c r="A2489" s="2" t="s">
        <v>9695</v>
      </c>
    </row>
    <row r="2490" spans="1:1" x14ac:dyDescent="0.2">
      <c r="A2490" s="2" t="s">
        <v>9696</v>
      </c>
    </row>
    <row r="2491" spans="1:1" x14ac:dyDescent="0.2">
      <c r="A2491" s="2" t="s">
        <v>9697</v>
      </c>
    </row>
    <row r="2492" spans="1:1" x14ac:dyDescent="0.2">
      <c r="A2492" s="2" t="s">
        <v>9698</v>
      </c>
    </row>
    <row r="2493" spans="1:1" x14ac:dyDescent="0.2">
      <c r="A2493" s="2" t="s">
        <v>9699</v>
      </c>
    </row>
    <row r="2494" spans="1:1" x14ac:dyDescent="0.2">
      <c r="A2494" s="2" t="s">
        <v>9700</v>
      </c>
    </row>
    <row r="2495" spans="1:1" x14ac:dyDescent="0.2">
      <c r="A2495" s="2" t="s">
        <v>9701</v>
      </c>
    </row>
    <row r="2496" spans="1:1" x14ac:dyDescent="0.2">
      <c r="A2496" s="2" t="s">
        <v>9702</v>
      </c>
    </row>
    <row r="2497" spans="1:1" x14ac:dyDescent="0.2">
      <c r="A2497" s="2" t="s">
        <v>9703</v>
      </c>
    </row>
    <row r="2498" spans="1:1" x14ac:dyDescent="0.2">
      <c r="A2498" s="2" t="s">
        <v>9704</v>
      </c>
    </row>
    <row r="2499" spans="1:1" x14ac:dyDescent="0.2">
      <c r="A2499" s="2" t="s">
        <v>9705</v>
      </c>
    </row>
    <row r="2500" spans="1:1" x14ac:dyDescent="0.2">
      <c r="A2500" s="2" t="s">
        <v>9706</v>
      </c>
    </row>
    <row r="2501" spans="1:1" x14ac:dyDescent="0.2">
      <c r="A2501" s="2" t="s">
        <v>9707</v>
      </c>
    </row>
    <row r="2502" spans="1:1" x14ac:dyDescent="0.2">
      <c r="A2502" s="2" t="s">
        <v>9708</v>
      </c>
    </row>
    <row r="2503" spans="1:1" x14ac:dyDescent="0.2">
      <c r="A2503" s="2" t="s">
        <v>9484</v>
      </c>
    </row>
    <row r="2504" spans="1:1" x14ac:dyDescent="0.2">
      <c r="A2504" s="2" t="s">
        <v>9709</v>
      </c>
    </row>
    <row r="2505" spans="1:1" x14ac:dyDescent="0.2">
      <c r="A2505" s="2" t="s">
        <v>9710</v>
      </c>
    </row>
    <row r="2506" spans="1:1" x14ac:dyDescent="0.2">
      <c r="A2506" s="2" t="s">
        <v>9711</v>
      </c>
    </row>
    <row r="2507" spans="1:1" x14ac:dyDescent="0.2">
      <c r="A2507" s="2" t="s">
        <v>9712</v>
      </c>
    </row>
    <row r="2508" spans="1:1" x14ac:dyDescent="0.2">
      <c r="A2508" s="2" t="s">
        <v>9713</v>
      </c>
    </row>
    <row r="2509" spans="1:1" x14ac:dyDescent="0.2">
      <c r="A2509" s="2" t="s">
        <v>9714</v>
      </c>
    </row>
    <row r="2510" spans="1:1" x14ac:dyDescent="0.2">
      <c r="A2510" s="2" t="s">
        <v>9715</v>
      </c>
    </row>
    <row r="2511" spans="1:1" x14ac:dyDescent="0.2">
      <c r="A2511" s="2" t="s">
        <v>9716</v>
      </c>
    </row>
    <row r="2512" spans="1:1" x14ac:dyDescent="0.2">
      <c r="A2512" s="2" t="s">
        <v>9717</v>
      </c>
    </row>
    <row r="2513" spans="1:1" x14ac:dyDescent="0.2">
      <c r="A2513" s="2" t="s">
        <v>9718</v>
      </c>
    </row>
    <row r="2514" spans="1:1" x14ac:dyDescent="0.2">
      <c r="A2514" s="2" t="s">
        <v>9719</v>
      </c>
    </row>
    <row r="2515" spans="1:1" x14ac:dyDescent="0.2">
      <c r="A2515" s="2" t="s">
        <v>9720</v>
      </c>
    </row>
    <row r="2516" spans="1:1" x14ac:dyDescent="0.2">
      <c r="A2516" s="2" t="s">
        <v>9721</v>
      </c>
    </row>
    <row r="2517" spans="1:1" x14ac:dyDescent="0.2">
      <c r="A2517" s="2" t="s">
        <v>9722</v>
      </c>
    </row>
    <row r="2518" spans="1:1" x14ac:dyDescent="0.2">
      <c r="A2518" s="2" t="s">
        <v>9723</v>
      </c>
    </row>
    <row r="2519" spans="1:1" x14ac:dyDescent="0.2">
      <c r="A2519" s="2" t="s">
        <v>9724</v>
      </c>
    </row>
    <row r="2520" spans="1:1" x14ac:dyDescent="0.2">
      <c r="A2520" s="2" t="s">
        <v>9725</v>
      </c>
    </row>
    <row r="2521" spans="1:1" x14ac:dyDescent="0.2">
      <c r="A2521" s="2" t="s">
        <v>9726</v>
      </c>
    </row>
    <row r="2522" spans="1:1" x14ac:dyDescent="0.2">
      <c r="A2522" s="2" t="s">
        <v>9436</v>
      </c>
    </row>
    <row r="2523" spans="1:1" x14ac:dyDescent="0.2">
      <c r="A2523" s="2" t="s">
        <v>9727</v>
      </c>
    </row>
    <row r="2524" spans="1:1" x14ac:dyDescent="0.2">
      <c r="A2524" s="2" t="s">
        <v>9728</v>
      </c>
    </row>
    <row r="2525" spans="1:1" x14ac:dyDescent="0.2">
      <c r="A2525" s="2" t="s">
        <v>9729</v>
      </c>
    </row>
    <row r="2526" spans="1:1" x14ac:dyDescent="0.2">
      <c r="A2526" s="2" t="s">
        <v>7709</v>
      </c>
    </row>
    <row r="2527" spans="1:1" x14ac:dyDescent="0.2">
      <c r="A2527" s="2" t="s">
        <v>9410</v>
      </c>
    </row>
    <row r="2528" spans="1:1" x14ac:dyDescent="0.2">
      <c r="A2528" s="2" t="s">
        <v>8947</v>
      </c>
    </row>
    <row r="2529" spans="1:1" x14ac:dyDescent="0.2">
      <c r="A2529" s="2" t="s">
        <v>9730</v>
      </c>
    </row>
    <row r="2530" spans="1:1" x14ac:dyDescent="0.2">
      <c r="A2530" s="2" t="s">
        <v>9731</v>
      </c>
    </row>
    <row r="2531" spans="1:1" x14ac:dyDescent="0.2">
      <c r="A2531" s="2" t="s">
        <v>9732</v>
      </c>
    </row>
    <row r="2532" spans="1:1" x14ac:dyDescent="0.2">
      <c r="A2532" s="2" t="s">
        <v>9733</v>
      </c>
    </row>
    <row r="2533" spans="1:1" x14ac:dyDescent="0.2">
      <c r="A2533" s="2" t="s">
        <v>7825</v>
      </c>
    </row>
    <row r="2534" spans="1:1" x14ac:dyDescent="0.2">
      <c r="A2534" s="2" t="s">
        <v>9734</v>
      </c>
    </row>
    <row r="2535" spans="1:1" x14ac:dyDescent="0.2">
      <c r="A2535" s="2" t="s">
        <v>9735</v>
      </c>
    </row>
    <row r="2536" spans="1:1" x14ac:dyDescent="0.2">
      <c r="A2536" s="2" t="s">
        <v>9736</v>
      </c>
    </row>
    <row r="2537" spans="1:1" x14ac:dyDescent="0.2">
      <c r="A2537" s="2" t="s">
        <v>9737</v>
      </c>
    </row>
    <row r="2538" spans="1:1" x14ac:dyDescent="0.2">
      <c r="A2538" s="2" t="s">
        <v>9738</v>
      </c>
    </row>
    <row r="2539" spans="1:1" x14ac:dyDescent="0.2">
      <c r="A2539" s="2" t="s">
        <v>9739</v>
      </c>
    </row>
    <row r="2540" spans="1:1" x14ac:dyDescent="0.2">
      <c r="A2540" s="2" t="s">
        <v>9740</v>
      </c>
    </row>
    <row r="2541" spans="1:1" x14ac:dyDescent="0.2">
      <c r="A2541" s="2" t="s">
        <v>9741</v>
      </c>
    </row>
    <row r="2542" spans="1:1" x14ac:dyDescent="0.2">
      <c r="A2542" s="2" t="s">
        <v>9742</v>
      </c>
    </row>
    <row r="2543" spans="1:1" x14ac:dyDescent="0.2">
      <c r="A2543" s="2" t="s">
        <v>9743</v>
      </c>
    </row>
    <row r="2544" spans="1:1" x14ac:dyDescent="0.2">
      <c r="A2544" s="2" t="s">
        <v>9744</v>
      </c>
    </row>
    <row r="2545" spans="1:1" x14ac:dyDescent="0.2">
      <c r="A2545" s="2" t="s">
        <v>9745</v>
      </c>
    </row>
    <row r="2546" spans="1:1" x14ac:dyDescent="0.2">
      <c r="A2546" s="2" t="s">
        <v>9746</v>
      </c>
    </row>
    <row r="2547" spans="1:1" x14ac:dyDescent="0.2">
      <c r="A2547" s="2" t="s">
        <v>9747</v>
      </c>
    </row>
    <row r="2548" spans="1:1" x14ac:dyDescent="0.2">
      <c r="A2548" s="2" t="s">
        <v>9748</v>
      </c>
    </row>
    <row r="2549" spans="1:1" x14ac:dyDescent="0.2">
      <c r="A2549" s="2" t="s">
        <v>9749</v>
      </c>
    </row>
    <row r="2550" spans="1:1" x14ac:dyDescent="0.2">
      <c r="A2550" s="2" t="s">
        <v>9750</v>
      </c>
    </row>
    <row r="2551" spans="1:1" x14ac:dyDescent="0.2">
      <c r="A2551" s="2" t="s">
        <v>9751</v>
      </c>
    </row>
    <row r="2552" spans="1:1" x14ac:dyDescent="0.2">
      <c r="A2552" s="2" t="s">
        <v>9752</v>
      </c>
    </row>
    <row r="2553" spans="1:1" x14ac:dyDescent="0.2">
      <c r="A2553" s="2" t="s">
        <v>5238</v>
      </c>
    </row>
    <row r="2554" spans="1:1" x14ac:dyDescent="0.2">
      <c r="A2554" s="2" t="s">
        <v>9753</v>
      </c>
    </row>
    <row r="2555" spans="1:1" x14ac:dyDescent="0.2">
      <c r="A2555" s="2" t="s">
        <v>9754</v>
      </c>
    </row>
    <row r="2556" spans="1:1" x14ac:dyDescent="0.2">
      <c r="A2556" s="2" t="s">
        <v>9755</v>
      </c>
    </row>
    <row r="2557" spans="1:1" x14ac:dyDescent="0.2">
      <c r="A2557" s="2" t="s">
        <v>9756</v>
      </c>
    </row>
    <row r="2558" spans="1:1" x14ac:dyDescent="0.2">
      <c r="A2558" s="2" t="s">
        <v>9757</v>
      </c>
    </row>
    <row r="2559" spans="1:1" x14ac:dyDescent="0.2">
      <c r="A2559" s="2" t="s">
        <v>9758</v>
      </c>
    </row>
    <row r="2560" spans="1:1" x14ac:dyDescent="0.2">
      <c r="A2560" s="2" t="s">
        <v>9759</v>
      </c>
    </row>
    <row r="2561" spans="1:1" x14ac:dyDescent="0.2">
      <c r="A2561" s="2" t="s">
        <v>9760</v>
      </c>
    </row>
    <row r="2562" spans="1:1" x14ac:dyDescent="0.2">
      <c r="A2562" s="2" t="s">
        <v>8819</v>
      </c>
    </row>
    <row r="2563" spans="1:1" x14ac:dyDescent="0.2">
      <c r="A2563" s="2" t="s">
        <v>9761</v>
      </c>
    </row>
    <row r="2564" spans="1:1" x14ac:dyDescent="0.2">
      <c r="A2564" s="2" t="s">
        <v>9762</v>
      </c>
    </row>
    <row r="2565" spans="1:1" x14ac:dyDescent="0.2">
      <c r="A2565" s="2" t="s">
        <v>9763</v>
      </c>
    </row>
    <row r="2566" spans="1:1" x14ac:dyDescent="0.2">
      <c r="A2566" s="2" t="s">
        <v>9764</v>
      </c>
    </row>
    <row r="2567" spans="1:1" x14ac:dyDescent="0.2">
      <c r="A2567" s="2" t="s">
        <v>9765</v>
      </c>
    </row>
    <row r="2568" spans="1:1" x14ac:dyDescent="0.2">
      <c r="A2568" s="2" t="s">
        <v>9766</v>
      </c>
    </row>
    <row r="2569" spans="1:1" x14ac:dyDescent="0.2">
      <c r="A2569" s="2" t="s">
        <v>9767</v>
      </c>
    </row>
    <row r="2570" spans="1:1" x14ac:dyDescent="0.2">
      <c r="A2570" s="2" t="s">
        <v>9768</v>
      </c>
    </row>
    <row r="2571" spans="1:1" x14ac:dyDescent="0.2">
      <c r="A2571" s="2" t="s">
        <v>9769</v>
      </c>
    </row>
    <row r="2572" spans="1:1" x14ac:dyDescent="0.2">
      <c r="A2572" s="2" t="s">
        <v>9770</v>
      </c>
    </row>
    <row r="2573" spans="1:1" x14ac:dyDescent="0.2">
      <c r="A2573" s="2" t="s">
        <v>9771</v>
      </c>
    </row>
    <row r="2574" spans="1:1" x14ac:dyDescent="0.2">
      <c r="A2574" s="2" t="s">
        <v>9772</v>
      </c>
    </row>
    <row r="2575" spans="1:1" x14ac:dyDescent="0.2">
      <c r="A2575" s="2" t="s">
        <v>9773</v>
      </c>
    </row>
    <row r="2576" spans="1:1" x14ac:dyDescent="0.2">
      <c r="A2576" s="2" t="s">
        <v>9774</v>
      </c>
    </row>
    <row r="2577" spans="1:1" x14ac:dyDescent="0.2">
      <c r="A2577" s="2" t="s">
        <v>9775</v>
      </c>
    </row>
    <row r="2578" spans="1:1" x14ac:dyDescent="0.2">
      <c r="A2578" s="2" t="s">
        <v>9652</v>
      </c>
    </row>
    <row r="2579" spans="1:1" x14ac:dyDescent="0.2">
      <c r="A2579" s="2" t="s">
        <v>9776</v>
      </c>
    </row>
    <row r="2580" spans="1:1" x14ac:dyDescent="0.2">
      <c r="A2580" s="2" t="s">
        <v>9777</v>
      </c>
    </row>
    <row r="2581" spans="1:1" x14ac:dyDescent="0.2">
      <c r="A2581" s="2" t="s">
        <v>9778</v>
      </c>
    </row>
    <row r="2582" spans="1:1" x14ac:dyDescent="0.2">
      <c r="A2582" s="2" t="s">
        <v>9779</v>
      </c>
    </row>
    <row r="2583" spans="1:1" x14ac:dyDescent="0.2">
      <c r="A2583" s="2" t="s">
        <v>9780</v>
      </c>
    </row>
    <row r="2584" spans="1:1" x14ac:dyDescent="0.2">
      <c r="A2584" s="2" t="s">
        <v>9781</v>
      </c>
    </row>
    <row r="2585" spans="1:1" x14ac:dyDescent="0.2">
      <c r="A2585" s="2" t="s">
        <v>9782</v>
      </c>
    </row>
    <row r="2586" spans="1:1" x14ac:dyDescent="0.2">
      <c r="A2586" s="2" t="s">
        <v>9783</v>
      </c>
    </row>
    <row r="2587" spans="1:1" x14ac:dyDescent="0.2">
      <c r="A2587" s="2" t="s">
        <v>9784</v>
      </c>
    </row>
    <row r="2588" spans="1:1" x14ac:dyDescent="0.2">
      <c r="A2588" s="2" t="s">
        <v>9785</v>
      </c>
    </row>
    <row r="2589" spans="1:1" x14ac:dyDescent="0.2">
      <c r="A2589" s="2" t="s">
        <v>9786</v>
      </c>
    </row>
    <row r="2590" spans="1:1" x14ac:dyDescent="0.2">
      <c r="A2590" s="2" t="s">
        <v>9787</v>
      </c>
    </row>
    <row r="2591" spans="1:1" x14ac:dyDescent="0.2">
      <c r="A2591" s="2" t="s">
        <v>9788</v>
      </c>
    </row>
    <row r="2592" spans="1:1" x14ac:dyDescent="0.2">
      <c r="A2592" s="2" t="s">
        <v>9789</v>
      </c>
    </row>
    <row r="2593" spans="1:1" x14ac:dyDescent="0.2">
      <c r="A2593" s="2" t="s">
        <v>9790</v>
      </c>
    </row>
    <row r="2594" spans="1:1" x14ac:dyDescent="0.2">
      <c r="A2594" s="2" t="s">
        <v>9791</v>
      </c>
    </row>
    <row r="2595" spans="1:1" x14ac:dyDescent="0.2">
      <c r="A2595" s="2" t="s">
        <v>9792</v>
      </c>
    </row>
    <row r="2596" spans="1:1" x14ac:dyDescent="0.2">
      <c r="A2596" s="2" t="s">
        <v>9793</v>
      </c>
    </row>
    <row r="2597" spans="1:1" x14ac:dyDescent="0.2">
      <c r="A2597" s="2" t="s">
        <v>9794</v>
      </c>
    </row>
    <row r="2598" spans="1:1" x14ac:dyDescent="0.2">
      <c r="A2598" s="2" t="s">
        <v>9795</v>
      </c>
    </row>
    <row r="2599" spans="1:1" x14ac:dyDescent="0.2">
      <c r="A2599" s="2" t="s">
        <v>9796</v>
      </c>
    </row>
    <row r="2600" spans="1:1" x14ac:dyDescent="0.2">
      <c r="A2600" s="2" t="s">
        <v>9797</v>
      </c>
    </row>
    <row r="2601" spans="1:1" x14ac:dyDescent="0.2">
      <c r="A2601" s="2" t="s">
        <v>9798</v>
      </c>
    </row>
    <row r="2602" spans="1:1" x14ac:dyDescent="0.2">
      <c r="A2602" s="2" t="s">
        <v>9799</v>
      </c>
    </row>
    <row r="2603" spans="1:1" x14ac:dyDescent="0.2">
      <c r="A2603" s="2" t="s">
        <v>9800</v>
      </c>
    </row>
    <row r="2604" spans="1:1" x14ac:dyDescent="0.2">
      <c r="A2604" s="2" t="s">
        <v>9801</v>
      </c>
    </row>
    <row r="2605" spans="1:1" x14ac:dyDescent="0.2">
      <c r="A2605" s="2" t="s">
        <v>9802</v>
      </c>
    </row>
    <row r="2606" spans="1:1" x14ac:dyDescent="0.2">
      <c r="A2606" s="2" t="s">
        <v>9803</v>
      </c>
    </row>
    <row r="2607" spans="1:1" x14ac:dyDescent="0.2">
      <c r="A2607" s="2" t="s">
        <v>9804</v>
      </c>
    </row>
    <row r="2608" spans="1:1" x14ac:dyDescent="0.2">
      <c r="A2608" s="2" t="s">
        <v>9805</v>
      </c>
    </row>
    <row r="2609" spans="1:1" x14ac:dyDescent="0.2">
      <c r="A2609" s="2" t="s">
        <v>9806</v>
      </c>
    </row>
    <row r="2610" spans="1:1" x14ac:dyDescent="0.2">
      <c r="A2610" s="2" t="s">
        <v>9807</v>
      </c>
    </row>
    <row r="2611" spans="1:1" x14ac:dyDescent="0.2">
      <c r="A2611" s="2" t="s">
        <v>9808</v>
      </c>
    </row>
    <row r="2612" spans="1:1" x14ac:dyDescent="0.2">
      <c r="A2612" s="2" t="s">
        <v>9809</v>
      </c>
    </row>
    <row r="2613" spans="1:1" x14ac:dyDescent="0.2">
      <c r="A2613" s="2" t="s">
        <v>9810</v>
      </c>
    </row>
    <row r="2614" spans="1:1" x14ac:dyDescent="0.2">
      <c r="A2614" s="2" t="s">
        <v>9811</v>
      </c>
    </row>
    <row r="2615" spans="1:1" x14ac:dyDescent="0.2">
      <c r="A2615" s="2" t="s">
        <v>9812</v>
      </c>
    </row>
    <row r="2616" spans="1:1" x14ac:dyDescent="0.2">
      <c r="A2616" s="2" t="s">
        <v>9813</v>
      </c>
    </row>
    <row r="2617" spans="1:1" x14ac:dyDescent="0.2">
      <c r="A2617" s="2" t="s">
        <v>9814</v>
      </c>
    </row>
    <row r="2618" spans="1:1" x14ac:dyDescent="0.2">
      <c r="A2618" s="2" t="s">
        <v>9815</v>
      </c>
    </row>
    <row r="2619" spans="1:1" x14ac:dyDescent="0.2">
      <c r="A2619" s="2" t="s">
        <v>9816</v>
      </c>
    </row>
    <row r="2620" spans="1:1" x14ac:dyDescent="0.2">
      <c r="A2620" s="2" t="s">
        <v>9817</v>
      </c>
    </row>
    <row r="2621" spans="1:1" x14ac:dyDescent="0.2">
      <c r="A2621" s="2" t="s">
        <v>9818</v>
      </c>
    </row>
    <row r="2622" spans="1:1" x14ac:dyDescent="0.2">
      <c r="A2622" s="2" t="s">
        <v>9819</v>
      </c>
    </row>
    <row r="2623" spans="1:1" x14ac:dyDescent="0.2">
      <c r="A2623" s="2" t="s">
        <v>9820</v>
      </c>
    </row>
    <row r="2624" spans="1:1" x14ac:dyDescent="0.2">
      <c r="A2624" s="2" t="s">
        <v>9821</v>
      </c>
    </row>
    <row r="2625" spans="1:1" x14ac:dyDescent="0.2">
      <c r="A2625" s="2" t="s">
        <v>9822</v>
      </c>
    </row>
    <row r="2626" spans="1:1" x14ac:dyDescent="0.2">
      <c r="A2626" s="2" t="s">
        <v>9823</v>
      </c>
    </row>
    <row r="2627" spans="1:1" x14ac:dyDescent="0.2">
      <c r="A2627" s="2" t="s">
        <v>9824</v>
      </c>
    </row>
    <row r="2628" spans="1:1" x14ac:dyDescent="0.2">
      <c r="A2628" s="2" t="s">
        <v>9825</v>
      </c>
    </row>
    <row r="2629" spans="1:1" x14ac:dyDescent="0.2">
      <c r="A2629" s="2" t="s">
        <v>9826</v>
      </c>
    </row>
    <row r="2630" spans="1:1" x14ac:dyDescent="0.2">
      <c r="A2630" s="2" t="s">
        <v>9827</v>
      </c>
    </row>
    <row r="2631" spans="1:1" x14ac:dyDescent="0.2">
      <c r="A2631" s="2" t="s">
        <v>9828</v>
      </c>
    </row>
    <row r="2632" spans="1:1" x14ac:dyDescent="0.2">
      <c r="A2632" s="2" t="s">
        <v>9829</v>
      </c>
    </row>
    <row r="2633" spans="1:1" x14ac:dyDescent="0.2">
      <c r="A2633" s="2" t="s">
        <v>9830</v>
      </c>
    </row>
    <row r="2634" spans="1:1" x14ac:dyDescent="0.2">
      <c r="A2634" s="2" t="s">
        <v>9831</v>
      </c>
    </row>
    <row r="2635" spans="1:1" x14ac:dyDescent="0.2">
      <c r="A2635" s="2" t="s">
        <v>9832</v>
      </c>
    </row>
    <row r="2636" spans="1:1" x14ac:dyDescent="0.2">
      <c r="A2636" s="2" t="s">
        <v>9833</v>
      </c>
    </row>
    <row r="2637" spans="1:1" x14ac:dyDescent="0.2">
      <c r="A2637" s="2" t="s">
        <v>9834</v>
      </c>
    </row>
    <row r="2638" spans="1:1" x14ac:dyDescent="0.2">
      <c r="A2638" s="2" t="s">
        <v>9835</v>
      </c>
    </row>
    <row r="2639" spans="1:1" x14ac:dyDescent="0.2">
      <c r="A2639" s="2" t="s">
        <v>9836</v>
      </c>
    </row>
    <row r="2640" spans="1:1" x14ac:dyDescent="0.2">
      <c r="A2640" s="2" t="s">
        <v>9837</v>
      </c>
    </row>
    <row r="2641" spans="1:1" x14ac:dyDescent="0.2">
      <c r="A2641" s="2" t="s">
        <v>9838</v>
      </c>
    </row>
    <row r="2642" spans="1:1" x14ac:dyDescent="0.2">
      <c r="A2642" s="2" t="s">
        <v>9839</v>
      </c>
    </row>
    <row r="2643" spans="1:1" x14ac:dyDescent="0.2">
      <c r="A2643" s="2" t="s">
        <v>9431</v>
      </c>
    </row>
    <row r="2644" spans="1:1" x14ac:dyDescent="0.2">
      <c r="A2644" s="2" t="s">
        <v>9840</v>
      </c>
    </row>
    <row r="2645" spans="1:1" x14ac:dyDescent="0.2">
      <c r="A2645" s="2" t="s">
        <v>9841</v>
      </c>
    </row>
    <row r="2646" spans="1:1" x14ac:dyDescent="0.2">
      <c r="A2646" s="2" t="s">
        <v>9842</v>
      </c>
    </row>
    <row r="2647" spans="1:1" x14ac:dyDescent="0.2">
      <c r="A2647" s="2" t="s">
        <v>8627</v>
      </c>
    </row>
    <row r="2648" spans="1:1" x14ac:dyDescent="0.2">
      <c r="A2648" s="2" t="s">
        <v>9843</v>
      </c>
    </row>
    <row r="2649" spans="1:1" x14ac:dyDescent="0.2">
      <c r="A2649" s="2" t="s">
        <v>9844</v>
      </c>
    </row>
    <row r="2650" spans="1:1" x14ac:dyDescent="0.2">
      <c r="A2650" s="2" t="s">
        <v>9845</v>
      </c>
    </row>
    <row r="2651" spans="1:1" x14ac:dyDescent="0.2">
      <c r="A2651" s="2" t="s">
        <v>9846</v>
      </c>
    </row>
    <row r="2652" spans="1:1" x14ac:dyDescent="0.2">
      <c r="A2652" s="2" t="s">
        <v>9847</v>
      </c>
    </row>
    <row r="2653" spans="1:1" x14ac:dyDescent="0.2">
      <c r="A2653" s="2" t="s">
        <v>9848</v>
      </c>
    </row>
    <row r="2654" spans="1:1" x14ac:dyDescent="0.2">
      <c r="A2654" s="2" t="s">
        <v>9849</v>
      </c>
    </row>
    <row r="2655" spans="1:1" x14ac:dyDescent="0.2">
      <c r="A2655" s="2" t="s">
        <v>9850</v>
      </c>
    </row>
    <row r="2656" spans="1:1" x14ac:dyDescent="0.2">
      <c r="A2656" s="2" t="s">
        <v>9851</v>
      </c>
    </row>
    <row r="2657" spans="1:1" x14ac:dyDescent="0.2">
      <c r="A2657" s="2" t="s">
        <v>9852</v>
      </c>
    </row>
    <row r="2658" spans="1:1" x14ac:dyDescent="0.2">
      <c r="A2658" s="2" t="s">
        <v>9853</v>
      </c>
    </row>
    <row r="2659" spans="1:1" x14ac:dyDescent="0.2">
      <c r="A2659" s="2" t="s">
        <v>9854</v>
      </c>
    </row>
    <row r="2660" spans="1:1" x14ac:dyDescent="0.2">
      <c r="A2660" s="2" t="s">
        <v>9855</v>
      </c>
    </row>
    <row r="2661" spans="1:1" x14ac:dyDescent="0.2">
      <c r="A2661" s="2" t="s">
        <v>9856</v>
      </c>
    </row>
    <row r="2662" spans="1:1" x14ac:dyDescent="0.2">
      <c r="A2662" s="2" t="s">
        <v>9837</v>
      </c>
    </row>
    <row r="2663" spans="1:1" x14ac:dyDescent="0.2">
      <c r="A2663" s="2" t="s">
        <v>9857</v>
      </c>
    </row>
    <row r="2664" spans="1:1" x14ac:dyDescent="0.2">
      <c r="A2664" s="2" t="s">
        <v>9858</v>
      </c>
    </row>
    <row r="2665" spans="1:1" x14ac:dyDescent="0.2">
      <c r="A2665" s="2" t="s">
        <v>9859</v>
      </c>
    </row>
    <row r="2666" spans="1:1" x14ac:dyDescent="0.2">
      <c r="A2666" s="2" t="s">
        <v>9860</v>
      </c>
    </row>
    <row r="2667" spans="1:1" x14ac:dyDescent="0.2">
      <c r="A2667" s="2" t="s">
        <v>9861</v>
      </c>
    </row>
    <row r="2668" spans="1:1" x14ac:dyDescent="0.2">
      <c r="A2668" s="2" t="s">
        <v>9862</v>
      </c>
    </row>
    <row r="2669" spans="1:1" x14ac:dyDescent="0.2">
      <c r="A2669" s="2" t="s">
        <v>9863</v>
      </c>
    </row>
    <row r="2670" spans="1:1" x14ac:dyDescent="0.2">
      <c r="A2670" s="2" t="s">
        <v>9864</v>
      </c>
    </row>
    <row r="2671" spans="1:1" x14ac:dyDescent="0.2">
      <c r="A2671" s="2" t="s">
        <v>9865</v>
      </c>
    </row>
    <row r="2672" spans="1:1" x14ac:dyDescent="0.2">
      <c r="A2672" s="2" t="s">
        <v>9866</v>
      </c>
    </row>
    <row r="2673" spans="1:1" x14ac:dyDescent="0.2">
      <c r="A2673" s="2" t="s">
        <v>9867</v>
      </c>
    </row>
    <row r="2674" spans="1:1" x14ac:dyDescent="0.2">
      <c r="A2674" s="2" t="s">
        <v>9868</v>
      </c>
    </row>
    <row r="2675" spans="1:1" x14ac:dyDescent="0.2">
      <c r="A2675" s="2" t="s">
        <v>9869</v>
      </c>
    </row>
    <row r="2676" spans="1:1" x14ac:dyDescent="0.2">
      <c r="A2676" s="2" t="s">
        <v>9870</v>
      </c>
    </row>
    <row r="2677" spans="1:1" x14ac:dyDescent="0.2">
      <c r="A2677" s="2" t="s">
        <v>9871</v>
      </c>
    </row>
    <row r="2678" spans="1:1" x14ac:dyDescent="0.2">
      <c r="A2678" s="2" t="s">
        <v>9872</v>
      </c>
    </row>
    <row r="2679" spans="1:1" x14ac:dyDescent="0.2">
      <c r="A2679" s="2" t="s">
        <v>9873</v>
      </c>
    </row>
    <row r="2680" spans="1:1" x14ac:dyDescent="0.2">
      <c r="A2680" s="2" t="s">
        <v>9874</v>
      </c>
    </row>
    <row r="2681" spans="1:1" x14ac:dyDescent="0.2">
      <c r="A2681" s="2" t="s">
        <v>9875</v>
      </c>
    </row>
    <row r="2682" spans="1:1" x14ac:dyDescent="0.2">
      <c r="A2682" s="2" t="s">
        <v>9876</v>
      </c>
    </row>
    <row r="2683" spans="1:1" x14ac:dyDescent="0.2">
      <c r="A2683" s="2" t="s">
        <v>9877</v>
      </c>
    </row>
    <row r="2684" spans="1:1" x14ac:dyDescent="0.2">
      <c r="A2684" s="2" t="s">
        <v>9878</v>
      </c>
    </row>
    <row r="2685" spans="1:1" x14ac:dyDescent="0.2">
      <c r="A2685" s="2" t="s">
        <v>9879</v>
      </c>
    </row>
    <row r="2686" spans="1:1" x14ac:dyDescent="0.2">
      <c r="A2686" s="2" t="s">
        <v>9880</v>
      </c>
    </row>
    <row r="2687" spans="1:1" x14ac:dyDescent="0.2">
      <c r="A2687" s="2" t="s">
        <v>9881</v>
      </c>
    </row>
    <row r="2688" spans="1:1" x14ac:dyDescent="0.2">
      <c r="A2688" s="2" t="s">
        <v>9882</v>
      </c>
    </row>
    <row r="2689" spans="1:1" x14ac:dyDescent="0.2">
      <c r="A2689" s="2" t="s">
        <v>9883</v>
      </c>
    </row>
    <row r="2690" spans="1:1" x14ac:dyDescent="0.2">
      <c r="A2690" s="2" t="s">
        <v>9884</v>
      </c>
    </row>
    <row r="2691" spans="1:1" x14ac:dyDescent="0.2">
      <c r="A2691" s="2" t="s">
        <v>9885</v>
      </c>
    </row>
    <row r="2692" spans="1:1" x14ac:dyDescent="0.2">
      <c r="A2692" s="2" t="s">
        <v>9886</v>
      </c>
    </row>
    <row r="2693" spans="1:1" x14ac:dyDescent="0.2">
      <c r="A2693" s="2" t="s">
        <v>9887</v>
      </c>
    </row>
    <row r="2694" spans="1:1" x14ac:dyDescent="0.2">
      <c r="A2694" s="2" t="s">
        <v>9888</v>
      </c>
    </row>
    <row r="2695" spans="1:1" x14ac:dyDescent="0.2">
      <c r="A2695" s="2" t="s">
        <v>9889</v>
      </c>
    </row>
    <row r="2696" spans="1:1" x14ac:dyDescent="0.2">
      <c r="A2696" s="2" t="s">
        <v>9890</v>
      </c>
    </row>
    <row r="2697" spans="1:1" x14ac:dyDescent="0.2">
      <c r="A2697" s="2" t="s">
        <v>9891</v>
      </c>
    </row>
    <row r="2698" spans="1:1" x14ac:dyDescent="0.2">
      <c r="A2698" s="2" t="s">
        <v>9892</v>
      </c>
    </row>
    <row r="2699" spans="1:1" x14ac:dyDescent="0.2">
      <c r="A2699" s="2" t="s">
        <v>9893</v>
      </c>
    </row>
    <row r="2700" spans="1:1" x14ac:dyDescent="0.2">
      <c r="A2700" s="2" t="s">
        <v>9894</v>
      </c>
    </row>
    <row r="2701" spans="1:1" x14ac:dyDescent="0.2">
      <c r="A2701" s="2" t="s">
        <v>9895</v>
      </c>
    </row>
    <row r="2702" spans="1:1" x14ac:dyDescent="0.2">
      <c r="A2702" s="2" t="s">
        <v>9896</v>
      </c>
    </row>
    <row r="2703" spans="1:1" x14ac:dyDescent="0.2">
      <c r="A2703" s="2" t="s">
        <v>670</v>
      </c>
    </row>
    <row r="2704" spans="1:1" x14ac:dyDescent="0.2">
      <c r="A2704" s="2" t="s">
        <v>9897</v>
      </c>
    </row>
    <row r="2705" spans="1:1" x14ac:dyDescent="0.2">
      <c r="A2705" s="2" t="s">
        <v>9898</v>
      </c>
    </row>
    <row r="2706" spans="1:1" x14ac:dyDescent="0.2">
      <c r="A2706" s="2" t="s">
        <v>9899</v>
      </c>
    </row>
    <row r="2707" spans="1:1" x14ac:dyDescent="0.2">
      <c r="A2707" s="2" t="s">
        <v>9900</v>
      </c>
    </row>
    <row r="2708" spans="1:1" x14ac:dyDescent="0.2">
      <c r="A2708" s="2" t="s">
        <v>9901</v>
      </c>
    </row>
    <row r="2709" spans="1:1" x14ac:dyDescent="0.2">
      <c r="A2709" s="2" t="s">
        <v>9902</v>
      </c>
    </row>
    <row r="2710" spans="1:1" x14ac:dyDescent="0.2">
      <c r="A2710" s="2" t="s">
        <v>9743</v>
      </c>
    </row>
    <row r="2711" spans="1:1" x14ac:dyDescent="0.2">
      <c r="A2711" s="2" t="s">
        <v>9903</v>
      </c>
    </row>
    <row r="2712" spans="1:1" x14ac:dyDescent="0.2">
      <c r="A2712" s="2" t="s">
        <v>9904</v>
      </c>
    </row>
    <row r="2713" spans="1:1" x14ac:dyDescent="0.2">
      <c r="A2713" s="2" t="s">
        <v>9905</v>
      </c>
    </row>
    <row r="2714" spans="1:1" x14ac:dyDescent="0.2">
      <c r="A2714" s="2" t="s">
        <v>9906</v>
      </c>
    </row>
    <row r="2715" spans="1:1" x14ac:dyDescent="0.2">
      <c r="A2715" s="2" t="s">
        <v>9907</v>
      </c>
    </row>
    <row r="2716" spans="1:1" x14ac:dyDescent="0.2">
      <c r="A2716" s="2" t="s">
        <v>9908</v>
      </c>
    </row>
    <row r="2717" spans="1:1" x14ac:dyDescent="0.2">
      <c r="A2717" s="2" t="s">
        <v>9909</v>
      </c>
    </row>
    <row r="2718" spans="1:1" x14ac:dyDescent="0.2">
      <c r="A2718" s="2" t="s">
        <v>9910</v>
      </c>
    </row>
    <row r="2719" spans="1:1" x14ac:dyDescent="0.2">
      <c r="A2719" s="2" t="s">
        <v>9911</v>
      </c>
    </row>
    <row r="2720" spans="1:1" x14ac:dyDescent="0.2">
      <c r="A2720" s="2" t="s">
        <v>9912</v>
      </c>
    </row>
    <row r="2721" spans="1:1" x14ac:dyDescent="0.2">
      <c r="A2721" s="2" t="s">
        <v>9913</v>
      </c>
    </row>
    <row r="2722" spans="1:1" x14ac:dyDescent="0.2">
      <c r="A2722" s="2" t="s">
        <v>9914</v>
      </c>
    </row>
    <row r="2723" spans="1:1" x14ac:dyDescent="0.2">
      <c r="A2723" s="2" t="s">
        <v>9915</v>
      </c>
    </row>
    <row r="2724" spans="1:1" x14ac:dyDescent="0.2">
      <c r="A2724" s="2" t="s">
        <v>9916</v>
      </c>
    </row>
    <row r="2725" spans="1:1" x14ac:dyDescent="0.2">
      <c r="A2725" s="2" t="s">
        <v>9917</v>
      </c>
    </row>
    <row r="2726" spans="1:1" x14ac:dyDescent="0.2">
      <c r="A2726" s="2" t="s">
        <v>9918</v>
      </c>
    </row>
    <row r="2727" spans="1:1" x14ac:dyDescent="0.2">
      <c r="A2727" s="2" t="s">
        <v>9919</v>
      </c>
    </row>
    <row r="2728" spans="1:1" x14ac:dyDescent="0.2">
      <c r="A2728" s="2" t="s">
        <v>9920</v>
      </c>
    </row>
    <row r="2729" spans="1:1" x14ac:dyDescent="0.2">
      <c r="A2729" s="2" t="s">
        <v>9921</v>
      </c>
    </row>
    <row r="2730" spans="1:1" x14ac:dyDescent="0.2">
      <c r="A2730" s="2" t="s">
        <v>9922</v>
      </c>
    </row>
    <row r="2731" spans="1:1" x14ac:dyDescent="0.2">
      <c r="A2731" s="2" t="s">
        <v>9923</v>
      </c>
    </row>
    <row r="2732" spans="1:1" x14ac:dyDescent="0.2">
      <c r="A2732" s="2" t="s">
        <v>9573</v>
      </c>
    </row>
    <row r="2733" spans="1:1" x14ac:dyDescent="0.2">
      <c r="A2733" s="2" t="s">
        <v>9924</v>
      </c>
    </row>
    <row r="2734" spans="1:1" x14ac:dyDescent="0.2">
      <c r="A2734" s="2" t="s">
        <v>9925</v>
      </c>
    </row>
    <row r="2735" spans="1:1" x14ac:dyDescent="0.2">
      <c r="A2735" s="2" t="s">
        <v>9440</v>
      </c>
    </row>
    <row r="2736" spans="1:1" x14ac:dyDescent="0.2">
      <c r="A2736" s="2" t="s">
        <v>9926</v>
      </c>
    </row>
    <row r="2737" spans="1:1" x14ac:dyDescent="0.2">
      <c r="A2737" s="2" t="s">
        <v>9429</v>
      </c>
    </row>
    <row r="2738" spans="1:1" x14ac:dyDescent="0.2">
      <c r="A2738" s="2" t="s">
        <v>9927</v>
      </c>
    </row>
    <row r="2739" spans="1:1" x14ac:dyDescent="0.2">
      <c r="A2739" s="2" t="s">
        <v>9928</v>
      </c>
    </row>
    <row r="2740" spans="1:1" x14ac:dyDescent="0.2">
      <c r="A2740" s="2" t="s">
        <v>9929</v>
      </c>
    </row>
    <row r="2741" spans="1:1" x14ac:dyDescent="0.2">
      <c r="A2741" s="2" t="s">
        <v>9930</v>
      </c>
    </row>
    <row r="2742" spans="1:1" x14ac:dyDescent="0.2">
      <c r="A2742" s="2" t="s">
        <v>9931</v>
      </c>
    </row>
    <row r="2743" spans="1:1" x14ac:dyDescent="0.2">
      <c r="A2743" s="2" t="s">
        <v>9932</v>
      </c>
    </row>
    <row r="2744" spans="1:1" x14ac:dyDescent="0.2">
      <c r="A2744" s="2" t="s">
        <v>9933</v>
      </c>
    </row>
    <row r="2745" spans="1:1" x14ac:dyDescent="0.2">
      <c r="A2745" s="2" t="s">
        <v>9934</v>
      </c>
    </row>
    <row r="2746" spans="1:1" x14ac:dyDescent="0.2">
      <c r="A2746" s="2" t="s">
        <v>9935</v>
      </c>
    </row>
    <row r="2747" spans="1:1" x14ac:dyDescent="0.2">
      <c r="A2747" s="2" t="s">
        <v>9936</v>
      </c>
    </row>
    <row r="2748" spans="1:1" x14ac:dyDescent="0.2">
      <c r="A2748" s="2" t="s">
        <v>9937</v>
      </c>
    </row>
    <row r="2749" spans="1:1" x14ac:dyDescent="0.2">
      <c r="A2749" s="2" t="s">
        <v>9938</v>
      </c>
    </row>
    <row r="2750" spans="1:1" x14ac:dyDescent="0.2">
      <c r="A2750" s="2" t="s">
        <v>9939</v>
      </c>
    </row>
    <row r="2751" spans="1:1" x14ac:dyDescent="0.2">
      <c r="A2751" s="2" t="s">
        <v>9940</v>
      </c>
    </row>
    <row r="2752" spans="1:1" x14ac:dyDescent="0.2">
      <c r="A2752" s="2" t="s">
        <v>9941</v>
      </c>
    </row>
    <row r="2753" spans="1:1" x14ac:dyDescent="0.2">
      <c r="A2753" s="2" t="s">
        <v>9942</v>
      </c>
    </row>
    <row r="2754" spans="1:1" x14ac:dyDescent="0.2">
      <c r="A2754" s="2" t="s">
        <v>9943</v>
      </c>
    </row>
    <row r="2755" spans="1:1" x14ac:dyDescent="0.2">
      <c r="A2755" s="2" t="s">
        <v>9944</v>
      </c>
    </row>
    <row r="2756" spans="1:1" x14ac:dyDescent="0.2">
      <c r="A2756" s="2" t="s">
        <v>9945</v>
      </c>
    </row>
    <row r="2757" spans="1:1" x14ac:dyDescent="0.2">
      <c r="A2757" s="2" t="s">
        <v>9946</v>
      </c>
    </row>
    <row r="2758" spans="1:1" x14ac:dyDescent="0.2">
      <c r="A2758" s="2" t="s">
        <v>9947</v>
      </c>
    </row>
    <row r="2759" spans="1:1" x14ac:dyDescent="0.2">
      <c r="A2759" s="2" t="s">
        <v>9948</v>
      </c>
    </row>
    <row r="2760" spans="1:1" x14ac:dyDescent="0.2">
      <c r="A2760" s="2" t="s">
        <v>9949</v>
      </c>
    </row>
    <row r="2761" spans="1:1" x14ac:dyDescent="0.2">
      <c r="A2761" s="2" t="s">
        <v>9950</v>
      </c>
    </row>
    <row r="2762" spans="1:1" x14ac:dyDescent="0.2">
      <c r="A2762" s="2" t="s">
        <v>9951</v>
      </c>
    </row>
    <row r="2763" spans="1:1" x14ac:dyDescent="0.2">
      <c r="A2763" s="2" t="s">
        <v>9952</v>
      </c>
    </row>
    <row r="2764" spans="1:1" x14ac:dyDescent="0.2">
      <c r="A2764" s="2" t="s">
        <v>9953</v>
      </c>
    </row>
    <row r="2765" spans="1:1" x14ac:dyDescent="0.2">
      <c r="A2765" s="2" t="s">
        <v>9954</v>
      </c>
    </row>
    <row r="2766" spans="1:1" x14ac:dyDescent="0.2">
      <c r="A2766" s="2" t="s">
        <v>9955</v>
      </c>
    </row>
    <row r="2767" spans="1:1" x14ac:dyDescent="0.2">
      <c r="A2767" s="2" t="s">
        <v>9956</v>
      </c>
    </row>
    <row r="2768" spans="1:1" x14ac:dyDescent="0.2">
      <c r="A2768" s="2" t="s">
        <v>9957</v>
      </c>
    </row>
    <row r="2769" spans="1:1" x14ac:dyDescent="0.2">
      <c r="A2769" s="2" t="s">
        <v>9958</v>
      </c>
    </row>
    <row r="2770" spans="1:1" x14ac:dyDescent="0.2">
      <c r="A2770" s="2" t="s">
        <v>9959</v>
      </c>
    </row>
    <row r="2771" spans="1:1" x14ac:dyDescent="0.2">
      <c r="A2771" s="2" t="s">
        <v>9960</v>
      </c>
    </row>
    <row r="2772" spans="1:1" x14ac:dyDescent="0.2">
      <c r="A2772" s="2" t="s">
        <v>9961</v>
      </c>
    </row>
    <row r="2773" spans="1:1" x14ac:dyDescent="0.2">
      <c r="A2773" s="2" t="s">
        <v>9962</v>
      </c>
    </row>
    <row r="2774" spans="1:1" x14ac:dyDescent="0.2">
      <c r="A2774" s="2" t="s">
        <v>9963</v>
      </c>
    </row>
    <row r="2775" spans="1:1" x14ac:dyDescent="0.2">
      <c r="A2775" s="2" t="s">
        <v>9964</v>
      </c>
    </row>
    <row r="2776" spans="1:1" x14ac:dyDescent="0.2">
      <c r="A2776" s="2" t="s">
        <v>9965</v>
      </c>
    </row>
    <row r="2777" spans="1:1" x14ac:dyDescent="0.2">
      <c r="A2777" s="2" t="s">
        <v>9966</v>
      </c>
    </row>
    <row r="2778" spans="1:1" x14ac:dyDescent="0.2">
      <c r="A2778" s="2" t="s">
        <v>9967</v>
      </c>
    </row>
    <row r="2779" spans="1:1" x14ac:dyDescent="0.2">
      <c r="A2779" s="2" t="s">
        <v>9968</v>
      </c>
    </row>
    <row r="2780" spans="1:1" x14ac:dyDescent="0.2">
      <c r="A2780" s="2" t="s">
        <v>9969</v>
      </c>
    </row>
    <row r="2781" spans="1:1" x14ac:dyDescent="0.2">
      <c r="A2781" s="2" t="s">
        <v>9970</v>
      </c>
    </row>
    <row r="2782" spans="1:1" x14ac:dyDescent="0.2">
      <c r="A2782" s="2" t="s">
        <v>9971</v>
      </c>
    </row>
    <row r="2783" spans="1:1" x14ac:dyDescent="0.2">
      <c r="A2783" s="2" t="s">
        <v>9972</v>
      </c>
    </row>
    <row r="2784" spans="1:1" x14ac:dyDescent="0.2">
      <c r="A2784" s="2" t="s">
        <v>9973</v>
      </c>
    </row>
    <row r="2785" spans="1:1" x14ac:dyDescent="0.2">
      <c r="A2785" s="2" t="s">
        <v>9974</v>
      </c>
    </row>
    <row r="2786" spans="1:1" x14ac:dyDescent="0.2">
      <c r="A2786" s="2" t="s">
        <v>940</v>
      </c>
    </row>
    <row r="2787" spans="1:1" x14ac:dyDescent="0.2">
      <c r="A2787" s="2" t="s">
        <v>9975</v>
      </c>
    </row>
    <row r="2788" spans="1:1" x14ac:dyDescent="0.2">
      <c r="A2788" s="2" t="s">
        <v>9976</v>
      </c>
    </row>
    <row r="2789" spans="1:1" x14ac:dyDescent="0.2">
      <c r="A2789" s="2" t="s">
        <v>9977</v>
      </c>
    </row>
    <row r="2790" spans="1:1" x14ac:dyDescent="0.2">
      <c r="A2790" s="2" t="s">
        <v>9978</v>
      </c>
    </row>
    <row r="2791" spans="1:1" x14ac:dyDescent="0.2">
      <c r="A2791" s="2" t="s">
        <v>9979</v>
      </c>
    </row>
    <row r="2792" spans="1:1" x14ac:dyDescent="0.2">
      <c r="A2792" s="2" t="s">
        <v>9980</v>
      </c>
    </row>
    <row r="2793" spans="1:1" x14ac:dyDescent="0.2">
      <c r="A2793" s="2" t="s">
        <v>9981</v>
      </c>
    </row>
    <row r="2794" spans="1:1" x14ac:dyDescent="0.2">
      <c r="A2794" s="2" t="s">
        <v>9982</v>
      </c>
    </row>
    <row r="2795" spans="1:1" x14ac:dyDescent="0.2">
      <c r="A2795" s="2" t="s">
        <v>9983</v>
      </c>
    </row>
    <row r="2796" spans="1:1" x14ac:dyDescent="0.2">
      <c r="A2796" s="2" t="s">
        <v>9984</v>
      </c>
    </row>
    <row r="2797" spans="1:1" x14ac:dyDescent="0.2">
      <c r="A2797" s="2" t="s">
        <v>9985</v>
      </c>
    </row>
    <row r="2798" spans="1:1" x14ac:dyDescent="0.2">
      <c r="A2798" s="2" t="s">
        <v>9986</v>
      </c>
    </row>
    <row r="2799" spans="1:1" x14ac:dyDescent="0.2">
      <c r="A2799" s="2" t="s">
        <v>9987</v>
      </c>
    </row>
    <row r="2800" spans="1:1" x14ac:dyDescent="0.2">
      <c r="A2800" s="2" t="s">
        <v>9988</v>
      </c>
    </row>
    <row r="2801" spans="1:1" x14ac:dyDescent="0.2">
      <c r="A2801" s="2" t="s">
        <v>9989</v>
      </c>
    </row>
    <row r="2802" spans="1:1" x14ac:dyDescent="0.2">
      <c r="A2802" s="2" t="s">
        <v>9990</v>
      </c>
    </row>
    <row r="2803" spans="1:1" x14ac:dyDescent="0.2">
      <c r="A2803" s="2" t="s">
        <v>9991</v>
      </c>
    </row>
    <row r="2804" spans="1:1" x14ac:dyDescent="0.2">
      <c r="A2804" s="2" t="s">
        <v>9992</v>
      </c>
    </row>
    <row r="2805" spans="1:1" x14ac:dyDescent="0.2">
      <c r="A2805" s="2" t="s">
        <v>9993</v>
      </c>
    </row>
    <row r="2806" spans="1:1" x14ac:dyDescent="0.2">
      <c r="A2806" s="2" t="s">
        <v>9994</v>
      </c>
    </row>
    <row r="2807" spans="1:1" x14ac:dyDescent="0.2">
      <c r="A2807" s="2" t="s">
        <v>9995</v>
      </c>
    </row>
    <row r="2808" spans="1:1" x14ac:dyDescent="0.2">
      <c r="A2808" s="2" t="s">
        <v>9996</v>
      </c>
    </row>
    <row r="2809" spans="1:1" x14ac:dyDescent="0.2">
      <c r="A2809" s="2" t="s">
        <v>9997</v>
      </c>
    </row>
    <row r="2810" spans="1:1" x14ac:dyDescent="0.2">
      <c r="A2810" s="2" t="s">
        <v>9998</v>
      </c>
    </row>
    <row r="2811" spans="1:1" x14ac:dyDescent="0.2">
      <c r="A2811" s="2" t="s">
        <v>9999</v>
      </c>
    </row>
    <row r="2812" spans="1:1" x14ac:dyDescent="0.2">
      <c r="A2812" s="2" t="s">
        <v>10000</v>
      </c>
    </row>
    <row r="2813" spans="1:1" x14ac:dyDescent="0.2">
      <c r="A2813" s="2" t="s">
        <v>10001</v>
      </c>
    </row>
    <row r="2814" spans="1:1" x14ac:dyDescent="0.2">
      <c r="A2814" s="2" t="s">
        <v>10002</v>
      </c>
    </row>
    <row r="2815" spans="1:1" x14ac:dyDescent="0.2">
      <c r="A2815" s="2" t="s">
        <v>9550</v>
      </c>
    </row>
    <row r="2816" spans="1:1" x14ac:dyDescent="0.2">
      <c r="A2816" s="2" t="s">
        <v>10003</v>
      </c>
    </row>
    <row r="2817" spans="1:1" x14ac:dyDescent="0.2">
      <c r="A2817" s="2" t="s">
        <v>10004</v>
      </c>
    </row>
    <row r="2818" spans="1:1" x14ac:dyDescent="0.2">
      <c r="A2818" s="2" t="s">
        <v>9743</v>
      </c>
    </row>
    <row r="2819" spans="1:1" x14ac:dyDescent="0.2">
      <c r="A2819" s="2" t="s">
        <v>10005</v>
      </c>
    </row>
    <row r="2820" spans="1:1" x14ac:dyDescent="0.2">
      <c r="A2820" s="2" t="s">
        <v>10006</v>
      </c>
    </row>
    <row r="2821" spans="1:1" x14ac:dyDescent="0.2">
      <c r="A2821" s="2" t="s">
        <v>10007</v>
      </c>
    </row>
    <row r="2822" spans="1:1" x14ac:dyDescent="0.2">
      <c r="A2822" s="2" t="s">
        <v>10008</v>
      </c>
    </row>
    <row r="2823" spans="1:1" x14ac:dyDescent="0.2">
      <c r="A2823" s="2" t="s">
        <v>8819</v>
      </c>
    </row>
    <row r="2824" spans="1:1" x14ac:dyDescent="0.2">
      <c r="A2824" s="2" t="s">
        <v>10009</v>
      </c>
    </row>
    <row r="2825" spans="1:1" x14ac:dyDescent="0.2">
      <c r="A2825" s="2" t="s">
        <v>1550</v>
      </c>
    </row>
    <row r="2826" spans="1:1" x14ac:dyDescent="0.2">
      <c r="A2826" s="2" t="s">
        <v>10010</v>
      </c>
    </row>
    <row r="2827" spans="1:1" x14ac:dyDescent="0.2">
      <c r="A2827" s="2" t="s">
        <v>10011</v>
      </c>
    </row>
    <row r="2828" spans="1:1" x14ac:dyDescent="0.2">
      <c r="A2828" s="2" t="s">
        <v>10012</v>
      </c>
    </row>
    <row r="2829" spans="1:1" x14ac:dyDescent="0.2">
      <c r="A2829" s="2" t="s">
        <v>9817</v>
      </c>
    </row>
    <row r="2830" spans="1:1" x14ac:dyDescent="0.2">
      <c r="A2830" s="2" t="s">
        <v>10013</v>
      </c>
    </row>
    <row r="2831" spans="1:1" x14ac:dyDescent="0.2">
      <c r="A2831" s="2" t="s">
        <v>10014</v>
      </c>
    </row>
    <row r="2832" spans="1:1" x14ac:dyDescent="0.2">
      <c r="A2832" s="2" t="s">
        <v>10015</v>
      </c>
    </row>
    <row r="2833" spans="1:1" x14ac:dyDescent="0.2">
      <c r="A2833" s="2" t="s">
        <v>10016</v>
      </c>
    </row>
    <row r="2834" spans="1:1" x14ac:dyDescent="0.2">
      <c r="A2834" s="2" t="s">
        <v>10017</v>
      </c>
    </row>
    <row r="2835" spans="1:1" x14ac:dyDescent="0.2">
      <c r="A2835" s="2" t="s">
        <v>10018</v>
      </c>
    </row>
    <row r="2836" spans="1:1" x14ac:dyDescent="0.2">
      <c r="A2836" s="2" t="s">
        <v>10019</v>
      </c>
    </row>
    <row r="2837" spans="1:1" x14ac:dyDescent="0.2">
      <c r="A2837" s="2" t="s">
        <v>10020</v>
      </c>
    </row>
    <row r="2838" spans="1:1" x14ac:dyDescent="0.2">
      <c r="A2838" s="2" t="s">
        <v>10011</v>
      </c>
    </row>
    <row r="2839" spans="1:1" x14ac:dyDescent="0.2">
      <c r="A2839" s="2" t="s">
        <v>10021</v>
      </c>
    </row>
    <row r="2840" spans="1:1" x14ac:dyDescent="0.2">
      <c r="A2840" s="2" t="s">
        <v>10022</v>
      </c>
    </row>
    <row r="2841" spans="1:1" x14ac:dyDescent="0.2">
      <c r="A2841" s="2" t="s">
        <v>10023</v>
      </c>
    </row>
    <row r="2842" spans="1:1" x14ac:dyDescent="0.2">
      <c r="A2842" s="2" t="s">
        <v>10024</v>
      </c>
    </row>
    <row r="2843" spans="1:1" x14ac:dyDescent="0.2">
      <c r="A2843" s="2" t="s">
        <v>10025</v>
      </c>
    </row>
    <row r="2844" spans="1:1" x14ac:dyDescent="0.2">
      <c r="A2844" s="2" t="s">
        <v>10026</v>
      </c>
    </row>
    <row r="2845" spans="1:1" x14ac:dyDescent="0.2">
      <c r="A2845" s="2" t="s">
        <v>10027</v>
      </c>
    </row>
    <row r="2846" spans="1:1" x14ac:dyDescent="0.2">
      <c r="A2846" s="2" t="s">
        <v>8947</v>
      </c>
    </row>
    <row r="2847" spans="1:1" x14ac:dyDescent="0.2">
      <c r="A2847" s="2" t="s">
        <v>8990</v>
      </c>
    </row>
    <row r="2848" spans="1:1" x14ac:dyDescent="0.2">
      <c r="A2848" s="2" t="s">
        <v>10028</v>
      </c>
    </row>
    <row r="2849" spans="1:1" x14ac:dyDescent="0.2">
      <c r="A2849" s="2" t="s">
        <v>10029</v>
      </c>
    </row>
    <row r="2850" spans="1:1" x14ac:dyDescent="0.2">
      <c r="A2850" s="2" t="s">
        <v>10030</v>
      </c>
    </row>
    <row r="2851" spans="1:1" x14ac:dyDescent="0.2">
      <c r="A2851" s="2" t="s">
        <v>10031</v>
      </c>
    </row>
    <row r="2852" spans="1:1" x14ac:dyDescent="0.2">
      <c r="A2852" s="2" t="s">
        <v>10032</v>
      </c>
    </row>
    <row r="2853" spans="1:1" x14ac:dyDescent="0.2">
      <c r="A2853" s="2" t="s">
        <v>10033</v>
      </c>
    </row>
    <row r="2854" spans="1:1" x14ac:dyDescent="0.2">
      <c r="A2854" s="2" t="s">
        <v>10034</v>
      </c>
    </row>
    <row r="2855" spans="1:1" x14ac:dyDescent="0.2">
      <c r="A2855" s="2" t="s">
        <v>10035</v>
      </c>
    </row>
    <row r="2856" spans="1:1" x14ac:dyDescent="0.2">
      <c r="A2856" s="2" t="s">
        <v>9837</v>
      </c>
    </row>
    <row r="2857" spans="1:1" x14ac:dyDescent="0.2">
      <c r="A2857" s="2" t="s">
        <v>8810</v>
      </c>
    </row>
    <row r="2858" spans="1:1" x14ac:dyDescent="0.2">
      <c r="A2858" s="2" t="s">
        <v>10036</v>
      </c>
    </row>
    <row r="2859" spans="1:1" x14ac:dyDescent="0.2">
      <c r="A2859" s="2" t="s">
        <v>10037</v>
      </c>
    </row>
    <row r="2860" spans="1:1" x14ac:dyDescent="0.2">
      <c r="A2860" s="2" t="s">
        <v>10038</v>
      </c>
    </row>
    <row r="2861" spans="1:1" x14ac:dyDescent="0.2">
      <c r="A2861" s="2" t="s">
        <v>10039</v>
      </c>
    </row>
    <row r="2862" spans="1:1" x14ac:dyDescent="0.2">
      <c r="A2862" s="2" t="s">
        <v>9467</v>
      </c>
    </row>
    <row r="2863" spans="1:1" x14ac:dyDescent="0.2">
      <c r="A2863" s="2" t="s">
        <v>10040</v>
      </c>
    </row>
    <row r="2864" spans="1:1" x14ac:dyDescent="0.2">
      <c r="A2864" s="2" t="s">
        <v>10041</v>
      </c>
    </row>
    <row r="2865" spans="1:1" x14ac:dyDescent="0.2">
      <c r="A2865" s="2" t="s">
        <v>10042</v>
      </c>
    </row>
    <row r="2866" spans="1:1" x14ac:dyDescent="0.2">
      <c r="A2866" s="2" t="s">
        <v>3669</v>
      </c>
    </row>
    <row r="2867" spans="1:1" x14ac:dyDescent="0.2">
      <c r="A2867" s="2" t="s">
        <v>10043</v>
      </c>
    </row>
    <row r="2868" spans="1:1" x14ac:dyDescent="0.2">
      <c r="A2868" s="2" t="s">
        <v>10044</v>
      </c>
    </row>
    <row r="2869" spans="1:1" x14ac:dyDescent="0.2">
      <c r="A2869" s="2" t="s">
        <v>10045</v>
      </c>
    </row>
    <row r="2870" spans="1:1" x14ac:dyDescent="0.2">
      <c r="A2870" s="2" t="s">
        <v>10046</v>
      </c>
    </row>
    <row r="2871" spans="1:1" x14ac:dyDescent="0.2">
      <c r="A2871" s="2" t="s">
        <v>10047</v>
      </c>
    </row>
    <row r="2872" spans="1:1" x14ac:dyDescent="0.2">
      <c r="A2872" s="2" t="s">
        <v>10048</v>
      </c>
    </row>
    <row r="2873" spans="1:1" x14ac:dyDescent="0.2">
      <c r="A2873" s="2" t="s">
        <v>10049</v>
      </c>
    </row>
    <row r="2874" spans="1:1" x14ac:dyDescent="0.2">
      <c r="A2874" s="2" t="s">
        <v>10050</v>
      </c>
    </row>
    <row r="2875" spans="1:1" x14ac:dyDescent="0.2">
      <c r="A2875" s="2" t="s">
        <v>10051</v>
      </c>
    </row>
    <row r="2876" spans="1:1" x14ac:dyDescent="0.2">
      <c r="A2876" s="2" t="s">
        <v>10052</v>
      </c>
    </row>
    <row r="2877" spans="1:1" x14ac:dyDescent="0.2">
      <c r="A2877" s="2" t="s">
        <v>9574</v>
      </c>
    </row>
    <row r="2878" spans="1:1" x14ac:dyDescent="0.2">
      <c r="A2878" s="2" t="s">
        <v>10053</v>
      </c>
    </row>
    <row r="2879" spans="1:1" x14ac:dyDescent="0.2">
      <c r="A2879" s="2" t="s">
        <v>10054</v>
      </c>
    </row>
    <row r="2880" spans="1:1" x14ac:dyDescent="0.2">
      <c r="A2880" s="2" t="s">
        <v>10055</v>
      </c>
    </row>
    <row r="2881" spans="1:1" x14ac:dyDescent="0.2">
      <c r="A2881" s="2" t="s">
        <v>9798</v>
      </c>
    </row>
    <row r="2882" spans="1:1" x14ac:dyDescent="0.2">
      <c r="A2882" s="2" t="s">
        <v>10056</v>
      </c>
    </row>
    <row r="2883" spans="1:1" x14ac:dyDescent="0.2">
      <c r="A2883" s="2" t="s">
        <v>10057</v>
      </c>
    </row>
    <row r="2884" spans="1:1" x14ac:dyDescent="0.2">
      <c r="A2884" s="2" t="s">
        <v>10058</v>
      </c>
    </row>
    <row r="2885" spans="1:1" x14ac:dyDescent="0.2">
      <c r="A2885" s="2" t="s">
        <v>10059</v>
      </c>
    </row>
    <row r="2886" spans="1:1" x14ac:dyDescent="0.2">
      <c r="A2886" s="2" t="s">
        <v>9772</v>
      </c>
    </row>
    <row r="2887" spans="1:1" x14ac:dyDescent="0.2">
      <c r="A2887" s="2" t="s">
        <v>10060</v>
      </c>
    </row>
    <row r="2888" spans="1:1" x14ac:dyDescent="0.2">
      <c r="A2888" s="2" t="s">
        <v>10061</v>
      </c>
    </row>
    <row r="2889" spans="1:1" x14ac:dyDescent="0.2">
      <c r="A2889" s="2" t="s">
        <v>10062</v>
      </c>
    </row>
    <row r="2890" spans="1:1" x14ac:dyDescent="0.2">
      <c r="A2890" s="2" t="s">
        <v>10063</v>
      </c>
    </row>
    <row r="2891" spans="1:1" x14ac:dyDescent="0.2">
      <c r="A2891" s="2" t="s">
        <v>10064</v>
      </c>
    </row>
    <row r="2892" spans="1:1" x14ac:dyDescent="0.2">
      <c r="A2892" s="2" t="s">
        <v>10065</v>
      </c>
    </row>
    <row r="2893" spans="1:1" x14ac:dyDescent="0.2">
      <c r="A2893" s="2" t="s">
        <v>10066</v>
      </c>
    </row>
    <row r="2894" spans="1:1" x14ac:dyDescent="0.2">
      <c r="A2894" s="2" t="s">
        <v>10067</v>
      </c>
    </row>
    <row r="2895" spans="1:1" x14ac:dyDescent="0.2">
      <c r="A2895" s="2" t="s">
        <v>10068</v>
      </c>
    </row>
    <row r="2896" spans="1:1" x14ac:dyDescent="0.2">
      <c r="A2896" s="2" t="s">
        <v>10069</v>
      </c>
    </row>
    <row r="2897" spans="1:1" x14ac:dyDescent="0.2">
      <c r="A2897" s="2" t="s">
        <v>10070</v>
      </c>
    </row>
    <row r="2898" spans="1:1" x14ac:dyDescent="0.2">
      <c r="A2898" s="2" t="s">
        <v>10071</v>
      </c>
    </row>
    <row r="2899" spans="1:1" x14ac:dyDescent="0.2">
      <c r="A2899" s="2" t="s">
        <v>10072</v>
      </c>
    </row>
    <row r="2900" spans="1:1" x14ac:dyDescent="0.2">
      <c r="A2900" s="2" t="s">
        <v>10073</v>
      </c>
    </row>
    <row r="2901" spans="1:1" x14ac:dyDescent="0.2">
      <c r="A2901" s="2" t="s">
        <v>10074</v>
      </c>
    </row>
    <row r="2902" spans="1:1" x14ac:dyDescent="0.2">
      <c r="A2902" s="2" t="s">
        <v>10075</v>
      </c>
    </row>
    <row r="2903" spans="1:1" x14ac:dyDescent="0.2">
      <c r="A2903" s="2" t="s">
        <v>10076</v>
      </c>
    </row>
    <row r="2904" spans="1:1" x14ac:dyDescent="0.2">
      <c r="A2904" s="2" t="s">
        <v>10077</v>
      </c>
    </row>
    <row r="2905" spans="1:1" x14ac:dyDescent="0.2">
      <c r="A2905" s="2" t="s">
        <v>10078</v>
      </c>
    </row>
    <row r="2906" spans="1:1" x14ac:dyDescent="0.2">
      <c r="A2906" s="2" t="s">
        <v>10079</v>
      </c>
    </row>
    <row r="2907" spans="1:1" x14ac:dyDescent="0.2">
      <c r="A2907" s="2" t="s">
        <v>10080</v>
      </c>
    </row>
    <row r="2908" spans="1:1" x14ac:dyDescent="0.2">
      <c r="A2908" s="2" t="s">
        <v>10081</v>
      </c>
    </row>
    <row r="2909" spans="1:1" x14ac:dyDescent="0.2">
      <c r="A2909" s="2" t="s">
        <v>10082</v>
      </c>
    </row>
    <row r="2910" spans="1:1" x14ac:dyDescent="0.2">
      <c r="A2910" s="2" t="s">
        <v>10083</v>
      </c>
    </row>
    <row r="2911" spans="1:1" x14ac:dyDescent="0.2">
      <c r="A2911" s="2" t="s">
        <v>10084</v>
      </c>
    </row>
    <row r="2912" spans="1:1" x14ac:dyDescent="0.2">
      <c r="A2912" s="2" t="s">
        <v>10085</v>
      </c>
    </row>
    <row r="2913" spans="1:1" x14ac:dyDescent="0.2">
      <c r="A2913" s="2" t="s">
        <v>10086</v>
      </c>
    </row>
    <row r="2914" spans="1:1" x14ac:dyDescent="0.2">
      <c r="A2914" s="2" t="s">
        <v>10087</v>
      </c>
    </row>
    <row r="2915" spans="1:1" x14ac:dyDescent="0.2">
      <c r="A2915" s="2" t="s">
        <v>10088</v>
      </c>
    </row>
    <row r="2916" spans="1:1" x14ac:dyDescent="0.2">
      <c r="A2916" s="2" t="s">
        <v>10089</v>
      </c>
    </row>
    <row r="2917" spans="1:1" x14ac:dyDescent="0.2">
      <c r="A2917" s="2" t="s">
        <v>9523</v>
      </c>
    </row>
    <row r="2918" spans="1:1" x14ac:dyDescent="0.2">
      <c r="A2918" s="2" t="s">
        <v>10090</v>
      </c>
    </row>
    <row r="2919" spans="1:1" x14ac:dyDescent="0.2">
      <c r="A2919" s="2" t="s">
        <v>10091</v>
      </c>
    </row>
    <row r="2920" spans="1:1" x14ac:dyDescent="0.2">
      <c r="A2920" s="2" t="s">
        <v>10092</v>
      </c>
    </row>
    <row r="2921" spans="1:1" x14ac:dyDescent="0.2">
      <c r="A2921" s="2" t="s">
        <v>9506</v>
      </c>
    </row>
    <row r="2922" spans="1:1" x14ac:dyDescent="0.2">
      <c r="A2922" s="2" t="s">
        <v>10093</v>
      </c>
    </row>
    <row r="2923" spans="1:1" x14ac:dyDescent="0.2">
      <c r="A2923" s="2" t="s">
        <v>10094</v>
      </c>
    </row>
    <row r="2924" spans="1:1" x14ac:dyDescent="0.2">
      <c r="A2924" s="2" t="s">
        <v>10095</v>
      </c>
    </row>
    <row r="2925" spans="1:1" x14ac:dyDescent="0.2">
      <c r="A2925" s="2" t="s">
        <v>10096</v>
      </c>
    </row>
    <row r="2926" spans="1:1" x14ac:dyDescent="0.2">
      <c r="A2926" s="2" t="s">
        <v>10097</v>
      </c>
    </row>
    <row r="2927" spans="1:1" x14ac:dyDescent="0.2">
      <c r="A2927" s="2" t="s">
        <v>9412</v>
      </c>
    </row>
    <row r="2928" spans="1:1" x14ac:dyDescent="0.2">
      <c r="A2928" s="2" t="s">
        <v>10098</v>
      </c>
    </row>
    <row r="2929" spans="1:1" x14ac:dyDescent="0.2">
      <c r="A2929" s="2" t="s">
        <v>10099</v>
      </c>
    </row>
    <row r="2930" spans="1:1" x14ac:dyDescent="0.2">
      <c r="A2930" s="2" t="s">
        <v>9235</v>
      </c>
    </row>
    <row r="2931" spans="1:1" x14ac:dyDescent="0.2">
      <c r="A2931" s="2" t="s">
        <v>9828</v>
      </c>
    </row>
    <row r="2932" spans="1:1" x14ac:dyDescent="0.2">
      <c r="A2932" s="2" t="s">
        <v>10100</v>
      </c>
    </row>
    <row r="2933" spans="1:1" x14ac:dyDescent="0.2">
      <c r="A2933" s="2" t="s">
        <v>10101</v>
      </c>
    </row>
    <row r="2934" spans="1:1" x14ac:dyDescent="0.2">
      <c r="A2934" s="2" t="s">
        <v>10102</v>
      </c>
    </row>
    <row r="2935" spans="1:1" x14ac:dyDescent="0.2">
      <c r="A2935" s="2" t="s">
        <v>10103</v>
      </c>
    </row>
    <row r="2936" spans="1:1" x14ac:dyDescent="0.2">
      <c r="A2936" s="2" t="s">
        <v>10104</v>
      </c>
    </row>
    <row r="2937" spans="1:1" x14ac:dyDescent="0.2">
      <c r="A2937" s="2" t="s">
        <v>1759</v>
      </c>
    </row>
    <row r="2938" spans="1:1" x14ac:dyDescent="0.2">
      <c r="A2938" s="2" t="s">
        <v>10105</v>
      </c>
    </row>
    <row r="2939" spans="1:1" x14ac:dyDescent="0.2">
      <c r="A2939" s="2" t="s">
        <v>10106</v>
      </c>
    </row>
    <row r="2940" spans="1:1" x14ac:dyDescent="0.2">
      <c r="A2940" s="2" t="s">
        <v>10107</v>
      </c>
    </row>
    <row r="2941" spans="1:1" x14ac:dyDescent="0.2">
      <c r="A2941" s="2" t="s">
        <v>9639</v>
      </c>
    </row>
    <row r="2942" spans="1:1" x14ac:dyDescent="0.2">
      <c r="A2942" s="2" t="s">
        <v>10108</v>
      </c>
    </row>
    <row r="2943" spans="1:1" x14ac:dyDescent="0.2">
      <c r="A2943" s="2" t="s">
        <v>10109</v>
      </c>
    </row>
    <row r="2944" spans="1:1" x14ac:dyDescent="0.2">
      <c r="A2944" s="2" t="s">
        <v>10110</v>
      </c>
    </row>
    <row r="2945" spans="1:1" x14ac:dyDescent="0.2">
      <c r="A2945" s="2" t="s">
        <v>9913</v>
      </c>
    </row>
    <row r="2946" spans="1:1" x14ac:dyDescent="0.2">
      <c r="A2946" s="2" t="s">
        <v>667</v>
      </c>
    </row>
    <row r="2947" spans="1:1" x14ac:dyDescent="0.2">
      <c r="A2947" s="2" t="s">
        <v>10111</v>
      </c>
    </row>
    <row r="2948" spans="1:1" x14ac:dyDescent="0.2">
      <c r="A2948" s="2" t="s">
        <v>10112</v>
      </c>
    </row>
    <row r="2949" spans="1:1" x14ac:dyDescent="0.2">
      <c r="A2949" s="2" t="s">
        <v>10113</v>
      </c>
    </row>
    <row r="2950" spans="1:1" x14ac:dyDescent="0.2">
      <c r="A2950" s="2" t="s">
        <v>10114</v>
      </c>
    </row>
    <row r="2951" spans="1:1" x14ac:dyDescent="0.2">
      <c r="A2951" s="2" t="s">
        <v>10115</v>
      </c>
    </row>
    <row r="2952" spans="1:1" x14ac:dyDescent="0.2">
      <c r="A2952" s="2" t="s">
        <v>10116</v>
      </c>
    </row>
    <row r="2953" spans="1:1" x14ac:dyDescent="0.2">
      <c r="A2953" s="2" t="s">
        <v>10117</v>
      </c>
    </row>
    <row r="2954" spans="1:1" x14ac:dyDescent="0.2">
      <c r="A2954" s="2" t="s">
        <v>10118</v>
      </c>
    </row>
    <row r="2955" spans="1:1" x14ac:dyDescent="0.2">
      <c r="A2955" s="2" t="s">
        <v>10119</v>
      </c>
    </row>
    <row r="2956" spans="1:1" x14ac:dyDescent="0.2">
      <c r="A2956" s="2" t="s">
        <v>10120</v>
      </c>
    </row>
    <row r="2957" spans="1:1" x14ac:dyDescent="0.2">
      <c r="A2957" s="2" t="s">
        <v>10121</v>
      </c>
    </row>
    <row r="2958" spans="1:1" x14ac:dyDescent="0.2">
      <c r="A2958" s="2" t="s">
        <v>10122</v>
      </c>
    </row>
    <row r="2959" spans="1:1" x14ac:dyDescent="0.2">
      <c r="A2959" s="2" t="s">
        <v>10123</v>
      </c>
    </row>
    <row r="2960" spans="1:1" x14ac:dyDescent="0.2">
      <c r="A2960" s="2" t="s">
        <v>10124</v>
      </c>
    </row>
    <row r="2961" spans="1:1" x14ac:dyDescent="0.2">
      <c r="A2961" s="2" t="s">
        <v>10125</v>
      </c>
    </row>
    <row r="2962" spans="1:1" x14ac:dyDescent="0.2">
      <c r="A2962" s="2" t="s">
        <v>10126</v>
      </c>
    </row>
    <row r="2963" spans="1:1" x14ac:dyDescent="0.2">
      <c r="A2963" s="2" t="s">
        <v>10127</v>
      </c>
    </row>
    <row r="2964" spans="1:1" x14ac:dyDescent="0.2">
      <c r="A2964" s="2" t="s">
        <v>10128</v>
      </c>
    </row>
    <row r="2965" spans="1:1" x14ac:dyDescent="0.2">
      <c r="A2965" s="2" t="s">
        <v>10129</v>
      </c>
    </row>
    <row r="2966" spans="1:1" x14ac:dyDescent="0.2">
      <c r="A2966" s="2" t="s">
        <v>10130</v>
      </c>
    </row>
    <row r="2967" spans="1:1" x14ac:dyDescent="0.2">
      <c r="A2967" s="2" t="s">
        <v>10131</v>
      </c>
    </row>
    <row r="2968" spans="1:1" x14ac:dyDescent="0.2">
      <c r="A2968" s="2" t="s">
        <v>10132</v>
      </c>
    </row>
    <row r="2969" spans="1:1" x14ac:dyDescent="0.2">
      <c r="A2969" s="2" t="s">
        <v>10133</v>
      </c>
    </row>
    <row r="2970" spans="1:1" x14ac:dyDescent="0.2">
      <c r="A2970" s="2" t="s">
        <v>10134</v>
      </c>
    </row>
    <row r="2971" spans="1:1" x14ac:dyDescent="0.2">
      <c r="A2971" s="2" t="s">
        <v>10135</v>
      </c>
    </row>
    <row r="2972" spans="1:1" x14ac:dyDescent="0.2">
      <c r="A2972" s="2" t="s">
        <v>10136</v>
      </c>
    </row>
    <row r="2973" spans="1:1" x14ac:dyDescent="0.2">
      <c r="A2973" s="2" t="s">
        <v>10137</v>
      </c>
    </row>
    <row r="2974" spans="1:1" x14ac:dyDescent="0.2">
      <c r="A2974" s="2" t="s">
        <v>10138</v>
      </c>
    </row>
    <row r="2975" spans="1:1" x14ac:dyDescent="0.2">
      <c r="A2975" s="2" t="s">
        <v>10139</v>
      </c>
    </row>
    <row r="2976" spans="1:1" x14ac:dyDescent="0.2">
      <c r="A2976" s="2" t="s">
        <v>10140</v>
      </c>
    </row>
    <row r="2977" spans="1:1" x14ac:dyDescent="0.2">
      <c r="A2977" s="2" t="s">
        <v>10141</v>
      </c>
    </row>
    <row r="2978" spans="1:1" x14ac:dyDescent="0.2">
      <c r="A2978" s="2" t="s">
        <v>10142</v>
      </c>
    </row>
    <row r="2979" spans="1:1" x14ac:dyDescent="0.2">
      <c r="A2979" s="2" t="s">
        <v>9772</v>
      </c>
    </row>
    <row r="2980" spans="1:1" x14ac:dyDescent="0.2">
      <c r="A2980" s="2" t="s">
        <v>10143</v>
      </c>
    </row>
    <row r="2981" spans="1:1" x14ac:dyDescent="0.2">
      <c r="A2981" s="2" t="s">
        <v>9658</v>
      </c>
    </row>
    <row r="2982" spans="1:1" x14ac:dyDescent="0.2">
      <c r="A2982" s="2" t="s">
        <v>10144</v>
      </c>
    </row>
    <row r="2983" spans="1:1" x14ac:dyDescent="0.2">
      <c r="A2983" s="2" t="s">
        <v>10145</v>
      </c>
    </row>
    <row r="2984" spans="1:1" x14ac:dyDescent="0.2">
      <c r="A2984" s="2" t="s">
        <v>10146</v>
      </c>
    </row>
    <row r="2985" spans="1:1" x14ac:dyDescent="0.2">
      <c r="A2985" s="2" t="s">
        <v>10147</v>
      </c>
    </row>
    <row r="2986" spans="1:1" x14ac:dyDescent="0.2">
      <c r="A2986" s="2" t="s">
        <v>10148</v>
      </c>
    </row>
    <row r="2987" spans="1:1" x14ac:dyDescent="0.2">
      <c r="A2987" s="2" t="s">
        <v>10149</v>
      </c>
    </row>
    <row r="2988" spans="1:1" x14ac:dyDescent="0.2">
      <c r="A2988" s="2" t="s">
        <v>10150</v>
      </c>
    </row>
    <row r="2989" spans="1:1" x14ac:dyDescent="0.2">
      <c r="A2989" s="2" t="s">
        <v>10151</v>
      </c>
    </row>
    <row r="2990" spans="1:1" x14ac:dyDescent="0.2">
      <c r="A2990" s="2" t="s">
        <v>10152</v>
      </c>
    </row>
    <row r="2991" spans="1:1" x14ac:dyDescent="0.2">
      <c r="A2991" s="2" t="s">
        <v>10153</v>
      </c>
    </row>
    <row r="2992" spans="1:1" x14ac:dyDescent="0.2">
      <c r="A2992" s="2" t="s">
        <v>10154</v>
      </c>
    </row>
    <row r="2993" spans="1:1" x14ac:dyDescent="0.2">
      <c r="A2993" s="2" t="s">
        <v>10155</v>
      </c>
    </row>
    <row r="2994" spans="1:1" x14ac:dyDescent="0.2">
      <c r="A2994" s="2" t="s">
        <v>10156</v>
      </c>
    </row>
    <row r="2995" spans="1:1" x14ac:dyDescent="0.2">
      <c r="A2995" s="2" t="s">
        <v>10157</v>
      </c>
    </row>
    <row r="2996" spans="1:1" x14ac:dyDescent="0.2">
      <c r="A2996" s="2" t="s">
        <v>10158</v>
      </c>
    </row>
    <row r="2997" spans="1:1" x14ac:dyDescent="0.2">
      <c r="A2997" s="2" t="s">
        <v>10159</v>
      </c>
    </row>
    <row r="2998" spans="1:1" x14ac:dyDescent="0.2">
      <c r="A2998" s="2" t="s">
        <v>612</v>
      </c>
    </row>
    <row r="2999" spans="1:1" x14ac:dyDescent="0.2">
      <c r="A2999" s="2" t="s">
        <v>10160</v>
      </c>
    </row>
    <row r="3000" spans="1:1" x14ac:dyDescent="0.2">
      <c r="A3000" s="2" t="s">
        <v>10161</v>
      </c>
    </row>
    <row r="3001" spans="1:1" x14ac:dyDescent="0.2">
      <c r="A3001" s="2" t="s">
        <v>10162</v>
      </c>
    </row>
    <row r="3002" spans="1:1" x14ac:dyDescent="0.2">
      <c r="A3002" s="2" t="s">
        <v>10163</v>
      </c>
    </row>
    <row r="3003" spans="1:1" x14ac:dyDescent="0.2">
      <c r="A3003" s="2" t="s">
        <v>10164</v>
      </c>
    </row>
    <row r="3004" spans="1:1" x14ac:dyDescent="0.2">
      <c r="A3004" s="2" t="s">
        <v>10165</v>
      </c>
    </row>
    <row r="3005" spans="1:1" x14ac:dyDescent="0.2">
      <c r="A3005" s="2" t="s">
        <v>10166</v>
      </c>
    </row>
    <row r="3006" spans="1:1" x14ac:dyDescent="0.2">
      <c r="A3006" s="2" t="s">
        <v>10167</v>
      </c>
    </row>
    <row r="3007" spans="1:1" x14ac:dyDescent="0.2">
      <c r="A3007" s="2" t="s">
        <v>10168</v>
      </c>
    </row>
    <row r="3008" spans="1:1" x14ac:dyDescent="0.2">
      <c r="A3008" s="2" t="s">
        <v>10169</v>
      </c>
    </row>
    <row r="3009" spans="1:1" x14ac:dyDescent="0.2">
      <c r="A3009" s="2" t="s">
        <v>10170</v>
      </c>
    </row>
    <row r="3010" spans="1:1" x14ac:dyDescent="0.2">
      <c r="A3010" s="2" t="s">
        <v>10171</v>
      </c>
    </row>
    <row r="3011" spans="1:1" x14ac:dyDescent="0.2">
      <c r="A3011" s="2" t="s">
        <v>10172</v>
      </c>
    </row>
    <row r="3012" spans="1:1" x14ac:dyDescent="0.2">
      <c r="A3012" s="2" t="s">
        <v>10173</v>
      </c>
    </row>
    <row r="3013" spans="1:1" x14ac:dyDescent="0.2">
      <c r="A3013" s="2" t="s">
        <v>9767</v>
      </c>
    </row>
    <row r="3014" spans="1:1" x14ac:dyDescent="0.2">
      <c r="A3014" s="2" t="s">
        <v>10174</v>
      </c>
    </row>
    <row r="3015" spans="1:1" x14ac:dyDescent="0.2">
      <c r="A3015" s="2" t="s">
        <v>10175</v>
      </c>
    </row>
    <row r="3016" spans="1:1" x14ac:dyDescent="0.2">
      <c r="A3016" s="2" t="s">
        <v>10176</v>
      </c>
    </row>
    <row r="3017" spans="1:1" x14ac:dyDescent="0.2">
      <c r="A3017" s="2" t="s">
        <v>9950</v>
      </c>
    </row>
    <row r="3018" spans="1:1" x14ac:dyDescent="0.2">
      <c r="A3018" s="2" t="s">
        <v>9318</v>
      </c>
    </row>
    <row r="3019" spans="1:1" x14ac:dyDescent="0.2">
      <c r="A3019" s="2" t="s">
        <v>10177</v>
      </c>
    </row>
    <row r="3020" spans="1:1" x14ac:dyDescent="0.2">
      <c r="A3020" s="2" t="s">
        <v>10178</v>
      </c>
    </row>
    <row r="3021" spans="1:1" x14ac:dyDescent="0.2">
      <c r="A3021" s="2" t="s">
        <v>10179</v>
      </c>
    </row>
    <row r="3022" spans="1:1" x14ac:dyDescent="0.2">
      <c r="A3022" s="2" t="s">
        <v>10180</v>
      </c>
    </row>
    <row r="3023" spans="1:1" x14ac:dyDescent="0.2">
      <c r="A3023" s="2" t="s">
        <v>10181</v>
      </c>
    </row>
    <row r="3024" spans="1:1" x14ac:dyDescent="0.2">
      <c r="A3024" s="2" t="s">
        <v>3688</v>
      </c>
    </row>
    <row r="3025" spans="1:1" x14ac:dyDescent="0.2">
      <c r="A3025" s="2" t="s">
        <v>10182</v>
      </c>
    </row>
    <row r="3026" spans="1:1" x14ac:dyDescent="0.2">
      <c r="A3026" s="2" t="s">
        <v>10183</v>
      </c>
    </row>
    <row r="3027" spans="1:1" x14ac:dyDescent="0.2">
      <c r="A3027" s="2" t="s">
        <v>9574</v>
      </c>
    </row>
    <row r="3028" spans="1:1" x14ac:dyDescent="0.2">
      <c r="A3028" s="2" t="s">
        <v>9210</v>
      </c>
    </row>
    <row r="3029" spans="1:1" x14ac:dyDescent="0.2">
      <c r="A3029" s="2" t="s">
        <v>10184</v>
      </c>
    </row>
    <row r="3030" spans="1:1" x14ac:dyDescent="0.2">
      <c r="A3030" s="2" t="s">
        <v>10185</v>
      </c>
    </row>
    <row r="3031" spans="1:1" x14ac:dyDescent="0.2">
      <c r="A3031" s="2" t="s">
        <v>8627</v>
      </c>
    </row>
    <row r="3032" spans="1:1" x14ac:dyDescent="0.2">
      <c r="A3032" s="2" t="s">
        <v>10186</v>
      </c>
    </row>
    <row r="3033" spans="1:1" x14ac:dyDescent="0.2">
      <c r="A3033" s="2" t="s">
        <v>10187</v>
      </c>
    </row>
    <row r="3034" spans="1:1" x14ac:dyDescent="0.2">
      <c r="A3034" s="2" t="s">
        <v>10188</v>
      </c>
    </row>
    <row r="3035" spans="1:1" x14ac:dyDescent="0.2">
      <c r="A3035" s="2" t="s">
        <v>10189</v>
      </c>
    </row>
    <row r="3036" spans="1:1" x14ac:dyDescent="0.2">
      <c r="A3036" s="2" t="s">
        <v>10190</v>
      </c>
    </row>
    <row r="3037" spans="1:1" x14ac:dyDescent="0.2">
      <c r="A3037" s="2" t="s">
        <v>10191</v>
      </c>
    </row>
    <row r="3038" spans="1:1" x14ac:dyDescent="0.2">
      <c r="A3038" s="2" t="s">
        <v>8472</v>
      </c>
    </row>
    <row r="3039" spans="1:1" x14ac:dyDescent="0.2">
      <c r="A3039" s="2" t="s">
        <v>10192</v>
      </c>
    </row>
    <row r="3040" spans="1:1" x14ac:dyDescent="0.2">
      <c r="A3040" s="2" t="s">
        <v>10193</v>
      </c>
    </row>
    <row r="3041" spans="1:1" x14ac:dyDescent="0.2">
      <c r="A3041" s="2" t="s">
        <v>8480</v>
      </c>
    </row>
    <row r="3042" spans="1:1" x14ac:dyDescent="0.2">
      <c r="A3042" s="2" t="s">
        <v>10194</v>
      </c>
    </row>
    <row r="3043" spans="1:1" x14ac:dyDescent="0.2">
      <c r="A3043" s="2" t="s">
        <v>10195</v>
      </c>
    </row>
    <row r="3044" spans="1:1" x14ac:dyDescent="0.2">
      <c r="A3044" s="2" t="s">
        <v>10196</v>
      </c>
    </row>
    <row r="3045" spans="1:1" x14ac:dyDescent="0.2">
      <c r="A3045" s="2" t="s">
        <v>10197</v>
      </c>
    </row>
    <row r="3046" spans="1:1" x14ac:dyDescent="0.2">
      <c r="A3046" s="2" t="s">
        <v>10198</v>
      </c>
    </row>
    <row r="3047" spans="1:1" x14ac:dyDescent="0.2">
      <c r="A3047" s="2" t="s">
        <v>9884</v>
      </c>
    </row>
    <row r="3048" spans="1:1" x14ac:dyDescent="0.2">
      <c r="A3048" s="2" t="s">
        <v>10199</v>
      </c>
    </row>
    <row r="3049" spans="1:1" x14ac:dyDescent="0.2">
      <c r="A3049" s="2" t="s">
        <v>10200</v>
      </c>
    </row>
    <row r="3050" spans="1:1" x14ac:dyDescent="0.2">
      <c r="A3050" s="2" t="s">
        <v>10201</v>
      </c>
    </row>
    <row r="3051" spans="1:1" x14ac:dyDescent="0.2">
      <c r="A3051" s="2" t="s">
        <v>10202</v>
      </c>
    </row>
    <row r="3052" spans="1:1" x14ac:dyDescent="0.2">
      <c r="A3052" s="2" t="s">
        <v>10203</v>
      </c>
    </row>
    <row r="3053" spans="1:1" x14ac:dyDescent="0.2">
      <c r="A3053" s="2" t="s">
        <v>10204</v>
      </c>
    </row>
    <row r="3054" spans="1:1" x14ac:dyDescent="0.2">
      <c r="A3054" s="2" t="s">
        <v>10205</v>
      </c>
    </row>
    <row r="3055" spans="1:1" x14ac:dyDescent="0.2">
      <c r="A3055" s="2" t="s">
        <v>10206</v>
      </c>
    </row>
    <row r="3056" spans="1:1" x14ac:dyDescent="0.2">
      <c r="A3056" s="2" t="s">
        <v>10207</v>
      </c>
    </row>
    <row r="3057" spans="1:1" x14ac:dyDescent="0.2">
      <c r="A3057" s="2" t="s">
        <v>10208</v>
      </c>
    </row>
    <row r="3058" spans="1:1" x14ac:dyDescent="0.2">
      <c r="A3058" s="2" t="s">
        <v>10209</v>
      </c>
    </row>
    <row r="3059" spans="1:1" x14ac:dyDescent="0.2">
      <c r="A3059" s="2" t="s">
        <v>10210</v>
      </c>
    </row>
    <row r="3060" spans="1:1" x14ac:dyDescent="0.2">
      <c r="A3060" s="2" t="s">
        <v>10211</v>
      </c>
    </row>
    <row r="3061" spans="1:1" x14ac:dyDescent="0.2">
      <c r="A3061" s="2" t="s">
        <v>10212</v>
      </c>
    </row>
    <row r="3062" spans="1:1" x14ac:dyDescent="0.2">
      <c r="A3062" s="2" t="s">
        <v>10213</v>
      </c>
    </row>
    <row r="3063" spans="1:1" x14ac:dyDescent="0.2">
      <c r="A3063" s="2" t="s">
        <v>10214</v>
      </c>
    </row>
    <row r="3064" spans="1:1" x14ac:dyDescent="0.2">
      <c r="A3064" s="2" t="s">
        <v>8708</v>
      </c>
    </row>
    <row r="3065" spans="1:1" x14ac:dyDescent="0.2">
      <c r="A3065" s="2" t="s">
        <v>10215</v>
      </c>
    </row>
    <row r="3066" spans="1:1" x14ac:dyDescent="0.2">
      <c r="A3066" s="2" t="s">
        <v>9846</v>
      </c>
    </row>
    <row r="3067" spans="1:1" x14ac:dyDescent="0.2">
      <c r="A3067" s="2" t="s">
        <v>10216</v>
      </c>
    </row>
    <row r="3068" spans="1:1" x14ac:dyDescent="0.2">
      <c r="A3068" s="2" t="s">
        <v>10217</v>
      </c>
    </row>
    <row r="3069" spans="1:1" x14ac:dyDescent="0.2">
      <c r="A3069" s="2" t="s">
        <v>10218</v>
      </c>
    </row>
    <row r="3070" spans="1:1" x14ac:dyDescent="0.2">
      <c r="A3070" s="2" t="s">
        <v>10219</v>
      </c>
    </row>
    <row r="3071" spans="1:1" x14ac:dyDescent="0.2">
      <c r="A3071" s="2" t="s">
        <v>10220</v>
      </c>
    </row>
    <row r="3072" spans="1:1" x14ac:dyDescent="0.2">
      <c r="A3072" s="2" t="s">
        <v>10221</v>
      </c>
    </row>
    <row r="3073" spans="1:1" x14ac:dyDescent="0.2">
      <c r="A3073" s="2" t="s">
        <v>10222</v>
      </c>
    </row>
    <row r="3074" spans="1:1" x14ac:dyDescent="0.2">
      <c r="A3074" s="2" t="s">
        <v>10223</v>
      </c>
    </row>
    <row r="3075" spans="1:1" x14ac:dyDescent="0.2">
      <c r="A3075" s="2" t="s">
        <v>10224</v>
      </c>
    </row>
    <row r="3076" spans="1:1" x14ac:dyDescent="0.2">
      <c r="A3076" s="2" t="s">
        <v>10225</v>
      </c>
    </row>
    <row r="3077" spans="1:1" x14ac:dyDescent="0.2">
      <c r="A3077" s="2" t="s">
        <v>10226</v>
      </c>
    </row>
    <row r="3078" spans="1:1" x14ac:dyDescent="0.2">
      <c r="A3078" s="2" t="s">
        <v>4464</v>
      </c>
    </row>
    <row r="3079" spans="1:1" x14ac:dyDescent="0.2">
      <c r="A3079" s="2" t="s">
        <v>10227</v>
      </c>
    </row>
    <row r="3080" spans="1:1" x14ac:dyDescent="0.2">
      <c r="A3080" s="2" t="s">
        <v>9410</v>
      </c>
    </row>
    <row r="3081" spans="1:1" x14ac:dyDescent="0.2">
      <c r="A3081" s="2" t="s">
        <v>10228</v>
      </c>
    </row>
    <row r="3082" spans="1:1" x14ac:dyDescent="0.2">
      <c r="A3082" s="2" t="s">
        <v>10229</v>
      </c>
    </row>
    <row r="3083" spans="1:1" x14ac:dyDescent="0.2">
      <c r="A3083" s="2" t="s">
        <v>10230</v>
      </c>
    </row>
    <row r="3084" spans="1:1" x14ac:dyDescent="0.2">
      <c r="A3084" s="2" t="s">
        <v>10231</v>
      </c>
    </row>
    <row r="3085" spans="1:1" x14ac:dyDescent="0.2">
      <c r="A3085" s="2" t="s">
        <v>10232</v>
      </c>
    </row>
    <row r="3086" spans="1:1" x14ac:dyDescent="0.2">
      <c r="A3086" s="2" t="s">
        <v>8810</v>
      </c>
    </row>
    <row r="3087" spans="1:1" x14ac:dyDescent="0.2">
      <c r="A3087" s="2" t="s">
        <v>10233</v>
      </c>
    </row>
    <row r="3088" spans="1:1" x14ac:dyDescent="0.2">
      <c r="A3088" s="2" t="s">
        <v>10234</v>
      </c>
    </row>
    <row r="3089" spans="1:1" x14ac:dyDescent="0.2">
      <c r="A3089" s="2" t="s">
        <v>10235</v>
      </c>
    </row>
    <row r="3090" spans="1:1" x14ac:dyDescent="0.2">
      <c r="A3090" s="2" t="s">
        <v>10236</v>
      </c>
    </row>
    <row r="3091" spans="1:1" x14ac:dyDescent="0.2">
      <c r="A3091" s="2" t="s">
        <v>8947</v>
      </c>
    </row>
    <row r="3092" spans="1:1" x14ac:dyDescent="0.2">
      <c r="A3092" s="2" t="s">
        <v>8819</v>
      </c>
    </row>
    <row r="3093" spans="1:1" x14ac:dyDescent="0.2">
      <c r="A3093" s="2" t="s">
        <v>10237</v>
      </c>
    </row>
    <row r="3094" spans="1:1" x14ac:dyDescent="0.2">
      <c r="A3094" s="2" t="s">
        <v>10238</v>
      </c>
    </row>
    <row r="3095" spans="1:1" x14ac:dyDescent="0.2">
      <c r="A3095" s="2" t="s">
        <v>10239</v>
      </c>
    </row>
    <row r="3096" spans="1:1" x14ac:dyDescent="0.2">
      <c r="A3096" s="2" t="s">
        <v>10240</v>
      </c>
    </row>
    <row r="3097" spans="1:1" x14ac:dyDescent="0.2">
      <c r="A3097" s="2" t="s">
        <v>8373</v>
      </c>
    </row>
    <row r="3098" spans="1:1" x14ac:dyDescent="0.2">
      <c r="A3098" s="2" t="s">
        <v>8445</v>
      </c>
    </row>
    <row r="3099" spans="1:1" x14ac:dyDescent="0.2">
      <c r="A3099" s="2" t="s">
        <v>10241</v>
      </c>
    </row>
    <row r="3100" spans="1:1" x14ac:dyDescent="0.2">
      <c r="A3100" s="2" t="s">
        <v>10242</v>
      </c>
    </row>
    <row r="3101" spans="1:1" x14ac:dyDescent="0.2">
      <c r="A3101" s="2" t="s">
        <v>10243</v>
      </c>
    </row>
    <row r="3102" spans="1:1" x14ac:dyDescent="0.2">
      <c r="A3102" s="2" t="s">
        <v>9467</v>
      </c>
    </row>
    <row r="3103" spans="1:1" x14ac:dyDescent="0.2">
      <c r="A3103" s="2" t="s">
        <v>10244</v>
      </c>
    </row>
    <row r="3104" spans="1:1" x14ac:dyDescent="0.2">
      <c r="A3104" s="2" t="s">
        <v>10245</v>
      </c>
    </row>
    <row r="3105" spans="1:1" x14ac:dyDescent="0.2">
      <c r="A3105" s="2" t="s">
        <v>10246</v>
      </c>
    </row>
    <row r="3106" spans="1:1" x14ac:dyDescent="0.2">
      <c r="A3106" s="2" t="s">
        <v>10247</v>
      </c>
    </row>
    <row r="3107" spans="1:1" x14ac:dyDescent="0.2">
      <c r="A3107" s="2" t="s">
        <v>10248</v>
      </c>
    </row>
    <row r="3108" spans="1:1" x14ac:dyDescent="0.2">
      <c r="A3108" s="2" t="s">
        <v>10249</v>
      </c>
    </row>
    <row r="3109" spans="1:1" x14ac:dyDescent="0.2">
      <c r="A3109" s="2" t="s">
        <v>10250</v>
      </c>
    </row>
    <row r="3110" spans="1:1" x14ac:dyDescent="0.2">
      <c r="A3110" s="2" t="s">
        <v>10251</v>
      </c>
    </row>
    <row r="3111" spans="1:1" x14ac:dyDescent="0.2">
      <c r="A3111" s="2" t="s">
        <v>10252</v>
      </c>
    </row>
    <row r="3112" spans="1:1" x14ac:dyDescent="0.2">
      <c r="A3112" s="2" t="s">
        <v>10253</v>
      </c>
    </row>
    <row r="3113" spans="1:1" x14ac:dyDescent="0.2">
      <c r="A3113" s="2" t="s">
        <v>10254</v>
      </c>
    </row>
    <row r="3114" spans="1:1" x14ac:dyDescent="0.2">
      <c r="A3114" s="2" t="s">
        <v>10255</v>
      </c>
    </row>
    <row r="3115" spans="1:1" x14ac:dyDescent="0.2">
      <c r="A3115" s="2" t="s">
        <v>10256</v>
      </c>
    </row>
    <row r="3116" spans="1:1" x14ac:dyDescent="0.2">
      <c r="A3116" s="2" t="s">
        <v>10257</v>
      </c>
    </row>
    <row r="3117" spans="1:1" x14ac:dyDescent="0.2">
      <c r="A3117" s="2" t="s">
        <v>9969</v>
      </c>
    </row>
    <row r="3118" spans="1:1" x14ac:dyDescent="0.2">
      <c r="A3118" s="2" t="s">
        <v>10258</v>
      </c>
    </row>
    <row r="3119" spans="1:1" x14ac:dyDescent="0.2">
      <c r="A3119" s="2" t="s">
        <v>10259</v>
      </c>
    </row>
    <row r="3120" spans="1:1" x14ac:dyDescent="0.2">
      <c r="A3120" s="2" t="s">
        <v>10260</v>
      </c>
    </row>
    <row r="3121" spans="1:1" x14ac:dyDescent="0.2">
      <c r="A3121" s="2" t="s">
        <v>10261</v>
      </c>
    </row>
    <row r="3122" spans="1:1" x14ac:dyDescent="0.2">
      <c r="A3122" s="2" t="s">
        <v>9192</v>
      </c>
    </row>
    <row r="3123" spans="1:1" x14ac:dyDescent="0.2">
      <c r="A3123" s="2" t="s">
        <v>10262</v>
      </c>
    </row>
    <row r="3124" spans="1:1" x14ac:dyDescent="0.2">
      <c r="A3124" s="2" t="s">
        <v>10263</v>
      </c>
    </row>
    <row r="3125" spans="1:1" x14ac:dyDescent="0.2">
      <c r="A3125" s="2" t="s">
        <v>10264</v>
      </c>
    </row>
    <row r="3126" spans="1:1" x14ac:dyDescent="0.2">
      <c r="A3126" s="2" t="s">
        <v>10265</v>
      </c>
    </row>
    <row r="3127" spans="1:1" x14ac:dyDescent="0.2">
      <c r="A3127" s="2" t="s">
        <v>10266</v>
      </c>
    </row>
    <row r="3128" spans="1:1" x14ac:dyDescent="0.2">
      <c r="A3128" s="2" t="s">
        <v>8819</v>
      </c>
    </row>
    <row r="3129" spans="1:1" x14ac:dyDescent="0.2">
      <c r="A3129" s="2" t="s">
        <v>10267</v>
      </c>
    </row>
    <row r="3130" spans="1:1" x14ac:dyDescent="0.2">
      <c r="A3130" s="2" t="s">
        <v>10268</v>
      </c>
    </row>
    <row r="3131" spans="1:1" x14ac:dyDescent="0.2">
      <c r="A3131" s="2" t="s">
        <v>10269</v>
      </c>
    </row>
    <row r="3132" spans="1:1" x14ac:dyDescent="0.2">
      <c r="A3132" s="2" t="s">
        <v>8402</v>
      </c>
    </row>
    <row r="3133" spans="1:1" x14ac:dyDescent="0.2">
      <c r="A3133" s="2" t="s">
        <v>10270</v>
      </c>
    </row>
    <row r="3134" spans="1:1" x14ac:dyDescent="0.2">
      <c r="A3134" s="2" t="s">
        <v>10271</v>
      </c>
    </row>
    <row r="3135" spans="1:1" x14ac:dyDescent="0.2">
      <c r="A3135" s="2" t="s">
        <v>10272</v>
      </c>
    </row>
    <row r="3136" spans="1:1" x14ac:dyDescent="0.2">
      <c r="A3136" s="2" t="s">
        <v>10273</v>
      </c>
    </row>
    <row r="3137" spans="1:1" x14ac:dyDescent="0.2">
      <c r="A3137" s="2" t="s">
        <v>10274</v>
      </c>
    </row>
    <row r="3138" spans="1:1" x14ac:dyDescent="0.2">
      <c r="A3138" s="2" t="s">
        <v>10275</v>
      </c>
    </row>
    <row r="3139" spans="1:1" x14ac:dyDescent="0.2">
      <c r="A3139" s="2" t="s">
        <v>10276</v>
      </c>
    </row>
    <row r="3140" spans="1:1" x14ac:dyDescent="0.2">
      <c r="A3140" s="2" t="s">
        <v>10277</v>
      </c>
    </row>
    <row r="3141" spans="1:1" x14ac:dyDescent="0.2">
      <c r="A3141" s="2" t="s">
        <v>7810</v>
      </c>
    </row>
    <row r="3142" spans="1:1" x14ac:dyDescent="0.2">
      <c r="A3142" s="2" t="s">
        <v>10278</v>
      </c>
    </row>
    <row r="3143" spans="1:1" x14ac:dyDescent="0.2">
      <c r="A3143" s="2" t="s">
        <v>8982</v>
      </c>
    </row>
    <row r="3144" spans="1:1" x14ac:dyDescent="0.2">
      <c r="A3144" s="2" t="s">
        <v>9679</v>
      </c>
    </row>
    <row r="3145" spans="1:1" x14ac:dyDescent="0.2">
      <c r="A3145" s="2" t="s">
        <v>10279</v>
      </c>
    </row>
    <row r="3146" spans="1:1" x14ac:dyDescent="0.2">
      <c r="A3146" s="2" t="s">
        <v>3755</v>
      </c>
    </row>
    <row r="3147" spans="1:1" x14ac:dyDescent="0.2">
      <c r="A3147" s="2" t="s">
        <v>10280</v>
      </c>
    </row>
    <row r="3148" spans="1:1" x14ac:dyDescent="0.2">
      <c r="A3148" s="2" t="s">
        <v>10281</v>
      </c>
    </row>
    <row r="3149" spans="1:1" x14ac:dyDescent="0.2">
      <c r="A3149" s="2" t="s">
        <v>10282</v>
      </c>
    </row>
    <row r="3150" spans="1:1" x14ac:dyDescent="0.2">
      <c r="A3150" s="2" t="s">
        <v>621</v>
      </c>
    </row>
    <row r="3151" spans="1:1" x14ac:dyDescent="0.2">
      <c r="A3151" s="2" t="s">
        <v>9558</v>
      </c>
    </row>
    <row r="3152" spans="1:1" x14ac:dyDescent="0.2">
      <c r="A3152" s="2" t="s">
        <v>10283</v>
      </c>
    </row>
    <row r="3153" spans="1:1" x14ac:dyDescent="0.2">
      <c r="A3153" s="2" t="s">
        <v>9831</v>
      </c>
    </row>
    <row r="3154" spans="1:1" x14ac:dyDescent="0.2">
      <c r="A3154" s="2" t="s">
        <v>10284</v>
      </c>
    </row>
    <row r="3155" spans="1:1" x14ac:dyDescent="0.2">
      <c r="A3155" s="2" t="s">
        <v>10285</v>
      </c>
    </row>
    <row r="3156" spans="1:1" x14ac:dyDescent="0.2">
      <c r="A3156" s="2" t="s">
        <v>9412</v>
      </c>
    </row>
    <row r="3157" spans="1:1" x14ac:dyDescent="0.2">
      <c r="A3157" s="2" t="s">
        <v>10286</v>
      </c>
    </row>
    <row r="3158" spans="1:1" x14ac:dyDescent="0.2">
      <c r="A3158" s="2" t="s">
        <v>10287</v>
      </c>
    </row>
    <row r="3159" spans="1:1" x14ac:dyDescent="0.2">
      <c r="A3159" s="2" t="s">
        <v>10288</v>
      </c>
    </row>
    <row r="3160" spans="1:1" x14ac:dyDescent="0.2">
      <c r="A3160" s="2" t="s">
        <v>10289</v>
      </c>
    </row>
    <row r="3161" spans="1:1" x14ac:dyDescent="0.2">
      <c r="A3161" s="2" t="s">
        <v>10290</v>
      </c>
    </row>
    <row r="3162" spans="1:1" x14ac:dyDescent="0.2">
      <c r="A3162" s="2" t="s">
        <v>10291</v>
      </c>
    </row>
    <row r="3163" spans="1:1" x14ac:dyDescent="0.2">
      <c r="A3163" s="2" t="s">
        <v>10292</v>
      </c>
    </row>
    <row r="3164" spans="1:1" x14ac:dyDescent="0.2">
      <c r="A3164" s="2" t="s">
        <v>8882</v>
      </c>
    </row>
    <row r="3165" spans="1:1" x14ac:dyDescent="0.2">
      <c r="A3165" s="2" t="s">
        <v>10293</v>
      </c>
    </row>
    <row r="3166" spans="1:1" x14ac:dyDescent="0.2">
      <c r="A3166" s="2" t="s">
        <v>10294</v>
      </c>
    </row>
    <row r="3167" spans="1:1" x14ac:dyDescent="0.2">
      <c r="A3167" s="2" t="s">
        <v>10295</v>
      </c>
    </row>
    <row r="3168" spans="1:1" x14ac:dyDescent="0.2">
      <c r="A3168" s="2" t="s">
        <v>8819</v>
      </c>
    </row>
    <row r="3169" spans="1:1" x14ac:dyDescent="0.2">
      <c r="A3169" s="2" t="s">
        <v>10296</v>
      </c>
    </row>
    <row r="3170" spans="1:1" x14ac:dyDescent="0.2">
      <c r="A3170" s="2" t="s">
        <v>10297</v>
      </c>
    </row>
    <row r="3171" spans="1:1" x14ac:dyDescent="0.2">
      <c r="A3171" s="2" t="s">
        <v>10298</v>
      </c>
    </row>
    <row r="3172" spans="1:1" x14ac:dyDescent="0.2">
      <c r="A3172" s="2" t="s">
        <v>10299</v>
      </c>
    </row>
    <row r="3173" spans="1:1" x14ac:dyDescent="0.2">
      <c r="A3173" s="2" t="s">
        <v>10300</v>
      </c>
    </row>
    <row r="3174" spans="1:1" x14ac:dyDescent="0.2">
      <c r="A3174" s="2" t="s">
        <v>1066</v>
      </c>
    </row>
    <row r="3175" spans="1:1" x14ac:dyDescent="0.2">
      <c r="A3175" s="2" t="s">
        <v>9749</v>
      </c>
    </row>
    <row r="3176" spans="1:1" x14ac:dyDescent="0.2">
      <c r="A3176" s="2" t="s">
        <v>7565</v>
      </c>
    </row>
    <row r="3177" spans="1:1" x14ac:dyDescent="0.2">
      <c r="A3177" s="2" t="s">
        <v>10301</v>
      </c>
    </row>
    <row r="3178" spans="1:1" x14ac:dyDescent="0.2">
      <c r="A3178" s="2" t="s">
        <v>5238</v>
      </c>
    </row>
    <row r="3179" spans="1:1" x14ac:dyDescent="0.2">
      <c r="A3179" s="2" t="s">
        <v>10302</v>
      </c>
    </row>
    <row r="3180" spans="1:1" x14ac:dyDescent="0.2">
      <c r="A3180" s="2" t="s">
        <v>10303</v>
      </c>
    </row>
    <row r="3181" spans="1:1" x14ac:dyDescent="0.2">
      <c r="A3181" s="2" t="s">
        <v>9387</v>
      </c>
    </row>
    <row r="3182" spans="1:1" x14ac:dyDescent="0.2">
      <c r="A3182" s="2" t="s">
        <v>10304</v>
      </c>
    </row>
    <row r="3183" spans="1:1" x14ac:dyDescent="0.2">
      <c r="A3183" s="2" t="s">
        <v>10305</v>
      </c>
    </row>
    <row r="3184" spans="1:1" x14ac:dyDescent="0.2">
      <c r="A3184" s="2" t="s">
        <v>10306</v>
      </c>
    </row>
    <row r="3185" spans="1:1" x14ac:dyDescent="0.2">
      <c r="A3185" s="2" t="s">
        <v>10307</v>
      </c>
    </row>
    <row r="3186" spans="1:1" x14ac:dyDescent="0.2">
      <c r="A3186" s="2" t="s">
        <v>10308</v>
      </c>
    </row>
    <row r="3187" spans="1:1" x14ac:dyDescent="0.2">
      <c r="A3187" s="2" t="s">
        <v>10309</v>
      </c>
    </row>
    <row r="3188" spans="1:1" x14ac:dyDescent="0.2">
      <c r="A3188" s="2" t="s">
        <v>10310</v>
      </c>
    </row>
    <row r="3189" spans="1:1" x14ac:dyDescent="0.2">
      <c r="A3189" s="2" t="s">
        <v>10311</v>
      </c>
    </row>
    <row r="3190" spans="1:1" x14ac:dyDescent="0.2">
      <c r="A3190" s="2" t="s">
        <v>2330</v>
      </c>
    </row>
    <row r="3191" spans="1:1" x14ac:dyDescent="0.2">
      <c r="A3191" s="2" t="s">
        <v>10312</v>
      </c>
    </row>
    <row r="3192" spans="1:1" x14ac:dyDescent="0.2">
      <c r="A3192" s="2" t="s">
        <v>10313</v>
      </c>
    </row>
    <row r="3193" spans="1:1" x14ac:dyDescent="0.2">
      <c r="A3193" s="2" t="s">
        <v>10314</v>
      </c>
    </row>
    <row r="3194" spans="1:1" x14ac:dyDescent="0.2">
      <c r="A3194" s="2" t="s">
        <v>10315</v>
      </c>
    </row>
    <row r="3195" spans="1:1" x14ac:dyDescent="0.2">
      <c r="A3195" s="2" t="s">
        <v>10284</v>
      </c>
    </row>
    <row r="3196" spans="1:1" x14ac:dyDescent="0.2">
      <c r="A3196" s="2" t="s">
        <v>9518</v>
      </c>
    </row>
    <row r="3197" spans="1:1" x14ac:dyDescent="0.2">
      <c r="A3197" s="2" t="s">
        <v>10316</v>
      </c>
    </row>
    <row r="3198" spans="1:1" x14ac:dyDescent="0.2">
      <c r="A3198" s="2" t="s">
        <v>10317</v>
      </c>
    </row>
    <row r="3199" spans="1:1" x14ac:dyDescent="0.2">
      <c r="A3199" s="2" t="s">
        <v>10318</v>
      </c>
    </row>
    <row r="3200" spans="1:1" x14ac:dyDescent="0.2">
      <c r="A3200" s="2" t="s">
        <v>10319</v>
      </c>
    </row>
    <row r="3201" spans="1:1" x14ac:dyDescent="0.2">
      <c r="A3201" s="2" t="s">
        <v>10320</v>
      </c>
    </row>
    <row r="3202" spans="1:1" x14ac:dyDescent="0.2">
      <c r="A3202" s="2" t="s">
        <v>8726</v>
      </c>
    </row>
    <row r="3203" spans="1:1" x14ac:dyDescent="0.2">
      <c r="A3203" s="2" t="s">
        <v>10321</v>
      </c>
    </row>
    <row r="3204" spans="1:1" x14ac:dyDescent="0.2">
      <c r="A3204" s="2" t="s">
        <v>10322</v>
      </c>
    </row>
    <row r="3205" spans="1:1" x14ac:dyDescent="0.2">
      <c r="A3205" s="2" t="s">
        <v>10323</v>
      </c>
    </row>
    <row r="3206" spans="1:1" x14ac:dyDescent="0.2">
      <c r="A3206" s="2" t="s">
        <v>10324</v>
      </c>
    </row>
    <row r="3207" spans="1:1" x14ac:dyDescent="0.2">
      <c r="A3207" s="2" t="s">
        <v>10325</v>
      </c>
    </row>
    <row r="3208" spans="1:1" x14ac:dyDescent="0.2">
      <c r="A3208" s="2" t="s">
        <v>10326</v>
      </c>
    </row>
    <row r="3209" spans="1:1" x14ac:dyDescent="0.2">
      <c r="A3209" s="2" t="s">
        <v>10327</v>
      </c>
    </row>
    <row r="3210" spans="1:1" x14ac:dyDescent="0.2">
      <c r="A3210" s="2" t="s">
        <v>10328</v>
      </c>
    </row>
    <row r="3211" spans="1:1" x14ac:dyDescent="0.2">
      <c r="A3211" s="2" t="s">
        <v>10329</v>
      </c>
    </row>
    <row r="3212" spans="1:1" x14ac:dyDescent="0.2">
      <c r="A3212" s="2" t="s">
        <v>9726</v>
      </c>
    </row>
    <row r="3213" spans="1:1" x14ac:dyDescent="0.2">
      <c r="A3213" s="2" t="s">
        <v>10277</v>
      </c>
    </row>
    <row r="3214" spans="1:1" x14ac:dyDescent="0.2">
      <c r="A3214" s="2" t="s">
        <v>10330</v>
      </c>
    </row>
    <row r="3215" spans="1:1" x14ac:dyDescent="0.2">
      <c r="A3215" s="2" t="s">
        <v>10331</v>
      </c>
    </row>
    <row r="3216" spans="1:1" x14ac:dyDescent="0.2">
      <c r="A3216" s="2" t="s">
        <v>10332</v>
      </c>
    </row>
    <row r="3217" spans="1:1" x14ac:dyDescent="0.2">
      <c r="A3217" s="2" t="s">
        <v>10333</v>
      </c>
    </row>
    <row r="3218" spans="1:1" x14ac:dyDescent="0.2">
      <c r="A3218" s="2" t="s">
        <v>10334</v>
      </c>
    </row>
    <row r="3219" spans="1:1" x14ac:dyDescent="0.2">
      <c r="A3219" s="2" t="s">
        <v>10335</v>
      </c>
    </row>
    <row r="3220" spans="1:1" x14ac:dyDescent="0.2">
      <c r="A3220" s="2" t="s">
        <v>10336</v>
      </c>
    </row>
    <row r="3221" spans="1:1" x14ac:dyDescent="0.2">
      <c r="A3221" s="2" t="s">
        <v>10337</v>
      </c>
    </row>
    <row r="3222" spans="1:1" x14ac:dyDescent="0.2">
      <c r="A3222" s="2" t="s">
        <v>10338</v>
      </c>
    </row>
    <row r="3223" spans="1:1" x14ac:dyDescent="0.2">
      <c r="A3223" s="2" t="s">
        <v>10339</v>
      </c>
    </row>
    <row r="3224" spans="1:1" x14ac:dyDescent="0.2">
      <c r="A3224" s="2" t="s">
        <v>10340</v>
      </c>
    </row>
    <row r="3225" spans="1:1" x14ac:dyDescent="0.2">
      <c r="A3225" s="2" t="s">
        <v>8708</v>
      </c>
    </row>
    <row r="3226" spans="1:1" x14ac:dyDescent="0.2">
      <c r="A3226" s="2" t="s">
        <v>9831</v>
      </c>
    </row>
    <row r="3227" spans="1:1" x14ac:dyDescent="0.2">
      <c r="A3227" s="2" t="s">
        <v>10341</v>
      </c>
    </row>
    <row r="3228" spans="1:1" x14ac:dyDescent="0.2">
      <c r="A3228" s="2" t="s">
        <v>7811</v>
      </c>
    </row>
    <row r="3229" spans="1:1" x14ac:dyDescent="0.2">
      <c r="A3229" s="2" t="s">
        <v>10342</v>
      </c>
    </row>
    <row r="3230" spans="1:1" x14ac:dyDescent="0.2">
      <c r="A3230" s="2" t="s">
        <v>10343</v>
      </c>
    </row>
    <row r="3231" spans="1:1" x14ac:dyDescent="0.2">
      <c r="A3231" s="2" t="s">
        <v>8502</v>
      </c>
    </row>
    <row r="3232" spans="1:1" x14ac:dyDescent="0.2">
      <c r="A3232" s="2" t="s">
        <v>10344</v>
      </c>
    </row>
    <row r="3233" spans="1:1" x14ac:dyDescent="0.2">
      <c r="A3233" s="2" t="s">
        <v>9627</v>
      </c>
    </row>
    <row r="3234" spans="1:1" x14ac:dyDescent="0.2">
      <c r="A3234" s="2" t="s">
        <v>10005</v>
      </c>
    </row>
    <row r="3235" spans="1:1" x14ac:dyDescent="0.2">
      <c r="A3235" s="2" t="s">
        <v>10345</v>
      </c>
    </row>
    <row r="3236" spans="1:1" x14ac:dyDescent="0.2">
      <c r="A3236" s="2" t="s">
        <v>10346</v>
      </c>
    </row>
    <row r="3237" spans="1:1" x14ac:dyDescent="0.2">
      <c r="A3237" s="2" t="s">
        <v>10347</v>
      </c>
    </row>
    <row r="3238" spans="1:1" x14ac:dyDescent="0.2">
      <c r="A3238" s="2" t="s">
        <v>10348</v>
      </c>
    </row>
    <row r="3239" spans="1:1" x14ac:dyDescent="0.2">
      <c r="A3239" s="2" t="s">
        <v>10349</v>
      </c>
    </row>
    <row r="3240" spans="1:1" x14ac:dyDescent="0.2">
      <c r="A3240" s="2" t="s">
        <v>10350</v>
      </c>
    </row>
    <row r="3241" spans="1:1" x14ac:dyDescent="0.2">
      <c r="A3241" s="2" t="s">
        <v>8402</v>
      </c>
    </row>
    <row r="3242" spans="1:1" x14ac:dyDescent="0.2">
      <c r="A3242" s="2" t="s">
        <v>9935</v>
      </c>
    </row>
    <row r="3243" spans="1:1" x14ac:dyDescent="0.2">
      <c r="A3243" s="2" t="s">
        <v>10351</v>
      </c>
    </row>
    <row r="3244" spans="1:1" x14ac:dyDescent="0.2">
      <c r="A3244" s="2" t="s">
        <v>10352</v>
      </c>
    </row>
    <row r="3245" spans="1:1" x14ac:dyDescent="0.2">
      <c r="A3245" s="2" t="s">
        <v>9828</v>
      </c>
    </row>
    <row r="3246" spans="1:1" x14ac:dyDescent="0.2">
      <c r="A3246" s="2" t="s">
        <v>10353</v>
      </c>
    </row>
    <row r="3247" spans="1:1" x14ac:dyDescent="0.2">
      <c r="A3247" s="2" t="s">
        <v>10354</v>
      </c>
    </row>
    <row r="3248" spans="1:1" x14ac:dyDescent="0.2">
      <c r="A3248" s="2" t="s">
        <v>10355</v>
      </c>
    </row>
    <row r="3249" spans="1:1" x14ac:dyDescent="0.2">
      <c r="A3249" s="2" t="s">
        <v>10356</v>
      </c>
    </row>
    <row r="3250" spans="1:1" x14ac:dyDescent="0.2">
      <c r="A3250" s="2" t="s">
        <v>10357</v>
      </c>
    </row>
    <row r="3251" spans="1:1" x14ac:dyDescent="0.2">
      <c r="A3251" s="2" t="s">
        <v>9702</v>
      </c>
    </row>
    <row r="3252" spans="1:1" x14ac:dyDescent="0.2">
      <c r="A3252" s="2" t="s">
        <v>10358</v>
      </c>
    </row>
    <row r="3253" spans="1:1" x14ac:dyDescent="0.2">
      <c r="A3253" s="2" t="s">
        <v>10359</v>
      </c>
    </row>
    <row r="3254" spans="1:1" x14ac:dyDescent="0.2">
      <c r="A3254" s="2" t="s">
        <v>10360</v>
      </c>
    </row>
    <row r="3255" spans="1:1" x14ac:dyDescent="0.2">
      <c r="A3255" s="2" t="s">
        <v>10361</v>
      </c>
    </row>
    <row r="3256" spans="1:1" x14ac:dyDescent="0.2">
      <c r="A3256" s="2" t="s">
        <v>10362</v>
      </c>
    </row>
    <row r="3257" spans="1:1" x14ac:dyDescent="0.2">
      <c r="A3257" s="2" t="s">
        <v>10363</v>
      </c>
    </row>
    <row r="3258" spans="1:1" x14ac:dyDescent="0.2">
      <c r="A3258" s="2" t="s">
        <v>10364</v>
      </c>
    </row>
    <row r="3259" spans="1:1" x14ac:dyDescent="0.2">
      <c r="A3259" s="2" t="s">
        <v>838</v>
      </c>
    </row>
    <row r="3260" spans="1:1" x14ac:dyDescent="0.2">
      <c r="A3260" s="2" t="s">
        <v>10365</v>
      </c>
    </row>
    <row r="3261" spans="1:1" x14ac:dyDescent="0.2">
      <c r="A3261" s="2" t="s">
        <v>10366</v>
      </c>
    </row>
    <row r="3262" spans="1:1" x14ac:dyDescent="0.2">
      <c r="A3262" s="2" t="s">
        <v>10367</v>
      </c>
    </row>
    <row r="3263" spans="1:1" x14ac:dyDescent="0.2">
      <c r="A3263" s="2" t="s">
        <v>10368</v>
      </c>
    </row>
    <row r="3264" spans="1:1" x14ac:dyDescent="0.2">
      <c r="A3264" s="2" t="s">
        <v>10369</v>
      </c>
    </row>
    <row r="3265" spans="1:1" x14ac:dyDescent="0.2">
      <c r="A3265" s="2" t="s">
        <v>10370</v>
      </c>
    </row>
    <row r="3266" spans="1:1" x14ac:dyDescent="0.2">
      <c r="A3266" s="2" t="s">
        <v>10371</v>
      </c>
    </row>
    <row r="3267" spans="1:1" x14ac:dyDescent="0.2">
      <c r="A3267" s="2" t="s">
        <v>10372</v>
      </c>
    </row>
    <row r="3268" spans="1:1" x14ac:dyDescent="0.2">
      <c r="A3268" s="2" t="s">
        <v>937</v>
      </c>
    </row>
    <row r="3269" spans="1:1" x14ac:dyDescent="0.2">
      <c r="A3269" s="2" t="s">
        <v>10373</v>
      </c>
    </row>
    <row r="3270" spans="1:1" x14ac:dyDescent="0.2">
      <c r="A3270" s="2" t="s">
        <v>10374</v>
      </c>
    </row>
    <row r="3271" spans="1:1" x14ac:dyDescent="0.2">
      <c r="A3271" s="2" t="s">
        <v>10375</v>
      </c>
    </row>
    <row r="3272" spans="1:1" x14ac:dyDescent="0.2">
      <c r="A3272" s="2" t="s">
        <v>10333</v>
      </c>
    </row>
    <row r="3273" spans="1:1" x14ac:dyDescent="0.2">
      <c r="A3273" s="2" t="s">
        <v>10233</v>
      </c>
    </row>
    <row r="3274" spans="1:1" x14ac:dyDescent="0.2">
      <c r="A3274" s="2" t="s">
        <v>10376</v>
      </c>
    </row>
    <row r="3275" spans="1:1" x14ac:dyDescent="0.2">
      <c r="A3275" s="2" t="s">
        <v>10377</v>
      </c>
    </row>
    <row r="3276" spans="1:1" x14ac:dyDescent="0.2">
      <c r="A3276" s="2" t="s">
        <v>10378</v>
      </c>
    </row>
    <row r="3277" spans="1:1" x14ac:dyDescent="0.2">
      <c r="A3277" s="2" t="s">
        <v>10379</v>
      </c>
    </row>
    <row r="3278" spans="1:1" x14ac:dyDescent="0.2">
      <c r="A3278" s="2" t="s">
        <v>10380</v>
      </c>
    </row>
    <row r="3279" spans="1:1" x14ac:dyDescent="0.2">
      <c r="A3279" s="2" t="s">
        <v>10381</v>
      </c>
    </row>
    <row r="3280" spans="1:1" x14ac:dyDescent="0.2">
      <c r="A3280" s="2" t="s">
        <v>10382</v>
      </c>
    </row>
    <row r="3281" spans="1:1" x14ac:dyDescent="0.2">
      <c r="A3281" s="2" t="s">
        <v>10383</v>
      </c>
    </row>
    <row r="3282" spans="1:1" x14ac:dyDescent="0.2">
      <c r="A3282" s="2" t="s">
        <v>10384</v>
      </c>
    </row>
    <row r="3283" spans="1:1" x14ac:dyDescent="0.2">
      <c r="A3283" s="2" t="s">
        <v>10385</v>
      </c>
    </row>
    <row r="3284" spans="1:1" x14ac:dyDescent="0.2">
      <c r="A3284" s="2" t="s">
        <v>10386</v>
      </c>
    </row>
    <row r="3285" spans="1:1" x14ac:dyDescent="0.2">
      <c r="A3285" s="2" t="s">
        <v>10387</v>
      </c>
    </row>
    <row r="3286" spans="1:1" x14ac:dyDescent="0.2">
      <c r="A3286" s="2" t="s">
        <v>10388</v>
      </c>
    </row>
    <row r="3287" spans="1:1" x14ac:dyDescent="0.2">
      <c r="A3287" s="2" t="s">
        <v>10389</v>
      </c>
    </row>
    <row r="3288" spans="1:1" x14ac:dyDescent="0.2">
      <c r="A3288" s="2" t="s">
        <v>8462</v>
      </c>
    </row>
    <row r="3289" spans="1:1" x14ac:dyDescent="0.2">
      <c r="A3289" s="2" t="s">
        <v>10390</v>
      </c>
    </row>
    <row r="3290" spans="1:1" x14ac:dyDescent="0.2">
      <c r="A3290" s="2" t="s">
        <v>10391</v>
      </c>
    </row>
    <row r="3291" spans="1:1" x14ac:dyDescent="0.2">
      <c r="A3291" s="2" t="s">
        <v>10392</v>
      </c>
    </row>
    <row r="3292" spans="1:1" x14ac:dyDescent="0.2">
      <c r="A3292" s="2" t="s">
        <v>10393</v>
      </c>
    </row>
    <row r="3293" spans="1:1" x14ac:dyDescent="0.2">
      <c r="A3293" s="2" t="s">
        <v>8608</v>
      </c>
    </row>
    <row r="3294" spans="1:1" x14ac:dyDescent="0.2">
      <c r="A3294" s="2" t="s">
        <v>10394</v>
      </c>
    </row>
    <row r="3295" spans="1:1" x14ac:dyDescent="0.2">
      <c r="A3295" s="2" t="s">
        <v>10395</v>
      </c>
    </row>
    <row r="3296" spans="1:1" x14ac:dyDescent="0.2">
      <c r="A3296" s="2" t="s">
        <v>10396</v>
      </c>
    </row>
    <row r="3297" spans="1:1" x14ac:dyDescent="0.2">
      <c r="A3297" s="2" t="s">
        <v>10397</v>
      </c>
    </row>
    <row r="3298" spans="1:1" x14ac:dyDescent="0.2">
      <c r="A3298" s="2" t="s">
        <v>8981</v>
      </c>
    </row>
    <row r="3299" spans="1:1" x14ac:dyDescent="0.2">
      <c r="A3299" s="2" t="s">
        <v>10398</v>
      </c>
    </row>
    <row r="3300" spans="1:1" x14ac:dyDescent="0.2">
      <c r="A3300" s="2" t="s">
        <v>10399</v>
      </c>
    </row>
    <row r="3301" spans="1:1" x14ac:dyDescent="0.2">
      <c r="A3301" s="2" t="s">
        <v>10400</v>
      </c>
    </row>
    <row r="3302" spans="1:1" x14ac:dyDescent="0.2">
      <c r="A3302" s="2" t="s">
        <v>8385</v>
      </c>
    </row>
    <row r="3303" spans="1:1" x14ac:dyDescent="0.2">
      <c r="A3303" s="2" t="s">
        <v>9837</v>
      </c>
    </row>
    <row r="3304" spans="1:1" x14ac:dyDescent="0.2">
      <c r="A3304" s="2" t="s">
        <v>10401</v>
      </c>
    </row>
    <row r="3305" spans="1:1" x14ac:dyDescent="0.2">
      <c r="A3305" s="2" t="s">
        <v>10402</v>
      </c>
    </row>
    <row r="3306" spans="1:1" x14ac:dyDescent="0.2">
      <c r="A3306" s="2" t="s">
        <v>9026</v>
      </c>
    </row>
    <row r="3307" spans="1:1" x14ac:dyDescent="0.2">
      <c r="A3307" s="2" t="s">
        <v>10403</v>
      </c>
    </row>
    <row r="3308" spans="1:1" x14ac:dyDescent="0.2">
      <c r="A3308" s="2" t="s">
        <v>10404</v>
      </c>
    </row>
    <row r="3309" spans="1:1" x14ac:dyDescent="0.2">
      <c r="A3309" s="2" t="s">
        <v>10405</v>
      </c>
    </row>
    <row r="3310" spans="1:1" x14ac:dyDescent="0.2">
      <c r="A3310" s="2" t="s">
        <v>9292</v>
      </c>
    </row>
    <row r="3311" spans="1:1" x14ac:dyDescent="0.2">
      <c r="A3311" s="2" t="s">
        <v>10307</v>
      </c>
    </row>
    <row r="3312" spans="1:1" x14ac:dyDescent="0.2">
      <c r="A3312" s="2" t="s">
        <v>10406</v>
      </c>
    </row>
    <row r="3313" spans="1:1" x14ac:dyDescent="0.2">
      <c r="A3313" s="2" t="s">
        <v>10407</v>
      </c>
    </row>
    <row r="3314" spans="1:1" x14ac:dyDescent="0.2">
      <c r="A3314" s="2" t="s">
        <v>10408</v>
      </c>
    </row>
    <row r="3315" spans="1:1" x14ac:dyDescent="0.2">
      <c r="A3315" s="2" t="s">
        <v>10409</v>
      </c>
    </row>
    <row r="3316" spans="1:1" x14ac:dyDescent="0.2">
      <c r="A3316" s="2" t="s">
        <v>10410</v>
      </c>
    </row>
    <row r="3317" spans="1:1" x14ac:dyDescent="0.2">
      <c r="A3317" s="2" t="s">
        <v>10411</v>
      </c>
    </row>
    <row r="3318" spans="1:1" x14ac:dyDescent="0.2">
      <c r="A3318" s="2" t="s">
        <v>717</v>
      </c>
    </row>
    <row r="3319" spans="1:1" x14ac:dyDescent="0.2">
      <c r="A3319" s="2" t="s">
        <v>10412</v>
      </c>
    </row>
    <row r="3320" spans="1:1" x14ac:dyDescent="0.2">
      <c r="A3320" s="2" t="s">
        <v>10413</v>
      </c>
    </row>
    <row r="3321" spans="1:1" x14ac:dyDescent="0.2">
      <c r="A3321" s="2" t="s">
        <v>8485</v>
      </c>
    </row>
    <row r="3322" spans="1:1" x14ac:dyDescent="0.2">
      <c r="A3322" s="2" t="s">
        <v>10414</v>
      </c>
    </row>
    <row r="3323" spans="1:1" x14ac:dyDescent="0.2">
      <c r="A3323" s="2" t="s">
        <v>10415</v>
      </c>
    </row>
    <row r="3324" spans="1:1" x14ac:dyDescent="0.2">
      <c r="A3324" s="2" t="s">
        <v>10416</v>
      </c>
    </row>
    <row r="3325" spans="1:1" x14ac:dyDescent="0.2">
      <c r="A3325" s="2" t="s">
        <v>10417</v>
      </c>
    </row>
    <row r="3326" spans="1:1" x14ac:dyDescent="0.2">
      <c r="A3326" s="2" t="s">
        <v>10418</v>
      </c>
    </row>
    <row r="3327" spans="1:1" x14ac:dyDescent="0.2">
      <c r="A3327" s="2" t="s">
        <v>10419</v>
      </c>
    </row>
    <row r="3328" spans="1:1" x14ac:dyDescent="0.2">
      <c r="A3328" s="2" t="s">
        <v>10420</v>
      </c>
    </row>
    <row r="3329" spans="1:1" x14ac:dyDescent="0.2">
      <c r="A3329" s="2" t="s">
        <v>9809</v>
      </c>
    </row>
    <row r="3330" spans="1:1" x14ac:dyDescent="0.2">
      <c r="A3330" s="2" t="s">
        <v>10421</v>
      </c>
    </row>
    <row r="3331" spans="1:1" x14ac:dyDescent="0.2">
      <c r="A3331" s="2" t="s">
        <v>10422</v>
      </c>
    </row>
    <row r="3332" spans="1:1" x14ac:dyDescent="0.2">
      <c r="A3332" s="2" t="s">
        <v>10423</v>
      </c>
    </row>
    <row r="3333" spans="1:1" x14ac:dyDescent="0.2">
      <c r="A3333" s="2" t="s">
        <v>10424</v>
      </c>
    </row>
    <row r="3334" spans="1:1" x14ac:dyDescent="0.2">
      <c r="A3334" s="2" t="s">
        <v>10425</v>
      </c>
    </row>
    <row r="3335" spans="1:1" x14ac:dyDescent="0.2">
      <c r="A3335" s="2" t="s">
        <v>9870</v>
      </c>
    </row>
    <row r="3336" spans="1:1" x14ac:dyDescent="0.2">
      <c r="A3336" s="2" t="s">
        <v>10426</v>
      </c>
    </row>
    <row r="3337" spans="1:1" x14ac:dyDescent="0.2">
      <c r="A3337" s="2" t="s">
        <v>10427</v>
      </c>
    </row>
    <row r="3338" spans="1:1" x14ac:dyDescent="0.2">
      <c r="A3338" s="2" t="s">
        <v>10428</v>
      </c>
    </row>
    <row r="3339" spans="1:1" x14ac:dyDescent="0.2">
      <c r="A3339" s="2" t="s">
        <v>10429</v>
      </c>
    </row>
    <row r="3340" spans="1:1" x14ac:dyDescent="0.2">
      <c r="A3340" s="2" t="s">
        <v>10430</v>
      </c>
    </row>
    <row r="3341" spans="1:1" x14ac:dyDescent="0.2">
      <c r="A3341" s="2" t="s">
        <v>10431</v>
      </c>
    </row>
    <row r="3342" spans="1:1" x14ac:dyDescent="0.2">
      <c r="A3342" s="2" t="s">
        <v>8846</v>
      </c>
    </row>
    <row r="3343" spans="1:1" x14ac:dyDescent="0.2">
      <c r="A3343" s="2" t="s">
        <v>8833</v>
      </c>
    </row>
    <row r="3344" spans="1:1" x14ac:dyDescent="0.2">
      <c r="A3344" s="2" t="s">
        <v>10432</v>
      </c>
    </row>
    <row r="3345" spans="1:1" x14ac:dyDescent="0.2">
      <c r="A3345" s="2" t="s">
        <v>10433</v>
      </c>
    </row>
    <row r="3346" spans="1:1" x14ac:dyDescent="0.2">
      <c r="A3346" s="2" t="s">
        <v>10434</v>
      </c>
    </row>
    <row r="3347" spans="1:1" x14ac:dyDescent="0.2">
      <c r="A3347" s="2" t="s">
        <v>10435</v>
      </c>
    </row>
    <row r="3348" spans="1:1" x14ac:dyDescent="0.2">
      <c r="A3348" s="2" t="s">
        <v>10436</v>
      </c>
    </row>
    <row r="3349" spans="1:1" x14ac:dyDescent="0.2">
      <c r="A3349" s="2" t="s">
        <v>10437</v>
      </c>
    </row>
    <row r="3350" spans="1:1" x14ac:dyDescent="0.2">
      <c r="A3350" s="2" t="s">
        <v>8627</v>
      </c>
    </row>
    <row r="3351" spans="1:1" x14ac:dyDescent="0.2">
      <c r="A3351" s="2" t="s">
        <v>10438</v>
      </c>
    </row>
    <row r="3352" spans="1:1" x14ac:dyDescent="0.2">
      <c r="A3352" s="2" t="s">
        <v>10439</v>
      </c>
    </row>
    <row r="3353" spans="1:1" x14ac:dyDescent="0.2">
      <c r="A3353" s="2" t="s">
        <v>10440</v>
      </c>
    </row>
    <row r="3354" spans="1:1" x14ac:dyDescent="0.2">
      <c r="A3354" s="2" t="s">
        <v>10441</v>
      </c>
    </row>
    <row r="3355" spans="1:1" x14ac:dyDescent="0.2">
      <c r="A3355" s="2" t="s">
        <v>10442</v>
      </c>
    </row>
    <row r="3356" spans="1:1" x14ac:dyDescent="0.2">
      <c r="A3356" s="2" t="s">
        <v>10443</v>
      </c>
    </row>
    <row r="3357" spans="1:1" x14ac:dyDescent="0.2">
      <c r="A3357" s="2" t="s">
        <v>10444</v>
      </c>
    </row>
    <row r="3358" spans="1:1" x14ac:dyDescent="0.2">
      <c r="A3358" s="2" t="s">
        <v>10445</v>
      </c>
    </row>
    <row r="3359" spans="1:1" x14ac:dyDescent="0.2">
      <c r="A3359" s="2" t="s">
        <v>10446</v>
      </c>
    </row>
    <row r="3360" spans="1:1" x14ac:dyDescent="0.2">
      <c r="A3360" s="2" t="s">
        <v>10447</v>
      </c>
    </row>
    <row r="3361" spans="1:1" x14ac:dyDescent="0.2">
      <c r="A3361" s="2" t="s">
        <v>10448</v>
      </c>
    </row>
    <row r="3362" spans="1:1" x14ac:dyDescent="0.2">
      <c r="A3362" s="2" t="s">
        <v>10449</v>
      </c>
    </row>
    <row r="3363" spans="1:1" x14ac:dyDescent="0.2">
      <c r="A3363" s="2" t="s">
        <v>10450</v>
      </c>
    </row>
    <row r="3364" spans="1:1" x14ac:dyDescent="0.2">
      <c r="A3364" s="2" t="s">
        <v>10451</v>
      </c>
    </row>
    <row r="3365" spans="1:1" x14ac:dyDescent="0.2">
      <c r="A3365" s="2" t="s">
        <v>10452</v>
      </c>
    </row>
    <row r="3366" spans="1:1" x14ac:dyDescent="0.2">
      <c r="A3366" s="2" t="s">
        <v>9025</v>
      </c>
    </row>
    <row r="3367" spans="1:1" x14ac:dyDescent="0.2">
      <c r="A3367" s="2" t="s">
        <v>10023</v>
      </c>
    </row>
    <row r="3368" spans="1:1" x14ac:dyDescent="0.2">
      <c r="A3368" s="2" t="s">
        <v>9476</v>
      </c>
    </row>
    <row r="3369" spans="1:1" x14ac:dyDescent="0.2">
      <c r="A3369" s="2" t="s">
        <v>10453</v>
      </c>
    </row>
    <row r="3370" spans="1:1" x14ac:dyDescent="0.2">
      <c r="A3370" s="2" t="s">
        <v>10454</v>
      </c>
    </row>
    <row r="3371" spans="1:1" x14ac:dyDescent="0.2">
      <c r="A3371" s="2" t="s">
        <v>10455</v>
      </c>
    </row>
    <row r="3372" spans="1:1" x14ac:dyDescent="0.2">
      <c r="A3372" s="2" t="s">
        <v>10316</v>
      </c>
    </row>
    <row r="3373" spans="1:1" x14ac:dyDescent="0.2">
      <c r="A3373" s="2" t="s">
        <v>10456</v>
      </c>
    </row>
    <row r="3374" spans="1:1" x14ac:dyDescent="0.2">
      <c r="A3374" s="2" t="s">
        <v>10457</v>
      </c>
    </row>
    <row r="3375" spans="1:1" x14ac:dyDescent="0.2">
      <c r="A3375" s="2" t="s">
        <v>10458</v>
      </c>
    </row>
    <row r="3376" spans="1:1" x14ac:dyDescent="0.2">
      <c r="A3376" s="2" t="s">
        <v>10459</v>
      </c>
    </row>
    <row r="3377" spans="1:1" x14ac:dyDescent="0.2">
      <c r="A3377" s="2" t="s">
        <v>10460</v>
      </c>
    </row>
    <row r="3378" spans="1:1" x14ac:dyDescent="0.2">
      <c r="A3378" s="2" t="s">
        <v>10461</v>
      </c>
    </row>
    <row r="3379" spans="1:1" x14ac:dyDescent="0.2">
      <c r="A3379" s="2" t="s">
        <v>10462</v>
      </c>
    </row>
    <row r="3380" spans="1:1" x14ac:dyDescent="0.2">
      <c r="A3380" s="2" t="s">
        <v>825</v>
      </c>
    </row>
    <row r="3381" spans="1:1" x14ac:dyDescent="0.2">
      <c r="A3381" s="2" t="s">
        <v>10463</v>
      </c>
    </row>
    <row r="3382" spans="1:1" x14ac:dyDescent="0.2">
      <c r="A3382" s="2" t="s">
        <v>10464</v>
      </c>
    </row>
    <row r="3383" spans="1:1" x14ac:dyDescent="0.2">
      <c r="A3383" s="2" t="s">
        <v>10465</v>
      </c>
    </row>
    <row r="3384" spans="1:1" x14ac:dyDescent="0.2">
      <c r="A3384" s="2" t="s">
        <v>10466</v>
      </c>
    </row>
    <row r="3385" spans="1:1" x14ac:dyDescent="0.2">
      <c r="A3385" s="2" t="s">
        <v>10467</v>
      </c>
    </row>
    <row r="3386" spans="1:1" x14ac:dyDescent="0.2">
      <c r="A3386" s="2" t="s">
        <v>8485</v>
      </c>
    </row>
    <row r="3387" spans="1:1" x14ac:dyDescent="0.2">
      <c r="A3387" s="2" t="s">
        <v>10242</v>
      </c>
    </row>
    <row r="3388" spans="1:1" x14ac:dyDescent="0.2">
      <c r="A3388" s="2" t="s">
        <v>10468</v>
      </c>
    </row>
    <row r="3389" spans="1:1" x14ac:dyDescent="0.2">
      <c r="A3389" s="2" t="s">
        <v>9848</v>
      </c>
    </row>
    <row r="3390" spans="1:1" x14ac:dyDescent="0.2">
      <c r="A3390" s="2" t="s">
        <v>10469</v>
      </c>
    </row>
    <row r="3391" spans="1:1" x14ac:dyDescent="0.2">
      <c r="A3391" s="2" t="s">
        <v>10470</v>
      </c>
    </row>
    <row r="3392" spans="1:1" x14ac:dyDescent="0.2">
      <c r="A3392" s="2" t="s">
        <v>9927</v>
      </c>
    </row>
    <row r="3393" spans="1:1" x14ac:dyDescent="0.2">
      <c r="A3393" s="2" t="s">
        <v>10471</v>
      </c>
    </row>
    <row r="3394" spans="1:1" x14ac:dyDescent="0.2">
      <c r="A3394" s="2" t="s">
        <v>10472</v>
      </c>
    </row>
    <row r="3395" spans="1:1" x14ac:dyDescent="0.2">
      <c r="A3395" s="2" t="s">
        <v>10473</v>
      </c>
    </row>
    <row r="3396" spans="1:1" x14ac:dyDescent="0.2">
      <c r="A3396" s="2" t="s">
        <v>10474</v>
      </c>
    </row>
    <row r="3397" spans="1:1" x14ac:dyDescent="0.2">
      <c r="A3397" s="2" t="s">
        <v>10475</v>
      </c>
    </row>
    <row r="3398" spans="1:1" x14ac:dyDescent="0.2">
      <c r="A3398" s="2" t="s">
        <v>10476</v>
      </c>
    </row>
    <row r="3399" spans="1:1" x14ac:dyDescent="0.2">
      <c r="A3399" s="2" t="s">
        <v>10477</v>
      </c>
    </row>
    <row r="3400" spans="1:1" x14ac:dyDescent="0.2">
      <c r="A3400" s="2" t="s">
        <v>10478</v>
      </c>
    </row>
    <row r="3401" spans="1:1" x14ac:dyDescent="0.2">
      <c r="A3401" s="2" t="s">
        <v>10479</v>
      </c>
    </row>
    <row r="3402" spans="1:1" x14ac:dyDescent="0.2">
      <c r="A3402" s="2" t="s">
        <v>10480</v>
      </c>
    </row>
    <row r="3403" spans="1:1" x14ac:dyDescent="0.2">
      <c r="A3403" s="2" t="s">
        <v>10481</v>
      </c>
    </row>
    <row r="3404" spans="1:1" x14ac:dyDescent="0.2">
      <c r="A3404" s="2" t="s">
        <v>9831</v>
      </c>
    </row>
    <row r="3405" spans="1:1" x14ac:dyDescent="0.2">
      <c r="A3405" s="2" t="s">
        <v>10482</v>
      </c>
    </row>
    <row r="3406" spans="1:1" x14ac:dyDescent="0.2">
      <c r="A3406" s="2" t="s">
        <v>10483</v>
      </c>
    </row>
    <row r="3407" spans="1:1" x14ac:dyDescent="0.2">
      <c r="A3407" s="2" t="s">
        <v>10484</v>
      </c>
    </row>
    <row r="3408" spans="1:1" x14ac:dyDescent="0.2">
      <c r="A3408" s="2" t="s">
        <v>10271</v>
      </c>
    </row>
    <row r="3409" spans="1:1" x14ac:dyDescent="0.2">
      <c r="A3409" s="2" t="s">
        <v>8625</v>
      </c>
    </row>
    <row r="3410" spans="1:1" x14ac:dyDescent="0.2">
      <c r="A3410" s="2" t="s">
        <v>10249</v>
      </c>
    </row>
    <row r="3411" spans="1:1" x14ac:dyDescent="0.2">
      <c r="A3411" s="2" t="s">
        <v>10485</v>
      </c>
    </row>
    <row r="3412" spans="1:1" x14ac:dyDescent="0.2">
      <c r="A3412" s="2" t="s">
        <v>10486</v>
      </c>
    </row>
    <row r="3413" spans="1:1" x14ac:dyDescent="0.2">
      <c r="A3413" s="2" t="s">
        <v>10487</v>
      </c>
    </row>
    <row r="3414" spans="1:1" x14ac:dyDescent="0.2">
      <c r="A3414" s="2" t="s">
        <v>10488</v>
      </c>
    </row>
    <row r="3415" spans="1:1" x14ac:dyDescent="0.2">
      <c r="A3415" s="2" t="s">
        <v>10489</v>
      </c>
    </row>
    <row r="3416" spans="1:1" x14ac:dyDescent="0.2">
      <c r="A3416" s="2" t="s">
        <v>10490</v>
      </c>
    </row>
    <row r="3417" spans="1:1" x14ac:dyDescent="0.2">
      <c r="A3417" s="2" t="s">
        <v>10491</v>
      </c>
    </row>
    <row r="3418" spans="1:1" x14ac:dyDescent="0.2">
      <c r="A3418" s="2" t="s">
        <v>10492</v>
      </c>
    </row>
    <row r="3419" spans="1:1" x14ac:dyDescent="0.2">
      <c r="A3419" s="2" t="s">
        <v>10493</v>
      </c>
    </row>
    <row r="3420" spans="1:1" x14ac:dyDescent="0.2">
      <c r="A3420" s="2" t="s">
        <v>10494</v>
      </c>
    </row>
    <row r="3421" spans="1:1" x14ac:dyDescent="0.2">
      <c r="A3421" s="2" t="s">
        <v>10495</v>
      </c>
    </row>
    <row r="3422" spans="1:1" x14ac:dyDescent="0.2">
      <c r="A3422" s="2" t="s">
        <v>10496</v>
      </c>
    </row>
    <row r="3423" spans="1:1" x14ac:dyDescent="0.2">
      <c r="A3423" s="2" t="s">
        <v>10497</v>
      </c>
    </row>
    <row r="3424" spans="1:1" x14ac:dyDescent="0.2">
      <c r="A3424" s="2" t="s">
        <v>10498</v>
      </c>
    </row>
    <row r="3425" spans="1:1" x14ac:dyDescent="0.2">
      <c r="A3425" s="2" t="s">
        <v>9602</v>
      </c>
    </row>
    <row r="3426" spans="1:1" x14ac:dyDescent="0.2">
      <c r="A3426" s="2" t="s">
        <v>10499</v>
      </c>
    </row>
    <row r="3427" spans="1:1" x14ac:dyDescent="0.2">
      <c r="A3427" s="2" t="s">
        <v>9117</v>
      </c>
    </row>
    <row r="3428" spans="1:1" x14ac:dyDescent="0.2">
      <c r="A3428" s="2" t="s">
        <v>10500</v>
      </c>
    </row>
    <row r="3429" spans="1:1" x14ac:dyDescent="0.2">
      <c r="A3429" s="2" t="s">
        <v>10501</v>
      </c>
    </row>
    <row r="3430" spans="1:1" x14ac:dyDescent="0.2">
      <c r="A3430" s="2" t="s">
        <v>10502</v>
      </c>
    </row>
    <row r="3431" spans="1:1" x14ac:dyDescent="0.2">
      <c r="A3431" s="2" t="s">
        <v>10503</v>
      </c>
    </row>
    <row r="3432" spans="1:1" x14ac:dyDescent="0.2">
      <c r="A3432" s="2" t="s">
        <v>10504</v>
      </c>
    </row>
    <row r="3433" spans="1:1" x14ac:dyDescent="0.2">
      <c r="A3433" s="2" t="s">
        <v>10505</v>
      </c>
    </row>
    <row r="3434" spans="1:1" x14ac:dyDescent="0.2">
      <c r="A3434" s="2" t="s">
        <v>10506</v>
      </c>
    </row>
    <row r="3435" spans="1:1" x14ac:dyDescent="0.2">
      <c r="A3435" s="2" t="s">
        <v>9338</v>
      </c>
    </row>
    <row r="3436" spans="1:1" x14ac:dyDescent="0.2">
      <c r="A3436" s="2" t="s">
        <v>10136</v>
      </c>
    </row>
    <row r="3437" spans="1:1" x14ac:dyDescent="0.2">
      <c r="A3437" s="2" t="s">
        <v>10507</v>
      </c>
    </row>
    <row r="3438" spans="1:1" x14ac:dyDescent="0.2">
      <c r="A3438" s="2" t="s">
        <v>10508</v>
      </c>
    </row>
    <row r="3439" spans="1:1" x14ac:dyDescent="0.2">
      <c r="A3439" s="2" t="s">
        <v>10509</v>
      </c>
    </row>
    <row r="3440" spans="1:1" x14ac:dyDescent="0.2">
      <c r="A3440" s="2" t="s">
        <v>10510</v>
      </c>
    </row>
    <row r="3441" spans="1:1" x14ac:dyDescent="0.2">
      <c r="A3441" s="2" t="s">
        <v>10511</v>
      </c>
    </row>
    <row r="3442" spans="1:1" x14ac:dyDescent="0.2">
      <c r="A3442" s="2" t="s">
        <v>10512</v>
      </c>
    </row>
    <row r="3443" spans="1:1" x14ac:dyDescent="0.2">
      <c r="A3443" s="2" t="s">
        <v>10513</v>
      </c>
    </row>
    <row r="3444" spans="1:1" x14ac:dyDescent="0.2">
      <c r="A3444" s="2" t="s">
        <v>10514</v>
      </c>
    </row>
    <row r="3445" spans="1:1" x14ac:dyDescent="0.2">
      <c r="A3445" s="2" t="s">
        <v>10515</v>
      </c>
    </row>
    <row r="3446" spans="1:1" x14ac:dyDescent="0.2">
      <c r="A3446" s="2" t="s">
        <v>8947</v>
      </c>
    </row>
    <row r="3447" spans="1:1" x14ac:dyDescent="0.2">
      <c r="A3447" s="2" t="s">
        <v>10516</v>
      </c>
    </row>
    <row r="3448" spans="1:1" x14ac:dyDescent="0.2">
      <c r="A3448" s="2" t="s">
        <v>10517</v>
      </c>
    </row>
    <row r="3449" spans="1:1" x14ac:dyDescent="0.2">
      <c r="A3449" s="2" t="s">
        <v>10518</v>
      </c>
    </row>
    <row r="3450" spans="1:1" x14ac:dyDescent="0.2">
      <c r="A3450" s="2" t="s">
        <v>10519</v>
      </c>
    </row>
    <row r="3451" spans="1:1" x14ac:dyDescent="0.2">
      <c r="A3451" s="2" t="s">
        <v>10520</v>
      </c>
    </row>
    <row r="3452" spans="1:1" x14ac:dyDescent="0.2">
      <c r="A3452" s="2" t="s">
        <v>10521</v>
      </c>
    </row>
    <row r="3453" spans="1:1" x14ac:dyDescent="0.2">
      <c r="A3453" s="2" t="s">
        <v>10522</v>
      </c>
    </row>
    <row r="3454" spans="1:1" x14ac:dyDescent="0.2">
      <c r="A3454" s="2" t="s">
        <v>10523</v>
      </c>
    </row>
    <row r="3455" spans="1:1" x14ac:dyDescent="0.2">
      <c r="A3455" s="2" t="s">
        <v>10393</v>
      </c>
    </row>
    <row r="3456" spans="1:1" x14ac:dyDescent="0.2">
      <c r="A3456" s="2" t="s">
        <v>10524</v>
      </c>
    </row>
    <row r="3457" spans="1:1" x14ac:dyDescent="0.2">
      <c r="A3457" s="2" t="s">
        <v>10216</v>
      </c>
    </row>
    <row r="3458" spans="1:1" x14ac:dyDescent="0.2">
      <c r="A3458" s="2" t="s">
        <v>8357</v>
      </c>
    </row>
    <row r="3459" spans="1:1" x14ac:dyDescent="0.2">
      <c r="A3459" s="2" t="s">
        <v>10525</v>
      </c>
    </row>
    <row r="3460" spans="1:1" x14ac:dyDescent="0.2">
      <c r="A3460" s="2" t="s">
        <v>10526</v>
      </c>
    </row>
    <row r="3461" spans="1:1" x14ac:dyDescent="0.2">
      <c r="A3461" s="2" t="s">
        <v>10527</v>
      </c>
    </row>
    <row r="3462" spans="1:1" x14ac:dyDescent="0.2">
      <c r="A3462" s="2" t="s">
        <v>10528</v>
      </c>
    </row>
    <row r="3463" spans="1:1" x14ac:dyDescent="0.2">
      <c r="A3463" s="2" t="s">
        <v>10529</v>
      </c>
    </row>
    <row r="3464" spans="1:1" x14ac:dyDescent="0.2">
      <c r="A3464" s="2" t="s">
        <v>10530</v>
      </c>
    </row>
    <row r="3465" spans="1:1" x14ac:dyDescent="0.2">
      <c r="A3465" s="2" t="s">
        <v>10531</v>
      </c>
    </row>
    <row r="3466" spans="1:1" x14ac:dyDescent="0.2">
      <c r="A3466" s="2" t="s">
        <v>10532</v>
      </c>
    </row>
    <row r="3467" spans="1:1" x14ac:dyDescent="0.2">
      <c r="A3467" s="2" t="s">
        <v>10533</v>
      </c>
    </row>
    <row r="3468" spans="1:1" x14ac:dyDescent="0.2">
      <c r="A3468" s="2" t="s">
        <v>10534</v>
      </c>
    </row>
    <row r="3469" spans="1:1" x14ac:dyDescent="0.2">
      <c r="A3469" s="2" t="s">
        <v>10535</v>
      </c>
    </row>
    <row r="3470" spans="1:1" x14ac:dyDescent="0.2">
      <c r="A3470" s="2" t="s">
        <v>3960</v>
      </c>
    </row>
    <row r="3471" spans="1:1" x14ac:dyDescent="0.2">
      <c r="A3471" s="2" t="s">
        <v>10536</v>
      </c>
    </row>
    <row r="3472" spans="1:1" x14ac:dyDescent="0.2">
      <c r="A3472" s="2" t="s">
        <v>10537</v>
      </c>
    </row>
    <row r="3473" spans="1:1" x14ac:dyDescent="0.2">
      <c r="A3473" s="2" t="s">
        <v>10538</v>
      </c>
    </row>
    <row r="3474" spans="1:1" x14ac:dyDescent="0.2">
      <c r="A3474" s="2" t="s">
        <v>8027</v>
      </c>
    </row>
    <row r="3475" spans="1:1" x14ac:dyDescent="0.2">
      <c r="A3475" s="2" t="s">
        <v>10539</v>
      </c>
    </row>
    <row r="3476" spans="1:1" x14ac:dyDescent="0.2">
      <c r="A3476" s="2" t="s">
        <v>10540</v>
      </c>
    </row>
    <row r="3477" spans="1:1" x14ac:dyDescent="0.2">
      <c r="A3477" s="2" t="s">
        <v>9723</v>
      </c>
    </row>
    <row r="3478" spans="1:1" x14ac:dyDescent="0.2">
      <c r="A3478" s="2" t="s">
        <v>10541</v>
      </c>
    </row>
    <row r="3479" spans="1:1" x14ac:dyDescent="0.2">
      <c r="A3479" s="2" t="s">
        <v>10542</v>
      </c>
    </row>
    <row r="3480" spans="1:1" x14ac:dyDescent="0.2">
      <c r="A3480" s="2" t="s">
        <v>10543</v>
      </c>
    </row>
    <row r="3481" spans="1:1" x14ac:dyDescent="0.2">
      <c r="A3481" s="2" t="s">
        <v>10544</v>
      </c>
    </row>
    <row r="3482" spans="1:1" x14ac:dyDescent="0.2">
      <c r="A3482" s="2" t="s">
        <v>4009</v>
      </c>
    </row>
    <row r="3483" spans="1:1" x14ac:dyDescent="0.2">
      <c r="A3483" s="2" t="s">
        <v>10545</v>
      </c>
    </row>
    <row r="3484" spans="1:1" x14ac:dyDescent="0.2">
      <c r="A3484" s="2" t="s">
        <v>7845</v>
      </c>
    </row>
    <row r="3485" spans="1:1" x14ac:dyDescent="0.2">
      <c r="A3485" s="2" t="s">
        <v>2072</v>
      </c>
    </row>
    <row r="3486" spans="1:1" x14ac:dyDescent="0.2">
      <c r="A3486" s="2" t="s">
        <v>10546</v>
      </c>
    </row>
    <row r="3487" spans="1:1" x14ac:dyDescent="0.2">
      <c r="A3487" s="2" t="s">
        <v>10547</v>
      </c>
    </row>
    <row r="3488" spans="1:1" x14ac:dyDescent="0.2">
      <c r="A3488" s="2" t="s">
        <v>10548</v>
      </c>
    </row>
    <row r="3489" spans="1:1" x14ac:dyDescent="0.2">
      <c r="A3489" s="2" t="s">
        <v>10549</v>
      </c>
    </row>
    <row r="3490" spans="1:1" x14ac:dyDescent="0.2">
      <c r="A3490" s="2" t="s">
        <v>10550</v>
      </c>
    </row>
    <row r="3491" spans="1:1" x14ac:dyDescent="0.2">
      <c r="A3491" s="2" t="s">
        <v>9639</v>
      </c>
    </row>
    <row r="3492" spans="1:1" x14ac:dyDescent="0.2">
      <c r="A3492" s="2" t="s">
        <v>9042</v>
      </c>
    </row>
    <row r="3493" spans="1:1" x14ac:dyDescent="0.2">
      <c r="A3493" s="2" t="s">
        <v>10551</v>
      </c>
    </row>
    <row r="3494" spans="1:1" x14ac:dyDescent="0.2">
      <c r="A3494" s="2" t="s">
        <v>10319</v>
      </c>
    </row>
    <row r="3495" spans="1:1" x14ac:dyDescent="0.2">
      <c r="A3495" s="2" t="s">
        <v>10552</v>
      </c>
    </row>
    <row r="3496" spans="1:1" x14ac:dyDescent="0.2">
      <c r="A3496" s="2" t="s">
        <v>8480</v>
      </c>
    </row>
    <row r="3497" spans="1:1" x14ac:dyDescent="0.2">
      <c r="A3497" s="2" t="s">
        <v>10553</v>
      </c>
    </row>
    <row r="3498" spans="1:1" x14ac:dyDescent="0.2">
      <c r="A3498" s="2" t="s">
        <v>9410</v>
      </c>
    </row>
    <row r="3499" spans="1:1" x14ac:dyDescent="0.2">
      <c r="A3499" s="2" t="s">
        <v>10273</v>
      </c>
    </row>
    <row r="3500" spans="1:1" x14ac:dyDescent="0.2">
      <c r="A3500" s="2" t="s">
        <v>8810</v>
      </c>
    </row>
    <row r="3501" spans="1:1" x14ac:dyDescent="0.2">
      <c r="A3501" s="2" t="s">
        <v>10487</v>
      </c>
    </row>
    <row r="3502" spans="1:1" x14ac:dyDescent="0.2">
      <c r="A3502" s="2" t="s">
        <v>10554</v>
      </c>
    </row>
    <row r="3503" spans="1:1" x14ac:dyDescent="0.2">
      <c r="A3503" s="2" t="s">
        <v>10555</v>
      </c>
    </row>
    <row r="3504" spans="1:1" x14ac:dyDescent="0.2">
      <c r="A3504" s="2" t="s">
        <v>10556</v>
      </c>
    </row>
    <row r="3505" spans="1:1" x14ac:dyDescent="0.2">
      <c r="A3505" s="2" t="s">
        <v>10557</v>
      </c>
    </row>
    <row r="3506" spans="1:1" x14ac:dyDescent="0.2">
      <c r="A3506" s="2" t="s">
        <v>10558</v>
      </c>
    </row>
    <row r="3507" spans="1:1" x14ac:dyDescent="0.2">
      <c r="A3507" s="2" t="s">
        <v>10074</v>
      </c>
    </row>
    <row r="3508" spans="1:1" x14ac:dyDescent="0.2">
      <c r="A3508" s="2" t="s">
        <v>3482</v>
      </c>
    </row>
    <row r="3509" spans="1:1" x14ac:dyDescent="0.2">
      <c r="A3509" s="2" t="s">
        <v>10559</v>
      </c>
    </row>
    <row r="3510" spans="1:1" x14ac:dyDescent="0.2">
      <c r="A3510" s="2" t="s">
        <v>10560</v>
      </c>
    </row>
    <row r="3511" spans="1:1" x14ac:dyDescent="0.2">
      <c r="A3511" s="2" t="s">
        <v>10561</v>
      </c>
    </row>
    <row r="3512" spans="1:1" x14ac:dyDescent="0.2">
      <c r="A3512" s="2" t="s">
        <v>10562</v>
      </c>
    </row>
    <row r="3513" spans="1:1" x14ac:dyDescent="0.2">
      <c r="A3513" s="2" t="s">
        <v>10563</v>
      </c>
    </row>
    <row r="3514" spans="1:1" x14ac:dyDescent="0.2">
      <c r="A3514" s="2" t="s">
        <v>10564</v>
      </c>
    </row>
    <row r="3515" spans="1:1" x14ac:dyDescent="0.2">
      <c r="A3515" s="2" t="s">
        <v>10565</v>
      </c>
    </row>
    <row r="3516" spans="1:1" x14ac:dyDescent="0.2">
      <c r="A3516" s="2" t="s">
        <v>10566</v>
      </c>
    </row>
    <row r="3517" spans="1:1" x14ac:dyDescent="0.2">
      <c r="A3517" s="2" t="s">
        <v>1099</v>
      </c>
    </row>
    <row r="3518" spans="1:1" x14ac:dyDescent="0.2">
      <c r="A3518" s="2" t="s">
        <v>9602</v>
      </c>
    </row>
    <row r="3519" spans="1:1" x14ac:dyDescent="0.2">
      <c r="A3519" s="2" t="s">
        <v>10567</v>
      </c>
    </row>
    <row r="3520" spans="1:1" x14ac:dyDescent="0.2">
      <c r="A3520" s="2" t="s">
        <v>10568</v>
      </c>
    </row>
    <row r="3521" spans="1:1" x14ac:dyDescent="0.2">
      <c r="A3521" s="2" t="s">
        <v>10569</v>
      </c>
    </row>
    <row r="3522" spans="1:1" x14ac:dyDescent="0.2">
      <c r="A3522" s="2" t="s">
        <v>10570</v>
      </c>
    </row>
    <row r="3523" spans="1:1" x14ac:dyDescent="0.2">
      <c r="A3523" s="2" t="s">
        <v>10571</v>
      </c>
    </row>
    <row r="3524" spans="1:1" x14ac:dyDescent="0.2">
      <c r="A3524" s="2" t="s">
        <v>10572</v>
      </c>
    </row>
    <row r="3525" spans="1:1" x14ac:dyDescent="0.2">
      <c r="A3525" s="2" t="s">
        <v>10573</v>
      </c>
    </row>
    <row r="3526" spans="1:1" x14ac:dyDescent="0.2">
      <c r="A3526" s="2" t="s">
        <v>10574</v>
      </c>
    </row>
    <row r="3527" spans="1:1" x14ac:dyDescent="0.2">
      <c r="A3527" s="2" t="s">
        <v>10575</v>
      </c>
    </row>
    <row r="3528" spans="1:1" x14ac:dyDescent="0.2">
      <c r="A3528" s="2" t="s">
        <v>10576</v>
      </c>
    </row>
    <row r="3529" spans="1:1" x14ac:dyDescent="0.2">
      <c r="A3529" s="2" t="s">
        <v>10577</v>
      </c>
    </row>
    <row r="3530" spans="1:1" x14ac:dyDescent="0.2">
      <c r="A3530" s="2" t="s">
        <v>10578</v>
      </c>
    </row>
    <row r="3531" spans="1:1" x14ac:dyDescent="0.2">
      <c r="A3531" s="2" t="s">
        <v>8456</v>
      </c>
    </row>
    <row r="3532" spans="1:1" x14ac:dyDescent="0.2">
      <c r="A3532" s="2" t="s">
        <v>10579</v>
      </c>
    </row>
    <row r="3533" spans="1:1" x14ac:dyDescent="0.2">
      <c r="A3533" s="2" t="s">
        <v>10580</v>
      </c>
    </row>
    <row r="3534" spans="1:1" x14ac:dyDescent="0.2">
      <c r="A3534" s="2" t="s">
        <v>10581</v>
      </c>
    </row>
    <row r="3535" spans="1:1" x14ac:dyDescent="0.2">
      <c r="A3535" s="2" t="s">
        <v>10582</v>
      </c>
    </row>
    <row r="3536" spans="1:1" x14ac:dyDescent="0.2">
      <c r="A3536" s="2" t="s">
        <v>10583</v>
      </c>
    </row>
    <row r="3537" spans="1:1" x14ac:dyDescent="0.2">
      <c r="A3537" s="2" t="s">
        <v>10584</v>
      </c>
    </row>
    <row r="3538" spans="1:1" x14ac:dyDescent="0.2">
      <c r="A3538" s="2" t="s">
        <v>10585</v>
      </c>
    </row>
    <row r="3539" spans="1:1" x14ac:dyDescent="0.2">
      <c r="A3539" s="2" t="s">
        <v>10586</v>
      </c>
    </row>
    <row r="3540" spans="1:1" x14ac:dyDescent="0.2">
      <c r="A3540" s="2" t="s">
        <v>10587</v>
      </c>
    </row>
    <row r="3541" spans="1:1" x14ac:dyDescent="0.2">
      <c r="A3541" s="2" t="s">
        <v>10588</v>
      </c>
    </row>
    <row r="3542" spans="1:1" x14ac:dyDescent="0.2">
      <c r="A3542" s="2" t="s">
        <v>10589</v>
      </c>
    </row>
    <row r="3543" spans="1:1" x14ac:dyDescent="0.2">
      <c r="A3543" s="2" t="s">
        <v>9702</v>
      </c>
    </row>
    <row r="3544" spans="1:1" x14ac:dyDescent="0.2">
      <c r="A3544" s="2" t="s">
        <v>835</v>
      </c>
    </row>
    <row r="3545" spans="1:1" x14ac:dyDescent="0.2">
      <c r="A3545" s="2" t="s">
        <v>10590</v>
      </c>
    </row>
    <row r="3546" spans="1:1" x14ac:dyDescent="0.2">
      <c r="A3546" s="2" t="s">
        <v>10591</v>
      </c>
    </row>
    <row r="3547" spans="1:1" x14ac:dyDescent="0.2">
      <c r="A3547" s="2" t="s">
        <v>10592</v>
      </c>
    </row>
    <row r="3548" spans="1:1" x14ac:dyDescent="0.2">
      <c r="A3548" s="2" t="s">
        <v>10271</v>
      </c>
    </row>
    <row r="3549" spans="1:1" x14ac:dyDescent="0.2">
      <c r="A3549" s="2" t="s">
        <v>10593</v>
      </c>
    </row>
    <row r="3550" spans="1:1" x14ac:dyDescent="0.2">
      <c r="A3550" s="2" t="s">
        <v>10594</v>
      </c>
    </row>
    <row r="3551" spans="1:1" x14ac:dyDescent="0.2">
      <c r="A3551" s="2" t="s">
        <v>10595</v>
      </c>
    </row>
    <row r="3552" spans="1:1" x14ac:dyDescent="0.2">
      <c r="A3552" s="2" t="s">
        <v>10596</v>
      </c>
    </row>
    <row r="3553" spans="1:1" x14ac:dyDescent="0.2">
      <c r="A3553" s="2" t="s">
        <v>10597</v>
      </c>
    </row>
    <row r="3554" spans="1:1" x14ac:dyDescent="0.2">
      <c r="A3554" s="2" t="s">
        <v>10598</v>
      </c>
    </row>
    <row r="3555" spans="1:1" x14ac:dyDescent="0.2">
      <c r="A3555" s="2" t="s">
        <v>10317</v>
      </c>
    </row>
    <row r="3556" spans="1:1" x14ac:dyDescent="0.2">
      <c r="A3556" s="2" t="s">
        <v>10599</v>
      </c>
    </row>
    <row r="3557" spans="1:1" x14ac:dyDescent="0.2">
      <c r="A3557" s="2" t="s">
        <v>10600</v>
      </c>
    </row>
    <row r="3558" spans="1:1" x14ac:dyDescent="0.2">
      <c r="A3558" s="2" t="s">
        <v>10601</v>
      </c>
    </row>
    <row r="3559" spans="1:1" x14ac:dyDescent="0.2">
      <c r="A3559" s="2" t="s">
        <v>10602</v>
      </c>
    </row>
    <row r="3560" spans="1:1" x14ac:dyDescent="0.2">
      <c r="A3560" s="2" t="s">
        <v>10603</v>
      </c>
    </row>
    <row r="3561" spans="1:1" x14ac:dyDescent="0.2">
      <c r="A3561" s="2" t="s">
        <v>10604</v>
      </c>
    </row>
    <row r="3562" spans="1:1" x14ac:dyDescent="0.2">
      <c r="A3562" s="2" t="s">
        <v>10605</v>
      </c>
    </row>
    <row r="3563" spans="1:1" x14ac:dyDescent="0.2">
      <c r="A3563" s="2" t="s">
        <v>10606</v>
      </c>
    </row>
    <row r="3564" spans="1:1" x14ac:dyDescent="0.2">
      <c r="A3564" s="2" t="s">
        <v>10607</v>
      </c>
    </row>
    <row r="3565" spans="1:1" x14ac:dyDescent="0.2">
      <c r="A3565" s="2" t="s">
        <v>10608</v>
      </c>
    </row>
    <row r="3566" spans="1:1" x14ac:dyDescent="0.2">
      <c r="A3566" s="2" t="s">
        <v>10609</v>
      </c>
    </row>
    <row r="3567" spans="1:1" x14ac:dyDescent="0.2">
      <c r="A3567" s="2" t="s">
        <v>9506</v>
      </c>
    </row>
    <row r="3568" spans="1:1" x14ac:dyDescent="0.2">
      <c r="A3568" s="2" t="s">
        <v>10610</v>
      </c>
    </row>
    <row r="3569" spans="1:1" x14ac:dyDescent="0.2">
      <c r="A3569" s="2" t="s">
        <v>8833</v>
      </c>
    </row>
    <row r="3570" spans="1:1" x14ac:dyDescent="0.2">
      <c r="A3570" s="2" t="s">
        <v>10611</v>
      </c>
    </row>
    <row r="3571" spans="1:1" x14ac:dyDescent="0.2">
      <c r="A3571" s="2" t="s">
        <v>10612</v>
      </c>
    </row>
    <row r="3572" spans="1:1" x14ac:dyDescent="0.2">
      <c r="A3572" s="2" t="s">
        <v>10613</v>
      </c>
    </row>
    <row r="3573" spans="1:1" x14ac:dyDescent="0.2">
      <c r="A3573" s="2" t="s">
        <v>10614</v>
      </c>
    </row>
    <row r="3574" spans="1:1" x14ac:dyDescent="0.2">
      <c r="A3574" s="2" t="s">
        <v>10615</v>
      </c>
    </row>
    <row r="3575" spans="1:1" x14ac:dyDescent="0.2">
      <c r="A3575" s="2" t="s">
        <v>10344</v>
      </c>
    </row>
    <row r="3576" spans="1:1" x14ac:dyDescent="0.2">
      <c r="A3576" s="2" t="s">
        <v>10616</v>
      </c>
    </row>
    <row r="3577" spans="1:1" x14ac:dyDescent="0.2">
      <c r="A3577" s="2" t="s">
        <v>10617</v>
      </c>
    </row>
    <row r="3578" spans="1:1" x14ac:dyDescent="0.2">
      <c r="A3578" s="2" t="s">
        <v>10618</v>
      </c>
    </row>
    <row r="3579" spans="1:1" x14ac:dyDescent="0.2">
      <c r="A3579" s="2" t="s">
        <v>10619</v>
      </c>
    </row>
    <row r="3580" spans="1:1" x14ac:dyDescent="0.2">
      <c r="A3580" s="2" t="s">
        <v>10620</v>
      </c>
    </row>
    <row r="3581" spans="1:1" x14ac:dyDescent="0.2">
      <c r="A3581" s="2" t="s">
        <v>10621</v>
      </c>
    </row>
    <row r="3582" spans="1:1" x14ac:dyDescent="0.2">
      <c r="A3582" s="2" t="s">
        <v>10622</v>
      </c>
    </row>
    <row r="3583" spans="1:1" x14ac:dyDescent="0.2">
      <c r="A3583" s="2" t="s">
        <v>10623</v>
      </c>
    </row>
    <row r="3584" spans="1:1" x14ac:dyDescent="0.2">
      <c r="A3584" s="2" t="s">
        <v>10624</v>
      </c>
    </row>
    <row r="3585" spans="1:1" x14ac:dyDescent="0.2">
      <c r="A3585" s="2" t="s">
        <v>9812</v>
      </c>
    </row>
    <row r="3586" spans="1:1" x14ac:dyDescent="0.2">
      <c r="A3586" s="2" t="s">
        <v>10625</v>
      </c>
    </row>
    <row r="3587" spans="1:1" x14ac:dyDescent="0.2">
      <c r="A3587" s="2" t="s">
        <v>10626</v>
      </c>
    </row>
    <row r="3588" spans="1:1" x14ac:dyDescent="0.2">
      <c r="A3588" s="2" t="s">
        <v>10627</v>
      </c>
    </row>
    <row r="3589" spans="1:1" x14ac:dyDescent="0.2">
      <c r="A3589" s="2" t="s">
        <v>8418</v>
      </c>
    </row>
    <row r="3590" spans="1:1" x14ac:dyDescent="0.2">
      <c r="A3590" s="2" t="s">
        <v>10628</v>
      </c>
    </row>
    <row r="3591" spans="1:1" x14ac:dyDescent="0.2">
      <c r="A3591" s="2" t="s">
        <v>10629</v>
      </c>
    </row>
    <row r="3592" spans="1:1" x14ac:dyDescent="0.2">
      <c r="A3592" s="2" t="s">
        <v>10630</v>
      </c>
    </row>
    <row r="3593" spans="1:1" x14ac:dyDescent="0.2">
      <c r="A3593" s="2" t="s">
        <v>10023</v>
      </c>
    </row>
    <row r="3594" spans="1:1" x14ac:dyDescent="0.2">
      <c r="A3594" s="2" t="s">
        <v>825</v>
      </c>
    </row>
    <row r="3595" spans="1:1" x14ac:dyDescent="0.2">
      <c r="A3595" s="2" t="s">
        <v>10631</v>
      </c>
    </row>
    <row r="3596" spans="1:1" x14ac:dyDescent="0.2">
      <c r="A3596" s="2" t="s">
        <v>10632</v>
      </c>
    </row>
    <row r="3597" spans="1:1" x14ac:dyDescent="0.2">
      <c r="A3597" s="2" t="s">
        <v>9558</v>
      </c>
    </row>
    <row r="3598" spans="1:1" x14ac:dyDescent="0.2">
      <c r="A3598" s="2" t="s">
        <v>9814</v>
      </c>
    </row>
    <row r="3599" spans="1:1" x14ac:dyDescent="0.2">
      <c r="A3599" s="2" t="s">
        <v>10633</v>
      </c>
    </row>
    <row r="3600" spans="1:1" x14ac:dyDescent="0.2">
      <c r="A3600" s="2" t="s">
        <v>10634</v>
      </c>
    </row>
    <row r="3601" spans="1:1" x14ac:dyDescent="0.2">
      <c r="A3601" s="2" t="s">
        <v>10635</v>
      </c>
    </row>
    <row r="3602" spans="1:1" x14ac:dyDescent="0.2">
      <c r="A3602" s="2" t="s">
        <v>10516</v>
      </c>
    </row>
    <row r="3603" spans="1:1" x14ac:dyDescent="0.2">
      <c r="A3603" s="2" t="s">
        <v>10636</v>
      </c>
    </row>
    <row r="3604" spans="1:1" x14ac:dyDescent="0.2">
      <c r="A3604" s="2" t="s">
        <v>10459</v>
      </c>
    </row>
    <row r="3605" spans="1:1" x14ac:dyDescent="0.2">
      <c r="A3605" s="2" t="s">
        <v>10637</v>
      </c>
    </row>
    <row r="3606" spans="1:1" x14ac:dyDescent="0.2">
      <c r="A3606" s="2" t="s">
        <v>10638</v>
      </c>
    </row>
    <row r="3607" spans="1:1" x14ac:dyDescent="0.2">
      <c r="A3607" s="2" t="s">
        <v>10639</v>
      </c>
    </row>
    <row r="3608" spans="1:1" x14ac:dyDescent="0.2">
      <c r="A3608" s="2" t="s">
        <v>8717</v>
      </c>
    </row>
    <row r="3609" spans="1:1" x14ac:dyDescent="0.2">
      <c r="A3609" s="2" t="s">
        <v>10640</v>
      </c>
    </row>
    <row r="3610" spans="1:1" x14ac:dyDescent="0.2">
      <c r="A3610" s="2" t="s">
        <v>10641</v>
      </c>
    </row>
    <row r="3611" spans="1:1" x14ac:dyDescent="0.2">
      <c r="A3611" s="2" t="s">
        <v>10227</v>
      </c>
    </row>
    <row r="3612" spans="1:1" x14ac:dyDescent="0.2">
      <c r="A3612" s="2" t="s">
        <v>10642</v>
      </c>
    </row>
    <row r="3613" spans="1:1" x14ac:dyDescent="0.2">
      <c r="A3613" s="2" t="s">
        <v>10643</v>
      </c>
    </row>
    <row r="3614" spans="1:1" x14ac:dyDescent="0.2">
      <c r="A3614" s="2" t="s">
        <v>9467</v>
      </c>
    </row>
    <row r="3615" spans="1:1" x14ac:dyDescent="0.2">
      <c r="A3615" s="2" t="s">
        <v>10644</v>
      </c>
    </row>
    <row r="3616" spans="1:1" x14ac:dyDescent="0.2">
      <c r="A3616" s="2" t="s">
        <v>10645</v>
      </c>
    </row>
    <row r="3617" spans="1:1" x14ac:dyDescent="0.2">
      <c r="A3617" s="2" t="s">
        <v>10205</v>
      </c>
    </row>
    <row r="3618" spans="1:1" x14ac:dyDescent="0.2">
      <c r="A3618" s="2" t="s">
        <v>10646</v>
      </c>
    </row>
    <row r="3619" spans="1:1" x14ac:dyDescent="0.2">
      <c r="A3619" s="2" t="s">
        <v>10647</v>
      </c>
    </row>
    <row r="3620" spans="1:1" x14ac:dyDescent="0.2">
      <c r="A3620" s="2" t="s">
        <v>10648</v>
      </c>
    </row>
    <row r="3621" spans="1:1" x14ac:dyDescent="0.2">
      <c r="A3621" s="2" t="s">
        <v>10649</v>
      </c>
    </row>
    <row r="3622" spans="1:1" x14ac:dyDescent="0.2">
      <c r="A3622" s="2" t="s">
        <v>10650</v>
      </c>
    </row>
    <row r="3623" spans="1:1" x14ac:dyDescent="0.2">
      <c r="A3623" s="2" t="s">
        <v>8941</v>
      </c>
    </row>
    <row r="3624" spans="1:1" x14ac:dyDescent="0.2">
      <c r="A3624" s="2" t="s">
        <v>10651</v>
      </c>
    </row>
    <row r="3625" spans="1:1" x14ac:dyDescent="0.2">
      <c r="A3625" s="2" t="s">
        <v>10652</v>
      </c>
    </row>
    <row r="3626" spans="1:1" x14ac:dyDescent="0.2">
      <c r="A3626" s="2" t="s">
        <v>10653</v>
      </c>
    </row>
    <row r="3627" spans="1:1" x14ac:dyDescent="0.2">
      <c r="A3627" s="2" t="s">
        <v>9702</v>
      </c>
    </row>
    <row r="3628" spans="1:1" x14ac:dyDescent="0.2">
      <c r="A3628" s="2" t="s">
        <v>10654</v>
      </c>
    </row>
    <row r="3629" spans="1:1" x14ac:dyDescent="0.2">
      <c r="A3629" s="2" t="s">
        <v>10655</v>
      </c>
    </row>
    <row r="3630" spans="1:1" x14ac:dyDescent="0.2">
      <c r="A3630" s="2" t="s">
        <v>10656</v>
      </c>
    </row>
    <row r="3631" spans="1:1" x14ac:dyDescent="0.2">
      <c r="A3631" s="2" t="s">
        <v>8398</v>
      </c>
    </row>
    <row r="3632" spans="1:1" x14ac:dyDescent="0.2">
      <c r="A3632" s="2" t="s">
        <v>10657</v>
      </c>
    </row>
    <row r="3633" spans="1:1" x14ac:dyDescent="0.2">
      <c r="A3633" s="2" t="s">
        <v>10658</v>
      </c>
    </row>
    <row r="3634" spans="1:1" x14ac:dyDescent="0.2">
      <c r="A3634" s="2" t="s">
        <v>10659</v>
      </c>
    </row>
    <row r="3635" spans="1:1" x14ac:dyDescent="0.2">
      <c r="A3635" s="2" t="s">
        <v>10660</v>
      </c>
    </row>
    <row r="3636" spans="1:1" x14ac:dyDescent="0.2">
      <c r="A3636" s="2" t="s">
        <v>10661</v>
      </c>
    </row>
    <row r="3637" spans="1:1" x14ac:dyDescent="0.2">
      <c r="A3637" s="2" t="s">
        <v>10662</v>
      </c>
    </row>
    <row r="3638" spans="1:1" x14ac:dyDescent="0.2">
      <c r="A3638" s="2" t="s">
        <v>10663</v>
      </c>
    </row>
    <row r="3639" spans="1:1" x14ac:dyDescent="0.2">
      <c r="A3639" s="2" t="s">
        <v>9602</v>
      </c>
    </row>
    <row r="3640" spans="1:1" x14ac:dyDescent="0.2">
      <c r="A3640" s="2" t="s">
        <v>10664</v>
      </c>
    </row>
    <row r="3641" spans="1:1" x14ac:dyDescent="0.2">
      <c r="A3641" s="2" t="s">
        <v>10665</v>
      </c>
    </row>
    <row r="3642" spans="1:1" x14ac:dyDescent="0.2">
      <c r="A3642" s="2" t="s">
        <v>10666</v>
      </c>
    </row>
    <row r="3643" spans="1:1" x14ac:dyDescent="0.2">
      <c r="A3643" s="2" t="s">
        <v>9620</v>
      </c>
    </row>
    <row r="3644" spans="1:1" x14ac:dyDescent="0.2">
      <c r="A3644" s="2" t="s">
        <v>10667</v>
      </c>
    </row>
    <row r="3645" spans="1:1" x14ac:dyDescent="0.2">
      <c r="A3645" s="2" t="s">
        <v>5317</v>
      </c>
    </row>
    <row r="3646" spans="1:1" x14ac:dyDescent="0.2">
      <c r="A3646" s="2" t="s">
        <v>10262</v>
      </c>
    </row>
    <row r="3647" spans="1:1" x14ac:dyDescent="0.2">
      <c r="A3647" s="2" t="s">
        <v>9639</v>
      </c>
    </row>
    <row r="3648" spans="1:1" x14ac:dyDescent="0.2">
      <c r="A3648" s="2" t="s">
        <v>10668</v>
      </c>
    </row>
    <row r="3649" spans="1:1" x14ac:dyDescent="0.2">
      <c r="A3649" s="2" t="s">
        <v>10640</v>
      </c>
    </row>
    <row r="3650" spans="1:1" x14ac:dyDescent="0.2">
      <c r="A3650" s="2" t="s">
        <v>8480</v>
      </c>
    </row>
    <row r="3651" spans="1:1" x14ac:dyDescent="0.2">
      <c r="A3651" s="2" t="s">
        <v>10587</v>
      </c>
    </row>
    <row r="3652" spans="1:1" x14ac:dyDescent="0.2">
      <c r="A3652" s="2" t="s">
        <v>10669</v>
      </c>
    </row>
    <row r="3653" spans="1:1" x14ac:dyDescent="0.2">
      <c r="A3653" s="2" t="s">
        <v>10670</v>
      </c>
    </row>
    <row r="3654" spans="1:1" x14ac:dyDescent="0.2">
      <c r="A3654" s="2" t="s">
        <v>10671</v>
      </c>
    </row>
    <row r="3655" spans="1:1" x14ac:dyDescent="0.2">
      <c r="A3655" s="2" t="s">
        <v>10672</v>
      </c>
    </row>
    <row r="3656" spans="1:1" x14ac:dyDescent="0.2">
      <c r="A3656" s="2" t="s">
        <v>10673</v>
      </c>
    </row>
    <row r="3657" spans="1:1" x14ac:dyDescent="0.2">
      <c r="A3657" s="2" t="s">
        <v>8823</v>
      </c>
    </row>
    <row r="3658" spans="1:1" x14ac:dyDescent="0.2">
      <c r="A3658" s="2" t="s">
        <v>9131</v>
      </c>
    </row>
    <row r="3659" spans="1:1" x14ac:dyDescent="0.2">
      <c r="A3659" s="2" t="s">
        <v>8687</v>
      </c>
    </row>
    <row r="3660" spans="1:1" x14ac:dyDescent="0.2">
      <c r="A3660" s="2" t="s">
        <v>10674</v>
      </c>
    </row>
    <row r="3661" spans="1:1" x14ac:dyDescent="0.2">
      <c r="A3661" s="2" t="s">
        <v>10675</v>
      </c>
    </row>
    <row r="3662" spans="1:1" x14ac:dyDescent="0.2">
      <c r="A3662" s="2" t="s">
        <v>10676</v>
      </c>
    </row>
    <row r="3663" spans="1:1" x14ac:dyDescent="0.2">
      <c r="A3663" s="2" t="s">
        <v>9812</v>
      </c>
    </row>
    <row r="3664" spans="1:1" x14ac:dyDescent="0.2">
      <c r="A3664" s="2" t="s">
        <v>10677</v>
      </c>
    </row>
    <row r="3665" spans="1:1" x14ac:dyDescent="0.2">
      <c r="A3665" s="2" t="s">
        <v>10228</v>
      </c>
    </row>
    <row r="3666" spans="1:1" x14ac:dyDescent="0.2">
      <c r="A3666" s="2" t="s">
        <v>8027</v>
      </c>
    </row>
    <row r="3667" spans="1:1" x14ac:dyDescent="0.2">
      <c r="A3667" s="2" t="s">
        <v>10678</v>
      </c>
    </row>
    <row r="3668" spans="1:1" x14ac:dyDescent="0.2">
      <c r="A3668" s="2" t="s">
        <v>10679</v>
      </c>
    </row>
    <row r="3669" spans="1:1" x14ac:dyDescent="0.2">
      <c r="A3669" s="2" t="s">
        <v>10680</v>
      </c>
    </row>
    <row r="3670" spans="1:1" x14ac:dyDescent="0.2">
      <c r="A3670" s="2" t="s">
        <v>10681</v>
      </c>
    </row>
    <row r="3671" spans="1:1" x14ac:dyDescent="0.2">
      <c r="A3671" s="2" t="s">
        <v>10682</v>
      </c>
    </row>
    <row r="3672" spans="1:1" x14ac:dyDescent="0.2">
      <c r="A3672" s="2" t="s">
        <v>10683</v>
      </c>
    </row>
    <row r="3673" spans="1:1" x14ac:dyDescent="0.2">
      <c r="A3673" s="2" t="s">
        <v>10684</v>
      </c>
    </row>
    <row r="3674" spans="1:1" x14ac:dyDescent="0.2">
      <c r="A3674" s="2" t="s">
        <v>10685</v>
      </c>
    </row>
    <row r="3675" spans="1:1" x14ac:dyDescent="0.2">
      <c r="A3675" s="2" t="s">
        <v>10686</v>
      </c>
    </row>
    <row r="3676" spans="1:1" x14ac:dyDescent="0.2">
      <c r="A3676" s="2" t="s">
        <v>8485</v>
      </c>
    </row>
    <row r="3677" spans="1:1" x14ac:dyDescent="0.2">
      <c r="A3677" s="2" t="s">
        <v>10687</v>
      </c>
    </row>
    <row r="3678" spans="1:1" x14ac:dyDescent="0.2">
      <c r="A3678" s="2" t="s">
        <v>10688</v>
      </c>
    </row>
    <row r="3679" spans="1:1" x14ac:dyDescent="0.2">
      <c r="A3679" s="2" t="s">
        <v>9973</v>
      </c>
    </row>
    <row r="3680" spans="1:1" x14ac:dyDescent="0.2">
      <c r="A3680" s="2" t="s">
        <v>10689</v>
      </c>
    </row>
    <row r="3681" spans="1:1" x14ac:dyDescent="0.2">
      <c r="A3681" s="2" t="s">
        <v>10690</v>
      </c>
    </row>
    <row r="3682" spans="1:1" x14ac:dyDescent="0.2">
      <c r="A3682" s="2" t="s">
        <v>9252</v>
      </c>
    </row>
    <row r="3683" spans="1:1" x14ac:dyDescent="0.2">
      <c r="A3683" s="2" t="s">
        <v>10691</v>
      </c>
    </row>
    <row r="3684" spans="1:1" x14ac:dyDescent="0.2">
      <c r="A3684" s="2" t="s">
        <v>10692</v>
      </c>
    </row>
    <row r="3685" spans="1:1" x14ac:dyDescent="0.2">
      <c r="A3685" s="2" t="s">
        <v>10693</v>
      </c>
    </row>
    <row r="3686" spans="1:1" x14ac:dyDescent="0.2">
      <c r="A3686" s="2" t="s">
        <v>10694</v>
      </c>
    </row>
    <row r="3687" spans="1:1" x14ac:dyDescent="0.2">
      <c r="A3687" s="2" t="s">
        <v>10695</v>
      </c>
    </row>
    <row r="3688" spans="1:1" x14ac:dyDescent="0.2">
      <c r="A3688" s="2" t="s">
        <v>10696</v>
      </c>
    </row>
    <row r="3689" spans="1:1" x14ac:dyDescent="0.2">
      <c r="A3689" s="2" t="s">
        <v>8320</v>
      </c>
    </row>
    <row r="3690" spans="1:1" x14ac:dyDescent="0.2">
      <c r="A3690" s="2" t="s">
        <v>10697</v>
      </c>
    </row>
    <row r="3691" spans="1:1" x14ac:dyDescent="0.2">
      <c r="A3691" s="2" t="s">
        <v>10698</v>
      </c>
    </row>
    <row r="3692" spans="1:1" x14ac:dyDescent="0.2">
      <c r="A3692" s="2" t="s">
        <v>10699</v>
      </c>
    </row>
    <row r="3693" spans="1:1" x14ac:dyDescent="0.2">
      <c r="A3693" s="2" t="s">
        <v>10684</v>
      </c>
    </row>
    <row r="3694" spans="1:1" x14ac:dyDescent="0.2">
      <c r="A3694" s="2" t="s">
        <v>8052</v>
      </c>
    </row>
    <row r="3695" spans="1:1" x14ac:dyDescent="0.2">
      <c r="A3695" s="2" t="s">
        <v>10700</v>
      </c>
    </row>
    <row r="3696" spans="1:1" x14ac:dyDescent="0.2">
      <c r="A3696" s="2" t="s">
        <v>9918</v>
      </c>
    </row>
    <row r="3697" spans="1:1" x14ac:dyDescent="0.2">
      <c r="A3697" s="2" t="s">
        <v>10701</v>
      </c>
    </row>
    <row r="3698" spans="1:1" x14ac:dyDescent="0.2">
      <c r="A3698" s="2" t="s">
        <v>10702</v>
      </c>
    </row>
    <row r="3699" spans="1:1" x14ac:dyDescent="0.2">
      <c r="A3699" s="2" t="s">
        <v>10703</v>
      </c>
    </row>
    <row r="3700" spans="1:1" x14ac:dyDescent="0.2">
      <c r="A3700" s="2" t="s">
        <v>8634</v>
      </c>
    </row>
    <row r="3701" spans="1:1" x14ac:dyDescent="0.2">
      <c r="A3701" s="2" t="s">
        <v>9831</v>
      </c>
    </row>
    <row r="3702" spans="1:1" x14ac:dyDescent="0.2">
      <c r="A3702" s="2" t="s">
        <v>10704</v>
      </c>
    </row>
    <row r="3703" spans="1:1" x14ac:dyDescent="0.2">
      <c r="A3703" s="2" t="s">
        <v>10705</v>
      </c>
    </row>
    <row r="3704" spans="1:1" x14ac:dyDescent="0.2">
      <c r="A3704" s="2" t="s">
        <v>10706</v>
      </c>
    </row>
    <row r="3705" spans="1:1" x14ac:dyDescent="0.2">
      <c r="A3705" s="2" t="s">
        <v>10707</v>
      </c>
    </row>
    <row r="3706" spans="1:1" x14ac:dyDescent="0.2">
      <c r="A3706" s="2" t="s">
        <v>10708</v>
      </c>
    </row>
    <row r="3707" spans="1:1" x14ac:dyDescent="0.2">
      <c r="A3707" s="2" t="s">
        <v>10709</v>
      </c>
    </row>
    <row r="3708" spans="1:1" x14ac:dyDescent="0.2">
      <c r="A3708" s="2" t="s">
        <v>1066</v>
      </c>
    </row>
    <row r="3709" spans="1:1" x14ac:dyDescent="0.2">
      <c r="A3709" s="2" t="s">
        <v>10710</v>
      </c>
    </row>
    <row r="3710" spans="1:1" x14ac:dyDescent="0.2">
      <c r="A3710" s="2" t="s">
        <v>10711</v>
      </c>
    </row>
    <row r="3711" spans="1:1" x14ac:dyDescent="0.2">
      <c r="A3711" s="2" t="s">
        <v>10611</v>
      </c>
    </row>
    <row r="3712" spans="1:1" x14ac:dyDescent="0.2">
      <c r="A3712" s="2" t="s">
        <v>9982</v>
      </c>
    </row>
    <row r="3713" spans="1:1" x14ac:dyDescent="0.2">
      <c r="A3713" s="2" t="s">
        <v>10712</v>
      </c>
    </row>
    <row r="3714" spans="1:1" x14ac:dyDescent="0.2">
      <c r="A3714" s="2" t="s">
        <v>10713</v>
      </c>
    </row>
    <row r="3715" spans="1:1" x14ac:dyDescent="0.2">
      <c r="A3715" s="2" t="s">
        <v>10714</v>
      </c>
    </row>
    <row r="3716" spans="1:1" x14ac:dyDescent="0.2">
      <c r="A3716" s="2" t="s">
        <v>10715</v>
      </c>
    </row>
    <row r="3717" spans="1:1" x14ac:dyDescent="0.2">
      <c r="A3717" s="2" t="s">
        <v>9004</v>
      </c>
    </row>
    <row r="3718" spans="1:1" x14ac:dyDescent="0.2">
      <c r="A3718" s="2" t="s">
        <v>10716</v>
      </c>
    </row>
    <row r="3719" spans="1:1" x14ac:dyDescent="0.2">
      <c r="A3719" s="2" t="s">
        <v>10717</v>
      </c>
    </row>
    <row r="3720" spans="1:1" x14ac:dyDescent="0.2">
      <c r="A3720" s="2" t="s">
        <v>8947</v>
      </c>
    </row>
    <row r="3721" spans="1:1" x14ac:dyDescent="0.2">
      <c r="A3721" s="2" t="s">
        <v>10718</v>
      </c>
    </row>
    <row r="3722" spans="1:1" x14ac:dyDescent="0.2">
      <c r="A3722" s="2" t="s">
        <v>9457</v>
      </c>
    </row>
    <row r="3723" spans="1:1" x14ac:dyDescent="0.2">
      <c r="A3723" s="2" t="s">
        <v>9476</v>
      </c>
    </row>
    <row r="3724" spans="1:1" x14ac:dyDescent="0.2">
      <c r="A3724" s="2" t="s">
        <v>8627</v>
      </c>
    </row>
    <row r="3725" spans="1:1" x14ac:dyDescent="0.2">
      <c r="A3725" s="2" t="s">
        <v>10719</v>
      </c>
    </row>
    <row r="3726" spans="1:1" x14ac:dyDescent="0.2">
      <c r="A3726" s="2" t="s">
        <v>10720</v>
      </c>
    </row>
    <row r="3727" spans="1:1" x14ac:dyDescent="0.2">
      <c r="A3727" s="2" t="s">
        <v>10721</v>
      </c>
    </row>
    <row r="3728" spans="1:1" x14ac:dyDescent="0.2">
      <c r="A3728" s="2" t="s">
        <v>7505</v>
      </c>
    </row>
    <row r="3729" spans="1:1" x14ac:dyDescent="0.2">
      <c r="A3729" s="2" t="s">
        <v>10722</v>
      </c>
    </row>
    <row r="3730" spans="1:1" x14ac:dyDescent="0.2">
      <c r="A3730" s="2" t="s">
        <v>10723</v>
      </c>
    </row>
    <row r="3731" spans="1:1" x14ac:dyDescent="0.2">
      <c r="A3731" s="2" t="s">
        <v>8723</v>
      </c>
    </row>
    <row r="3732" spans="1:1" x14ac:dyDescent="0.2">
      <c r="A3732" s="2" t="s">
        <v>10724</v>
      </c>
    </row>
    <row r="3733" spans="1:1" x14ac:dyDescent="0.2">
      <c r="A3733" s="2" t="s">
        <v>10725</v>
      </c>
    </row>
    <row r="3734" spans="1:1" x14ac:dyDescent="0.2">
      <c r="A3734" s="2" t="s">
        <v>10726</v>
      </c>
    </row>
    <row r="3735" spans="1:1" x14ac:dyDescent="0.2">
      <c r="A3735" s="2" t="s">
        <v>10727</v>
      </c>
    </row>
    <row r="3736" spans="1:1" x14ac:dyDescent="0.2">
      <c r="A3736" s="2" t="s">
        <v>10071</v>
      </c>
    </row>
    <row r="3737" spans="1:1" x14ac:dyDescent="0.2">
      <c r="A3737" s="2" t="s">
        <v>10728</v>
      </c>
    </row>
    <row r="3738" spans="1:1" x14ac:dyDescent="0.2">
      <c r="A3738" s="2" t="s">
        <v>10729</v>
      </c>
    </row>
    <row r="3739" spans="1:1" x14ac:dyDescent="0.2">
      <c r="A3739" s="2" t="s">
        <v>10730</v>
      </c>
    </row>
    <row r="3740" spans="1:1" x14ac:dyDescent="0.2">
      <c r="A3740" s="2" t="s">
        <v>10731</v>
      </c>
    </row>
    <row r="3741" spans="1:1" x14ac:dyDescent="0.2">
      <c r="A3741" s="2" t="s">
        <v>10732</v>
      </c>
    </row>
    <row r="3742" spans="1:1" x14ac:dyDescent="0.2">
      <c r="A3742" s="2" t="s">
        <v>10733</v>
      </c>
    </row>
    <row r="3743" spans="1:1" x14ac:dyDescent="0.2">
      <c r="A3743" s="2" t="s">
        <v>10734</v>
      </c>
    </row>
    <row r="3744" spans="1:1" x14ac:dyDescent="0.2">
      <c r="A3744" s="2" t="s">
        <v>10735</v>
      </c>
    </row>
    <row r="3745" spans="1:1" x14ac:dyDescent="0.2">
      <c r="A3745" s="2" t="s">
        <v>10736</v>
      </c>
    </row>
    <row r="3746" spans="1:1" x14ac:dyDescent="0.2">
      <c r="A3746" s="2" t="s">
        <v>10737</v>
      </c>
    </row>
    <row r="3747" spans="1:1" x14ac:dyDescent="0.2">
      <c r="A3747" s="2" t="s">
        <v>10023</v>
      </c>
    </row>
    <row r="3748" spans="1:1" x14ac:dyDescent="0.2">
      <c r="A3748" s="2" t="s">
        <v>2853</v>
      </c>
    </row>
    <row r="3749" spans="1:1" x14ac:dyDescent="0.2">
      <c r="A3749" s="2" t="s">
        <v>9518</v>
      </c>
    </row>
    <row r="3750" spans="1:1" x14ac:dyDescent="0.2">
      <c r="A3750" s="2" t="s">
        <v>10738</v>
      </c>
    </row>
    <row r="3751" spans="1:1" x14ac:dyDescent="0.2">
      <c r="A3751" s="2" t="s">
        <v>10739</v>
      </c>
    </row>
    <row r="3752" spans="1:1" x14ac:dyDescent="0.2">
      <c r="A3752" s="2" t="s">
        <v>10740</v>
      </c>
    </row>
    <row r="3753" spans="1:1" x14ac:dyDescent="0.2">
      <c r="A3753" s="2" t="s">
        <v>9227</v>
      </c>
    </row>
    <row r="3754" spans="1:1" x14ac:dyDescent="0.2">
      <c r="A3754" s="2" t="s">
        <v>10741</v>
      </c>
    </row>
    <row r="3755" spans="1:1" x14ac:dyDescent="0.2">
      <c r="A3755" s="2" t="s">
        <v>8402</v>
      </c>
    </row>
    <row r="3756" spans="1:1" x14ac:dyDescent="0.2">
      <c r="A3756" s="2" t="s">
        <v>10742</v>
      </c>
    </row>
    <row r="3757" spans="1:1" x14ac:dyDescent="0.2">
      <c r="A3757" s="2" t="s">
        <v>10743</v>
      </c>
    </row>
    <row r="3758" spans="1:1" x14ac:dyDescent="0.2">
      <c r="A3758" s="2" t="s">
        <v>9277</v>
      </c>
    </row>
    <row r="3759" spans="1:1" x14ac:dyDescent="0.2">
      <c r="A3759" s="2" t="s">
        <v>10744</v>
      </c>
    </row>
    <row r="3760" spans="1:1" x14ac:dyDescent="0.2">
      <c r="A3760" s="2" t="s">
        <v>10745</v>
      </c>
    </row>
    <row r="3761" spans="1:1" x14ac:dyDescent="0.2">
      <c r="A3761" s="2" t="s">
        <v>10746</v>
      </c>
    </row>
    <row r="3762" spans="1:1" x14ac:dyDescent="0.2">
      <c r="A3762" s="2" t="s">
        <v>10747</v>
      </c>
    </row>
    <row r="3763" spans="1:1" x14ac:dyDescent="0.2">
      <c r="A3763" s="2" t="s">
        <v>10748</v>
      </c>
    </row>
    <row r="3764" spans="1:1" x14ac:dyDescent="0.2">
      <c r="A3764" s="2" t="s">
        <v>10749</v>
      </c>
    </row>
    <row r="3765" spans="1:1" x14ac:dyDescent="0.2">
      <c r="A3765" s="2" t="s">
        <v>10750</v>
      </c>
    </row>
    <row r="3766" spans="1:1" x14ac:dyDescent="0.2">
      <c r="A3766" s="2" t="s">
        <v>10751</v>
      </c>
    </row>
    <row r="3767" spans="1:1" x14ac:dyDescent="0.2">
      <c r="A3767" s="2" t="s">
        <v>10752</v>
      </c>
    </row>
    <row r="3768" spans="1:1" x14ac:dyDescent="0.2">
      <c r="A3768" s="2" t="s">
        <v>9987</v>
      </c>
    </row>
    <row r="3769" spans="1:1" x14ac:dyDescent="0.2">
      <c r="A3769" s="2" t="s">
        <v>10425</v>
      </c>
    </row>
    <row r="3770" spans="1:1" x14ac:dyDescent="0.2">
      <c r="A3770" s="2" t="s">
        <v>10753</v>
      </c>
    </row>
    <row r="3771" spans="1:1" x14ac:dyDescent="0.2">
      <c r="A3771" s="2" t="s">
        <v>10754</v>
      </c>
    </row>
    <row r="3772" spans="1:1" x14ac:dyDescent="0.2">
      <c r="A3772" s="2" t="s">
        <v>10253</v>
      </c>
    </row>
    <row r="3773" spans="1:1" x14ac:dyDescent="0.2">
      <c r="A3773" s="2" t="s">
        <v>10755</v>
      </c>
    </row>
    <row r="3774" spans="1:1" x14ac:dyDescent="0.2">
      <c r="A3774" s="2" t="s">
        <v>10756</v>
      </c>
    </row>
    <row r="3775" spans="1:1" x14ac:dyDescent="0.2">
      <c r="A3775" s="2" t="s">
        <v>9761</v>
      </c>
    </row>
    <row r="3776" spans="1:1" x14ac:dyDescent="0.2">
      <c r="A3776" s="2" t="s">
        <v>10757</v>
      </c>
    </row>
    <row r="3777" spans="1:1" x14ac:dyDescent="0.2">
      <c r="A3777" s="2" t="s">
        <v>10056</v>
      </c>
    </row>
    <row r="3778" spans="1:1" x14ac:dyDescent="0.2">
      <c r="A3778" s="2" t="s">
        <v>10758</v>
      </c>
    </row>
    <row r="3779" spans="1:1" x14ac:dyDescent="0.2">
      <c r="A3779" s="2" t="s">
        <v>10759</v>
      </c>
    </row>
    <row r="3780" spans="1:1" x14ac:dyDescent="0.2">
      <c r="A3780" s="2" t="s">
        <v>10760</v>
      </c>
    </row>
    <row r="3781" spans="1:1" x14ac:dyDescent="0.2">
      <c r="A3781" s="2" t="s">
        <v>10761</v>
      </c>
    </row>
    <row r="3782" spans="1:1" x14ac:dyDescent="0.2">
      <c r="A3782" s="2" t="s">
        <v>10762</v>
      </c>
    </row>
    <row r="3783" spans="1:1" x14ac:dyDescent="0.2">
      <c r="A3783" s="2" t="s">
        <v>10763</v>
      </c>
    </row>
    <row r="3784" spans="1:1" x14ac:dyDescent="0.2">
      <c r="A3784" s="2" t="s">
        <v>10764</v>
      </c>
    </row>
    <row r="3785" spans="1:1" x14ac:dyDescent="0.2">
      <c r="A3785" s="2" t="s">
        <v>9235</v>
      </c>
    </row>
    <row r="3786" spans="1:1" x14ac:dyDescent="0.2">
      <c r="A3786" s="2" t="s">
        <v>10765</v>
      </c>
    </row>
    <row r="3787" spans="1:1" x14ac:dyDescent="0.2">
      <c r="A3787" s="2" t="s">
        <v>10766</v>
      </c>
    </row>
    <row r="3788" spans="1:1" x14ac:dyDescent="0.2">
      <c r="A3788" s="2" t="s">
        <v>10767</v>
      </c>
    </row>
    <row r="3789" spans="1:1" x14ac:dyDescent="0.2">
      <c r="A3789" s="2" t="s">
        <v>10587</v>
      </c>
    </row>
    <row r="3790" spans="1:1" x14ac:dyDescent="0.2">
      <c r="A3790" s="2" t="s">
        <v>10768</v>
      </c>
    </row>
    <row r="3791" spans="1:1" x14ac:dyDescent="0.2">
      <c r="A3791" s="2" t="s">
        <v>10769</v>
      </c>
    </row>
    <row r="3792" spans="1:1" x14ac:dyDescent="0.2">
      <c r="A3792" s="2" t="s">
        <v>10770</v>
      </c>
    </row>
    <row r="3793" spans="1:1" x14ac:dyDescent="0.2">
      <c r="A3793" s="2" t="s">
        <v>10771</v>
      </c>
    </row>
    <row r="3794" spans="1:1" x14ac:dyDescent="0.2">
      <c r="A3794" s="2" t="s">
        <v>10772</v>
      </c>
    </row>
    <row r="3795" spans="1:1" x14ac:dyDescent="0.2">
      <c r="A3795" s="2" t="s">
        <v>10773</v>
      </c>
    </row>
    <row r="3796" spans="1:1" x14ac:dyDescent="0.2">
      <c r="A3796" s="2" t="s">
        <v>10774</v>
      </c>
    </row>
    <row r="3797" spans="1:1" x14ac:dyDescent="0.2">
      <c r="A3797" s="2" t="s">
        <v>10775</v>
      </c>
    </row>
    <row r="3798" spans="1:1" x14ac:dyDescent="0.2">
      <c r="A3798" s="2" t="s">
        <v>10776</v>
      </c>
    </row>
    <row r="3799" spans="1:1" x14ac:dyDescent="0.2">
      <c r="A3799" s="2" t="s">
        <v>10777</v>
      </c>
    </row>
    <row r="3800" spans="1:1" x14ac:dyDescent="0.2">
      <c r="A3800" s="2" t="s">
        <v>10778</v>
      </c>
    </row>
    <row r="3801" spans="1:1" x14ac:dyDescent="0.2">
      <c r="A3801" s="2" t="s">
        <v>10779</v>
      </c>
    </row>
    <row r="3802" spans="1:1" x14ac:dyDescent="0.2">
      <c r="A3802" s="2" t="s">
        <v>10780</v>
      </c>
    </row>
    <row r="3803" spans="1:1" x14ac:dyDescent="0.2">
      <c r="A3803" s="2" t="s">
        <v>10781</v>
      </c>
    </row>
    <row r="3804" spans="1:1" x14ac:dyDescent="0.2">
      <c r="A3804" s="2" t="s">
        <v>10782</v>
      </c>
    </row>
    <row r="3805" spans="1:1" x14ac:dyDescent="0.2">
      <c r="A3805" s="2" t="s">
        <v>10656</v>
      </c>
    </row>
    <row r="3806" spans="1:1" x14ac:dyDescent="0.2">
      <c r="A3806" s="2" t="s">
        <v>10783</v>
      </c>
    </row>
    <row r="3807" spans="1:1" x14ac:dyDescent="0.2">
      <c r="A3807" s="2" t="s">
        <v>10784</v>
      </c>
    </row>
    <row r="3808" spans="1:1" x14ac:dyDescent="0.2">
      <c r="A3808" s="2" t="s">
        <v>10785</v>
      </c>
    </row>
    <row r="3809" spans="1:1" x14ac:dyDescent="0.2">
      <c r="A3809" s="2" t="s">
        <v>10786</v>
      </c>
    </row>
    <row r="3810" spans="1:1" x14ac:dyDescent="0.2">
      <c r="A3810" s="2" t="s">
        <v>10787</v>
      </c>
    </row>
    <row r="3811" spans="1:1" x14ac:dyDescent="0.2">
      <c r="A3811" s="2" t="s">
        <v>10788</v>
      </c>
    </row>
    <row r="3812" spans="1:1" x14ac:dyDescent="0.2">
      <c r="A3812" s="2" t="s">
        <v>10789</v>
      </c>
    </row>
    <row r="3813" spans="1:1" x14ac:dyDescent="0.2">
      <c r="A3813" s="2" t="s">
        <v>10790</v>
      </c>
    </row>
    <row r="3814" spans="1:1" x14ac:dyDescent="0.2">
      <c r="A3814" s="2" t="s">
        <v>10791</v>
      </c>
    </row>
    <row r="3815" spans="1:1" x14ac:dyDescent="0.2">
      <c r="A3815" s="2" t="s">
        <v>10792</v>
      </c>
    </row>
    <row r="3816" spans="1:1" x14ac:dyDescent="0.2">
      <c r="A3816" s="2" t="s">
        <v>10793</v>
      </c>
    </row>
    <row r="3817" spans="1:1" x14ac:dyDescent="0.2">
      <c r="A3817" s="2" t="s">
        <v>10794</v>
      </c>
    </row>
    <row r="3818" spans="1:1" x14ac:dyDescent="0.2">
      <c r="A3818" s="2" t="s">
        <v>10094</v>
      </c>
    </row>
    <row r="3819" spans="1:1" x14ac:dyDescent="0.2">
      <c r="A3819" s="2" t="s">
        <v>10795</v>
      </c>
    </row>
    <row r="3820" spans="1:1" x14ac:dyDescent="0.2">
      <c r="A3820" s="2" t="s">
        <v>10796</v>
      </c>
    </row>
    <row r="3821" spans="1:1" x14ac:dyDescent="0.2">
      <c r="A3821" s="2" t="s">
        <v>10797</v>
      </c>
    </row>
    <row r="3822" spans="1:1" x14ac:dyDescent="0.2">
      <c r="A3822" s="2" t="s">
        <v>10770</v>
      </c>
    </row>
    <row r="3823" spans="1:1" x14ac:dyDescent="0.2">
      <c r="A3823" s="2" t="s">
        <v>10798</v>
      </c>
    </row>
    <row r="3824" spans="1:1" x14ac:dyDescent="0.2">
      <c r="A3824" s="2" t="s">
        <v>10799</v>
      </c>
    </row>
    <row r="3825" spans="1:1" x14ac:dyDescent="0.2">
      <c r="A3825" s="2" t="s">
        <v>3761</v>
      </c>
    </row>
    <row r="3826" spans="1:1" x14ac:dyDescent="0.2">
      <c r="A3826" s="2" t="s">
        <v>10800</v>
      </c>
    </row>
    <row r="3827" spans="1:1" x14ac:dyDescent="0.2">
      <c r="A3827" s="2" t="s">
        <v>10801</v>
      </c>
    </row>
    <row r="3828" spans="1:1" x14ac:dyDescent="0.2">
      <c r="A3828" s="2" t="s">
        <v>10802</v>
      </c>
    </row>
    <row r="3829" spans="1:1" x14ac:dyDescent="0.2">
      <c r="A3829" s="2" t="s">
        <v>10803</v>
      </c>
    </row>
    <row r="3830" spans="1:1" x14ac:dyDescent="0.2">
      <c r="A3830" s="2" t="s">
        <v>10804</v>
      </c>
    </row>
    <row r="3831" spans="1:1" x14ac:dyDescent="0.2">
      <c r="A3831" s="2" t="s">
        <v>10805</v>
      </c>
    </row>
    <row r="3832" spans="1:1" x14ac:dyDescent="0.2">
      <c r="A3832" s="2" t="s">
        <v>10806</v>
      </c>
    </row>
    <row r="3833" spans="1:1" x14ac:dyDescent="0.2">
      <c r="A3833" s="2" t="s">
        <v>10807</v>
      </c>
    </row>
    <row r="3834" spans="1:1" x14ac:dyDescent="0.2">
      <c r="A3834" s="2" t="s">
        <v>10808</v>
      </c>
    </row>
    <row r="3835" spans="1:1" x14ac:dyDescent="0.2">
      <c r="A3835" s="2" t="s">
        <v>10809</v>
      </c>
    </row>
    <row r="3836" spans="1:1" x14ac:dyDescent="0.2">
      <c r="A3836" s="2" t="s">
        <v>10810</v>
      </c>
    </row>
    <row r="3837" spans="1:1" x14ac:dyDescent="0.2">
      <c r="A3837" s="2" t="s">
        <v>10811</v>
      </c>
    </row>
    <row r="3838" spans="1:1" x14ac:dyDescent="0.2">
      <c r="A3838" s="2" t="s">
        <v>10812</v>
      </c>
    </row>
    <row r="3839" spans="1:1" x14ac:dyDescent="0.2">
      <c r="A3839" s="2" t="s">
        <v>10813</v>
      </c>
    </row>
    <row r="3840" spans="1:1" x14ac:dyDescent="0.2">
      <c r="A3840" s="2" t="s">
        <v>10814</v>
      </c>
    </row>
    <row r="3841" spans="1:1" x14ac:dyDescent="0.2">
      <c r="A3841" s="2" t="s">
        <v>10815</v>
      </c>
    </row>
    <row r="3842" spans="1:1" x14ac:dyDescent="0.2">
      <c r="A3842" s="2" t="s">
        <v>10816</v>
      </c>
    </row>
    <row r="3843" spans="1:1" x14ac:dyDescent="0.2">
      <c r="A3843" s="2" t="s">
        <v>10391</v>
      </c>
    </row>
    <row r="3844" spans="1:1" x14ac:dyDescent="0.2">
      <c r="A3844" s="2" t="s">
        <v>10456</v>
      </c>
    </row>
    <row r="3845" spans="1:1" x14ac:dyDescent="0.2">
      <c r="A3845" s="2" t="s">
        <v>8625</v>
      </c>
    </row>
    <row r="3846" spans="1:1" x14ac:dyDescent="0.2">
      <c r="A3846" s="2" t="s">
        <v>2072</v>
      </c>
    </row>
    <row r="3847" spans="1:1" x14ac:dyDescent="0.2">
      <c r="A3847" s="2" t="s">
        <v>10817</v>
      </c>
    </row>
    <row r="3848" spans="1:1" x14ac:dyDescent="0.2">
      <c r="A3848" s="2" t="s">
        <v>5238</v>
      </c>
    </row>
    <row r="3849" spans="1:1" x14ac:dyDescent="0.2">
      <c r="A3849" s="2" t="s">
        <v>10818</v>
      </c>
    </row>
    <row r="3850" spans="1:1" x14ac:dyDescent="0.2">
      <c r="A3850" s="2" t="s">
        <v>8385</v>
      </c>
    </row>
    <row r="3851" spans="1:1" x14ac:dyDescent="0.2">
      <c r="A3851" s="2" t="s">
        <v>9025</v>
      </c>
    </row>
    <row r="3852" spans="1:1" x14ac:dyDescent="0.2">
      <c r="A3852" s="2" t="s">
        <v>10434</v>
      </c>
    </row>
    <row r="3853" spans="1:1" x14ac:dyDescent="0.2">
      <c r="A3853" s="2" t="s">
        <v>10819</v>
      </c>
    </row>
    <row r="3854" spans="1:1" x14ac:dyDescent="0.2">
      <c r="A3854" s="2" t="s">
        <v>8456</v>
      </c>
    </row>
    <row r="3855" spans="1:1" x14ac:dyDescent="0.2">
      <c r="A3855" s="2" t="s">
        <v>10820</v>
      </c>
    </row>
    <row r="3856" spans="1:1" x14ac:dyDescent="0.2">
      <c r="A3856" s="2" t="s">
        <v>10821</v>
      </c>
    </row>
    <row r="3857" spans="1:1" x14ac:dyDescent="0.2">
      <c r="A3857" s="2" t="s">
        <v>10822</v>
      </c>
    </row>
    <row r="3858" spans="1:1" x14ac:dyDescent="0.2">
      <c r="A3858" s="2" t="s">
        <v>10823</v>
      </c>
    </row>
    <row r="3859" spans="1:1" x14ac:dyDescent="0.2">
      <c r="A3859" s="2" t="s">
        <v>8052</v>
      </c>
    </row>
    <row r="3860" spans="1:1" x14ac:dyDescent="0.2">
      <c r="A3860" s="2" t="s">
        <v>9098</v>
      </c>
    </row>
    <row r="3861" spans="1:1" x14ac:dyDescent="0.2">
      <c r="A3861" s="2" t="s">
        <v>10824</v>
      </c>
    </row>
    <row r="3862" spans="1:1" x14ac:dyDescent="0.2">
      <c r="A3862" s="2" t="s">
        <v>8478</v>
      </c>
    </row>
    <row r="3863" spans="1:1" x14ac:dyDescent="0.2">
      <c r="A3863" s="2" t="s">
        <v>10825</v>
      </c>
    </row>
    <row r="3864" spans="1:1" x14ac:dyDescent="0.2">
      <c r="A3864" s="2" t="s">
        <v>10826</v>
      </c>
    </row>
    <row r="3865" spans="1:1" x14ac:dyDescent="0.2">
      <c r="A3865" s="2" t="s">
        <v>10827</v>
      </c>
    </row>
    <row r="3866" spans="1:1" x14ac:dyDescent="0.2">
      <c r="A3866" s="2" t="s">
        <v>10828</v>
      </c>
    </row>
    <row r="3867" spans="1:1" x14ac:dyDescent="0.2">
      <c r="A3867" s="2" t="s">
        <v>10829</v>
      </c>
    </row>
    <row r="3868" spans="1:1" x14ac:dyDescent="0.2">
      <c r="A3868" s="2" t="s">
        <v>10830</v>
      </c>
    </row>
    <row r="3869" spans="1:1" x14ac:dyDescent="0.2">
      <c r="A3869" s="2" t="s">
        <v>10831</v>
      </c>
    </row>
    <row r="3870" spans="1:1" x14ac:dyDescent="0.2">
      <c r="A3870" s="2" t="s">
        <v>10832</v>
      </c>
    </row>
    <row r="3871" spans="1:1" x14ac:dyDescent="0.2">
      <c r="A3871" s="2" t="s">
        <v>10833</v>
      </c>
    </row>
    <row r="3872" spans="1:1" x14ac:dyDescent="0.2">
      <c r="A3872" s="2" t="s">
        <v>10834</v>
      </c>
    </row>
    <row r="3873" spans="1:1" x14ac:dyDescent="0.2">
      <c r="A3873" s="2" t="s">
        <v>10835</v>
      </c>
    </row>
    <row r="3874" spans="1:1" x14ac:dyDescent="0.2">
      <c r="A3874" s="2" t="s">
        <v>10836</v>
      </c>
    </row>
    <row r="3875" spans="1:1" x14ac:dyDescent="0.2">
      <c r="A3875" s="2" t="s">
        <v>7892</v>
      </c>
    </row>
    <row r="3876" spans="1:1" x14ac:dyDescent="0.2">
      <c r="A3876" s="2" t="s">
        <v>10837</v>
      </c>
    </row>
    <row r="3877" spans="1:1" x14ac:dyDescent="0.2">
      <c r="A3877" s="2" t="s">
        <v>10838</v>
      </c>
    </row>
    <row r="3878" spans="1:1" x14ac:dyDescent="0.2">
      <c r="A3878" s="2" t="s">
        <v>10839</v>
      </c>
    </row>
    <row r="3879" spans="1:1" x14ac:dyDescent="0.2">
      <c r="A3879" s="2" t="s">
        <v>10840</v>
      </c>
    </row>
    <row r="3880" spans="1:1" x14ac:dyDescent="0.2">
      <c r="A3880" s="2" t="s">
        <v>10841</v>
      </c>
    </row>
    <row r="3881" spans="1:1" x14ac:dyDescent="0.2">
      <c r="A3881" s="2" t="s">
        <v>10842</v>
      </c>
    </row>
    <row r="3882" spans="1:1" x14ac:dyDescent="0.2">
      <c r="A3882" s="2" t="s">
        <v>10843</v>
      </c>
    </row>
    <row r="3883" spans="1:1" x14ac:dyDescent="0.2">
      <c r="A3883" s="2" t="s">
        <v>10844</v>
      </c>
    </row>
    <row r="3884" spans="1:1" x14ac:dyDescent="0.2">
      <c r="A3884" s="2" t="s">
        <v>10845</v>
      </c>
    </row>
    <row r="3885" spans="1:1" x14ac:dyDescent="0.2">
      <c r="A3885" s="2" t="s">
        <v>10846</v>
      </c>
    </row>
    <row r="3886" spans="1:1" x14ac:dyDescent="0.2">
      <c r="A3886" s="2" t="s">
        <v>10847</v>
      </c>
    </row>
    <row r="3887" spans="1:1" x14ac:dyDescent="0.2">
      <c r="A3887" s="2" t="s">
        <v>10848</v>
      </c>
    </row>
    <row r="3888" spans="1:1" x14ac:dyDescent="0.2">
      <c r="A3888" s="2" t="s">
        <v>10849</v>
      </c>
    </row>
    <row r="3889" spans="1:1" x14ac:dyDescent="0.2">
      <c r="A3889" s="2" t="s">
        <v>1080</v>
      </c>
    </row>
    <row r="3890" spans="1:1" x14ac:dyDescent="0.2">
      <c r="A3890" s="2" t="s">
        <v>10850</v>
      </c>
    </row>
    <row r="3891" spans="1:1" x14ac:dyDescent="0.2">
      <c r="A3891" s="2" t="s">
        <v>10668</v>
      </c>
    </row>
    <row r="3892" spans="1:1" x14ac:dyDescent="0.2">
      <c r="A3892" s="2" t="s">
        <v>10851</v>
      </c>
    </row>
    <row r="3893" spans="1:1" x14ac:dyDescent="0.2">
      <c r="A3893" s="2" t="s">
        <v>10852</v>
      </c>
    </row>
    <row r="3894" spans="1:1" x14ac:dyDescent="0.2">
      <c r="A3894" s="2" t="s">
        <v>10853</v>
      </c>
    </row>
    <row r="3895" spans="1:1" x14ac:dyDescent="0.2">
      <c r="A3895" s="2" t="s">
        <v>10854</v>
      </c>
    </row>
    <row r="3896" spans="1:1" x14ac:dyDescent="0.2">
      <c r="A3896" s="2" t="s">
        <v>10855</v>
      </c>
    </row>
    <row r="3897" spans="1:1" x14ac:dyDescent="0.2">
      <c r="A3897" s="2" t="s">
        <v>10856</v>
      </c>
    </row>
    <row r="3898" spans="1:1" x14ac:dyDescent="0.2">
      <c r="A3898" s="2" t="s">
        <v>10857</v>
      </c>
    </row>
    <row r="3899" spans="1:1" x14ac:dyDescent="0.2">
      <c r="A3899" s="2" t="s">
        <v>10858</v>
      </c>
    </row>
    <row r="3900" spans="1:1" x14ac:dyDescent="0.2">
      <c r="A3900" s="2" t="s">
        <v>10859</v>
      </c>
    </row>
    <row r="3901" spans="1:1" x14ac:dyDescent="0.2">
      <c r="A3901" s="2" t="s">
        <v>10860</v>
      </c>
    </row>
    <row r="3902" spans="1:1" x14ac:dyDescent="0.2">
      <c r="A3902" s="2" t="s">
        <v>10861</v>
      </c>
    </row>
    <row r="3903" spans="1:1" x14ac:dyDescent="0.2">
      <c r="A3903" s="2" t="s">
        <v>10862</v>
      </c>
    </row>
    <row r="3904" spans="1:1" x14ac:dyDescent="0.2">
      <c r="A3904" s="2" t="s">
        <v>10863</v>
      </c>
    </row>
    <row r="3905" spans="1:1" x14ac:dyDescent="0.2">
      <c r="A3905" s="2" t="s">
        <v>10864</v>
      </c>
    </row>
    <row r="3906" spans="1:1" x14ac:dyDescent="0.2">
      <c r="A3906" s="2" t="s">
        <v>8504</v>
      </c>
    </row>
    <row r="3907" spans="1:1" x14ac:dyDescent="0.2">
      <c r="A3907" s="2" t="s">
        <v>10865</v>
      </c>
    </row>
    <row r="3908" spans="1:1" x14ac:dyDescent="0.2">
      <c r="A3908" s="2" t="s">
        <v>10866</v>
      </c>
    </row>
    <row r="3909" spans="1:1" x14ac:dyDescent="0.2">
      <c r="A3909" s="2" t="s">
        <v>10418</v>
      </c>
    </row>
    <row r="3910" spans="1:1" x14ac:dyDescent="0.2">
      <c r="A3910" s="2" t="s">
        <v>10867</v>
      </c>
    </row>
    <row r="3911" spans="1:1" x14ac:dyDescent="0.2">
      <c r="A3911" s="2" t="s">
        <v>10868</v>
      </c>
    </row>
    <row r="3912" spans="1:1" x14ac:dyDescent="0.2">
      <c r="A3912" s="2" t="s">
        <v>10869</v>
      </c>
    </row>
    <row r="3913" spans="1:1" x14ac:dyDescent="0.2">
      <c r="A3913" s="2" t="s">
        <v>10870</v>
      </c>
    </row>
    <row r="3914" spans="1:1" x14ac:dyDescent="0.2">
      <c r="A3914" s="2" t="s">
        <v>10871</v>
      </c>
    </row>
    <row r="3915" spans="1:1" x14ac:dyDescent="0.2">
      <c r="A3915" s="2" t="s">
        <v>10872</v>
      </c>
    </row>
    <row r="3916" spans="1:1" x14ac:dyDescent="0.2">
      <c r="A3916" s="2" t="s">
        <v>717</v>
      </c>
    </row>
    <row r="3917" spans="1:1" x14ac:dyDescent="0.2">
      <c r="A3917" s="2" t="s">
        <v>10274</v>
      </c>
    </row>
    <row r="3918" spans="1:1" x14ac:dyDescent="0.2">
      <c r="A3918" s="2" t="s">
        <v>10873</v>
      </c>
    </row>
    <row r="3919" spans="1:1" x14ac:dyDescent="0.2">
      <c r="A3919" s="2" t="s">
        <v>10043</v>
      </c>
    </row>
    <row r="3920" spans="1:1" x14ac:dyDescent="0.2">
      <c r="A3920" s="2" t="s">
        <v>10874</v>
      </c>
    </row>
    <row r="3921" spans="1:1" x14ac:dyDescent="0.2">
      <c r="A3921" s="2" t="s">
        <v>10797</v>
      </c>
    </row>
    <row r="3922" spans="1:1" x14ac:dyDescent="0.2">
      <c r="A3922" s="2" t="s">
        <v>10875</v>
      </c>
    </row>
    <row r="3923" spans="1:1" x14ac:dyDescent="0.2">
      <c r="A3923" s="2" t="s">
        <v>10876</v>
      </c>
    </row>
    <row r="3924" spans="1:1" x14ac:dyDescent="0.2">
      <c r="A3924" s="2" t="s">
        <v>10877</v>
      </c>
    </row>
    <row r="3925" spans="1:1" x14ac:dyDescent="0.2">
      <c r="A3925" s="2" t="s">
        <v>8846</v>
      </c>
    </row>
    <row r="3926" spans="1:1" x14ac:dyDescent="0.2">
      <c r="A3926" s="2" t="s">
        <v>10878</v>
      </c>
    </row>
    <row r="3927" spans="1:1" x14ac:dyDescent="0.2">
      <c r="A3927" s="2" t="s">
        <v>10879</v>
      </c>
    </row>
    <row r="3928" spans="1:1" x14ac:dyDescent="0.2">
      <c r="A3928" s="2" t="s">
        <v>10880</v>
      </c>
    </row>
    <row r="3929" spans="1:1" x14ac:dyDescent="0.2">
      <c r="A3929" s="2" t="s">
        <v>10881</v>
      </c>
    </row>
    <row r="3930" spans="1:1" x14ac:dyDescent="0.2">
      <c r="A3930" s="2" t="s">
        <v>10882</v>
      </c>
    </row>
    <row r="3931" spans="1:1" x14ac:dyDescent="0.2">
      <c r="A3931" s="2" t="s">
        <v>10883</v>
      </c>
    </row>
    <row r="3932" spans="1:1" x14ac:dyDescent="0.2">
      <c r="A3932" s="2" t="s">
        <v>10884</v>
      </c>
    </row>
    <row r="3933" spans="1:1" x14ac:dyDescent="0.2">
      <c r="A3933" s="2" t="s">
        <v>10885</v>
      </c>
    </row>
    <row r="3934" spans="1:1" x14ac:dyDescent="0.2">
      <c r="A3934" s="2" t="s">
        <v>10886</v>
      </c>
    </row>
    <row r="3935" spans="1:1" x14ac:dyDescent="0.2">
      <c r="A3935" s="2" t="s">
        <v>8765</v>
      </c>
    </row>
    <row r="3936" spans="1:1" x14ac:dyDescent="0.2">
      <c r="A3936" s="2" t="s">
        <v>10708</v>
      </c>
    </row>
    <row r="3937" spans="1:1" x14ac:dyDescent="0.2">
      <c r="A3937" s="2" t="s">
        <v>10887</v>
      </c>
    </row>
    <row r="3938" spans="1:1" x14ac:dyDescent="0.2">
      <c r="A3938" s="2" t="s">
        <v>868</v>
      </c>
    </row>
    <row r="3939" spans="1:1" x14ac:dyDescent="0.2">
      <c r="A3939" s="2" t="s">
        <v>10888</v>
      </c>
    </row>
    <row r="3940" spans="1:1" x14ac:dyDescent="0.2">
      <c r="A3940" s="2" t="s">
        <v>10889</v>
      </c>
    </row>
    <row r="3941" spans="1:1" x14ac:dyDescent="0.2">
      <c r="A3941" s="2" t="s">
        <v>10890</v>
      </c>
    </row>
    <row r="3942" spans="1:1" x14ac:dyDescent="0.2">
      <c r="A3942" s="2" t="s">
        <v>9814</v>
      </c>
    </row>
    <row r="3943" spans="1:1" x14ac:dyDescent="0.2">
      <c r="A3943" s="2" t="s">
        <v>8811</v>
      </c>
    </row>
    <row r="3944" spans="1:1" x14ac:dyDescent="0.2">
      <c r="A3944" s="2" t="s">
        <v>10891</v>
      </c>
    </row>
    <row r="3945" spans="1:1" x14ac:dyDescent="0.2">
      <c r="A3945" s="2" t="s">
        <v>10453</v>
      </c>
    </row>
    <row r="3946" spans="1:1" x14ac:dyDescent="0.2">
      <c r="A3946" s="2" t="s">
        <v>10892</v>
      </c>
    </row>
    <row r="3947" spans="1:1" x14ac:dyDescent="0.2">
      <c r="A3947" s="2" t="s">
        <v>10893</v>
      </c>
    </row>
    <row r="3948" spans="1:1" x14ac:dyDescent="0.2">
      <c r="A3948" s="2" t="s">
        <v>834</v>
      </c>
    </row>
    <row r="3949" spans="1:1" x14ac:dyDescent="0.2">
      <c r="A3949" s="2" t="s">
        <v>10894</v>
      </c>
    </row>
    <row r="3950" spans="1:1" x14ac:dyDescent="0.2">
      <c r="A3950" s="2" t="s">
        <v>10895</v>
      </c>
    </row>
    <row r="3951" spans="1:1" x14ac:dyDescent="0.2">
      <c r="A3951" s="2" t="s">
        <v>10896</v>
      </c>
    </row>
    <row r="3952" spans="1:1" x14ac:dyDescent="0.2">
      <c r="A3952" s="2" t="s">
        <v>10897</v>
      </c>
    </row>
    <row r="3953" spans="1:1" x14ac:dyDescent="0.2">
      <c r="A3953" s="2" t="s">
        <v>10898</v>
      </c>
    </row>
    <row r="3954" spans="1:1" x14ac:dyDescent="0.2">
      <c r="A3954" s="2" t="s">
        <v>10899</v>
      </c>
    </row>
    <row r="3955" spans="1:1" x14ac:dyDescent="0.2">
      <c r="A3955" s="2" t="s">
        <v>10900</v>
      </c>
    </row>
    <row r="3956" spans="1:1" x14ac:dyDescent="0.2">
      <c r="A3956" s="2" t="s">
        <v>10901</v>
      </c>
    </row>
    <row r="3957" spans="1:1" x14ac:dyDescent="0.2">
      <c r="A3957" s="2" t="s">
        <v>8627</v>
      </c>
    </row>
    <row r="3958" spans="1:1" x14ac:dyDescent="0.2">
      <c r="A3958" s="2" t="s">
        <v>851</v>
      </c>
    </row>
    <row r="3959" spans="1:1" x14ac:dyDescent="0.2">
      <c r="A3959" s="2" t="s">
        <v>8458</v>
      </c>
    </row>
    <row r="3960" spans="1:1" x14ac:dyDescent="0.2">
      <c r="A3960" s="2" t="s">
        <v>10902</v>
      </c>
    </row>
    <row r="3961" spans="1:1" x14ac:dyDescent="0.2">
      <c r="A3961" s="2" t="s">
        <v>8450</v>
      </c>
    </row>
    <row r="3962" spans="1:1" x14ac:dyDescent="0.2">
      <c r="A3962" s="2" t="s">
        <v>10903</v>
      </c>
    </row>
    <row r="3963" spans="1:1" x14ac:dyDescent="0.2">
      <c r="A3963" s="2" t="s">
        <v>10333</v>
      </c>
    </row>
    <row r="3964" spans="1:1" x14ac:dyDescent="0.2">
      <c r="A3964" s="2" t="s">
        <v>10904</v>
      </c>
    </row>
    <row r="3965" spans="1:1" x14ac:dyDescent="0.2">
      <c r="A3965" s="2" t="s">
        <v>10905</v>
      </c>
    </row>
    <row r="3966" spans="1:1" x14ac:dyDescent="0.2">
      <c r="A3966" s="2" t="s">
        <v>851</v>
      </c>
    </row>
    <row r="3967" spans="1:1" x14ac:dyDescent="0.2">
      <c r="A3967" s="2" t="s">
        <v>10906</v>
      </c>
    </row>
    <row r="3968" spans="1:1" x14ac:dyDescent="0.2">
      <c r="A3968" s="2" t="s">
        <v>10907</v>
      </c>
    </row>
    <row r="3969" spans="1:1" x14ac:dyDescent="0.2">
      <c r="A3969" s="2" t="s">
        <v>10908</v>
      </c>
    </row>
    <row r="3970" spans="1:1" x14ac:dyDescent="0.2">
      <c r="A3970" s="2" t="s">
        <v>10909</v>
      </c>
    </row>
    <row r="3971" spans="1:1" x14ac:dyDescent="0.2">
      <c r="A3971" s="2" t="s">
        <v>10910</v>
      </c>
    </row>
    <row r="3972" spans="1:1" x14ac:dyDescent="0.2">
      <c r="A3972" s="2" t="s">
        <v>10471</v>
      </c>
    </row>
    <row r="3973" spans="1:1" x14ac:dyDescent="0.2">
      <c r="A3973" s="2" t="s">
        <v>9815</v>
      </c>
    </row>
    <row r="3974" spans="1:1" x14ac:dyDescent="0.2">
      <c r="A3974" s="2" t="s">
        <v>10824</v>
      </c>
    </row>
    <row r="3975" spans="1:1" x14ac:dyDescent="0.2">
      <c r="A3975" s="2" t="s">
        <v>10911</v>
      </c>
    </row>
    <row r="3976" spans="1:1" x14ac:dyDescent="0.2">
      <c r="A3976" s="2" t="s">
        <v>8890</v>
      </c>
    </row>
    <row r="3977" spans="1:1" x14ac:dyDescent="0.2">
      <c r="A3977" s="2" t="s">
        <v>10912</v>
      </c>
    </row>
    <row r="3978" spans="1:1" x14ac:dyDescent="0.2">
      <c r="A3978" s="2" t="s">
        <v>10845</v>
      </c>
    </row>
    <row r="3979" spans="1:1" x14ac:dyDescent="0.2">
      <c r="A3979" s="2" t="s">
        <v>10913</v>
      </c>
    </row>
    <row r="3980" spans="1:1" x14ac:dyDescent="0.2">
      <c r="A3980" s="2" t="s">
        <v>10914</v>
      </c>
    </row>
    <row r="3981" spans="1:1" x14ac:dyDescent="0.2">
      <c r="A3981" s="2" t="s">
        <v>10915</v>
      </c>
    </row>
    <row r="3982" spans="1:1" x14ac:dyDescent="0.2">
      <c r="A3982" s="2" t="s">
        <v>9760</v>
      </c>
    </row>
    <row r="3983" spans="1:1" x14ac:dyDescent="0.2">
      <c r="A3983" s="2" t="s">
        <v>10916</v>
      </c>
    </row>
    <row r="3984" spans="1:1" x14ac:dyDescent="0.2">
      <c r="A3984" s="2" t="s">
        <v>10917</v>
      </c>
    </row>
    <row r="3985" spans="1:1" x14ac:dyDescent="0.2">
      <c r="A3985" s="2" t="s">
        <v>10918</v>
      </c>
    </row>
    <row r="3986" spans="1:1" x14ac:dyDescent="0.2">
      <c r="A3986" s="2" t="s">
        <v>10919</v>
      </c>
    </row>
    <row r="3987" spans="1:1" x14ac:dyDescent="0.2">
      <c r="A3987" s="2" t="s">
        <v>10920</v>
      </c>
    </row>
    <row r="3988" spans="1:1" x14ac:dyDescent="0.2">
      <c r="A3988" s="2" t="s">
        <v>8965</v>
      </c>
    </row>
    <row r="3989" spans="1:1" x14ac:dyDescent="0.2">
      <c r="A3989" s="2" t="s">
        <v>10921</v>
      </c>
    </row>
    <row r="3990" spans="1:1" x14ac:dyDescent="0.2">
      <c r="A3990" s="2" t="s">
        <v>10922</v>
      </c>
    </row>
    <row r="3991" spans="1:1" x14ac:dyDescent="0.2">
      <c r="A3991" s="2" t="s">
        <v>10923</v>
      </c>
    </row>
    <row r="3992" spans="1:1" x14ac:dyDescent="0.2">
      <c r="A3992" s="2" t="s">
        <v>10924</v>
      </c>
    </row>
    <row r="3993" spans="1:1" x14ac:dyDescent="0.2">
      <c r="A3993" s="2" t="s">
        <v>10925</v>
      </c>
    </row>
    <row r="3994" spans="1:1" x14ac:dyDescent="0.2">
      <c r="A3994" s="2" t="s">
        <v>10926</v>
      </c>
    </row>
    <row r="3995" spans="1:1" x14ac:dyDescent="0.2">
      <c r="A3995" s="2" t="s">
        <v>10618</v>
      </c>
    </row>
    <row r="3996" spans="1:1" x14ac:dyDescent="0.2">
      <c r="A3996" s="2" t="s">
        <v>10927</v>
      </c>
    </row>
    <row r="3997" spans="1:1" x14ac:dyDescent="0.2">
      <c r="A3997" s="2" t="s">
        <v>9890</v>
      </c>
    </row>
    <row r="3998" spans="1:1" x14ac:dyDescent="0.2">
      <c r="A3998" s="2" t="s">
        <v>8020</v>
      </c>
    </row>
    <row r="3999" spans="1:1" x14ac:dyDescent="0.2">
      <c r="A3999" s="2" t="s">
        <v>10928</v>
      </c>
    </row>
    <row r="4000" spans="1:1" x14ac:dyDescent="0.2">
      <c r="A4000" s="2" t="s">
        <v>9313</v>
      </c>
    </row>
    <row r="4001" spans="1:1" x14ac:dyDescent="0.2">
      <c r="A4001" s="2" t="s">
        <v>5238</v>
      </c>
    </row>
    <row r="4002" spans="1:1" x14ac:dyDescent="0.2">
      <c r="A4002" s="2" t="s">
        <v>10798</v>
      </c>
    </row>
    <row r="4003" spans="1:1" x14ac:dyDescent="0.2">
      <c r="A4003" s="2" t="s">
        <v>10929</v>
      </c>
    </row>
    <row r="4004" spans="1:1" x14ac:dyDescent="0.2">
      <c r="A4004" s="2" t="s">
        <v>10930</v>
      </c>
    </row>
    <row r="4005" spans="1:1" x14ac:dyDescent="0.2">
      <c r="A4005" s="2" t="s">
        <v>10931</v>
      </c>
    </row>
    <row r="4006" spans="1:1" x14ac:dyDescent="0.2">
      <c r="A4006" s="2" t="s">
        <v>10932</v>
      </c>
    </row>
    <row r="4007" spans="1:1" x14ac:dyDescent="0.2">
      <c r="A4007" s="2" t="s">
        <v>10933</v>
      </c>
    </row>
    <row r="4008" spans="1:1" x14ac:dyDescent="0.2">
      <c r="A4008" s="2" t="s">
        <v>10592</v>
      </c>
    </row>
    <row r="4009" spans="1:1" x14ac:dyDescent="0.2">
      <c r="A4009" s="2" t="s">
        <v>10366</v>
      </c>
    </row>
    <row r="4010" spans="1:1" x14ac:dyDescent="0.2">
      <c r="A4010" s="2" t="s">
        <v>10934</v>
      </c>
    </row>
    <row r="4011" spans="1:1" x14ac:dyDescent="0.2">
      <c r="A4011" s="2" t="s">
        <v>10253</v>
      </c>
    </row>
    <row r="4012" spans="1:1" x14ac:dyDescent="0.2">
      <c r="A4012" s="2" t="s">
        <v>10935</v>
      </c>
    </row>
    <row r="4013" spans="1:1" x14ac:dyDescent="0.2">
      <c r="A4013" s="2" t="s">
        <v>10936</v>
      </c>
    </row>
    <row r="4014" spans="1:1" x14ac:dyDescent="0.2">
      <c r="A4014" s="2" t="s">
        <v>10937</v>
      </c>
    </row>
    <row r="4015" spans="1:1" x14ac:dyDescent="0.2">
      <c r="A4015" s="2" t="s">
        <v>10938</v>
      </c>
    </row>
    <row r="4016" spans="1:1" x14ac:dyDescent="0.2">
      <c r="A4016" s="2" t="s">
        <v>10939</v>
      </c>
    </row>
    <row r="4017" spans="1:1" x14ac:dyDescent="0.2">
      <c r="A4017" s="2" t="s">
        <v>10940</v>
      </c>
    </row>
    <row r="4018" spans="1:1" x14ac:dyDescent="0.2">
      <c r="A4018" s="2" t="s">
        <v>9817</v>
      </c>
    </row>
    <row r="4019" spans="1:1" x14ac:dyDescent="0.2">
      <c r="A4019" s="2" t="s">
        <v>9573</v>
      </c>
    </row>
    <row r="4020" spans="1:1" x14ac:dyDescent="0.2">
      <c r="A4020" s="2" t="s">
        <v>10941</v>
      </c>
    </row>
    <row r="4021" spans="1:1" x14ac:dyDescent="0.2">
      <c r="A4021" s="2" t="s">
        <v>9913</v>
      </c>
    </row>
    <row r="4022" spans="1:1" x14ac:dyDescent="0.2">
      <c r="A4022" s="2" t="s">
        <v>10942</v>
      </c>
    </row>
    <row r="4023" spans="1:1" x14ac:dyDescent="0.2">
      <c r="A4023" s="2" t="s">
        <v>10943</v>
      </c>
    </row>
    <row r="4024" spans="1:1" x14ac:dyDescent="0.2">
      <c r="A4024" s="2" t="s">
        <v>10944</v>
      </c>
    </row>
    <row r="4025" spans="1:1" x14ac:dyDescent="0.2">
      <c r="A4025" s="2" t="s">
        <v>10945</v>
      </c>
    </row>
    <row r="4026" spans="1:1" x14ac:dyDescent="0.2">
      <c r="A4026" s="2" t="s">
        <v>8707</v>
      </c>
    </row>
    <row r="4027" spans="1:1" x14ac:dyDescent="0.2">
      <c r="A4027" s="2" t="s">
        <v>10946</v>
      </c>
    </row>
    <row r="4028" spans="1:1" x14ac:dyDescent="0.2">
      <c r="A4028" s="2" t="s">
        <v>10947</v>
      </c>
    </row>
    <row r="4029" spans="1:1" x14ac:dyDescent="0.2">
      <c r="A4029" s="2" t="s">
        <v>10948</v>
      </c>
    </row>
    <row r="4030" spans="1:1" x14ac:dyDescent="0.2">
      <c r="A4030" s="2" t="s">
        <v>10949</v>
      </c>
    </row>
    <row r="4031" spans="1:1" x14ac:dyDescent="0.2">
      <c r="A4031" s="2" t="s">
        <v>10950</v>
      </c>
    </row>
    <row r="4032" spans="1:1" x14ac:dyDescent="0.2">
      <c r="A4032" s="2" t="s">
        <v>10951</v>
      </c>
    </row>
    <row r="4033" spans="1:1" x14ac:dyDescent="0.2">
      <c r="A4033" s="2" t="s">
        <v>8625</v>
      </c>
    </row>
    <row r="4034" spans="1:1" x14ac:dyDescent="0.2">
      <c r="A4034" s="2" t="s">
        <v>10952</v>
      </c>
    </row>
    <row r="4035" spans="1:1" x14ac:dyDescent="0.2">
      <c r="A4035" s="2" t="s">
        <v>10953</v>
      </c>
    </row>
    <row r="4036" spans="1:1" x14ac:dyDescent="0.2">
      <c r="A4036" s="2" t="s">
        <v>10954</v>
      </c>
    </row>
    <row r="4037" spans="1:1" x14ac:dyDescent="0.2">
      <c r="A4037" s="2" t="s">
        <v>10955</v>
      </c>
    </row>
    <row r="4038" spans="1:1" x14ac:dyDescent="0.2">
      <c r="A4038" s="2" t="s">
        <v>10956</v>
      </c>
    </row>
    <row r="4039" spans="1:1" x14ac:dyDescent="0.2">
      <c r="A4039" s="2" t="s">
        <v>10957</v>
      </c>
    </row>
    <row r="4040" spans="1:1" x14ac:dyDescent="0.2">
      <c r="A4040" s="2" t="s">
        <v>9993</v>
      </c>
    </row>
    <row r="4041" spans="1:1" x14ac:dyDescent="0.2">
      <c r="A4041" s="2" t="s">
        <v>10958</v>
      </c>
    </row>
    <row r="4042" spans="1:1" x14ac:dyDescent="0.2">
      <c r="A4042" s="2" t="s">
        <v>9639</v>
      </c>
    </row>
    <row r="4043" spans="1:1" x14ac:dyDescent="0.2">
      <c r="A4043" s="2" t="s">
        <v>10959</v>
      </c>
    </row>
    <row r="4044" spans="1:1" x14ac:dyDescent="0.2">
      <c r="A4044" s="2" t="s">
        <v>10960</v>
      </c>
    </row>
    <row r="4045" spans="1:1" x14ac:dyDescent="0.2">
      <c r="A4045" s="2" t="s">
        <v>10961</v>
      </c>
    </row>
    <row r="4046" spans="1:1" x14ac:dyDescent="0.2">
      <c r="A4046" s="2" t="s">
        <v>10962</v>
      </c>
    </row>
    <row r="4047" spans="1:1" x14ac:dyDescent="0.2">
      <c r="A4047" s="2" t="s">
        <v>10963</v>
      </c>
    </row>
    <row r="4048" spans="1:1" x14ac:dyDescent="0.2">
      <c r="A4048" s="2" t="s">
        <v>10964</v>
      </c>
    </row>
    <row r="4049" spans="1:1" x14ac:dyDescent="0.2">
      <c r="A4049" s="2" t="s">
        <v>10530</v>
      </c>
    </row>
    <row r="4050" spans="1:1" x14ac:dyDescent="0.2">
      <c r="A4050" s="2" t="s">
        <v>10965</v>
      </c>
    </row>
    <row r="4051" spans="1:1" x14ac:dyDescent="0.2">
      <c r="A4051" s="2" t="s">
        <v>10966</v>
      </c>
    </row>
    <row r="4052" spans="1:1" x14ac:dyDescent="0.2">
      <c r="A4052" s="2" t="s">
        <v>10967</v>
      </c>
    </row>
    <row r="4053" spans="1:1" x14ac:dyDescent="0.2">
      <c r="A4053" s="2" t="s">
        <v>10968</v>
      </c>
    </row>
    <row r="4054" spans="1:1" x14ac:dyDescent="0.2">
      <c r="A4054" s="2" t="s">
        <v>10969</v>
      </c>
    </row>
    <row r="4055" spans="1:1" x14ac:dyDescent="0.2">
      <c r="A4055" s="2" t="s">
        <v>10970</v>
      </c>
    </row>
    <row r="4056" spans="1:1" x14ac:dyDescent="0.2">
      <c r="A4056" s="2" t="s">
        <v>10971</v>
      </c>
    </row>
    <row r="4057" spans="1:1" x14ac:dyDescent="0.2">
      <c r="A4057" s="2" t="s">
        <v>10972</v>
      </c>
    </row>
    <row r="4058" spans="1:1" x14ac:dyDescent="0.2">
      <c r="A4058" s="2" t="s">
        <v>9918</v>
      </c>
    </row>
    <row r="4059" spans="1:1" x14ac:dyDescent="0.2">
      <c r="A4059" s="2" t="s">
        <v>10973</v>
      </c>
    </row>
    <row r="4060" spans="1:1" x14ac:dyDescent="0.2">
      <c r="A4060" s="2" t="s">
        <v>10845</v>
      </c>
    </row>
    <row r="4061" spans="1:1" x14ac:dyDescent="0.2">
      <c r="A4061" s="2" t="s">
        <v>10974</v>
      </c>
    </row>
    <row r="4062" spans="1:1" x14ac:dyDescent="0.2">
      <c r="A4062" s="2" t="s">
        <v>10975</v>
      </c>
    </row>
    <row r="4063" spans="1:1" x14ac:dyDescent="0.2">
      <c r="A4063" s="2" t="s">
        <v>8608</v>
      </c>
    </row>
    <row r="4064" spans="1:1" x14ac:dyDescent="0.2">
      <c r="A4064" s="2" t="s">
        <v>8882</v>
      </c>
    </row>
    <row r="4065" spans="1:1" x14ac:dyDescent="0.2">
      <c r="A4065" s="2" t="s">
        <v>10976</v>
      </c>
    </row>
    <row r="4066" spans="1:1" x14ac:dyDescent="0.2">
      <c r="A4066" s="2" t="s">
        <v>9993</v>
      </c>
    </row>
    <row r="4067" spans="1:1" x14ac:dyDescent="0.2">
      <c r="A4067" s="2" t="s">
        <v>10977</v>
      </c>
    </row>
    <row r="4068" spans="1:1" x14ac:dyDescent="0.2">
      <c r="A4068" s="2" t="s">
        <v>10978</v>
      </c>
    </row>
    <row r="4069" spans="1:1" x14ac:dyDescent="0.2">
      <c r="A4069" s="2" t="s">
        <v>7999</v>
      </c>
    </row>
    <row r="4070" spans="1:1" x14ac:dyDescent="0.2">
      <c r="A4070" s="2" t="s">
        <v>10979</v>
      </c>
    </row>
    <row r="4071" spans="1:1" x14ac:dyDescent="0.2">
      <c r="A4071" s="2" t="s">
        <v>9356</v>
      </c>
    </row>
    <row r="4072" spans="1:1" x14ac:dyDescent="0.2">
      <c r="A4072" s="2" t="s">
        <v>10980</v>
      </c>
    </row>
    <row r="4073" spans="1:1" x14ac:dyDescent="0.2">
      <c r="A4073" s="2" t="s">
        <v>10981</v>
      </c>
    </row>
    <row r="4074" spans="1:1" x14ac:dyDescent="0.2">
      <c r="A4074" s="2" t="s">
        <v>10982</v>
      </c>
    </row>
    <row r="4075" spans="1:1" x14ac:dyDescent="0.2">
      <c r="A4075" s="2" t="s">
        <v>10983</v>
      </c>
    </row>
    <row r="4076" spans="1:1" x14ac:dyDescent="0.2">
      <c r="A4076" s="2" t="s">
        <v>10984</v>
      </c>
    </row>
    <row r="4077" spans="1:1" x14ac:dyDescent="0.2">
      <c r="A4077" s="2" t="s">
        <v>10708</v>
      </c>
    </row>
    <row r="4078" spans="1:1" x14ac:dyDescent="0.2">
      <c r="A4078" s="2" t="s">
        <v>10985</v>
      </c>
    </row>
    <row r="4079" spans="1:1" x14ac:dyDescent="0.2">
      <c r="A4079" s="2" t="s">
        <v>10986</v>
      </c>
    </row>
    <row r="4080" spans="1:1" x14ac:dyDescent="0.2">
      <c r="A4080" s="2" t="s">
        <v>10987</v>
      </c>
    </row>
    <row r="4081" spans="1:1" x14ac:dyDescent="0.2">
      <c r="A4081" s="2" t="s">
        <v>1524</v>
      </c>
    </row>
    <row r="4082" spans="1:1" x14ac:dyDescent="0.2">
      <c r="A4082" s="2" t="s">
        <v>10988</v>
      </c>
    </row>
    <row r="4083" spans="1:1" x14ac:dyDescent="0.2">
      <c r="A4083" s="2" t="s">
        <v>10989</v>
      </c>
    </row>
    <row r="4084" spans="1:1" x14ac:dyDescent="0.2">
      <c r="A4084" s="2" t="s">
        <v>10990</v>
      </c>
    </row>
    <row r="4085" spans="1:1" x14ac:dyDescent="0.2">
      <c r="A4085" s="2" t="s">
        <v>10991</v>
      </c>
    </row>
    <row r="4086" spans="1:1" x14ac:dyDescent="0.2">
      <c r="A4086" s="2" t="s">
        <v>8882</v>
      </c>
    </row>
    <row r="4087" spans="1:1" x14ac:dyDescent="0.2">
      <c r="A4087" s="2" t="s">
        <v>10992</v>
      </c>
    </row>
    <row r="4088" spans="1:1" x14ac:dyDescent="0.2">
      <c r="A4088" s="2" t="s">
        <v>10993</v>
      </c>
    </row>
    <row r="4089" spans="1:1" x14ac:dyDescent="0.2">
      <c r="A4089" s="2" t="s">
        <v>3755</v>
      </c>
    </row>
    <row r="4090" spans="1:1" x14ac:dyDescent="0.2">
      <c r="A4090" s="2" t="s">
        <v>10994</v>
      </c>
    </row>
    <row r="4091" spans="1:1" x14ac:dyDescent="0.2">
      <c r="A4091" s="2" t="s">
        <v>8485</v>
      </c>
    </row>
    <row r="4092" spans="1:1" x14ac:dyDescent="0.2">
      <c r="A4092" s="2" t="s">
        <v>9982</v>
      </c>
    </row>
    <row r="4093" spans="1:1" x14ac:dyDescent="0.2">
      <c r="A4093" s="2" t="s">
        <v>10995</v>
      </c>
    </row>
    <row r="4094" spans="1:1" x14ac:dyDescent="0.2">
      <c r="A4094" s="2" t="s">
        <v>10996</v>
      </c>
    </row>
    <row r="4095" spans="1:1" x14ac:dyDescent="0.2">
      <c r="A4095" s="2" t="s">
        <v>10997</v>
      </c>
    </row>
    <row r="4096" spans="1:1" x14ac:dyDescent="0.2">
      <c r="A4096" s="2" t="s">
        <v>10998</v>
      </c>
    </row>
    <row r="4097" spans="1:1" x14ac:dyDescent="0.2">
      <c r="A4097" s="2" t="s">
        <v>10999</v>
      </c>
    </row>
    <row r="4098" spans="1:1" x14ac:dyDescent="0.2">
      <c r="A4098" s="2" t="s">
        <v>11000</v>
      </c>
    </row>
    <row r="4099" spans="1:1" x14ac:dyDescent="0.2">
      <c r="A4099" s="2" t="s">
        <v>11001</v>
      </c>
    </row>
    <row r="4100" spans="1:1" x14ac:dyDescent="0.2">
      <c r="A4100" s="2" t="s">
        <v>11002</v>
      </c>
    </row>
    <row r="4101" spans="1:1" x14ac:dyDescent="0.2">
      <c r="A4101" s="2" t="s">
        <v>11003</v>
      </c>
    </row>
    <row r="4102" spans="1:1" x14ac:dyDescent="0.2">
      <c r="A4102" s="2" t="s">
        <v>11004</v>
      </c>
    </row>
    <row r="4103" spans="1:1" x14ac:dyDescent="0.2">
      <c r="A4103" s="2" t="s">
        <v>11005</v>
      </c>
    </row>
    <row r="4104" spans="1:1" x14ac:dyDescent="0.2">
      <c r="A4104" s="2" t="s">
        <v>10201</v>
      </c>
    </row>
    <row r="4105" spans="1:1" x14ac:dyDescent="0.2">
      <c r="A4105" s="2" t="s">
        <v>11006</v>
      </c>
    </row>
    <row r="4106" spans="1:1" x14ac:dyDescent="0.2">
      <c r="A4106" s="2" t="s">
        <v>11007</v>
      </c>
    </row>
    <row r="4107" spans="1:1" x14ac:dyDescent="0.2">
      <c r="A4107" s="2" t="s">
        <v>11008</v>
      </c>
    </row>
    <row r="4108" spans="1:1" x14ac:dyDescent="0.2">
      <c r="A4108" s="2" t="s">
        <v>11009</v>
      </c>
    </row>
    <row r="4109" spans="1:1" x14ac:dyDescent="0.2">
      <c r="A4109" s="2" t="s">
        <v>11010</v>
      </c>
    </row>
    <row r="4110" spans="1:1" x14ac:dyDescent="0.2">
      <c r="A4110" s="2" t="s">
        <v>8357</v>
      </c>
    </row>
    <row r="4111" spans="1:1" x14ac:dyDescent="0.2">
      <c r="A4111" s="2" t="s">
        <v>11011</v>
      </c>
    </row>
    <row r="4112" spans="1:1" x14ac:dyDescent="0.2">
      <c r="A4112" s="2" t="s">
        <v>11012</v>
      </c>
    </row>
    <row r="4113" spans="1:1" x14ac:dyDescent="0.2">
      <c r="A4113" s="2" t="s">
        <v>11013</v>
      </c>
    </row>
    <row r="4114" spans="1:1" x14ac:dyDescent="0.2">
      <c r="A4114" s="2" t="s">
        <v>10862</v>
      </c>
    </row>
    <row r="4115" spans="1:1" x14ac:dyDescent="0.2">
      <c r="A4115" s="2" t="s">
        <v>11014</v>
      </c>
    </row>
    <row r="4116" spans="1:1" x14ac:dyDescent="0.2">
      <c r="A4116" s="2" t="s">
        <v>11015</v>
      </c>
    </row>
    <row r="4117" spans="1:1" x14ac:dyDescent="0.2">
      <c r="A4117" s="2" t="s">
        <v>9046</v>
      </c>
    </row>
    <row r="4118" spans="1:1" x14ac:dyDescent="0.2">
      <c r="A4118" s="2" t="s">
        <v>8890</v>
      </c>
    </row>
    <row r="4119" spans="1:1" x14ac:dyDescent="0.2">
      <c r="A4119" s="2" t="s">
        <v>11016</v>
      </c>
    </row>
    <row r="4120" spans="1:1" x14ac:dyDescent="0.2">
      <c r="A4120" s="2" t="s">
        <v>11017</v>
      </c>
    </row>
    <row r="4121" spans="1:1" x14ac:dyDescent="0.2">
      <c r="A4121" s="2" t="s">
        <v>11018</v>
      </c>
    </row>
    <row r="4122" spans="1:1" x14ac:dyDescent="0.2">
      <c r="A4122" s="2" t="s">
        <v>11019</v>
      </c>
    </row>
    <row r="4123" spans="1:1" x14ac:dyDescent="0.2">
      <c r="A4123" s="2" t="s">
        <v>11020</v>
      </c>
    </row>
    <row r="4124" spans="1:1" x14ac:dyDescent="0.2">
      <c r="A4124" s="2" t="s">
        <v>8765</v>
      </c>
    </row>
    <row r="4125" spans="1:1" x14ac:dyDescent="0.2">
      <c r="A4125" s="2" t="s">
        <v>11021</v>
      </c>
    </row>
    <row r="4126" spans="1:1" x14ac:dyDescent="0.2">
      <c r="A4126" s="2" t="s">
        <v>11022</v>
      </c>
    </row>
    <row r="4127" spans="1:1" x14ac:dyDescent="0.2">
      <c r="A4127" s="2" t="s">
        <v>11023</v>
      </c>
    </row>
    <row r="4128" spans="1:1" x14ac:dyDescent="0.2">
      <c r="A4128" s="2" t="s">
        <v>11024</v>
      </c>
    </row>
    <row r="4129" spans="1:1" x14ac:dyDescent="0.2">
      <c r="A4129" s="2" t="s">
        <v>10694</v>
      </c>
    </row>
    <row r="4130" spans="1:1" x14ac:dyDescent="0.2">
      <c r="A4130" s="2" t="s">
        <v>9759</v>
      </c>
    </row>
    <row r="4131" spans="1:1" x14ac:dyDescent="0.2">
      <c r="A4131" s="2" t="s">
        <v>10156</v>
      </c>
    </row>
    <row r="4132" spans="1:1" x14ac:dyDescent="0.2">
      <c r="A4132" s="2" t="s">
        <v>11025</v>
      </c>
    </row>
    <row r="4133" spans="1:1" x14ac:dyDescent="0.2">
      <c r="A4133" s="2" t="s">
        <v>11026</v>
      </c>
    </row>
    <row r="4134" spans="1:1" x14ac:dyDescent="0.2">
      <c r="A4134" s="2" t="s">
        <v>10797</v>
      </c>
    </row>
    <row r="4135" spans="1:1" x14ac:dyDescent="0.2">
      <c r="A4135" s="2" t="s">
        <v>11027</v>
      </c>
    </row>
    <row r="4136" spans="1:1" x14ac:dyDescent="0.2">
      <c r="A4136" s="2" t="s">
        <v>11028</v>
      </c>
    </row>
    <row r="4137" spans="1:1" x14ac:dyDescent="0.2">
      <c r="A4137" s="2" t="s">
        <v>10734</v>
      </c>
    </row>
    <row r="4138" spans="1:1" x14ac:dyDescent="0.2">
      <c r="A4138" s="2" t="s">
        <v>11029</v>
      </c>
    </row>
    <row r="4139" spans="1:1" x14ac:dyDescent="0.2">
      <c r="A4139" s="2" t="s">
        <v>9956</v>
      </c>
    </row>
    <row r="4140" spans="1:1" x14ac:dyDescent="0.2">
      <c r="A4140" s="2" t="s">
        <v>11030</v>
      </c>
    </row>
    <row r="4141" spans="1:1" x14ac:dyDescent="0.2">
      <c r="A4141" s="2" t="s">
        <v>11031</v>
      </c>
    </row>
    <row r="4142" spans="1:1" x14ac:dyDescent="0.2">
      <c r="A4142" s="2" t="s">
        <v>11032</v>
      </c>
    </row>
    <row r="4143" spans="1:1" x14ac:dyDescent="0.2">
      <c r="A4143" s="2" t="s">
        <v>11033</v>
      </c>
    </row>
    <row r="4144" spans="1:1" x14ac:dyDescent="0.2">
      <c r="A4144" s="2" t="s">
        <v>11034</v>
      </c>
    </row>
    <row r="4145" spans="1:1" x14ac:dyDescent="0.2">
      <c r="A4145" s="2" t="s">
        <v>8414</v>
      </c>
    </row>
    <row r="4146" spans="1:1" x14ac:dyDescent="0.2">
      <c r="A4146" s="2" t="s">
        <v>10561</v>
      </c>
    </row>
    <row r="4147" spans="1:1" x14ac:dyDescent="0.2">
      <c r="A4147" s="2" t="s">
        <v>8462</v>
      </c>
    </row>
    <row r="4148" spans="1:1" x14ac:dyDescent="0.2">
      <c r="A4148" s="2" t="s">
        <v>11035</v>
      </c>
    </row>
    <row r="4149" spans="1:1" x14ac:dyDescent="0.2">
      <c r="A4149" s="2" t="s">
        <v>7896</v>
      </c>
    </row>
    <row r="4150" spans="1:1" x14ac:dyDescent="0.2">
      <c r="A4150" s="2" t="s">
        <v>11036</v>
      </c>
    </row>
    <row r="4151" spans="1:1" x14ac:dyDescent="0.2">
      <c r="A4151" s="2" t="s">
        <v>10071</v>
      </c>
    </row>
    <row r="4152" spans="1:1" x14ac:dyDescent="0.2">
      <c r="A4152" s="2" t="s">
        <v>11037</v>
      </c>
    </row>
    <row r="4153" spans="1:1" x14ac:dyDescent="0.2">
      <c r="A4153" s="2" t="s">
        <v>11038</v>
      </c>
    </row>
    <row r="4154" spans="1:1" x14ac:dyDescent="0.2">
      <c r="A4154" s="2" t="s">
        <v>8373</v>
      </c>
    </row>
    <row r="4155" spans="1:1" x14ac:dyDescent="0.2">
      <c r="A4155" s="2" t="s">
        <v>11039</v>
      </c>
    </row>
    <row r="4156" spans="1:1" x14ac:dyDescent="0.2">
      <c r="A4156" s="2" t="s">
        <v>11040</v>
      </c>
    </row>
    <row r="4157" spans="1:1" x14ac:dyDescent="0.2">
      <c r="A4157" s="2" t="s">
        <v>1061</v>
      </c>
    </row>
    <row r="4158" spans="1:1" x14ac:dyDescent="0.2">
      <c r="A4158" s="2" t="s">
        <v>11041</v>
      </c>
    </row>
    <row r="4159" spans="1:1" x14ac:dyDescent="0.2">
      <c r="A4159" s="2" t="s">
        <v>8464</v>
      </c>
    </row>
    <row r="4160" spans="1:1" x14ac:dyDescent="0.2">
      <c r="A4160" s="2" t="s">
        <v>9956</v>
      </c>
    </row>
    <row r="4161" spans="1:1" x14ac:dyDescent="0.2">
      <c r="A4161" s="2" t="s">
        <v>11042</v>
      </c>
    </row>
    <row r="4162" spans="1:1" x14ac:dyDescent="0.2">
      <c r="A4162" s="2" t="s">
        <v>11043</v>
      </c>
    </row>
    <row r="4163" spans="1:1" x14ac:dyDescent="0.2">
      <c r="A4163" s="2" t="s">
        <v>11044</v>
      </c>
    </row>
    <row r="4164" spans="1:1" x14ac:dyDescent="0.2">
      <c r="A4164" s="2" t="s">
        <v>11045</v>
      </c>
    </row>
    <row r="4165" spans="1:1" x14ac:dyDescent="0.2">
      <c r="A4165" s="2" t="s">
        <v>11046</v>
      </c>
    </row>
    <row r="4166" spans="1:1" x14ac:dyDescent="0.2">
      <c r="A4166" s="2" t="s">
        <v>11047</v>
      </c>
    </row>
    <row r="4167" spans="1:1" x14ac:dyDescent="0.2">
      <c r="A4167" s="2" t="s">
        <v>11048</v>
      </c>
    </row>
    <row r="4168" spans="1:1" x14ac:dyDescent="0.2">
      <c r="A4168" s="2" t="s">
        <v>8592</v>
      </c>
    </row>
    <row r="4169" spans="1:1" x14ac:dyDescent="0.2">
      <c r="A4169" s="2" t="s">
        <v>11049</v>
      </c>
    </row>
    <row r="4170" spans="1:1" x14ac:dyDescent="0.2">
      <c r="A4170" s="2" t="s">
        <v>11050</v>
      </c>
    </row>
    <row r="4171" spans="1:1" x14ac:dyDescent="0.2">
      <c r="A4171" s="2" t="s">
        <v>10645</v>
      </c>
    </row>
    <row r="4172" spans="1:1" x14ac:dyDescent="0.2">
      <c r="A4172" s="2" t="s">
        <v>765</v>
      </c>
    </row>
    <row r="4173" spans="1:1" x14ac:dyDescent="0.2">
      <c r="A4173" s="2" t="s">
        <v>10788</v>
      </c>
    </row>
    <row r="4174" spans="1:1" x14ac:dyDescent="0.2">
      <c r="A4174" s="2" t="s">
        <v>11051</v>
      </c>
    </row>
    <row r="4175" spans="1:1" x14ac:dyDescent="0.2">
      <c r="A4175" s="2" t="s">
        <v>8006</v>
      </c>
    </row>
    <row r="4176" spans="1:1" x14ac:dyDescent="0.2">
      <c r="A4176" s="2" t="s">
        <v>11052</v>
      </c>
    </row>
    <row r="4177" spans="1:1" x14ac:dyDescent="0.2">
      <c r="A4177" s="2" t="s">
        <v>11053</v>
      </c>
    </row>
    <row r="4178" spans="1:1" x14ac:dyDescent="0.2">
      <c r="A4178" s="2" t="s">
        <v>11054</v>
      </c>
    </row>
    <row r="4179" spans="1:1" x14ac:dyDescent="0.2">
      <c r="A4179" s="2" t="s">
        <v>11055</v>
      </c>
    </row>
    <row r="4180" spans="1:1" x14ac:dyDescent="0.2">
      <c r="A4180" s="2" t="s">
        <v>10788</v>
      </c>
    </row>
    <row r="4181" spans="1:1" x14ac:dyDescent="0.2">
      <c r="A4181" s="2" t="s">
        <v>11056</v>
      </c>
    </row>
    <row r="4182" spans="1:1" x14ac:dyDescent="0.2">
      <c r="A4182" s="2" t="s">
        <v>11057</v>
      </c>
    </row>
    <row r="4183" spans="1:1" x14ac:dyDescent="0.2">
      <c r="A4183" s="2" t="s">
        <v>11058</v>
      </c>
    </row>
    <row r="4184" spans="1:1" x14ac:dyDescent="0.2">
      <c r="A4184" s="2" t="s">
        <v>9142</v>
      </c>
    </row>
    <row r="4185" spans="1:1" x14ac:dyDescent="0.2">
      <c r="A4185" s="2" t="s">
        <v>11059</v>
      </c>
    </row>
    <row r="4186" spans="1:1" x14ac:dyDescent="0.2">
      <c r="A4186" s="2" t="s">
        <v>8458</v>
      </c>
    </row>
    <row r="4187" spans="1:1" x14ac:dyDescent="0.2">
      <c r="A4187" s="2" t="s">
        <v>11060</v>
      </c>
    </row>
    <row r="4188" spans="1:1" x14ac:dyDescent="0.2">
      <c r="A4188" s="2" t="s">
        <v>11061</v>
      </c>
    </row>
    <row r="4189" spans="1:1" x14ac:dyDescent="0.2">
      <c r="A4189" s="2" t="s">
        <v>11062</v>
      </c>
    </row>
    <row r="4190" spans="1:1" x14ac:dyDescent="0.2">
      <c r="A4190" s="2" t="s">
        <v>8630</v>
      </c>
    </row>
    <row r="4191" spans="1:1" x14ac:dyDescent="0.2">
      <c r="A4191" s="2" t="s">
        <v>11063</v>
      </c>
    </row>
    <row r="4192" spans="1:1" x14ac:dyDescent="0.2">
      <c r="A4192" s="2" t="s">
        <v>11064</v>
      </c>
    </row>
    <row r="4193" spans="1:1" x14ac:dyDescent="0.2">
      <c r="A4193" s="2" t="s">
        <v>11065</v>
      </c>
    </row>
    <row r="4194" spans="1:1" x14ac:dyDescent="0.2">
      <c r="A4194" s="2" t="s">
        <v>11066</v>
      </c>
    </row>
    <row r="4195" spans="1:1" x14ac:dyDescent="0.2">
      <c r="A4195" s="2" t="s">
        <v>11067</v>
      </c>
    </row>
    <row r="4196" spans="1:1" x14ac:dyDescent="0.2">
      <c r="A4196" s="2" t="s">
        <v>11068</v>
      </c>
    </row>
    <row r="4197" spans="1:1" x14ac:dyDescent="0.2">
      <c r="A4197" s="2" t="s">
        <v>11069</v>
      </c>
    </row>
    <row r="4198" spans="1:1" x14ac:dyDescent="0.2">
      <c r="A4198" s="2" t="s">
        <v>11070</v>
      </c>
    </row>
    <row r="4199" spans="1:1" x14ac:dyDescent="0.2">
      <c r="A4199" s="2" t="s">
        <v>11071</v>
      </c>
    </row>
    <row r="4200" spans="1:1" x14ac:dyDescent="0.2">
      <c r="A4200" s="2" t="s">
        <v>11072</v>
      </c>
    </row>
    <row r="4201" spans="1:1" x14ac:dyDescent="0.2">
      <c r="A4201" s="2" t="s">
        <v>9602</v>
      </c>
    </row>
    <row r="4202" spans="1:1" x14ac:dyDescent="0.2">
      <c r="A4202" s="2" t="s">
        <v>11073</v>
      </c>
    </row>
    <row r="4203" spans="1:1" x14ac:dyDescent="0.2">
      <c r="A4203" s="2" t="s">
        <v>11074</v>
      </c>
    </row>
    <row r="4204" spans="1:1" x14ac:dyDescent="0.2">
      <c r="A4204" s="2" t="s">
        <v>11075</v>
      </c>
    </row>
    <row r="4205" spans="1:1" x14ac:dyDescent="0.2">
      <c r="A4205" s="2" t="s">
        <v>11076</v>
      </c>
    </row>
    <row r="4206" spans="1:1" x14ac:dyDescent="0.2">
      <c r="A4206" s="2" t="s">
        <v>8811</v>
      </c>
    </row>
    <row r="4207" spans="1:1" x14ac:dyDescent="0.2">
      <c r="A4207" s="2" t="s">
        <v>11077</v>
      </c>
    </row>
    <row r="4208" spans="1:1" x14ac:dyDescent="0.2">
      <c r="A4208" s="2" t="s">
        <v>612</v>
      </c>
    </row>
    <row r="4209" spans="1:1" x14ac:dyDescent="0.2">
      <c r="A4209" s="2" t="s">
        <v>11078</v>
      </c>
    </row>
    <row r="4210" spans="1:1" x14ac:dyDescent="0.2">
      <c r="A4210" s="2" t="s">
        <v>11079</v>
      </c>
    </row>
    <row r="4211" spans="1:1" x14ac:dyDescent="0.2">
      <c r="A4211" s="2" t="s">
        <v>11080</v>
      </c>
    </row>
    <row r="4212" spans="1:1" x14ac:dyDescent="0.2">
      <c r="A4212" s="2" t="s">
        <v>8481</v>
      </c>
    </row>
    <row r="4213" spans="1:1" x14ac:dyDescent="0.2">
      <c r="A4213" s="2" t="s">
        <v>9624</v>
      </c>
    </row>
    <row r="4214" spans="1:1" x14ac:dyDescent="0.2">
      <c r="A4214" s="2" t="s">
        <v>11081</v>
      </c>
    </row>
    <row r="4215" spans="1:1" x14ac:dyDescent="0.2">
      <c r="A4215" s="2" t="s">
        <v>11082</v>
      </c>
    </row>
    <row r="4216" spans="1:1" x14ac:dyDescent="0.2">
      <c r="A4216" s="2" t="s">
        <v>11083</v>
      </c>
    </row>
    <row r="4217" spans="1:1" x14ac:dyDescent="0.2">
      <c r="A4217" s="2" t="s">
        <v>11084</v>
      </c>
    </row>
    <row r="4218" spans="1:1" x14ac:dyDescent="0.2">
      <c r="A4218" s="2" t="s">
        <v>11085</v>
      </c>
    </row>
    <row r="4219" spans="1:1" x14ac:dyDescent="0.2">
      <c r="A4219" s="2" t="s">
        <v>11086</v>
      </c>
    </row>
    <row r="4220" spans="1:1" x14ac:dyDescent="0.2">
      <c r="A4220" s="2" t="s">
        <v>10957</v>
      </c>
    </row>
    <row r="4221" spans="1:1" x14ac:dyDescent="0.2">
      <c r="A4221" s="2" t="s">
        <v>11087</v>
      </c>
    </row>
    <row r="4222" spans="1:1" x14ac:dyDescent="0.2">
      <c r="A4222" s="2" t="s">
        <v>8020</v>
      </c>
    </row>
    <row r="4223" spans="1:1" x14ac:dyDescent="0.2">
      <c r="A4223" s="2" t="s">
        <v>11088</v>
      </c>
    </row>
    <row r="4224" spans="1:1" x14ac:dyDescent="0.2">
      <c r="A4224" s="2" t="s">
        <v>10471</v>
      </c>
    </row>
    <row r="4225" spans="1:1" x14ac:dyDescent="0.2">
      <c r="A4225" s="2" t="s">
        <v>11089</v>
      </c>
    </row>
    <row r="4226" spans="1:1" x14ac:dyDescent="0.2">
      <c r="A4226" s="2" t="s">
        <v>11090</v>
      </c>
    </row>
    <row r="4227" spans="1:1" x14ac:dyDescent="0.2">
      <c r="A4227" s="2" t="s">
        <v>11091</v>
      </c>
    </row>
    <row r="4228" spans="1:1" x14ac:dyDescent="0.2">
      <c r="A4228" s="2" t="s">
        <v>11092</v>
      </c>
    </row>
    <row r="4229" spans="1:1" x14ac:dyDescent="0.2">
      <c r="A4229" s="2" t="s">
        <v>11093</v>
      </c>
    </row>
    <row r="4230" spans="1:1" x14ac:dyDescent="0.2">
      <c r="A4230" s="2" t="s">
        <v>11094</v>
      </c>
    </row>
    <row r="4231" spans="1:1" x14ac:dyDescent="0.2">
      <c r="A4231" s="2" t="s">
        <v>11095</v>
      </c>
    </row>
    <row r="4232" spans="1:1" x14ac:dyDescent="0.2">
      <c r="A4232" s="2" t="s">
        <v>11096</v>
      </c>
    </row>
    <row r="4233" spans="1:1" x14ac:dyDescent="0.2">
      <c r="A4233" s="2" t="s">
        <v>11097</v>
      </c>
    </row>
    <row r="4234" spans="1:1" x14ac:dyDescent="0.2">
      <c r="A4234" s="2" t="s">
        <v>11098</v>
      </c>
    </row>
    <row r="4235" spans="1:1" x14ac:dyDescent="0.2">
      <c r="A4235" s="2" t="s">
        <v>11099</v>
      </c>
    </row>
    <row r="4236" spans="1:1" x14ac:dyDescent="0.2">
      <c r="A4236" s="2" t="s">
        <v>11100</v>
      </c>
    </row>
    <row r="4237" spans="1:1" x14ac:dyDescent="0.2">
      <c r="A4237" s="2" t="s">
        <v>11101</v>
      </c>
    </row>
    <row r="4238" spans="1:1" x14ac:dyDescent="0.2">
      <c r="A4238" s="2" t="s">
        <v>11102</v>
      </c>
    </row>
    <row r="4239" spans="1:1" x14ac:dyDescent="0.2">
      <c r="A4239" s="2" t="s">
        <v>11103</v>
      </c>
    </row>
    <row r="4240" spans="1:1" x14ac:dyDescent="0.2">
      <c r="A4240" s="2" t="s">
        <v>11104</v>
      </c>
    </row>
    <row r="4241" spans="1:1" x14ac:dyDescent="0.2">
      <c r="A4241" s="2" t="s">
        <v>11105</v>
      </c>
    </row>
    <row r="4242" spans="1:1" x14ac:dyDescent="0.2">
      <c r="A4242" s="2" t="s">
        <v>11106</v>
      </c>
    </row>
    <row r="4243" spans="1:1" x14ac:dyDescent="0.2">
      <c r="A4243" s="2" t="s">
        <v>11107</v>
      </c>
    </row>
    <row r="4244" spans="1:1" x14ac:dyDescent="0.2">
      <c r="A4244" s="2" t="s">
        <v>11108</v>
      </c>
    </row>
    <row r="4245" spans="1:1" x14ac:dyDescent="0.2">
      <c r="A4245" s="2" t="s">
        <v>11109</v>
      </c>
    </row>
    <row r="4246" spans="1:1" x14ac:dyDescent="0.2">
      <c r="A4246" s="2" t="s">
        <v>9977</v>
      </c>
    </row>
    <row r="4247" spans="1:1" x14ac:dyDescent="0.2">
      <c r="A4247" s="2" t="s">
        <v>11110</v>
      </c>
    </row>
    <row r="4248" spans="1:1" x14ac:dyDescent="0.2">
      <c r="A4248" s="2" t="s">
        <v>11111</v>
      </c>
    </row>
    <row r="4249" spans="1:1" x14ac:dyDescent="0.2">
      <c r="A4249" s="2" t="s">
        <v>8773</v>
      </c>
    </row>
    <row r="4250" spans="1:1" x14ac:dyDescent="0.2">
      <c r="A4250" s="2" t="s">
        <v>11112</v>
      </c>
    </row>
    <row r="4251" spans="1:1" x14ac:dyDescent="0.2">
      <c r="A4251" s="2" t="s">
        <v>11113</v>
      </c>
    </row>
    <row r="4252" spans="1:1" x14ac:dyDescent="0.2">
      <c r="A4252" s="2" t="s">
        <v>10558</v>
      </c>
    </row>
    <row r="4253" spans="1:1" x14ac:dyDescent="0.2">
      <c r="A4253" s="2" t="s">
        <v>11114</v>
      </c>
    </row>
    <row r="4254" spans="1:1" x14ac:dyDescent="0.2">
      <c r="A4254" s="2" t="s">
        <v>11115</v>
      </c>
    </row>
    <row r="4255" spans="1:1" x14ac:dyDescent="0.2">
      <c r="A4255" s="2" t="s">
        <v>11116</v>
      </c>
    </row>
    <row r="4256" spans="1:1" x14ac:dyDescent="0.2">
      <c r="A4256" s="2" t="s">
        <v>11117</v>
      </c>
    </row>
    <row r="4257" spans="1:1" x14ac:dyDescent="0.2">
      <c r="A4257" s="2" t="s">
        <v>8773</v>
      </c>
    </row>
    <row r="4258" spans="1:1" x14ac:dyDescent="0.2">
      <c r="A4258" s="2" t="s">
        <v>10036</v>
      </c>
    </row>
    <row r="4259" spans="1:1" x14ac:dyDescent="0.2">
      <c r="A4259" s="2" t="s">
        <v>9602</v>
      </c>
    </row>
    <row r="4260" spans="1:1" x14ac:dyDescent="0.2">
      <c r="A4260" s="2" t="s">
        <v>11118</v>
      </c>
    </row>
    <row r="4261" spans="1:1" x14ac:dyDescent="0.2">
      <c r="A4261" s="2" t="s">
        <v>11119</v>
      </c>
    </row>
    <row r="4262" spans="1:1" x14ac:dyDescent="0.2">
      <c r="A4262" s="2" t="s">
        <v>11120</v>
      </c>
    </row>
    <row r="4263" spans="1:1" x14ac:dyDescent="0.2">
      <c r="A4263" s="2" t="s">
        <v>11121</v>
      </c>
    </row>
    <row r="4264" spans="1:1" x14ac:dyDescent="0.2">
      <c r="A4264" s="2" t="s">
        <v>11122</v>
      </c>
    </row>
    <row r="4265" spans="1:1" x14ac:dyDescent="0.2">
      <c r="A4265" s="2" t="s">
        <v>11123</v>
      </c>
    </row>
    <row r="4266" spans="1:1" x14ac:dyDescent="0.2">
      <c r="A4266" s="2" t="s">
        <v>11124</v>
      </c>
    </row>
    <row r="4267" spans="1:1" x14ac:dyDescent="0.2">
      <c r="A4267" s="2" t="s">
        <v>9014</v>
      </c>
    </row>
    <row r="4268" spans="1:1" x14ac:dyDescent="0.2">
      <c r="A4268" s="2" t="s">
        <v>11125</v>
      </c>
    </row>
    <row r="4269" spans="1:1" x14ac:dyDescent="0.2">
      <c r="A4269" s="2" t="s">
        <v>11126</v>
      </c>
    </row>
    <row r="4270" spans="1:1" x14ac:dyDescent="0.2">
      <c r="A4270" s="2" t="s">
        <v>11127</v>
      </c>
    </row>
    <row r="4271" spans="1:1" x14ac:dyDescent="0.2">
      <c r="A4271" s="2" t="s">
        <v>11128</v>
      </c>
    </row>
    <row r="4272" spans="1:1" x14ac:dyDescent="0.2">
      <c r="A4272" s="2" t="s">
        <v>11129</v>
      </c>
    </row>
    <row r="4273" spans="1:1" x14ac:dyDescent="0.2">
      <c r="A4273" s="2" t="s">
        <v>10962</v>
      </c>
    </row>
    <row r="4274" spans="1:1" x14ac:dyDescent="0.2">
      <c r="A4274" s="2" t="s">
        <v>8886</v>
      </c>
    </row>
    <row r="4275" spans="1:1" x14ac:dyDescent="0.2">
      <c r="A4275" s="2" t="s">
        <v>11130</v>
      </c>
    </row>
    <row r="4276" spans="1:1" x14ac:dyDescent="0.2">
      <c r="A4276" s="2" t="s">
        <v>9760</v>
      </c>
    </row>
    <row r="4277" spans="1:1" x14ac:dyDescent="0.2">
      <c r="A4277" s="2" t="s">
        <v>11131</v>
      </c>
    </row>
    <row r="4278" spans="1:1" x14ac:dyDescent="0.2">
      <c r="A4278" s="2" t="s">
        <v>11132</v>
      </c>
    </row>
    <row r="4279" spans="1:1" x14ac:dyDescent="0.2">
      <c r="A4279" s="2" t="s">
        <v>11133</v>
      </c>
    </row>
    <row r="4280" spans="1:1" x14ac:dyDescent="0.2">
      <c r="A4280" s="2" t="s">
        <v>11134</v>
      </c>
    </row>
    <row r="4281" spans="1:1" x14ac:dyDescent="0.2">
      <c r="A4281" s="2" t="s">
        <v>11135</v>
      </c>
    </row>
    <row r="4282" spans="1:1" x14ac:dyDescent="0.2">
      <c r="A4282" s="2" t="s">
        <v>11136</v>
      </c>
    </row>
    <row r="4283" spans="1:1" x14ac:dyDescent="0.2">
      <c r="A4283" s="2" t="s">
        <v>8365</v>
      </c>
    </row>
    <row r="4284" spans="1:1" x14ac:dyDescent="0.2">
      <c r="A4284" s="2" t="s">
        <v>11137</v>
      </c>
    </row>
    <row r="4285" spans="1:1" x14ac:dyDescent="0.2">
      <c r="A4285" s="2" t="s">
        <v>11138</v>
      </c>
    </row>
    <row r="4286" spans="1:1" x14ac:dyDescent="0.2">
      <c r="A4286" s="2" t="s">
        <v>11139</v>
      </c>
    </row>
    <row r="4287" spans="1:1" x14ac:dyDescent="0.2">
      <c r="A4287" s="2" t="s">
        <v>11140</v>
      </c>
    </row>
    <row r="4288" spans="1:1" x14ac:dyDescent="0.2">
      <c r="A4288" s="2" t="s">
        <v>11141</v>
      </c>
    </row>
    <row r="4289" spans="1:1" x14ac:dyDescent="0.2">
      <c r="A4289" s="2" t="s">
        <v>11142</v>
      </c>
    </row>
    <row r="4290" spans="1:1" x14ac:dyDescent="0.2">
      <c r="A4290" s="2" t="s">
        <v>11143</v>
      </c>
    </row>
    <row r="4291" spans="1:1" x14ac:dyDescent="0.2">
      <c r="A4291" s="2" t="s">
        <v>11144</v>
      </c>
    </row>
    <row r="4292" spans="1:1" x14ac:dyDescent="0.2">
      <c r="A4292" s="2" t="s">
        <v>11145</v>
      </c>
    </row>
    <row r="4293" spans="1:1" x14ac:dyDescent="0.2">
      <c r="A4293" s="2" t="s">
        <v>11146</v>
      </c>
    </row>
    <row r="4294" spans="1:1" x14ac:dyDescent="0.2">
      <c r="A4294" s="2" t="s">
        <v>11147</v>
      </c>
    </row>
    <row r="4295" spans="1:1" x14ac:dyDescent="0.2">
      <c r="A4295" s="2" t="s">
        <v>11148</v>
      </c>
    </row>
    <row r="4296" spans="1:1" x14ac:dyDescent="0.2">
      <c r="A4296" s="2" t="s">
        <v>11149</v>
      </c>
    </row>
    <row r="4297" spans="1:1" x14ac:dyDescent="0.2">
      <c r="A4297" s="2" t="s">
        <v>10309</v>
      </c>
    </row>
    <row r="4298" spans="1:1" x14ac:dyDescent="0.2">
      <c r="A4298" s="2" t="s">
        <v>11150</v>
      </c>
    </row>
    <row r="4299" spans="1:1" x14ac:dyDescent="0.2">
      <c r="A4299" s="2" t="s">
        <v>11151</v>
      </c>
    </row>
    <row r="4300" spans="1:1" x14ac:dyDescent="0.2">
      <c r="A4300" s="2" t="s">
        <v>11152</v>
      </c>
    </row>
    <row r="4301" spans="1:1" x14ac:dyDescent="0.2">
      <c r="A4301" s="2" t="s">
        <v>11153</v>
      </c>
    </row>
    <row r="4302" spans="1:1" x14ac:dyDescent="0.2">
      <c r="A4302" s="2" t="s">
        <v>10709</v>
      </c>
    </row>
    <row r="4303" spans="1:1" x14ac:dyDescent="0.2">
      <c r="A4303" s="2" t="s">
        <v>11154</v>
      </c>
    </row>
    <row r="4304" spans="1:1" x14ac:dyDescent="0.2">
      <c r="A4304" s="2" t="s">
        <v>11155</v>
      </c>
    </row>
    <row r="4305" spans="1:1" x14ac:dyDescent="0.2">
      <c r="A4305" s="2" t="s">
        <v>11156</v>
      </c>
    </row>
    <row r="4306" spans="1:1" x14ac:dyDescent="0.2">
      <c r="A4306" s="2" t="s">
        <v>10846</v>
      </c>
    </row>
    <row r="4307" spans="1:1" x14ac:dyDescent="0.2">
      <c r="A4307" s="2" t="s">
        <v>11157</v>
      </c>
    </row>
    <row r="4308" spans="1:1" x14ac:dyDescent="0.2">
      <c r="A4308" s="2" t="s">
        <v>11158</v>
      </c>
    </row>
    <row r="4309" spans="1:1" x14ac:dyDescent="0.2">
      <c r="A4309" s="2" t="s">
        <v>8819</v>
      </c>
    </row>
    <row r="4310" spans="1:1" x14ac:dyDescent="0.2">
      <c r="A4310" s="2" t="s">
        <v>11159</v>
      </c>
    </row>
    <row r="4311" spans="1:1" x14ac:dyDescent="0.2">
      <c r="A4311" s="2" t="s">
        <v>11160</v>
      </c>
    </row>
    <row r="4312" spans="1:1" x14ac:dyDescent="0.2">
      <c r="A4312" s="2" t="s">
        <v>9837</v>
      </c>
    </row>
    <row r="4313" spans="1:1" x14ac:dyDescent="0.2">
      <c r="A4313" s="2" t="s">
        <v>11161</v>
      </c>
    </row>
    <row r="4314" spans="1:1" x14ac:dyDescent="0.2">
      <c r="A4314" s="2" t="s">
        <v>11162</v>
      </c>
    </row>
    <row r="4315" spans="1:1" x14ac:dyDescent="0.2">
      <c r="A4315" s="2" t="s">
        <v>10247</v>
      </c>
    </row>
    <row r="4316" spans="1:1" x14ac:dyDescent="0.2">
      <c r="A4316" s="2" t="s">
        <v>11163</v>
      </c>
    </row>
    <row r="4317" spans="1:1" x14ac:dyDescent="0.2">
      <c r="A4317" s="2" t="s">
        <v>8402</v>
      </c>
    </row>
    <row r="4318" spans="1:1" x14ac:dyDescent="0.2">
      <c r="A4318" s="2" t="s">
        <v>11164</v>
      </c>
    </row>
    <row r="4319" spans="1:1" x14ac:dyDescent="0.2">
      <c r="A4319" s="2" t="s">
        <v>9062</v>
      </c>
    </row>
    <row r="4320" spans="1:1" x14ac:dyDescent="0.2">
      <c r="A4320" s="2" t="s">
        <v>11165</v>
      </c>
    </row>
    <row r="4321" spans="1:1" x14ac:dyDescent="0.2">
      <c r="A4321" s="2" t="s">
        <v>11166</v>
      </c>
    </row>
    <row r="4322" spans="1:1" x14ac:dyDescent="0.2">
      <c r="A4322" s="2" t="s">
        <v>10940</v>
      </c>
    </row>
    <row r="4323" spans="1:1" x14ac:dyDescent="0.2">
      <c r="A4323" s="2" t="s">
        <v>11167</v>
      </c>
    </row>
    <row r="4324" spans="1:1" x14ac:dyDescent="0.2">
      <c r="A4324" s="2" t="s">
        <v>11168</v>
      </c>
    </row>
    <row r="4325" spans="1:1" x14ac:dyDescent="0.2">
      <c r="A4325" s="2" t="s">
        <v>11169</v>
      </c>
    </row>
    <row r="4326" spans="1:1" x14ac:dyDescent="0.2">
      <c r="A4326" s="2" t="s">
        <v>11170</v>
      </c>
    </row>
    <row r="4327" spans="1:1" x14ac:dyDescent="0.2">
      <c r="A4327" s="2" t="s">
        <v>7959</v>
      </c>
    </row>
    <row r="4328" spans="1:1" x14ac:dyDescent="0.2">
      <c r="A4328" s="2" t="s">
        <v>11171</v>
      </c>
    </row>
    <row r="4329" spans="1:1" x14ac:dyDescent="0.2">
      <c r="A4329" s="2" t="s">
        <v>11172</v>
      </c>
    </row>
    <row r="4330" spans="1:1" x14ac:dyDescent="0.2">
      <c r="A4330" s="2" t="s">
        <v>11173</v>
      </c>
    </row>
    <row r="4331" spans="1:1" x14ac:dyDescent="0.2">
      <c r="A4331" s="2" t="s">
        <v>7892</v>
      </c>
    </row>
    <row r="4332" spans="1:1" x14ac:dyDescent="0.2">
      <c r="A4332" s="2" t="s">
        <v>11174</v>
      </c>
    </row>
    <row r="4333" spans="1:1" x14ac:dyDescent="0.2">
      <c r="A4333" s="2" t="s">
        <v>8708</v>
      </c>
    </row>
    <row r="4334" spans="1:1" x14ac:dyDescent="0.2">
      <c r="A4334" s="2" t="s">
        <v>11175</v>
      </c>
    </row>
    <row r="4335" spans="1:1" x14ac:dyDescent="0.2">
      <c r="A4335" s="2" t="s">
        <v>11176</v>
      </c>
    </row>
    <row r="4336" spans="1:1" x14ac:dyDescent="0.2">
      <c r="A4336" s="2" t="s">
        <v>11177</v>
      </c>
    </row>
    <row r="4337" spans="1:1" x14ac:dyDescent="0.2">
      <c r="A4337" s="2" t="s">
        <v>11178</v>
      </c>
    </row>
    <row r="4338" spans="1:1" x14ac:dyDescent="0.2">
      <c r="A4338" s="2" t="s">
        <v>11104</v>
      </c>
    </row>
    <row r="4339" spans="1:1" x14ac:dyDescent="0.2">
      <c r="A4339" s="2" t="s">
        <v>11179</v>
      </c>
    </row>
    <row r="4340" spans="1:1" x14ac:dyDescent="0.2">
      <c r="A4340" s="2" t="s">
        <v>11180</v>
      </c>
    </row>
    <row r="4341" spans="1:1" x14ac:dyDescent="0.2">
      <c r="A4341" s="2" t="s">
        <v>11181</v>
      </c>
    </row>
    <row r="4342" spans="1:1" x14ac:dyDescent="0.2">
      <c r="A4342" s="2" t="s">
        <v>11182</v>
      </c>
    </row>
    <row r="4343" spans="1:1" x14ac:dyDescent="0.2">
      <c r="A4343" s="2" t="s">
        <v>11183</v>
      </c>
    </row>
    <row r="4344" spans="1:1" x14ac:dyDescent="0.2">
      <c r="A4344" s="2" t="s">
        <v>11184</v>
      </c>
    </row>
    <row r="4345" spans="1:1" x14ac:dyDescent="0.2">
      <c r="A4345" s="2" t="s">
        <v>11185</v>
      </c>
    </row>
    <row r="4346" spans="1:1" x14ac:dyDescent="0.2">
      <c r="A4346" s="2" t="s">
        <v>10071</v>
      </c>
    </row>
    <row r="4347" spans="1:1" x14ac:dyDescent="0.2">
      <c r="A4347" s="2" t="s">
        <v>11186</v>
      </c>
    </row>
    <row r="4348" spans="1:1" x14ac:dyDescent="0.2">
      <c r="A4348" s="2" t="s">
        <v>11187</v>
      </c>
    </row>
    <row r="4349" spans="1:1" x14ac:dyDescent="0.2">
      <c r="A4349" s="2" t="s">
        <v>11188</v>
      </c>
    </row>
    <row r="4350" spans="1:1" x14ac:dyDescent="0.2">
      <c r="A4350" s="2" t="s">
        <v>11189</v>
      </c>
    </row>
    <row r="4351" spans="1:1" x14ac:dyDescent="0.2">
      <c r="A4351" s="2" t="s">
        <v>11190</v>
      </c>
    </row>
    <row r="4352" spans="1:1" x14ac:dyDescent="0.2">
      <c r="A4352" s="2" t="s">
        <v>10863</v>
      </c>
    </row>
    <row r="4353" spans="1:1" x14ac:dyDescent="0.2">
      <c r="A4353" s="2" t="s">
        <v>7629</v>
      </c>
    </row>
    <row r="4354" spans="1:1" x14ac:dyDescent="0.2">
      <c r="A4354" s="2" t="s">
        <v>11191</v>
      </c>
    </row>
    <row r="4355" spans="1:1" x14ac:dyDescent="0.2">
      <c r="A4355" s="2" t="s">
        <v>11192</v>
      </c>
    </row>
    <row r="4356" spans="1:1" x14ac:dyDescent="0.2">
      <c r="A4356" s="2" t="s">
        <v>11193</v>
      </c>
    </row>
    <row r="4357" spans="1:1" x14ac:dyDescent="0.2">
      <c r="A4357" s="2" t="s">
        <v>11194</v>
      </c>
    </row>
    <row r="4358" spans="1:1" x14ac:dyDescent="0.2">
      <c r="A4358" s="2" t="s">
        <v>8320</v>
      </c>
    </row>
    <row r="4359" spans="1:1" x14ac:dyDescent="0.2">
      <c r="A4359" s="2" t="s">
        <v>11195</v>
      </c>
    </row>
    <row r="4360" spans="1:1" x14ac:dyDescent="0.2">
      <c r="A4360" s="2" t="s">
        <v>11196</v>
      </c>
    </row>
    <row r="4361" spans="1:1" x14ac:dyDescent="0.2">
      <c r="A4361" s="2" t="s">
        <v>11197</v>
      </c>
    </row>
    <row r="4362" spans="1:1" x14ac:dyDescent="0.2">
      <c r="A4362" s="2" t="s">
        <v>11198</v>
      </c>
    </row>
    <row r="4363" spans="1:1" x14ac:dyDescent="0.2">
      <c r="A4363" s="2" t="s">
        <v>11199</v>
      </c>
    </row>
    <row r="4364" spans="1:1" x14ac:dyDescent="0.2">
      <c r="A4364" s="2" t="s">
        <v>11200</v>
      </c>
    </row>
    <row r="4365" spans="1:1" x14ac:dyDescent="0.2">
      <c r="A4365" s="2" t="s">
        <v>11201</v>
      </c>
    </row>
    <row r="4366" spans="1:1" x14ac:dyDescent="0.2">
      <c r="A4366" s="2" t="s">
        <v>11202</v>
      </c>
    </row>
    <row r="4367" spans="1:1" x14ac:dyDescent="0.2">
      <c r="A4367" s="2" t="s">
        <v>11203</v>
      </c>
    </row>
    <row r="4368" spans="1:1" x14ac:dyDescent="0.2">
      <c r="A4368" s="2" t="s">
        <v>11204</v>
      </c>
    </row>
    <row r="4369" spans="1:1" x14ac:dyDescent="0.2">
      <c r="A4369" s="2" t="s">
        <v>11205</v>
      </c>
    </row>
    <row r="4370" spans="1:1" x14ac:dyDescent="0.2">
      <c r="A4370" s="2" t="s">
        <v>10932</v>
      </c>
    </row>
    <row r="4371" spans="1:1" x14ac:dyDescent="0.2">
      <c r="A4371" s="2" t="s">
        <v>11206</v>
      </c>
    </row>
    <row r="4372" spans="1:1" x14ac:dyDescent="0.2">
      <c r="A4372" s="2" t="s">
        <v>11207</v>
      </c>
    </row>
    <row r="4373" spans="1:1" x14ac:dyDescent="0.2">
      <c r="A4373" s="2" t="s">
        <v>11208</v>
      </c>
    </row>
    <row r="4374" spans="1:1" x14ac:dyDescent="0.2">
      <c r="A4374" s="2" t="s">
        <v>11209</v>
      </c>
    </row>
    <row r="4375" spans="1:1" x14ac:dyDescent="0.2">
      <c r="A4375" s="2" t="s">
        <v>11210</v>
      </c>
    </row>
    <row r="4376" spans="1:1" x14ac:dyDescent="0.2">
      <c r="A4376" s="2" t="s">
        <v>11211</v>
      </c>
    </row>
    <row r="4377" spans="1:1" x14ac:dyDescent="0.2">
      <c r="A4377" s="2" t="s">
        <v>11212</v>
      </c>
    </row>
    <row r="4378" spans="1:1" x14ac:dyDescent="0.2">
      <c r="A4378" s="2" t="s">
        <v>11213</v>
      </c>
    </row>
    <row r="4379" spans="1:1" x14ac:dyDescent="0.2">
      <c r="A4379" s="2" t="s">
        <v>10274</v>
      </c>
    </row>
    <row r="4380" spans="1:1" x14ac:dyDescent="0.2">
      <c r="A4380" s="2" t="s">
        <v>11214</v>
      </c>
    </row>
    <row r="4381" spans="1:1" x14ac:dyDescent="0.2">
      <c r="A4381" s="2" t="s">
        <v>11215</v>
      </c>
    </row>
    <row r="4382" spans="1:1" x14ac:dyDescent="0.2">
      <c r="A4382" s="2" t="s">
        <v>11216</v>
      </c>
    </row>
    <row r="4383" spans="1:1" x14ac:dyDescent="0.2">
      <c r="A4383" s="2" t="s">
        <v>11217</v>
      </c>
    </row>
    <row r="4384" spans="1:1" x14ac:dyDescent="0.2">
      <c r="A4384" s="2" t="s">
        <v>11218</v>
      </c>
    </row>
    <row r="4385" spans="1:1" x14ac:dyDescent="0.2">
      <c r="A4385" s="2" t="s">
        <v>10862</v>
      </c>
    </row>
    <row r="4386" spans="1:1" x14ac:dyDescent="0.2">
      <c r="A4386" s="2" t="s">
        <v>10750</v>
      </c>
    </row>
    <row r="4387" spans="1:1" x14ac:dyDescent="0.2">
      <c r="A4387" s="2" t="s">
        <v>11219</v>
      </c>
    </row>
    <row r="4388" spans="1:1" x14ac:dyDescent="0.2">
      <c r="A4388" s="2" t="s">
        <v>11018</v>
      </c>
    </row>
    <row r="4389" spans="1:1" x14ac:dyDescent="0.2">
      <c r="A4389" s="2" t="s">
        <v>11220</v>
      </c>
    </row>
    <row r="4390" spans="1:1" x14ac:dyDescent="0.2">
      <c r="A4390" s="2" t="s">
        <v>11221</v>
      </c>
    </row>
    <row r="4391" spans="1:1" x14ac:dyDescent="0.2">
      <c r="A4391" s="2" t="s">
        <v>11222</v>
      </c>
    </row>
    <row r="4392" spans="1:1" x14ac:dyDescent="0.2">
      <c r="A4392" s="2" t="s">
        <v>11223</v>
      </c>
    </row>
    <row r="4393" spans="1:1" x14ac:dyDescent="0.2">
      <c r="A4393" s="2" t="s">
        <v>11224</v>
      </c>
    </row>
    <row r="4394" spans="1:1" x14ac:dyDescent="0.2">
      <c r="A4394" s="2" t="s">
        <v>10381</v>
      </c>
    </row>
    <row r="4395" spans="1:1" x14ac:dyDescent="0.2">
      <c r="A4395" s="2" t="s">
        <v>11225</v>
      </c>
    </row>
    <row r="4396" spans="1:1" x14ac:dyDescent="0.2">
      <c r="A4396" s="2" t="s">
        <v>11226</v>
      </c>
    </row>
    <row r="4397" spans="1:1" x14ac:dyDescent="0.2">
      <c r="A4397" s="2" t="s">
        <v>11227</v>
      </c>
    </row>
    <row r="4398" spans="1:1" x14ac:dyDescent="0.2">
      <c r="A4398" s="2" t="s">
        <v>11228</v>
      </c>
    </row>
    <row r="4399" spans="1:1" x14ac:dyDescent="0.2">
      <c r="A4399" s="2" t="s">
        <v>11051</v>
      </c>
    </row>
    <row r="4400" spans="1:1" x14ac:dyDescent="0.2">
      <c r="A4400" s="2" t="s">
        <v>10677</v>
      </c>
    </row>
    <row r="4401" spans="1:1" x14ac:dyDescent="0.2">
      <c r="A4401" s="2" t="s">
        <v>11146</v>
      </c>
    </row>
    <row r="4402" spans="1:1" x14ac:dyDescent="0.2">
      <c r="A4402" s="2" t="s">
        <v>11229</v>
      </c>
    </row>
    <row r="4403" spans="1:1" x14ac:dyDescent="0.2">
      <c r="A4403" s="2" t="s">
        <v>11230</v>
      </c>
    </row>
    <row r="4404" spans="1:1" x14ac:dyDescent="0.2">
      <c r="A4404" s="2" t="s">
        <v>11231</v>
      </c>
    </row>
    <row r="4405" spans="1:1" x14ac:dyDescent="0.2">
      <c r="A4405" s="2" t="s">
        <v>10493</v>
      </c>
    </row>
    <row r="4406" spans="1:1" x14ac:dyDescent="0.2">
      <c r="A4406" s="2" t="s">
        <v>10366</v>
      </c>
    </row>
    <row r="4407" spans="1:1" x14ac:dyDescent="0.2">
      <c r="A4407" s="2" t="s">
        <v>10768</v>
      </c>
    </row>
    <row r="4408" spans="1:1" x14ac:dyDescent="0.2">
      <c r="A4408" s="2" t="s">
        <v>873</v>
      </c>
    </row>
    <row r="4409" spans="1:1" x14ac:dyDescent="0.2">
      <c r="A4409" s="2" t="s">
        <v>11232</v>
      </c>
    </row>
    <row r="4410" spans="1:1" x14ac:dyDescent="0.2">
      <c r="A4410" s="2" t="s">
        <v>11233</v>
      </c>
    </row>
    <row r="4411" spans="1:1" x14ac:dyDescent="0.2">
      <c r="A4411" s="2" t="s">
        <v>11234</v>
      </c>
    </row>
    <row r="4412" spans="1:1" x14ac:dyDescent="0.2">
      <c r="A4412" s="2" t="s">
        <v>11053</v>
      </c>
    </row>
    <row r="4413" spans="1:1" x14ac:dyDescent="0.2">
      <c r="A4413" s="2" t="s">
        <v>9133</v>
      </c>
    </row>
    <row r="4414" spans="1:1" x14ac:dyDescent="0.2">
      <c r="A4414" s="2" t="s">
        <v>9065</v>
      </c>
    </row>
    <row r="4415" spans="1:1" x14ac:dyDescent="0.2">
      <c r="A4415" s="2" t="s">
        <v>10010</v>
      </c>
    </row>
    <row r="4416" spans="1:1" x14ac:dyDescent="0.2">
      <c r="A4416" s="2" t="s">
        <v>10687</v>
      </c>
    </row>
    <row r="4417" spans="1:1" x14ac:dyDescent="0.2">
      <c r="A4417" s="2" t="s">
        <v>11235</v>
      </c>
    </row>
    <row r="4418" spans="1:1" x14ac:dyDescent="0.2">
      <c r="A4418" s="2" t="s">
        <v>11236</v>
      </c>
    </row>
    <row r="4419" spans="1:1" x14ac:dyDescent="0.2">
      <c r="A4419" s="2" t="s">
        <v>11237</v>
      </c>
    </row>
    <row r="4420" spans="1:1" x14ac:dyDescent="0.2">
      <c r="A4420" s="2" t="s">
        <v>11238</v>
      </c>
    </row>
    <row r="4421" spans="1:1" x14ac:dyDescent="0.2">
      <c r="A4421" s="2" t="s">
        <v>11239</v>
      </c>
    </row>
    <row r="4422" spans="1:1" x14ac:dyDescent="0.2">
      <c r="A4422" s="2" t="s">
        <v>11240</v>
      </c>
    </row>
    <row r="4423" spans="1:1" x14ac:dyDescent="0.2">
      <c r="A4423" s="2" t="s">
        <v>11241</v>
      </c>
    </row>
    <row r="4424" spans="1:1" x14ac:dyDescent="0.2">
      <c r="A4424" s="2" t="s">
        <v>11242</v>
      </c>
    </row>
    <row r="4425" spans="1:1" x14ac:dyDescent="0.2">
      <c r="A4425" s="2" t="s">
        <v>8531</v>
      </c>
    </row>
    <row r="4426" spans="1:1" x14ac:dyDescent="0.2">
      <c r="A4426" s="2" t="s">
        <v>11243</v>
      </c>
    </row>
    <row r="4427" spans="1:1" x14ac:dyDescent="0.2">
      <c r="A4427" s="2" t="s">
        <v>11244</v>
      </c>
    </row>
    <row r="4428" spans="1:1" x14ac:dyDescent="0.2">
      <c r="A4428" s="2" t="s">
        <v>11245</v>
      </c>
    </row>
    <row r="4429" spans="1:1" x14ac:dyDescent="0.2">
      <c r="A4429" s="2" t="s">
        <v>11111</v>
      </c>
    </row>
    <row r="4430" spans="1:1" x14ac:dyDescent="0.2">
      <c r="A4430" s="2" t="s">
        <v>11246</v>
      </c>
    </row>
    <row r="4431" spans="1:1" x14ac:dyDescent="0.2">
      <c r="A4431" s="2" t="s">
        <v>11247</v>
      </c>
    </row>
    <row r="4432" spans="1:1" x14ac:dyDescent="0.2">
      <c r="A4432" s="2" t="s">
        <v>8187</v>
      </c>
    </row>
    <row r="4433" spans="1:1" x14ac:dyDescent="0.2">
      <c r="A4433" s="2" t="s">
        <v>11248</v>
      </c>
    </row>
    <row r="4434" spans="1:1" x14ac:dyDescent="0.2">
      <c r="A4434" s="2" t="s">
        <v>10768</v>
      </c>
    </row>
    <row r="4435" spans="1:1" x14ac:dyDescent="0.2">
      <c r="A4435" s="2" t="s">
        <v>11249</v>
      </c>
    </row>
    <row r="4436" spans="1:1" x14ac:dyDescent="0.2">
      <c r="A4436" s="2" t="s">
        <v>11250</v>
      </c>
    </row>
    <row r="4437" spans="1:1" x14ac:dyDescent="0.2">
      <c r="A4437" s="2" t="s">
        <v>11251</v>
      </c>
    </row>
    <row r="4438" spans="1:1" x14ac:dyDescent="0.2">
      <c r="A4438" s="2" t="s">
        <v>11252</v>
      </c>
    </row>
    <row r="4439" spans="1:1" x14ac:dyDescent="0.2">
      <c r="A4439" s="2" t="s">
        <v>11157</v>
      </c>
    </row>
    <row r="4440" spans="1:1" x14ac:dyDescent="0.2">
      <c r="A4440" s="2" t="s">
        <v>9658</v>
      </c>
    </row>
    <row r="4441" spans="1:1" x14ac:dyDescent="0.2">
      <c r="A4441" s="2" t="s">
        <v>9229</v>
      </c>
    </row>
    <row r="4442" spans="1:1" x14ac:dyDescent="0.2">
      <c r="A4442" s="2" t="s">
        <v>11253</v>
      </c>
    </row>
    <row r="4443" spans="1:1" x14ac:dyDescent="0.2">
      <c r="A4443" s="2" t="s">
        <v>11254</v>
      </c>
    </row>
    <row r="4444" spans="1:1" x14ac:dyDescent="0.2">
      <c r="A4444" s="2" t="s">
        <v>11255</v>
      </c>
    </row>
    <row r="4445" spans="1:1" x14ac:dyDescent="0.2">
      <c r="A4445" s="2" t="s">
        <v>11240</v>
      </c>
    </row>
    <row r="4446" spans="1:1" x14ac:dyDescent="0.2">
      <c r="A4446" s="2" t="s">
        <v>11256</v>
      </c>
    </row>
    <row r="4447" spans="1:1" x14ac:dyDescent="0.2">
      <c r="A4447" s="2" t="s">
        <v>11257</v>
      </c>
    </row>
    <row r="4448" spans="1:1" x14ac:dyDescent="0.2">
      <c r="A4448" s="2" t="s">
        <v>11258</v>
      </c>
    </row>
    <row r="4449" spans="1:1" x14ac:dyDescent="0.2">
      <c r="A4449" s="2" t="s">
        <v>11259</v>
      </c>
    </row>
    <row r="4450" spans="1:1" x14ac:dyDescent="0.2">
      <c r="A4450" s="2" t="s">
        <v>9639</v>
      </c>
    </row>
    <row r="4451" spans="1:1" x14ac:dyDescent="0.2">
      <c r="A4451" s="2" t="s">
        <v>11260</v>
      </c>
    </row>
    <row r="4452" spans="1:1" x14ac:dyDescent="0.2">
      <c r="A4452" s="2" t="s">
        <v>11261</v>
      </c>
    </row>
    <row r="4453" spans="1:1" x14ac:dyDescent="0.2">
      <c r="A4453" s="2" t="s">
        <v>11262</v>
      </c>
    </row>
    <row r="4454" spans="1:1" x14ac:dyDescent="0.2">
      <c r="A4454" s="2" t="s">
        <v>11263</v>
      </c>
    </row>
    <row r="4455" spans="1:1" x14ac:dyDescent="0.2">
      <c r="A4455" s="2" t="s">
        <v>11264</v>
      </c>
    </row>
    <row r="4456" spans="1:1" x14ac:dyDescent="0.2">
      <c r="A4456" s="2" t="s">
        <v>825</v>
      </c>
    </row>
    <row r="4457" spans="1:1" x14ac:dyDescent="0.2">
      <c r="A4457" s="2" t="s">
        <v>8321</v>
      </c>
    </row>
    <row r="4458" spans="1:1" x14ac:dyDescent="0.2">
      <c r="A4458" s="2" t="s">
        <v>11265</v>
      </c>
    </row>
    <row r="4459" spans="1:1" x14ac:dyDescent="0.2">
      <c r="A4459" s="2" t="s">
        <v>11266</v>
      </c>
    </row>
    <row r="4460" spans="1:1" x14ac:dyDescent="0.2">
      <c r="A4460" s="2" t="s">
        <v>11267</v>
      </c>
    </row>
    <row r="4461" spans="1:1" x14ac:dyDescent="0.2">
      <c r="A4461" s="2" t="s">
        <v>11268</v>
      </c>
    </row>
    <row r="4462" spans="1:1" x14ac:dyDescent="0.2">
      <c r="A4462" s="2" t="s">
        <v>9062</v>
      </c>
    </row>
    <row r="4463" spans="1:1" x14ac:dyDescent="0.2">
      <c r="A4463" s="2" t="s">
        <v>11269</v>
      </c>
    </row>
    <row r="4464" spans="1:1" x14ac:dyDescent="0.2">
      <c r="A4464" s="2" t="s">
        <v>11270</v>
      </c>
    </row>
    <row r="4465" spans="1:1" x14ac:dyDescent="0.2">
      <c r="A4465" s="2" t="s">
        <v>11271</v>
      </c>
    </row>
    <row r="4466" spans="1:1" x14ac:dyDescent="0.2">
      <c r="A4466" s="2" t="s">
        <v>940</v>
      </c>
    </row>
    <row r="4467" spans="1:1" x14ac:dyDescent="0.2">
      <c r="A4467" s="2" t="s">
        <v>11272</v>
      </c>
    </row>
    <row r="4468" spans="1:1" x14ac:dyDescent="0.2">
      <c r="A4468" s="2" t="s">
        <v>11273</v>
      </c>
    </row>
    <row r="4469" spans="1:1" x14ac:dyDescent="0.2">
      <c r="A4469" s="2" t="s">
        <v>11274</v>
      </c>
    </row>
    <row r="4470" spans="1:1" x14ac:dyDescent="0.2">
      <c r="A4470" s="2" t="s">
        <v>8671</v>
      </c>
    </row>
    <row r="4471" spans="1:1" x14ac:dyDescent="0.2">
      <c r="A4471" s="2" t="s">
        <v>11275</v>
      </c>
    </row>
    <row r="4472" spans="1:1" x14ac:dyDescent="0.2">
      <c r="A4472" s="2" t="s">
        <v>11276</v>
      </c>
    </row>
    <row r="4473" spans="1:1" x14ac:dyDescent="0.2">
      <c r="A4473" s="2" t="s">
        <v>11277</v>
      </c>
    </row>
    <row r="4474" spans="1:1" x14ac:dyDescent="0.2">
      <c r="A4474" s="2" t="s">
        <v>11278</v>
      </c>
    </row>
    <row r="4475" spans="1:1" x14ac:dyDescent="0.2">
      <c r="A4475" s="2" t="s">
        <v>11279</v>
      </c>
    </row>
    <row r="4476" spans="1:1" x14ac:dyDescent="0.2">
      <c r="A4476" s="2" t="s">
        <v>11280</v>
      </c>
    </row>
    <row r="4477" spans="1:1" x14ac:dyDescent="0.2">
      <c r="A4477" s="2" t="s">
        <v>11281</v>
      </c>
    </row>
    <row r="4478" spans="1:1" x14ac:dyDescent="0.2">
      <c r="A4478" s="2" t="s">
        <v>11282</v>
      </c>
    </row>
    <row r="4479" spans="1:1" x14ac:dyDescent="0.2">
      <c r="A4479" s="2" t="s">
        <v>851</v>
      </c>
    </row>
    <row r="4480" spans="1:1" x14ac:dyDescent="0.2">
      <c r="A4480" s="2" t="s">
        <v>1759</v>
      </c>
    </row>
    <row r="4481" spans="1:1" x14ac:dyDescent="0.2">
      <c r="A4481" s="2" t="s">
        <v>11283</v>
      </c>
    </row>
    <row r="4482" spans="1:1" x14ac:dyDescent="0.2">
      <c r="A4482" s="2" t="s">
        <v>11284</v>
      </c>
    </row>
    <row r="4483" spans="1:1" x14ac:dyDescent="0.2">
      <c r="A4483" s="2" t="s">
        <v>11285</v>
      </c>
    </row>
    <row r="4484" spans="1:1" x14ac:dyDescent="0.2">
      <c r="A4484" s="2" t="s">
        <v>11286</v>
      </c>
    </row>
    <row r="4485" spans="1:1" x14ac:dyDescent="0.2">
      <c r="A4485" s="2" t="s">
        <v>8491</v>
      </c>
    </row>
    <row r="4486" spans="1:1" x14ac:dyDescent="0.2">
      <c r="A4486" s="2" t="s">
        <v>8608</v>
      </c>
    </row>
    <row r="4487" spans="1:1" x14ac:dyDescent="0.2">
      <c r="A4487" s="2" t="s">
        <v>7819</v>
      </c>
    </row>
    <row r="4488" spans="1:1" x14ac:dyDescent="0.2">
      <c r="A4488" s="2" t="s">
        <v>11287</v>
      </c>
    </row>
    <row r="4489" spans="1:1" x14ac:dyDescent="0.2">
      <c r="A4489" s="2" t="s">
        <v>9062</v>
      </c>
    </row>
    <row r="4490" spans="1:1" x14ac:dyDescent="0.2">
      <c r="A4490" s="2" t="s">
        <v>11288</v>
      </c>
    </row>
    <row r="4491" spans="1:1" x14ac:dyDescent="0.2">
      <c r="A4491" s="2" t="s">
        <v>10277</v>
      </c>
    </row>
    <row r="4492" spans="1:1" x14ac:dyDescent="0.2">
      <c r="A4492" s="2" t="s">
        <v>11289</v>
      </c>
    </row>
    <row r="4493" spans="1:1" x14ac:dyDescent="0.2">
      <c r="A4493" s="2" t="s">
        <v>11290</v>
      </c>
    </row>
    <row r="4494" spans="1:1" x14ac:dyDescent="0.2">
      <c r="A4494" s="2" t="s">
        <v>11034</v>
      </c>
    </row>
    <row r="4495" spans="1:1" x14ac:dyDescent="0.2">
      <c r="A4495" s="2" t="s">
        <v>11291</v>
      </c>
    </row>
    <row r="4496" spans="1:1" x14ac:dyDescent="0.2">
      <c r="A4496" s="2" t="s">
        <v>11292</v>
      </c>
    </row>
    <row r="4497" spans="1:1" x14ac:dyDescent="0.2">
      <c r="A4497" s="2" t="s">
        <v>11293</v>
      </c>
    </row>
    <row r="4498" spans="1:1" x14ac:dyDescent="0.2">
      <c r="A4498" s="2" t="s">
        <v>8630</v>
      </c>
    </row>
    <row r="4499" spans="1:1" x14ac:dyDescent="0.2">
      <c r="A4499" s="2" t="s">
        <v>11294</v>
      </c>
    </row>
    <row r="4500" spans="1:1" x14ac:dyDescent="0.2">
      <c r="A4500" s="2" t="s">
        <v>11295</v>
      </c>
    </row>
    <row r="4501" spans="1:1" x14ac:dyDescent="0.2">
      <c r="A4501" s="2" t="s">
        <v>11296</v>
      </c>
    </row>
    <row r="4502" spans="1:1" x14ac:dyDescent="0.2">
      <c r="A4502" s="2" t="s">
        <v>825</v>
      </c>
    </row>
    <row r="4503" spans="1:1" x14ac:dyDescent="0.2">
      <c r="A4503" s="2" t="s">
        <v>10592</v>
      </c>
    </row>
    <row r="4504" spans="1:1" x14ac:dyDescent="0.2">
      <c r="A4504" s="2" t="s">
        <v>11297</v>
      </c>
    </row>
    <row r="4505" spans="1:1" x14ac:dyDescent="0.2">
      <c r="A4505" s="2" t="s">
        <v>10985</v>
      </c>
    </row>
    <row r="4506" spans="1:1" x14ac:dyDescent="0.2">
      <c r="A4506" s="2" t="s">
        <v>11298</v>
      </c>
    </row>
    <row r="4507" spans="1:1" x14ac:dyDescent="0.2">
      <c r="A4507" s="2" t="s">
        <v>11299</v>
      </c>
    </row>
    <row r="4508" spans="1:1" x14ac:dyDescent="0.2">
      <c r="A4508" s="2" t="s">
        <v>11300</v>
      </c>
    </row>
    <row r="4509" spans="1:1" x14ac:dyDescent="0.2">
      <c r="A4509" s="2" t="s">
        <v>11301</v>
      </c>
    </row>
    <row r="4510" spans="1:1" x14ac:dyDescent="0.2">
      <c r="A4510" s="2" t="s">
        <v>11302</v>
      </c>
    </row>
    <row r="4511" spans="1:1" x14ac:dyDescent="0.2">
      <c r="A4511" s="2" t="s">
        <v>11303</v>
      </c>
    </row>
    <row r="4512" spans="1:1" x14ac:dyDescent="0.2">
      <c r="A4512" s="2" t="s">
        <v>10768</v>
      </c>
    </row>
    <row r="4513" spans="1:1" x14ac:dyDescent="0.2">
      <c r="A4513" s="2" t="s">
        <v>11304</v>
      </c>
    </row>
    <row r="4514" spans="1:1" x14ac:dyDescent="0.2">
      <c r="A4514" s="2" t="s">
        <v>11305</v>
      </c>
    </row>
    <row r="4515" spans="1:1" x14ac:dyDescent="0.2">
      <c r="A4515" s="2" t="s">
        <v>11306</v>
      </c>
    </row>
    <row r="4516" spans="1:1" x14ac:dyDescent="0.2">
      <c r="A4516" s="2" t="s">
        <v>11307</v>
      </c>
    </row>
    <row r="4517" spans="1:1" x14ac:dyDescent="0.2">
      <c r="A4517" s="2" t="s">
        <v>11308</v>
      </c>
    </row>
    <row r="4518" spans="1:1" x14ac:dyDescent="0.2">
      <c r="A4518" s="2" t="s">
        <v>11309</v>
      </c>
    </row>
    <row r="4519" spans="1:1" x14ac:dyDescent="0.2">
      <c r="A4519" s="2" t="s">
        <v>11310</v>
      </c>
    </row>
    <row r="4520" spans="1:1" x14ac:dyDescent="0.2">
      <c r="A4520" s="2" t="s">
        <v>11311</v>
      </c>
    </row>
    <row r="4521" spans="1:1" x14ac:dyDescent="0.2">
      <c r="A4521" s="2" t="s">
        <v>11312</v>
      </c>
    </row>
    <row r="4522" spans="1:1" x14ac:dyDescent="0.2">
      <c r="A4522" s="2" t="s">
        <v>9574</v>
      </c>
    </row>
    <row r="4523" spans="1:1" x14ac:dyDescent="0.2">
      <c r="A4523" s="2" t="s">
        <v>11313</v>
      </c>
    </row>
    <row r="4524" spans="1:1" x14ac:dyDescent="0.2">
      <c r="A4524" s="2" t="s">
        <v>11314</v>
      </c>
    </row>
    <row r="4525" spans="1:1" x14ac:dyDescent="0.2">
      <c r="A4525" s="2" t="s">
        <v>8627</v>
      </c>
    </row>
    <row r="4526" spans="1:1" x14ac:dyDescent="0.2">
      <c r="A4526" s="2" t="s">
        <v>11315</v>
      </c>
    </row>
    <row r="4527" spans="1:1" x14ac:dyDescent="0.2">
      <c r="A4527" s="2" t="s">
        <v>11316</v>
      </c>
    </row>
    <row r="4528" spans="1:1" x14ac:dyDescent="0.2">
      <c r="A4528" s="2" t="s">
        <v>11317</v>
      </c>
    </row>
    <row r="4529" spans="1:1" x14ac:dyDescent="0.2">
      <c r="A4529" s="2" t="s">
        <v>11318</v>
      </c>
    </row>
    <row r="4530" spans="1:1" x14ac:dyDescent="0.2">
      <c r="A4530" s="2" t="s">
        <v>11319</v>
      </c>
    </row>
    <row r="4531" spans="1:1" x14ac:dyDescent="0.2">
      <c r="A4531" s="2" t="s">
        <v>11320</v>
      </c>
    </row>
    <row r="4532" spans="1:1" x14ac:dyDescent="0.2">
      <c r="A4532" s="2" t="s">
        <v>11321</v>
      </c>
    </row>
    <row r="4533" spans="1:1" x14ac:dyDescent="0.2">
      <c r="A4533" s="2" t="s">
        <v>11322</v>
      </c>
    </row>
    <row r="4534" spans="1:1" x14ac:dyDescent="0.2">
      <c r="A4534" s="2" t="s">
        <v>11323</v>
      </c>
    </row>
    <row r="4535" spans="1:1" x14ac:dyDescent="0.2">
      <c r="A4535" s="2" t="s">
        <v>11324</v>
      </c>
    </row>
    <row r="4536" spans="1:1" x14ac:dyDescent="0.2">
      <c r="A4536" s="2" t="s">
        <v>9726</v>
      </c>
    </row>
    <row r="4537" spans="1:1" x14ac:dyDescent="0.2">
      <c r="A4537" s="2" t="s">
        <v>11325</v>
      </c>
    </row>
    <row r="4538" spans="1:1" x14ac:dyDescent="0.2">
      <c r="A4538" s="2" t="s">
        <v>10455</v>
      </c>
    </row>
    <row r="4539" spans="1:1" x14ac:dyDescent="0.2">
      <c r="A4539" s="2" t="s">
        <v>11326</v>
      </c>
    </row>
    <row r="4540" spans="1:1" x14ac:dyDescent="0.2">
      <c r="A4540" s="2" t="s">
        <v>7655</v>
      </c>
    </row>
    <row r="4541" spans="1:1" x14ac:dyDescent="0.2">
      <c r="A4541" s="2" t="s">
        <v>11327</v>
      </c>
    </row>
    <row r="4542" spans="1:1" x14ac:dyDescent="0.2">
      <c r="A4542" s="2" t="s">
        <v>11328</v>
      </c>
    </row>
    <row r="4543" spans="1:1" x14ac:dyDescent="0.2">
      <c r="A4543" s="2" t="s">
        <v>11329</v>
      </c>
    </row>
    <row r="4544" spans="1:1" x14ac:dyDescent="0.2">
      <c r="A4544" s="2" t="s">
        <v>11330</v>
      </c>
    </row>
    <row r="4545" spans="1:1" x14ac:dyDescent="0.2">
      <c r="A4545" s="2" t="s">
        <v>8321</v>
      </c>
    </row>
    <row r="4546" spans="1:1" x14ac:dyDescent="0.2">
      <c r="A4546" s="2" t="s">
        <v>11331</v>
      </c>
    </row>
    <row r="4547" spans="1:1" x14ac:dyDescent="0.2">
      <c r="A4547" s="2" t="s">
        <v>8811</v>
      </c>
    </row>
    <row r="4548" spans="1:1" x14ac:dyDescent="0.2">
      <c r="A4548" s="2" t="s">
        <v>9584</v>
      </c>
    </row>
    <row r="4549" spans="1:1" x14ac:dyDescent="0.2">
      <c r="A4549" s="2" t="s">
        <v>11332</v>
      </c>
    </row>
    <row r="4550" spans="1:1" x14ac:dyDescent="0.2">
      <c r="A4550" s="2" t="s">
        <v>9918</v>
      </c>
    </row>
    <row r="4551" spans="1:1" x14ac:dyDescent="0.2">
      <c r="A4551" s="2" t="s">
        <v>11333</v>
      </c>
    </row>
    <row r="4552" spans="1:1" x14ac:dyDescent="0.2">
      <c r="A4552" s="2" t="s">
        <v>11334</v>
      </c>
    </row>
    <row r="4553" spans="1:1" x14ac:dyDescent="0.2">
      <c r="A4553" s="2" t="s">
        <v>9518</v>
      </c>
    </row>
    <row r="4554" spans="1:1" x14ac:dyDescent="0.2">
      <c r="A4554" s="2" t="s">
        <v>11335</v>
      </c>
    </row>
    <row r="4555" spans="1:1" x14ac:dyDescent="0.2">
      <c r="A4555" s="2" t="s">
        <v>8759</v>
      </c>
    </row>
    <row r="4556" spans="1:1" x14ac:dyDescent="0.2">
      <c r="A4556" s="2" t="s">
        <v>11336</v>
      </c>
    </row>
    <row r="4557" spans="1:1" x14ac:dyDescent="0.2">
      <c r="A4557" s="2" t="s">
        <v>11337</v>
      </c>
    </row>
    <row r="4558" spans="1:1" x14ac:dyDescent="0.2">
      <c r="A4558" s="2" t="s">
        <v>1154</v>
      </c>
    </row>
    <row r="4559" spans="1:1" x14ac:dyDescent="0.2">
      <c r="A4559" s="2" t="s">
        <v>11338</v>
      </c>
    </row>
    <row r="4560" spans="1:1" x14ac:dyDescent="0.2">
      <c r="A4560" s="2" t="s">
        <v>11339</v>
      </c>
    </row>
    <row r="4561" spans="1:1" x14ac:dyDescent="0.2">
      <c r="A4561" s="2" t="s">
        <v>11340</v>
      </c>
    </row>
    <row r="4562" spans="1:1" x14ac:dyDescent="0.2">
      <c r="A4562" s="2" t="s">
        <v>10957</v>
      </c>
    </row>
    <row r="4563" spans="1:1" x14ac:dyDescent="0.2">
      <c r="A4563" s="2" t="s">
        <v>11341</v>
      </c>
    </row>
    <row r="4564" spans="1:1" x14ac:dyDescent="0.2">
      <c r="A4564" s="2" t="s">
        <v>8696</v>
      </c>
    </row>
    <row r="4565" spans="1:1" x14ac:dyDescent="0.2">
      <c r="A4565" s="2" t="s">
        <v>10698</v>
      </c>
    </row>
    <row r="4566" spans="1:1" x14ac:dyDescent="0.2">
      <c r="A4566" s="2" t="s">
        <v>11342</v>
      </c>
    </row>
    <row r="4567" spans="1:1" x14ac:dyDescent="0.2">
      <c r="A4567" s="2" t="s">
        <v>11343</v>
      </c>
    </row>
    <row r="4568" spans="1:1" x14ac:dyDescent="0.2">
      <c r="A4568" s="2" t="s">
        <v>11344</v>
      </c>
    </row>
    <row r="4569" spans="1:1" x14ac:dyDescent="0.2">
      <c r="A4569" s="2" t="s">
        <v>883</v>
      </c>
    </row>
    <row r="4570" spans="1:1" x14ac:dyDescent="0.2">
      <c r="A4570" s="2" t="s">
        <v>11345</v>
      </c>
    </row>
    <row r="4571" spans="1:1" x14ac:dyDescent="0.2">
      <c r="A4571" s="2" t="s">
        <v>11346</v>
      </c>
    </row>
    <row r="4572" spans="1:1" x14ac:dyDescent="0.2">
      <c r="A4572" s="2" t="s">
        <v>11347</v>
      </c>
    </row>
    <row r="4573" spans="1:1" x14ac:dyDescent="0.2">
      <c r="A4573" s="2" t="s">
        <v>11348</v>
      </c>
    </row>
    <row r="4574" spans="1:1" x14ac:dyDescent="0.2">
      <c r="A4574" s="2" t="s">
        <v>11349</v>
      </c>
    </row>
    <row r="4575" spans="1:1" x14ac:dyDescent="0.2">
      <c r="A4575" s="2" t="s">
        <v>11350</v>
      </c>
    </row>
    <row r="4576" spans="1:1" x14ac:dyDescent="0.2">
      <c r="A4576" s="2" t="s">
        <v>10788</v>
      </c>
    </row>
    <row r="4577" spans="1:1" x14ac:dyDescent="0.2">
      <c r="A4577" s="2" t="s">
        <v>11351</v>
      </c>
    </row>
    <row r="4578" spans="1:1" x14ac:dyDescent="0.2">
      <c r="A4578" s="2" t="s">
        <v>11352</v>
      </c>
    </row>
    <row r="4579" spans="1:1" x14ac:dyDescent="0.2">
      <c r="A4579" s="2" t="s">
        <v>11353</v>
      </c>
    </row>
    <row r="4580" spans="1:1" x14ac:dyDescent="0.2">
      <c r="A4580" s="2" t="s">
        <v>11354</v>
      </c>
    </row>
    <row r="4581" spans="1:1" x14ac:dyDescent="0.2">
      <c r="A4581" s="2" t="s">
        <v>11355</v>
      </c>
    </row>
    <row r="4582" spans="1:1" x14ac:dyDescent="0.2">
      <c r="A4582" s="2" t="s">
        <v>10121</v>
      </c>
    </row>
    <row r="4583" spans="1:1" x14ac:dyDescent="0.2">
      <c r="A4583" s="2" t="s">
        <v>11356</v>
      </c>
    </row>
    <row r="4584" spans="1:1" x14ac:dyDescent="0.2">
      <c r="A4584" s="2" t="s">
        <v>10227</v>
      </c>
    </row>
    <row r="4585" spans="1:1" x14ac:dyDescent="0.2">
      <c r="A4585" s="2" t="s">
        <v>10697</v>
      </c>
    </row>
    <row r="4586" spans="1:1" x14ac:dyDescent="0.2">
      <c r="A4586" s="2" t="s">
        <v>11357</v>
      </c>
    </row>
    <row r="4587" spans="1:1" x14ac:dyDescent="0.2">
      <c r="A4587" s="2" t="s">
        <v>11358</v>
      </c>
    </row>
    <row r="4588" spans="1:1" x14ac:dyDescent="0.2">
      <c r="A4588" s="2" t="s">
        <v>8414</v>
      </c>
    </row>
    <row r="4589" spans="1:1" x14ac:dyDescent="0.2">
      <c r="A4589" s="2" t="s">
        <v>11359</v>
      </c>
    </row>
    <row r="4590" spans="1:1" x14ac:dyDescent="0.2">
      <c r="A4590" s="2" t="s">
        <v>851</v>
      </c>
    </row>
    <row r="4591" spans="1:1" x14ac:dyDescent="0.2">
      <c r="A4591" s="2" t="s">
        <v>8833</v>
      </c>
    </row>
    <row r="4592" spans="1:1" x14ac:dyDescent="0.2">
      <c r="A4592" s="2" t="s">
        <v>11360</v>
      </c>
    </row>
    <row r="4593" spans="1:1" x14ac:dyDescent="0.2">
      <c r="A4593" s="2" t="s">
        <v>10366</v>
      </c>
    </row>
    <row r="4594" spans="1:1" x14ac:dyDescent="0.2">
      <c r="A4594" s="2" t="s">
        <v>10616</v>
      </c>
    </row>
    <row r="4595" spans="1:1" x14ac:dyDescent="0.2">
      <c r="A4595" s="2" t="s">
        <v>11361</v>
      </c>
    </row>
    <row r="4596" spans="1:1" x14ac:dyDescent="0.2">
      <c r="A4596" s="2" t="s">
        <v>11362</v>
      </c>
    </row>
    <row r="4597" spans="1:1" x14ac:dyDescent="0.2">
      <c r="A4597" s="2" t="s">
        <v>11363</v>
      </c>
    </row>
    <row r="4598" spans="1:1" x14ac:dyDescent="0.2">
      <c r="A4598" s="2" t="s">
        <v>11364</v>
      </c>
    </row>
    <row r="4599" spans="1:1" x14ac:dyDescent="0.2">
      <c r="A4599" s="2" t="s">
        <v>11365</v>
      </c>
    </row>
    <row r="4600" spans="1:1" x14ac:dyDescent="0.2">
      <c r="A4600" s="2" t="s">
        <v>11366</v>
      </c>
    </row>
    <row r="4601" spans="1:1" x14ac:dyDescent="0.2">
      <c r="A4601" s="2" t="s">
        <v>11367</v>
      </c>
    </row>
    <row r="4602" spans="1:1" x14ac:dyDescent="0.2">
      <c r="A4602" s="2" t="s">
        <v>9837</v>
      </c>
    </row>
    <row r="4603" spans="1:1" x14ac:dyDescent="0.2">
      <c r="A4603" s="2" t="s">
        <v>621</v>
      </c>
    </row>
    <row r="4604" spans="1:1" x14ac:dyDescent="0.2">
      <c r="A4604" s="2" t="s">
        <v>11368</v>
      </c>
    </row>
    <row r="4605" spans="1:1" x14ac:dyDescent="0.2">
      <c r="A4605" s="2" t="s">
        <v>11369</v>
      </c>
    </row>
    <row r="4606" spans="1:1" x14ac:dyDescent="0.2">
      <c r="A4606" s="2" t="s">
        <v>11370</v>
      </c>
    </row>
    <row r="4607" spans="1:1" x14ac:dyDescent="0.2">
      <c r="A4607" s="2" t="s">
        <v>11371</v>
      </c>
    </row>
    <row r="4608" spans="1:1" x14ac:dyDescent="0.2">
      <c r="A4608" s="2" t="s">
        <v>9870</v>
      </c>
    </row>
    <row r="4609" spans="1:1" x14ac:dyDescent="0.2">
      <c r="A4609" s="2" t="s">
        <v>11372</v>
      </c>
    </row>
    <row r="4610" spans="1:1" x14ac:dyDescent="0.2">
      <c r="A4610" s="2" t="s">
        <v>7462</v>
      </c>
    </row>
    <row r="4611" spans="1:1" x14ac:dyDescent="0.2">
      <c r="A4611" s="2" t="s">
        <v>11373</v>
      </c>
    </row>
    <row r="4612" spans="1:1" x14ac:dyDescent="0.2">
      <c r="A4612" s="2" t="s">
        <v>10845</v>
      </c>
    </row>
    <row r="4613" spans="1:1" x14ac:dyDescent="0.2">
      <c r="A4613" s="2" t="s">
        <v>10828</v>
      </c>
    </row>
    <row r="4614" spans="1:1" x14ac:dyDescent="0.2">
      <c r="A4614" s="2" t="s">
        <v>11374</v>
      </c>
    </row>
    <row r="4615" spans="1:1" x14ac:dyDescent="0.2">
      <c r="A4615" s="2" t="s">
        <v>11375</v>
      </c>
    </row>
    <row r="4616" spans="1:1" x14ac:dyDescent="0.2">
      <c r="A4616" s="2" t="s">
        <v>11376</v>
      </c>
    </row>
    <row r="4617" spans="1:1" x14ac:dyDescent="0.2">
      <c r="A4617" s="2" t="s">
        <v>8446</v>
      </c>
    </row>
    <row r="4618" spans="1:1" x14ac:dyDescent="0.2">
      <c r="A4618" s="2" t="s">
        <v>9067</v>
      </c>
    </row>
    <row r="4619" spans="1:1" x14ac:dyDescent="0.2">
      <c r="A4619" s="2" t="s">
        <v>10291</v>
      </c>
    </row>
    <row r="4620" spans="1:1" x14ac:dyDescent="0.2">
      <c r="A4620" s="2" t="s">
        <v>11377</v>
      </c>
    </row>
    <row r="4621" spans="1:1" x14ac:dyDescent="0.2">
      <c r="A4621" s="2" t="s">
        <v>11378</v>
      </c>
    </row>
    <row r="4622" spans="1:1" x14ac:dyDescent="0.2">
      <c r="A4622" s="2" t="s">
        <v>11379</v>
      </c>
    </row>
    <row r="4623" spans="1:1" x14ac:dyDescent="0.2">
      <c r="A4623" s="2" t="s">
        <v>11380</v>
      </c>
    </row>
    <row r="4624" spans="1:1" x14ac:dyDescent="0.2">
      <c r="A4624" s="2" t="s">
        <v>11381</v>
      </c>
    </row>
    <row r="4625" spans="1:1" x14ac:dyDescent="0.2">
      <c r="A4625" s="2" t="s">
        <v>9523</v>
      </c>
    </row>
    <row r="4626" spans="1:1" x14ac:dyDescent="0.2">
      <c r="A4626" s="2" t="s">
        <v>7896</v>
      </c>
    </row>
    <row r="4627" spans="1:1" x14ac:dyDescent="0.2">
      <c r="A4627" s="2" t="s">
        <v>11382</v>
      </c>
    </row>
    <row r="4628" spans="1:1" x14ac:dyDescent="0.2">
      <c r="A4628" s="2" t="s">
        <v>11383</v>
      </c>
    </row>
    <row r="4629" spans="1:1" x14ac:dyDescent="0.2">
      <c r="A4629" s="2" t="s">
        <v>8833</v>
      </c>
    </row>
    <row r="4630" spans="1:1" x14ac:dyDescent="0.2">
      <c r="A4630" s="2" t="s">
        <v>10191</v>
      </c>
    </row>
    <row r="4631" spans="1:1" x14ac:dyDescent="0.2">
      <c r="A4631" s="2" t="s">
        <v>11178</v>
      </c>
    </row>
    <row r="4632" spans="1:1" x14ac:dyDescent="0.2">
      <c r="A4632" s="2" t="s">
        <v>11384</v>
      </c>
    </row>
    <row r="4633" spans="1:1" x14ac:dyDescent="0.2">
      <c r="A4633" s="2" t="s">
        <v>11385</v>
      </c>
    </row>
    <row r="4634" spans="1:1" x14ac:dyDescent="0.2">
      <c r="A4634" s="2" t="s">
        <v>11386</v>
      </c>
    </row>
    <row r="4635" spans="1:1" x14ac:dyDescent="0.2">
      <c r="A4635" s="2" t="s">
        <v>11387</v>
      </c>
    </row>
    <row r="4636" spans="1:1" x14ac:dyDescent="0.2">
      <c r="A4636" s="2" t="s">
        <v>10136</v>
      </c>
    </row>
    <row r="4637" spans="1:1" x14ac:dyDescent="0.2">
      <c r="A4637" s="2" t="s">
        <v>11388</v>
      </c>
    </row>
    <row r="4638" spans="1:1" x14ac:dyDescent="0.2">
      <c r="A4638" s="2" t="s">
        <v>9602</v>
      </c>
    </row>
    <row r="4639" spans="1:1" x14ac:dyDescent="0.2">
      <c r="A4639" s="2" t="s">
        <v>7507</v>
      </c>
    </row>
    <row r="4640" spans="1:1" x14ac:dyDescent="0.2">
      <c r="A4640" s="2" t="s">
        <v>8742</v>
      </c>
    </row>
    <row r="4641" spans="1:1" x14ac:dyDescent="0.2">
      <c r="A4641" s="2" t="s">
        <v>11389</v>
      </c>
    </row>
    <row r="4642" spans="1:1" x14ac:dyDescent="0.2">
      <c r="A4642" s="2" t="s">
        <v>11390</v>
      </c>
    </row>
    <row r="4643" spans="1:1" x14ac:dyDescent="0.2">
      <c r="A4643" s="2" t="s">
        <v>11391</v>
      </c>
    </row>
    <row r="4644" spans="1:1" x14ac:dyDescent="0.2">
      <c r="A4644" s="2" t="s">
        <v>8870</v>
      </c>
    </row>
    <row r="4645" spans="1:1" x14ac:dyDescent="0.2">
      <c r="A4645" s="2" t="s">
        <v>11392</v>
      </c>
    </row>
    <row r="4646" spans="1:1" x14ac:dyDescent="0.2">
      <c r="A4646" s="2" t="s">
        <v>11219</v>
      </c>
    </row>
    <row r="4647" spans="1:1" x14ac:dyDescent="0.2">
      <c r="A4647" s="2" t="s">
        <v>11393</v>
      </c>
    </row>
    <row r="4648" spans="1:1" x14ac:dyDescent="0.2">
      <c r="A4648" s="2" t="s">
        <v>11394</v>
      </c>
    </row>
    <row r="4649" spans="1:1" x14ac:dyDescent="0.2">
      <c r="A4649" s="2" t="s">
        <v>11395</v>
      </c>
    </row>
    <row r="4650" spans="1:1" x14ac:dyDescent="0.2">
      <c r="A4650" s="2" t="s">
        <v>11396</v>
      </c>
    </row>
    <row r="4651" spans="1:1" x14ac:dyDescent="0.2">
      <c r="A4651" s="2" t="s">
        <v>11397</v>
      </c>
    </row>
    <row r="4652" spans="1:1" x14ac:dyDescent="0.2">
      <c r="A4652" s="2" t="s">
        <v>11398</v>
      </c>
    </row>
    <row r="4653" spans="1:1" x14ac:dyDescent="0.2">
      <c r="A4653" s="2" t="s">
        <v>11399</v>
      </c>
    </row>
    <row r="4654" spans="1:1" x14ac:dyDescent="0.2">
      <c r="A4654" s="2" t="s">
        <v>11400</v>
      </c>
    </row>
    <row r="4655" spans="1:1" x14ac:dyDescent="0.2">
      <c r="A4655" s="2" t="s">
        <v>11401</v>
      </c>
    </row>
    <row r="4656" spans="1:1" x14ac:dyDescent="0.2">
      <c r="A4656" s="2" t="s">
        <v>11334</v>
      </c>
    </row>
    <row r="4657" spans="1:1" x14ac:dyDescent="0.2">
      <c r="A4657" s="2" t="s">
        <v>11402</v>
      </c>
    </row>
    <row r="4658" spans="1:1" x14ac:dyDescent="0.2">
      <c r="A4658" s="2" t="s">
        <v>11403</v>
      </c>
    </row>
    <row r="4659" spans="1:1" x14ac:dyDescent="0.2">
      <c r="A4659" s="2" t="s">
        <v>11119</v>
      </c>
    </row>
    <row r="4660" spans="1:1" x14ac:dyDescent="0.2">
      <c r="A4660" s="2" t="s">
        <v>11404</v>
      </c>
    </row>
    <row r="4661" spans="1:1" x14ac:dyDescent="0.2">
      <c r="A4661" s="2" t="s">
        <v>11405</v>
      </c>
    </row>
    <row r="4662" spans="1:1" x14ac:dyDescent="0.2">
      <c r="A4662" s="2" t="s">
        <v>11406</v>
      </c>
    </row>
    <row r="4663" spans="1:1" x14ac:dyDescent="0.2">
      <c r="A4663" s="2" t="s">
        <v>9440</v>
      </c>
    </row>
    <row r="4664" spans="1:1" x14ac:dyDescent="0.2">
      <c r="A4664" s="2" t="s">
        <v>11407</v>
      </c>
    </row>
    <row r="4665" spans="1:1" x14ac:dyDescent="0.2">
      <c r="A4665" s="2" t="s">
        <v>10291</v>
      </c>
    </row>
    <row r="4666" spans="1:1" x14ac:dyDescent="0.2">
      <c r="A4666" s="2" t="s">
        <v>11408</v>
      </c>
    </row>
    <row r="4667" spans="1:1" x14ac:dyDescent="0.2">
      <c r="A4667" s="2" t="s">
        <v>11409</v>
      </c>
    </row>
    <row r="4668" spans="1:1" x14ac:dyDescent="0.2">
      <c r="A4668" s="2" t="s">
        <v>11410</v>
      </c>
    </row>
    <row r="4669" spans="1:1" x14ac:dyDescent="0.2">
      <c r="A4669" s="2" t="s">
        <v>11411</v>
      </c>
    </row>
    <row r="4670" spans="1:1" x14ac:dyDescent="0.2">
      <c r="A4670" s="2" t="s">
        <v>9277</v>
      </c>
    </row>
    <row r="4671" spans="1:1" x14ac:dyDescent="0.2">
      <c r="A4671" s="2" t="s">
        <v>11412</v>
      </c>
    </row>
    <row r="4672" spans="1:1" x14ac:dyDescent="0.2">
      <c r="A4672" s="2" t="s">
        <v>11413</v>
      </c>
    </row>
    <row r="4673" spans="1:1" x14ac:dyDescent="0.2">
      <c r="A4673" s="2" t="s">
        <v>612</v>
      </c>
    </row>
    <row r="4674" spans="1:1" x14ac:dyDescent="0.2">
      <c r="A4674" s="2" t="s">
        <v>11414</v>
      </c>
    </row>
    <row r="4675" spans="1:1" x14ac:dyDescent="0.2">
      <c r="A4675" s="2" t="s">
        <v>8052</v>
      </c>
    </row>
    <row r="4676" spans="1:1" x14ac:dyDescent="0.2">
      <c r="A4676" s="2" t="s">
        <v>10592</v>
      </c>
    </row>
    <row r="4677" spans="1:1" x14ac:dyDescent="0.2">
      <c r="A4677" s="2" t="s">
        <v>11415</v>
      </c>
    </row>
    <row r="4678" spans="1:1" x14ac:dyDescent="0.2">
      <c r="A4678" s="2" t="s">
        <v>11416</v>
      </c>
    </row>
    <row r="4679" spans="1:1" x14ac:dyDescent="0.2">
      <c r="A4679" s="2" t="s">
        <v>10530</v>
      </c>
    </row>
    <row r="4680" spans="1:1" x14ac:dyDescent="0.2">
      <c r="A4680" s="2" t="s">
        <v>11417</v>
      </c>
    </row>
    <row r="4681" spans="1:1" x14ac:dyDescent="0.2">
      <c r="A4681" s="2" t="s">
        <v>11418</v>
      </c>
    </row>
    <row r="4682" spans="1:1" x14ac:dyDescent="0.2">
      <c r="A4682" s="2" t="s">
        <v>11419</v>
      </c>
    </row>
    <row r="4683" spans="1:1" x14ac:dyDescent="0.2">
      <c r="A4683" s="2" t="s">
        <v>11420</v>
      </c>
    </row>
    <row r="4684" spans="1:1" x14ac:dyDescent="0.2">
      <c r="A4684" s="2" t="s">
        <v>11421</v>
      </c>
    </row>
    <row r="4685" spans="1:1" x14ac:dyDescent="0.2">
      <c r="A4685" s="2" t="s">
        <v>4009</v>
      </c>
    </row>
    <row r="4686" spans="1:1" x14ac:dyDescent="0.2">
      <c r="A4686" s="2" t="s">
        <v>11422</v>
      </c>
    </row>
    <row r="4687" spans="1:1" x14ac:dyDescent="0.2">
      <c r="A4687" s="2" t="s">
        <v>11423</v>
      </c>
    </row>
    <row r="4688" spans="1:1" x14ac:dyDescent="0.2">
      <c r="A4688" s="2" t="s">
        <v>11424</v>
      </c>
    </row>
    <row r="4689" spans="1:1" x14ac:dyDescent="0.2">
      <c r="A4689" s="2" t="s">
        <v>11425</v>
      </c>
    </row>
    <row r="4690" spans="1:1" x14ac:dyDescent="0.2">
      <c r="A4690" s="2" t="s">
        <v>11426</v>
      </c>
    </row>
    <row r="4691" spans="1:1" x14ac:dyDescent="0.2">
      <c r="A4691" s="2" t="s">
        <v>10710</v>
      </c>
    </row>
    <row r="4692" spans="1:1" x14ac:dyDescent="0.2">
      <c r="A4692" s="2" t="s">
        <v>11427</v>
      </c>
    </row>
    <row r="4693" spans="1:1" x14ac:dyDescent="0.2">
      <c r="A4693" s="2" t="s">
        <v>11078</v>
      </c>
    </row>
    <row r="4694" spans="1:1" x14ac:dyDescent="0.2">
      <c r="A4694" s="2" t="s">
        <v>11428</v>
      </c>
    </row>
    <row r="4695" spans="1:1" x14ac:dyDescent="0.2">
      <c r="A4695" s="2" t="s">
        <v>8885</v>
      </c>
    </row>
    <row r="4696" spans="1:1" x14ac:dyDescent="0.2">
      <c r="A4696" s="2" t="s">
        <v>11429</v>
      </c>
    </row>
    <row r="4697" spans="1:1" x14ac:dyDescent="0.2">
      <c r="A4697" s="2" t="s">
        <v>7892</v>
      </c>
    </row>
    <row r="4698" spans="1:1" x14ac:dyDescent="0.2">
      <c r="A4698" s="2" t="s">
        <v>8819</v>
      </c>
    </row>
    <row r="4699" spans="1:1" x14ac:dyDescent="0.2">
      <c r="A4699" s="2" t="s">
        <v>9436</v>
      </c>
    </row>
    <row r="4700" spans="1:1" x14ac:dyDescent="0.2">
      <c r="A4700" s="2" t="s">
        <v>11430</v>
      </c>
    </row>
    <row r="4701" spans="1:1" x14ac:dyDescent="0.2">
      <c r="A4701" s="2" t="s">
        <v>8480</v>
      </c>
    </row>
    <row r="4702" spans="1:1" x14ac:dyDescent="0.2">
      <c r="A4702" s="2" t="s">
        <v>8034</v>
      </c>
    </row>
    <row r="4703" spans="1:1" x14ac:dyDescent="0.2">
      <c r="A4703" s="2" t="s">
        <v>11431</v>
      </c>
    </row>
    <row r="4704" spans="1:1" x14ac:dyDescent="0.2">
      <c r="A4704" s="2" t="s">
        <v>9436</v>
      </c>
    </row>
    <row r="4705" spans="1:1" x14ac:dyDescent="0.2">
      <c r="A4705" s="2" t="s">
        <v>8027</v>
      </c>
    </row>
    <row r="4706" spans="1:1" x14ac:dyDescent="0.2">
      <c r="A4706" s="2" t="s">
        <v>11432</v>
      </c>
    </row>
    <row r="4707" spans="1:1" x14ac:dyDescent="0.2">
      <c r="A4707" s="2" t="s">
        <v>11433</v>
      </c>
    </row>
    <row r="4708" spans="1:1" x14ac:dyDescent="0.2">
      <c r="A4708" s="2" t="s">
        <v>11434</v>
      </c>
    </row>
    <row r="4709" spans="1:1" x14ac:dyDescent="0.2">
      <c r="A4709" s="2" t="s">
        <v>11435</v>
      </c>
    </row>
    <row r="4710" spans="1:1" x14ac:dyDescent="0.2">
      <c r="A4710" s="2" t="s">
        <v>11436</v>
      </c>
    </row>
    <row r="4711" spans="1:1" x14ac:dyDescent="0.2">
      <c r="A4711" s="2" t="s">
        <v>11437</v>
      </c>
    </row>
    <row r="4712" spans="1:1" x14ac:dyDescent="0.2">
      <c r="A4712" s="2" t="s">
        <v>11438</v>
      </c>
    </row>
    <row r="4713" spans="1:1" x14ac:dyDescent="0.2">
      <c r="A4713" s="2" t="s">
        <v>11439</v>
      </c>
    </row>
    <row r="4714" spans="1:1" x14ac:dyDescent="0.2">
      <c r="A4714" s="2" t="s">
        <v>7589</v>
      </c>
    </row>
    <row r="4715" spans="1:1" x14ac:dyDescent="0.2">
      <c r="A4715" s="2" t="s">
        <v>11440</v>
      </c>
    </row>
    <row r="4716" spans="1:1" x14ac:dyDescent="0.2">
      <c r="A4716" s="2" t="s">
        <v>1116</v>
      </c>
    </row>
    <row r="4717" spans="1:1" x14ac:dyDescent="0.2">
      <c r="A4717" s="2" t="s">
        <v>8831</v>
      </c>
    </row>
    <row r="4718" spans="1:1" x14ac:dyDescent="0.2">
      <c r="A4718" s="2" t="s">
        <v>11441</v>
      </c>
    </row>
    <row r="4719" spans="1:1" x14ac:dyDescent="0.2">
      <c r="A4719" s="2" t="s">
        <v>11442</v>
      </c>
    </row>
    <row r="4720" spans="1:1" x14ac:dyDescent="0.2">
      <c r="A4720" s="2" t="s">
        <v>9584</v>
      </c>
    </row>
    <row r="4721" spans="1:1" x14ac:dyDescent="0.2">
      <c r="A4721" s="2" t="s">
        <v>11443</v>
      </c>
    </row>
    <row r="4722" spans="1:1" x14ac:dyDescent="0.2">
      <c r="A4722" s="2" t="s">
        <v>11444</v>
      </c>
    </row>
    <row r="4723" spans="1:1" x14ac:dyDescent="0.2">
      <c r="A4723" s="2" t="s">
        <v>11445</v>
      </c>
    </row>
    <row r="4724" spans="1:1" x14ac:dyDescent="0.2">
      <c r="A4724" s="2" t="s">
        <v>11446</v>
      </c>
    </row>
    <row r="4725" spans="1:1" x14ac:dyDescent="0.2">
      <c r="A4725" s="2" t="s">
        <v>11447</v>
      </c>
    </row>
    <row r="4726" spans="1:1" x14ac:dyDescent="0.2">
      <c r="A4726" s="2" t="s">
        <v>11448</v>
      </c>
    </row>
    <row r="4727" spans="1:1" x14ac:dyDescent="0.2">
      <c r="A4727" s="2" t="s">
        <v>11449</v>
      </c>
    </row>
    <row r="4728" spans="1:1" x14ac:dyDescent="0.2">
      <c r="A4728" s="2" t="s">
        <v>10759</v>
      </c>
    </row>
    <row r="4729" spans="1:1" x14ac:dyDescent="0.2">
      <c r="A4729" s="2" t="s">
        <v>8480</v>
      </c>
    </row>
    <row r="4730" spans="1:1" x14ac:dyDescent="0.2">
      <c r="A4730" s="2" t="s">
        <v>11450</v>
      </c>
    </row>
    <row r="4731" spans="1:1" x14ac:dyDescent="0.2">
      <c r="A4731" s="2" t="s">
        <v>11034</v>
      </c>
    </row>
    <row r="4732" spans="1:1" x14ac:dyDescent="0.2">
      <c r="A4732" s="2" t="s">
        <v>11451</v>
      </c>
    </row>
    <row r="4733" spans="1:1" x14ac:dyDescent="0.2">
      <c r="A4733" s="2" t="s">
        <v>8630</v>
      </c>
    </row>
    <row r="4734" spans="1:1" x14ac:dyDescent="0.2">
      <c r="A4734" s="2" t="s">
        <v>11452</v>
      </c>
    </row>
    <row r="4735" spans="1:1" x14ac:dyDescent="0.2">
      <c r="A4735" s="2" t="s">
        <v>11453</v>
      </c>
    </row>
    <row r="4736" spans="1:1" x14ac:dyDescent="0.2">
      <c r="A4736" s="2" t="s">
        <v>11454</v>
      </c>
    </row>
    <row r="4737" spans="1:1" x14ac:dyDescent="0.2">
      <c r="A4737" s="2" t="s">
        <v>11455</v>
      </c>
    </row>
    <row r="4738" spans="1:1" x14ac:dyDescent="0.2">
      <c r="A4738" s="2" t="s">
        <v>9602</v>
      </c>
    </row>
    <row r="4739" spans="1:1" x14ac:dyDescent="0.2">
      <c r="A4739" s="2" t="s">
        <v>11456</v>
      </c>
    </row>
    <row r="4740" spans="1:1" x14ac:dyDescent="0.2">
      <c r="A4740" s="2" t="s">
        <v>9121</v>
      </c>
    </row>
    <row r="4741" spans="1:1" x14ac:dyDescent="0.2">
      <c r="A4741" s="2" t="s">
        <v>7593</v>
      </c>
    </row>
    <row r="4742" spans="1:1" x14ac:dyDescent="0.2">
      <c r="A4742" s="2" t="s">
        <v>11457</v>
      </c>
    </row>
    <row r="4743" spans="1:1" x14ac:dyDescent="0.2">
      <c r="A4743" s="2" t="s">
        <v>11104</v>
      </c>
    </row>
    <row r="4744" spans="1:1" x14ac:dyDescent="0.2">
      <c r="A4744" s="2" t="s">
        <v>11111</v>
      </c>
    </row>
    <row r="4745" spans="1:1" x14ac:dyDescent="0.2">
      <c r="A4745" s="2" t="s">
        <v>11458</v>
      </c>
    </row>
    <row r="4746" spans="1:1" x14ac:dyDescent="0.2">
      <c r="A4746" s="2" t="s">
        <v>11459</v>
      </c>
    </row>
    <row r="4747" spans="1:1" x14ac:dyDescent="0.2">
      <c r="A4747" s="2" t="s">
        <v>10845</v>
      </c>
    </row>
    <row r="4748" spans="1:1" x14ac:dyDescent="0.2">
      <c r="A4748" s="2" t="s">
        <v>7470</v>
      </c>
    </row>
    <row r="4749" spans="1:1" x14ac:dyDescent="0.2">
      <c r="A4749" s="2" t="s">
        <v>11460</v>
      </c>
    </row>
    <row r="4750" spans="1:1" x14ac:dyDescent="0.2">
      <c r="A4750" s="2" t="s">
        <v>8819</v>
      </c>
    </row>
    <row r="4751" spans="1:1" x14ac:dyDescent="0.2">
      <c r="A4751" s="2" t="s">
        <v>11461</v>
      </c>
    </row>
    <row r="4752" spans="1:1" x14ac:dyDescent="0.2">
      <c r="A4752" s="2" t="s">
        <v>11462</v>
      </c>
    </row>
    <row r="4753" spans="1:1" x14ac:dyDescent="0.2">
      <c r="A4753" s="2" t="s">
        <v>11463</v>
      </c>
    </row>
    <row r="4754" spans="1:1" x14ac:dyDescent="0.2">
      <c r="A4754" s="2" t="s">
        <v>10869</v>
      </c>
    </row>
    <row r="4755" spans="1:1" x14ac:dyDescent="0.2">
      <c r="A4755" s="2" t="s">
        <v>11464</v>
      </c>
    </row>
    <row r="4756" spans="1:1" x14ac:dyDescent="0.2">
      <c r="A4756" s="2" t="s">
        <v>9971</v>
      </c>
    </row>
    <row r="4757" spans="1:1" x14ac:dyDescent="0.2">
      <c r="A4757" s="2" t="s">
        <v>11465</v>
      </c>
    </row>
    <row r="4758" spans="1:1" x14ac:dyDescent="0.2">
      <c r="A4758" s="2" t="s">
        <v>11466</v>
      </c>
    </row>
    <row r="4759" spans="1:1" x14ac:dyDescent="0.2">
      <c r="A4759" s="2" t="s">
        <v>8735</v>
      </c>
    </row>
    <row r="4760" spans="1:1" x14ac:dyDescent="0.2">
      <c r="A4760" s="2" t="s">
        <v>10391</v>
      </c>
    </row>
    <row r="4761" spans="1:1" x14ac:dyDescent="0.2">
      <c r="A4761" s="2" t="s">
        <v>11467</v>
      </c>
    </row>
    <row r="4762" spans="1:1" x14ac:dyDescent="0.2">
      <c r="A4762" s="2" t="s">
        <v>9837</v>
      </c>
    </row>
    <row r="4763" spans="1:1" x14ac:dyDescent="0.2">
      <c r="A4763" s="2" t="s">
        <v>11468</v>
      </c>
    </row>
    <row r="4764" spans="1:1" x14ac:dyDescent="0.2">
      <c r="A4764" s="2" t="s">
        <v>11469</v>
      </c>
    </row>
    <row r="4765" spans="1:1" x14ac:dyDescent="0.2">
      <c r="A4765" s="2" t="s">
        <v>8833</v>
      </c>
    </row>
    <row r="4766" spans="1:1" x14ac:dyDescent="0.2">
      <c r="A4766" s="2" t="s">
        <v>11470</v>
      </c>
    </row>
    <row r="4767" spans="1:1" x14ac:dyDescent="0.2">
      <c r="A4767" s="2" t="s">
        <v>11471</v>
      </c>
    </row>
    <row r="4768" spans="1:1" x14ac:dyDescent="0.2">
      <c r="A4768" s="2" t="s">
        <v>11254</v>
      </c>
    </row>
    <row r="4769" spans="1:1" x14ac:dyDescent="0.2">
      <c r="A4769" s="2" t="s">
        <v>11472</v>
      </c>
    </row>
    <row r="4770" spans="1:1" x14ac:dyDescent="0.2">
      <c r="A4770" s="2" t="s">
        <v>11473</v>
      </c>
    </row>
    <row r="4771" spans="1:1" x14ac:dyDescent="0.2">
      <c r="A4771" s="2" t="s">
        <v>11474</v>
      </c>
    </row>
    <row r="4772" spans="1:1" x14ac:dyDescent="0.2">
      <c r="A4772" s="2" t="s">
        <v>11475</v>
      </c>
    </row>
    <row r="4773" spans="1:1" x14ac:dyDescent="0.2">
      <c r="A4773" s="2" t="s">
        <v>11476</v>
      </c>
    </row>
    <row r="4774" spans="1:1" x14ac:dyDescent="0.2">
      <c r="A4774" s="2" t="s">
        <v>11477</v>
      </c>
    </row>
    <row r="4775" spans="1:1" x14ac:dyDescent="0.2">
      <c r="A4775" s="2" t="s">
        <v>11478</v>
      </c>
    </row>
    <row r="4776" spans="1:1" x14ac:dyDescent="0.2">
      <c r="A4776" s="2" t="s">
        <v>7785</v>
      </c>
    </row>
    <row r="4777" spans="1:1" x14ac:dyDescent="0.2">
      <c r="A4777" s="2" t="s">
        <v>9602</v>
      </c>
    </row>
    <row r="4778" spans="1:1" x14ac:dyDescent="0.2">
      <c r="A4778" s="2" t="s">
        <v>11479</v>
      </c>
    </row>
    <row r="4779" spans="1:1" x14ac:dyDescent="0.2">
      <c r="A4779" s="2" t="s">
        <v>11480</v>
      </c>
    </row>
    <row r="4780" spans="1:1" x14ac:dyDescent="0.2">
      <c r="A4780" s="2" t="s">
        <v>11481</v>
      </c>
    </row>
    <row r="4781" spans="1:1" x14ac:dyDescent="0.2">
      <c r="A4781" s="2" t="s">
        <v>11482</v>
      </c>
    </row>
    <row r="4782" spans="1:1" x14ac:dyDescent="0.2">
      <c r="A4782" s="2" t="s">
        <v>11483</v>
      </c>
    </row>
    <row r="4783" spans="1:1" x14ac:dyDescent="0.2">
      <c r="A4783" s="2" t="s">
        <v>11484</v>
      </c>
    </row>
    <row r="4784" spans="1:1" x14ac:dyDescent="0.2">
      <c r="A4784" s="2" t="s">
        <v>11485</v>
      </c>
    </row>
    <row r="4785" spans="1:1" x14ac:dyDescent="0.2">
      <c r="A4785" s="2" t="s">
        <v>11486</v>
      </c>
    </row>
    <row r="4786" spans="1:1" x14ac:dyDescent="0.2">
      <c r="A4786" s="2" t="s">
        <v>10333</v>
      </c>
    </row>
    <row r="4787" spans="1:1" x14ac:dyDescent="0.2">
      <c r="A4787" s="2" t="s">
        <v>11487</v>
      </c>
    </row>
    <row r="4788" spans="1:1" x14ac:dyDescent="0.2">
      <c r="A4788" s="2" t="s">
        <v>10071</v>
      </c>
    </row>
    <row r="4789" spans="1:1" x14ac:dyDescent="0.2">
      <c r="A4789" s="2" t="s">
        <v>8123</v>
      </c>
    </row>
    <row r="4790" spans="1:1" x14ac:dyDescent="0.2">
      <c r="A4790" s="2" t="s">
        <v>11488</v>
      </c>
    </row>
    <row r="4791" spans="1:1" x14ac:dyDescent="0.2">
      <c r="A4791" s="2" t="s">
        <v>11489</v>
      </c>
    </row>
    <row r="4792" spans="1:1" x14ac:dyDescent="0.2">
      <c r="A4792" s="2" t="s">
        <v>11490</v>
      </c>
    </row>
    <row r="4793" spans="1:1" x14ac:dyDescent="0.2">
      <c r="A4793" s="2" t="s">
        <v>11491</v>
      </c>
    </row>
    <row r="4794" spans="1:1" x14ac:dyDescent="0.2">
      <c r="A4794" s="2" t="s">
        <v>11492</v>
      </c>
    </row>
    <row r="4795" spans="1:1" x14ac:dyDescent="0.2">
      <c r="A4795" s="2" t="s">
        <v>11493</v>
      </c>
    </row>
    <row r="4796" spans="1:1" x14ac:dyDescent="0.2">
      <c r="A4796" s="2" t="s">
        <v>11494</v>
      </c>
    </row>
    <row r="4797" spans="1:1" x14ac:dyDescent="0.2">
      <c r="A4797" s="2" t="s">
        <v>11495</v>
      </c>
    </row>
    <row r="4798" spans="1:1" x14ac:dyDescent="0.2">
      <c r="A4798" s="2" t="s">
        <v>11496</v>
      </c>
    </row>
    <row r="4799" spans="1:1" x14ac:dyDescent="0.2">
      <c r="A4799" s="2" t="s">
        <v>717</v>
      </c>
    </row>
    <row r="4800" spans="1:1" x14ac:dyDescent="0.2">
      <c r="A4800" s="2" t="s">
        <v>11497</v>
      </c>
    </row>
    <row r="4801" spans="1:1" x14ac:dyDescent="0.2">
      <c r="A4801" s="2" t="s">
        <v>11498</v>
      </c>
    </row>
    <row r="4802" spans="1:1" x14ac:dyDescent="0.2">
      <c r="A4802" s="2" t="s">
        <v>11499</v>
      </c>
    </row>
    <row r="4803" spans="1:1" x14ac:dyDescent="0.2">
      <c r="A4803" s="2" t="s">
        <v>11500</v>
      </c>
    </row>
    <row r="4804" spans="1:1" x14ac:dyDescent="0.2">
      <c r="A4804" s="2" t="s">
        <v>7696</v>
      </c>
    </row>
    <row r="4805" spans="1:1" x14ac:dyDescent="0.2">
      <c r="A4805" s="2" t="s">
        <v>11501</v>
      </c>
    </row>
    <row r="4806" spans="1:1" x14ac:dyDescent="0.2">
      <c r="A4806" s="2" t="s">
        <v>11502</v>
      </c>
    </row>
    <row r="4807" spans="1:1" x14ac:dyDescent="0.2">
      <c r="A4807" s="2" t="s">
        <v>11503</v>
      </c>
    </row>
    <row r="4808" spans="1:1" x14ac:dyDescent="0.2">
      <c r="A4808" s="2" t="s">
        <v>11504</v>
      </c>
    </row>
    <row r="4809" spans="1:1" x14ac:dyDescent="0.2">
      <c r="A4809" s="2" t="s">
        <v>10418</v>
      </c>
    </row>
    <row r="4810" spans="1:1" x14ac:dyDescent="0.2">
      <c r="A4810" s="2" t="s">
        <v>8373</v>
      </c>
    </row>
    <row r="4811" spans="1:1" x14ac:dyDescent="0.2">
      <c r="A4811" s="2" t="s">
        <v>9436</v>
      </c>
    </row>
    <row r="4812" spans="1:1" x14ac:dyDescent="0.2">
      <c r="A4812" s="2" t="s">
        <v>11505</v>
      </c>
    </row>
    <row r="4813" spans="1:1" x14ac:dyDescent="0.2">
      <c r="A4813" s="2" t="s">
        <v>11506</v>
      </c>
    </row>
    <row r="4814" spans="1:1" x14ac:dyDescent="0.2">
      <c r="A4814" s="2" t="s">
        <v>11507</v>
      </c>
    </row>
    <row r="4815" spans="1:1" x14ac:dyDescent="0.2">
      <c r="A4815" s="2" t="s">
        <v>1154</v>
      </c>
    </row>
    <row r="4816" spans="1:1" x14ac:dyDescent="0.2">
      <c r="A4816" s="2" t="s">
        <v>7615</v>
      </c>
    </row>
    <row r="4817" spans="1:1" x14ac:dyDescent="0.2">
      <c r="A4817" s="2" t="s">
        <v>11508</v>
      </c>
    </row>
    <row r="4818" spans="1:1" x14ac:dyDescent="0.2">
      <c r="A4818" s="2" t="s">
        <v>9812</v>
      </c>
    </row>
    <row r="4819" spans="1:1" x14ac:dyDescent="0.2">
      <c r="A4819" s="2" t="s">
        <v>11175</v>
      </c>
    </row>
    <row r="4820" spans="1:1" x14ac:dyDescent="0.2">
      <c r="A4820" s="2" t="s">
        <v>11509</v>
      </c>
    </row>
    <row r="4821" spans="1:1" x14ac:dyDescent="0.2">
      <c r="A4821" s="2" t="s">
        <v>11510</v>
      </c>
    </row>
    <row r="4822" spans="1:1" x14ac:dyDescent="0.2">
      <c r="A4822" s="2" t="s">
        <v>11511</v>
      </c>
    </row>
    <row r="4823" spans="1:1" x14ac:dyDescent="0.2">
      <c r="A4823" s="2" t="s">
        <v>11512</v>
      </c>
    </row>
    <row r="4824" spans="1:1" x14ac:dyDescent="0.2">
      <c r="A4824" s="2" t="s">
        <v>11513</v>
      </c>
    </row>
    <row r="4825" spans="1:1" x14ac:dyDescent="0.2">
      <c r="A4825" s="2" t="s">
        <v>11514</v>
      </c>
    </row>
    <row r="4826" spans="1:1" x14ac:dyDescent="0.2">
      <c r="A4826" s="2" t="s">
        <v>9436</v>
      </c>
    </row>
    <row r="4827" spans="1:1" x14ac:dyDescent="0.2">
      <c r="A4827" s="2" t="s">
        <v>9272</v>
      </c>
    </row>
    <row r="4828" spans="1:1" x14ac:dyDescent="0.2">
      <c r="A4828" s="2" t="s">
        <v>11515</v>
      </c>
    </row>
    <row r="4829" spans="1:1" x14ac:dyDescent="0.2">
      <c r="A4829" s="2" t="s">
        <v>11516</v>
      </c>
    </row>
    <row r="4830" spans="1:1" x14ac:dyDescent="0.2">
      <c r="A4830" s="2" t="s">
        <v>11517</v>
      </c>
    </row>
    <row r="4831" spans="1:1" x14ac:dyDescent="0.2">
      <c r="A4831" s="2" t="s">
        <v>11518</v>
      </c>
    </row>
    <row r="4832" spans="1:1" x14ac:dyDescent="0.2">
      <c r="A4832" s="2" t="s">
        <v>11519</v>
      </c>
    </row>
    <row r="4833" spans="1:1" x14ac:dyDescent="0.2">
      <c r="A4833" s="2" t="s">
        <v>8225</v>
      </c>
    </row>
    <row r="4834" spans="1:1" x14ac:dyDescent="0.2">
      <c r="A4834" s="2" t="s">
        <v>11520</v>
      </c>
    </row>
    <row r="4835" spans="1:1" x14ac:dyDescent="0.2">
      <c r="A4835" s="2" t="s">
        <v>10947</v>
      </c>
    </row>
    <row r="4836" spans="1:1" x14ac:dyDescent="0.2">
      <c r="A4836" s="2" t="s">
        <v>11521</v>
      </c>
    </row>
    <row r="4837" spans="1:1" x14ac:dyDescent="0.2">
      <c r="A4837" s="2" t="s">
        <v>11522</v>
      </c>
    </row>
    <row r="4838" spans="1:1" x14ac:dyDescent="0.2">
      <c r="A4838" s="2" t="s">
        <v>8981</v>
      </c>
    </row>
    <row r="4839" spans="1:1" x14ac:dyDescent="0.2">
      <c r="A4839" s="2" t="s">
        <v>7808</v>
      </c>
    </row>
    <row r="4840" spans="1:1" x14ac:dyDescent="0.2">
      <c r="A4840" s="2" t="s">
        <v>11523</v>
      </c>
    </row>
    <row r="4841" spans="1:1" x14ac:dyDescent="0.2">
      <c r="A4841" s="2" t="s">
        <v>4454</v>
      </c>
    </row>
    <row r="4842" spans="1:1" x14ac:dyDescent="0.2">
      <c r="A4842" s="2" t="s">
        <v>11524</v>
      </c>
    </row>
    <row r="4843" spans="1:1" x14ac:dyDescent="0.2">
      <c r="A4843" s="2" t="s">
        <v>11525</v>
      </c>
    </row>
    <row r="4844" spans="1:1" x14ac:dyDescent="0.2">
      <c r="A4844" s="2" t="s">
        <v>11526</v>
      </c>
    </row>
    <row r="4845" spans="1:1" x14ac:dyDescent="0.2">
      <c r="A4845" s="2" t="s">
        <v>11527</v>
      </c>
    </row>
    <row r="4846" spans="1:1" x14ac:dyDescent="0.2">
      <c r="A4846" s="2" t="s">
        <v>10757</v>
      </c>
    </row>
    <row r="4847" spans="1:1" x14ac:dyDescent="0.2">
      <c r="A4847" s="2" t="s">
        <v>11528</v>
      </c>
    </row>
    <row r="4848" spans="1:1" x14ac:dyDescent="0.2">
      <c r="A4848" s="2" t="s">
        <v>11529</v>
      </c>
    </row>
    <row r="4849" spans="1:1" x14ac:dyDescent="0.2">
      <c r="A4849" s="2" t="s">
        <v>11392</v>
      </c>
    </row>
    <row r="4850" spans="1:1" x14ac:dyDescent="0.2">
      <c r="A4850" s="2" t="s">
        <v>11530</v>
      </c>
    </row>
    <row r="4851" spans="1:1" x14ac:dyDescent="0.2">
      <c r="A4851" s="2" t="s">
        <v>11531</v>
      </c>
    </row>
    <row r="4852" spans="1:1" x14ac:dyDescent="0.2">
      <c r="A4852" s="2" t="s">
        <v>11532</v>
      </c>
    </row>
    <row r="4853" spans="1:1" x14ac:dyDescent="0.2">
      <c r="A4853" s="2" t="s">
        <v>11533</v>
      </c>
    </row>
    <row r="4854" spans="1:1" x14ac:dyDescent="0.2">
      <c r="A4854" s="2" t="s">
        <v>11534</v>
      </c>
    </row>
    <row r="4855" spans="1:1" x14ac:dyDescent="0.2">
      <c r="A4855" s="2" t="s">
        <v>11535</v>
      </c>
    </row>
    <row r="4856" spans="1:1" x14ac:dyDescent="0.2">
      <c r="A4856" s="2" t="s">
        <v>9389</v>
      </c>
    </row>
    <row r="4857" spans="1:1" x14ac:dyDescent="0.2">
      <c r="A4857" s="2" t="s">
        <v>11536</v>
      </c>
    </row>
    <row r="4858" spans="1:1" x14ac:dyDescent="0.2">
      <c r="A4858" s="2" t="s">
        <v>6045</v>
      </c>
    </row>
    <row r="4859" spans="1:1" x14ac:dyDescent="0.2">
      <c r="A4859" s="2" t="s">
        <v>7462</v>
      </c>
    </row>
    <row r="4860" spans="1:1" x14ac:dyDescent="0.2">
      <c r="A4860" s="2" t="s">
        <v>11537</v>
      </c>
    </row>
    <row r="4861" spans="1:1" x14ac:dyDescent="0.2">
      <c r="A4861" s="2" t="s">
        <v>11538</v>
      </c>
    </row>
    <row r="4862" spans="1:1" x14ac:dyDescent="0.2">
      <c r="A4862" s="2" t="s">
        <v>11539</v>
      </c>
    </row>
    <row r="4863" spans="1:1" x14ac:dyDescent="0.2">
      <c r="A4863" s="2" t="s">
        <v>8372</v>
      </c>
    </row>
    <row r="4864" spans="1:1" x14ac:dyDescent="0.2">
      <c r="A4864" s="2" t="s">
        <v>11540</v>
      </c>
    </row>
    <row r="4865" spans="1:1" x14ac:dyDescent="0.2">
      <c r="A4865" s="2" t="s">
        <v>11541</v>
      </c>
    </row>
    <row r="4866" spans="1:1" x14ac:dyDescent="0.2">
      <c r="A4866" s="2" t="s">
        <v>11498</v>
      </c>
    </row>
    <row r="4867" spans="1:1" x14ac:dyDescent="0.2">
      <c r="A4867" s="2" t="s">
        <v>11542</v>
      </c>
    </row>
    <row r="4868" spans="1:1" x14ac:dyDescent="0.2">
      <c r="A4868" s="2" t="s">
        <v>11418</v>
      </c>
    </row>
    <row r="4869" spans="1:1" x14ac:dyDescent="0.2">
      <c r="A4869" s="2" t="s">
        <v>11543</v>
      </c>
    </row>
    <row r="4870" spans="1:1" x14ac:dyDescent="0.2">
      <c r="A4870" s="2" t="s">
        <v>10720</v>
      </c>
    </row>
    <row r="4871" spans="1:1" x14ac:dyDescent="0.2">
      <c r="A4871" s="2" t="s">
        <v>11544</v>
      </c>
    </row>
    <row r="4872" spans="1:1" x14ac:dyDescent="0.2">
      <c r="A4872" s="2" t="s">
        <v>11545</v>
      </c>
    </row>
    <row r="4873" spans="1:1" x14ac:dyDescent="0.2">
      <c r="A4873" s="2" t="s">
        <v>11546</v>
      </c>
    </row>
    <row r="4874" spans="1:1" x14ac:dyDescent="0.2">
      <c r="A4874" s="2" t="s">
        <v>10576</v>
      </c>
    </row>
    <row r="4875" spans="1:1" x14ac:dyDescent="0.2">
      <c r="A4875" s="2" t="s">
        <v>1068</v>
      </c>
    </row>
    <row r="4876" spans="1:1" x14ac:dyDescent="0.2">
      <c r="A4876" s="2" t="s">
        <v>8592</v>
      </c>
    </row>
    <row r="4877" spans="1:1" x14ac:dyDescent="0.2">
      <c r="A4877" s="2" t="s">
        <v>11547</v>
      </c>
    </row>
    <row r="4878" spans="1:1" x14ac:dyDescent="0.2">
      <c r="A4878" s="2" t="s">
        <v>11548</v>
      </c>
    </row>
    <row r="4879" spans="1:1" x14ac:dyDescent="0.2">
      <c r="A4879" s="2" t="s">
        <v>11549</v>
      </c>
    </row>
    <row r="4880" spans="1:1" x14ac:dyDescent="0.2">
      <c r="A4880" s="2" t="s">
        <v>11550</v>
      </c>
    </row>
    <row r="4881" spans="1:1" x14ac:dyDescent="0.2">
      <c r="A4881" s="2" t="s">
        <v>11551</v>
      </c>
    </row>
    <row r="4882" spans="1:1" x14ac:dyDescent="0.2">
      <c r="A4882" s="2" t="s">
        <v>11552</v>
      </c>
    </row>
    <row r="4883" spans="1:1" x14ac:dyDescent="0.2">
      <c r="A4883" s="2" t="s">
        <v>8947</v>
      </c>
    </row>
    <row r="4884" spans="1:1" x14ac:dyDescent="0.2">
      <c r="A4884" s="2" t="s">
        <v>10153</v>
      </c>
    </row>
    <row r="4885" spans="1:1" x14ac:dyDescent="0.2">
      <c r="A4885" s="2" t="s">
        <v>11553</v>
      </c>
    </row>
    <row r="4886" spans="1:1" x14ac:dyDescent="0.2">
      <c r="A4886" s="2" t="s">
        <v>11554</v>
      </c>
    </row>
    <row r="4887" spans="1:1" x14ac:dyDescent="0.2">
      <c r="A4887" s="2" t="s">
        <v>11555</v>
      </c>
    </row>
    <row r="4888" spans="1:1" x14ac:dyDescent="0.2">
      <c r="A4888" s="2" t="s">
        <v>9574</v>
      </c>
    </row>
    <row r="4889" spans="1:1" x14ac:dyDescent="0.2">
      <c r="A4889" s="2" t="s">
        <v>11556</v>
      </c>
    </row>
    <row r="4890" spans="1:1" x14ac:dyDescent="0.2">
      <c r="A4890" s="2" t="s">
        <v>11557</v>
      </c>
    </row>
    <row r="4891" spans="1:1" x14ac:dyDescent="0.2">
      <c r="A4891" s="2" t="s">
        <v>11558</v>
      </c>
    </row>
    <row r="4892" spans="1:1" x14ac:dyDescent="0.2">
      <c r="A4892" s="2" t="s">
        <v>11559</v>
      </c>
    </row>
    <row r="4893" spans="1:1" x14ac:dyDescent="0.2">
      <c r="A4893" s="2" t="s">
        <v>11560</v>
      </c>
    </row>
    <row r="4894" spans="1:1" x14ac:dyDescent="0.2">
      <c r="A4894" s="2" t="s">
        <v>11561</v>
      </c>
    </row>
    <row r="4895" spans="1:1" x14ac:dyDescent="0.2">
      <c r="A4895" s="2" t="s">
        <v>11562</v>
      </c>
    </row>
    <row r="4896" spans="1:1" x14ac:dyDescent="0.2">
      <c r="A4896" s="2" t="s">
        <v>11563</v>
      </c>
    </row>
    <row r="4897" spans="1:1" x14ac:dyDescent="0.2">
      <c r="A4897" s="2" t="s">
        <v>11564</v>
      </c>
    </row>
    <row r="4898" spans="1:1" x14ac:dyDescent="0.2">
      <c r="A4898" s="2" t="s">
        <v>11565</v>
      </c>
    </row>
    <row r="4899" spans="1:1" x14ac:dyDescent="0.2">
      <c r="A4899" s="2" t="s">
        <v>11566</v>
      </c>
    </row>
    <row r="4900" spans="1:1" x14ac:dyDescent="0.2">
      <c r="A4900" s="2" t="s">
        <v>11567</v>
      </c>
    </row>
    <row r="4901" spans="1:1" x14ac:dyDescent="0.2">
      <c r="A4901" s="2" t="s">
        <v>7720</v>
      </c>
    </row>
    <row r="4902" spans="1:1" x14ac:dyDescent="0.2">
      <c r="A4902" s="2" t="s">
        <v>11568</v>
      </c>
    </row>
    <row r="4903" spans="1:1" x14ac:dyDescent="0.2">
      <c r="A4903" s="2" t="s">
        <v>11569</v>
      </c>
    </row>
    <row r="4904" spans="1:1" x14ac:dyDescent="0.2">
      <c r="A4904" s="2" t="s">
        <v>9602</v>
      </c>
    </row>
    <row r="4905" spans="1:1" x14ac:dyDescent="0.2">
      <c r="A4905" s="2" t="s">
        <v>11570</v>
      </c>
    </row>
    <row r="4906" spans="1:1" x14ac:dyDescent="0.2">
      <c r="A4906" s="2" t="s">
        <v>11571</v>
      </c>
    </row>
    <row r="4907" spans="1:1" x14ac:dyDescent="0.2">
      <c r="A4907" s="2" t="s">
        <v>11572</v>
      </c>
    </row>
    <row r="4908" spans="1:1" x14ac:dyDescent="0.2">
      <c r="A4908" s="2" t="s">
        <v>11573</v>
      </c>
    </row>
    <row r="4909" spans="1:1" x14ac:dyDescent="0.2">
      <c r="A4909" s="2" t="s">
        <v>11574</v>
      </c>
    </row>
    <row r="4910" spans="1:1" x14ac:dyDescent="0.2">
      <c r="A4910" s="2" t="s">
        <v>11575</v>
      </c>
    </row>
    <row r="4911" spans="1:1" x14ac:dyDescent="0.2">
      <c r="A4911" s="2" t="s">
        <v>11576</v>
      </c>
    </row>
    <row r="4912" spans="1:1" x14ac:dyDescent="0.2">
      <c r="A4912" s="2" t="s">
        <v>10962</v>
      </c>
    </row>
    <row r="4913" spans="1:1" x14ac:dyDescent="0.2">
      <c r="A4913" s="2" t="s">
        <v>9192</v>
      </c>
    </row>
    <row r="4914" spans="1:1" x14ac:dyDescent="0.2">
      <c r="A4914" s="2" t="s">
        <v>10862</v>
      </c>
    </row>
    <row r="4915" spans="1:1" x14ac:dyDescent="0.2">
      <c r="A4915" s="2" t="s">
        <v>11577</v>
      </c>
    </row>
    <row r="4916" spans="1:1" x14ac:dyDescent="0.2">
      <c r="A4916" s="2" t="s">
        <v>11578</v>
      </c>
    </row>
    <row r="4917" spans="1:1" x14ac:dyDescent="0.2">
      <c r="A4917" s="2" t="s">
        <v>11579</v>
      </c>
    </row>
    <row r="4918" spans="1:1" x14ac:dyDescent="0.2">
      <c r="A4918" s="2" t="s">
        <v>11580</v>
      </c>
    </row>
    <row r="4919" spans="1:1" x14ac:dyDescent="0.2">
      <c r="A4919" s="2" t="s">
        <v>11581</v>
      </c>
    </row>
    <row r="4920" spans="1:1" x14ac:dyDescent="0.2">
      <c r="A4920" s="2" t="s">
        <v>11582</v>
      </c>
    </row>
    <row r="4921" spans="1:1" x14ac:dyDescent="0.2">
      <c r="A4921" s="2" t="s">
        <v>11583</v>
      </c>
    </row>
    <row r="4922" spans="1:1" x14ac:dyDescent="0.2">
      <c r="A4922" s="2" t="s">
        <v>11584</v>
      </c>
    </row>
    <row r="4923" spans="1:1" x14ac:dyDescent="0.2">
      <c r="A4923" s="2" t="s">
        <v>7802</v>
      </c>
    </row>
    <row r="4924" spans="1:1" x14ac:dyDescent="0.2">
      <c r="A4924" s="2" t="s">
        <v>11585</v>
      </c>
    </row>
    <row r="4925" spans="1:1" x14ac:dyDescent="0.2">
      <c r="A4925" s="2" t="s">
        <v>11586</v>
      </c>
    </row>
    <row r="4926" spans="1:1" x14ac:dyDescent="0.2">
      <c r="A4926" s="2" t="s">
        <v>11587</v>
      </c>
    </row>
    <row r="4927" spans="1:1" x14ac:dyDescent="0.2">
      <c r="A4927" s="2" t="s">
        <v>11588</v>
      </c>
    </row>
    <row r="4928" spans="1:1" x14ac:dyDescent="0.2">
      <c r="A4928" s="2" t="s">
        <v>11589</v>
      </c>
    </row>
    <row r="4929" spans="1:1" x14ac:dyDescent="0.2">
      <c r="A4929" s="2" t="s">
        <v>11590</v>
      </c>
    </row>
    <row r="4930" spans="1:1" x14ac:dyDescent="0.2">
      <c r="A4930" s="2" t="s">
        <v>4578</v>
      </c>
    </row>
    <row r="4931" spans="1:1" x14ac:dyDescent="0.2">
      <c r="A4931" s="2" t="s">
        <v>3761</v>
      </c>
    </row>
    <row r="4932" spans="1:1" x14ac:dyDescent="0.2">
      <c r="A4932" s="2" t="s">
        <v>11591</v>
      </c>
    </row>
    <row r="4933" spans="1:1" x14ac:dyDescent="0.2">
      <c r="A4933" s="2" t="s">
        <v>11592</v>
      </c>
    </row>
    <row r="4934" spans="1:1" x14ac:dyDescent="0.2">
      <c r="A4934" s="2" t="s">
        <v>11593</v>
      </c>
    </row>
    <row r="4935" spans="1:1" x14ac:dyDescent="0.2">
      <c r="A4935" s="2" t="s">
        <v>11594</v>
      </c>
    </row>
    <row r="4936" spans="1:1" x14ac:dyDescent="0.2">
      <c r="A4936" s="2" t="s">
        <v>11595</v>
      </c>
    </row>
    <row r="4937" spans="1:1" x14ac:dyDescent="0.2">
      <c r="A4937" s="2" t="s">
        <v>11596</v>
      </c>
    </row>
    <row r="4938" spans="1:1" x14ac:dyDescent="0.2">
      <c r="A4938" s="2" t="s">
        <v>11597</v>
      </c>
    </row>
    <row r="4939" spans="1:1" x14ac:dyDescent="0.2">
      <c r="A4939" s="2" t="s">
        <v>11598</v>
      </c>
    </row>
    <row r="4940" spans="1:1" x14ac:dyDescent="0.2">
      <c r="A4940" s="2" t="s">
        <v>11599</v>
      </c>
    </row>
    <row r="4941" spans="1:1" x14ac:dyDescent="0.2">
      <c r="A4941" s="2" t="s">
        <v>11465</v>
      </c>
    </row>
    <row r="4942" spans="1:1" x14ac:dyDescent="0.2">
      <c r="A4942" s="2" t="s">
        <v>11600</v>
      </c>
    </row>
    <row r="4943" spans="1:1" x14ac:dyDescent="0.2">
      <c r="A4943" s="2" t="s">
        <v>11601</v>
      </c>
    </row>
    <row r="4944" spans="1:1" x14ac:dyDescent="0.2">
      <c r="A4944" s="2" t="s">
        <v>11602</v>
      </c>
    </row>
    <row r="4945" spans="1:1" x14ac:dyDescent="0.2">
      <c r="A4945" s="2" t="s">
        <v>1098</v>
      </c>
    </row>
    <row r="4946" spans="1:1" x14ac:dyDescent="0.2">
      <c r="A4946" s="2" t="s">
        <v>11603</v>
      </c>
    </row>
    <row r="4947" spans="1:1" x14ac:dyDescent="0.2">
      <c r="A4947" s="2" t="s">
        <v>11604</v>
      </c>
    </row>
    <row r="4948" spans="1:1" x14ac:dyDescent="0.2">
      <c r="A4948" s="2" t="s">
        <v>11605</v>
      </c>
    </row>
    <row r="4949" spans="1:1" x14ac:dyDescent="0.2">
      <c r="A4949" s="2" t="s">
        <v>11606</v>
      </c>
    </row>
    <row r="4950" spans="1:1" x14ac:dyDescent="0.2">
      <c r="A4950" s="2" t="s">
        <v>11607</v>
      </c>
    </row>
    <row r="4951" spans="1:1" x14ac:dyDescent="0.2">
      <c r="A4951" s="2" t="s">
        <v>11608</v>
      </c>
    </row>
    <row r="4952" spans="1:1" x14ac:dyDescent="0.2">
      <c r="A4952" s="2" t="s">
        <v>11609</v>
      </c>
    </row>
    <row r="4953" spans="1:1" x14ac:dyDescent="0.2">
      <c r="A4953" s="2" t="s">
        <v>11610</v>
      </c>
    </row>
    <row r="4954" spans="1:1" x14ac:dyDescent="0.2">
      <c r="A4954" s="2" t="s">
        <v>11611</v>
      </c>
    </row>
    <row r="4955" spans="1:1" x14ac:dyDescent="0.2">
      <c r="A4955" s="2" t="s">
        <v>11612</v>
      </c>
    </row>
    <row r="4956" spans="1:1" x14ac:dyDescent="0.2">
      <c r="A4956" s="2" t="s">
        <v>11613</v>
      </c>
    </row>
    <row r="4957" spans="1:1" x14ac:dyDescent="0.2">
      <c r="A4957" s="2" t="s">
        <v>11614</v>
      </c>
    </row>
    <row r="4958" spans="1:1" x14ac:dyDescent="0.2">
      <c r="A4958" s="2" t="s">
        <v>11615</v>
      </c>
    </row>
    <row r="4959" spans="1:1" x14ac:dyDescent="0.2">
      <c r="A4959" s="2" t="s">
        <v>11616</v>
      </c>
    </row>
    <row r="4960" spans="1:1" x14ac:dyDescent="0.2">
      <c r="A4960" s="2" t="s">
        <v>11617</v>
      </c>
    </row>
    <row r="4961" spans="1:1" x14ac:dyDescent="0.2">
      <c r="A4961" s="2" t="s">
        <v>11618</v>
      </c>
    </row>
    <row r="4962" spans="1:1" x14ac:dyDescent="0.2">
      <c r="A4962" s="2" t="s">
        <v>11619</v>
      </c>
    </row>
    <row r="4963" spans="1:1" x14ac:dyDescent="0.2">
      <c r="A4963" s="2" t="s">
        <v>11620</v>
      </c>
    </row>
    <row r="4964" spans="1:1" x14ac:dyDescent="0.2">
      <c r="A4964" s="2" t="s">
        <v>9159</v>
      </c>
    </row>
    <row r="4965" spans="1:1" x14ac:dyDescent="0.2">
      <c r="A4965" s="2" t="s">
        <v>11621</v>
      </c>
    </row>
    <row r="4966" spans="1:1" x14ac:dyDescent="0.2">
      <c r="A4966" s="2" t="s">
        <v>5238</v>
      </c>
    </row>
    <row r="4967" spans="1:1" x14ac:dyDescent="0.2">
      <c r="A4967" s="2" t="s">
        <v>11622</v>
      </c>
    </row>
    <row r="4968" spans="1:1" x14ac:dyDescent="0.2">
      <c r="A4968" s="2" t="s">
        <v>9971</v>
      </c>
    </row>
    <row r="4969" spans="1:1" x14ac:dyDescent="0.2">
      <c r="A4969" s="2" t="s">
        <v>11623</v>
      </c>
    </row>
    <row r="4970" spans="1:1" x14ac:dyDescent="0.2">
      <c r="A4970" s="2" t="s">
        <v>8199</v>
      </c>
    </row>
    <row r="4971" spans="1:1" x14ac:dyDescent="0.2">
      <c r="A4971" s="2" t="s">
        <v>11624</v>
      </c>
    </row>
    <row r="4972" spans="1:1" x14ac:dyDescent="0.2">
      <c r="A4972" s="2" t="s">
        <v>9890</v>
      </c>
    </row>
    <row r="4973" spans="1:1" x14ac:dyDescent="0.2">
      <c r="A4973" s="2" t="s">
        <v>11625</v>
      </c>
    </row>
    <row r="4974" spans="1:1" x14ac:dyDescent="0.2">
      <c r="A4974" s="2" t="s">
        <v>11626</v>
      </c>
    </row>
    <row r="4975" spans="1:1" x14ac:dyDescent="0.2">
      <c r="A4975" s="2" t="s">
        <v>11627</v>
      </c>
    </row>
    <row r="4976" spans="1:1" x14ac:dyDescent="0.2">
      <c r="A4976" s="2" t="s">
        <v>11628</v>
      </c>
    </row>
    <row r="4977" spans="1:1" x14ac:dyDescent="0.2">
      <c r="A4977" s="2" t="s">
        <v>6045</v>
      </c>
    </row>
    <row r="4978" spans="1:1" x14ac:dyDescent="0.2">
      <c r="A4978" s="2" t="s">
        <v>11629</v>
      </c>
    </row>
    <row r="4979" spans="1:1" x14ac:dyDescent="0.2">
      <c r="A4979" s="2" t="s">
        <v>11630</v>
      </c>
    </row>
    <row r="4980" spans="1:1" x14ac:dyDescent="0.2">
      <c r="A4980" s="2" t="s">
        <v>8773</v>
      </c>
    </row>
    <row r="4981" spans="1:1" x14ac:dyDescent="0.2">
      <c r="A4981" s="2" t="s">
        <v>10277</v>
      </c>
    </row>
    <row r="4982" spans="1:1" x14ac:dyDescent="0.2">
      <c r="A4982" s="2" t="s">
        <v>10797</v>
      </c>
    </row>
    <row r="4983" spans="1:1" x14ac:dyDescent="0.2">
      <c r="A4983" s="2" t="s">
        <v>10558</v>
      </c>
    </row>
    <row r="4984" spans="1:1" x14ac:dyDescent="0.2">
      <c r="A4984" s="2" t="s">
        <v>11631</v>
      </c>
    </row>
    <row r="4985" spans="1:1" x14ac:dyDescent="0.2">
      <c r="A4985" s="2" t="s">
        <v>11632</v>
      </c>
    </row>
    <row r="4986" spans="1:1" x14ac:dyDescent="0.2">
      <c r="A4986" s="2" t="s">
        <v>11633</v>
      </c>
    </row>
    <row r="4987" spans="1:1" x14ac:dyDescent="0.2">
      <c r="A4987" s="2" t="s">
        <v>11468</v>
      </c>
    </row>
    <row r="4988" spans="1:1" x14ac:dyDescent="0.2">
      <c r="A4988" s="2" t="s">
        <v>10805</v>
      </c>
    </row>
    <row r="4989" spans="1:1" x14ac:dyDescent="0.2">
      <c r="A4989" s="2" t="s">
        <v>11634</v>
      </c>
    </row>
    <row r="4990" spans="1:1" x14ac:dyDescent="0.2">
      <c r="A4990" s="2" t="s">
        <v>11635</v>
      </c>
    </row>
    <row r="4991" spans="1:1" x14ac:dyDescent="0.2">
      <c r="A4991" s="2" t="s">
        <v>11636</v>
      </c>
    </row>
    <row r="4992" spans="1:1" x14ac:dyDescent="0.2">
      <c r="A4992" s="2" t="s">
        <v>11637</v>
      </c>
    </row>
    <row r="4993" spans="1:1" x14ac:dyDescent="0.2">
      <c r="A4993" s="2" t="s">
        <v>11638</v>
      </c>
    </row>
    <row r="4994" spans="1:1" x14ac:dyDescent="0.2">
      <c r="A4994" s="2" t="s">
        <v>11639</v>
      </c>
    </row>
    <row r="4995" spans="1:1" x14ac:dyDescent="0.2">
      <c r="A4995" s="2" t="s">
        <v>9436</v>
      </c>
    </row>
    <row r="4996" spans="1:1" x14ac:dyDescent="0.2">
      <c r="A4996" s="2" t="s">
        <v>3048</v>
      </c>
    </row>
    <row r="4997" spans="1:1" x14ac:dyDescent="0.2">
      <c r="A4997" s="2" t="s">
        <v>7825</v>
      </c>
    </row>
    <row r="4998" spans="1:1" x14ac:dyDescent="0.2">
      <c r="A4998" s="2" t="s">
        <v>11640</v>
      </c>
    </row>
    <row r="4999" spans="1:1" x14ac:dyDescent="0.2">
      <c r="A4999" s="2" t="s">
        <v>9812</v>
      </c>
    </row>
    <row r="5000" spans="1:1" x14ac:dyDescent="0.2">
      <c r="A5000" s="2" t="s">
        <v>11641</v>
      </c>
    </row>
    <row r="5001" spans="1:1" x14ac:dyDescent="0.2">
      <c r="A5001" s="2" t="s">
        <v>11614</v>
      </c>
    </row>
    <row r="5002" spans="1:1" x14ac:dyDescent="0.2">
      <c r="A5002" s="2" t="s">
        <v>11642</v>
      </c>
    </row>
    <row r="5003" spans="1:1" x14ac:dyDescent="0.2">
      <c r="A5003" s="2" t="s">
        <v>9935</v>
      </c>
    </row>
    <row r="5004" spans="1:1" x14ac:dyDescent="0.2">
      <c r="A5004" s="2" t="s">
        <v>11643</v>
      </c>
    </row>
    <row r="5005" spans="1:1" x14ac:dyDescent="0.2">
      <c r="A5005" s="2" t="s">
        <v>11644</v>
      </c>
    </row>
    <row r="5006" spans="1:1" x14ac:dyDescent="0.2">
      <c r="A5006" s="2" t="s">
        <v>11645</v>
      </c>
    </row>
    <row r="5007" spans="1:1" x14ac:dyDescent="0.2">
      <c r="A5007" s="2" t="s">
        <v>11646</v>
      </c>
    </row>
    <row r="5008" spans="1:1" x14ac:dyDescent="0.2">
      <c r="A5008" s="2" t="s">
        <v>11647</v>
      </c>
    </row>
    <row r="5009" spans="1:1" x14ac:dyDescent="0.2">
      <c r="A5009" s="2" t="s">
        <v>11648</v>
      </c>
    </row>
    <row r="5010" spans="1:1" x14ac:dyDescent="0.2">
      <c r="A5010" s="2" t="s">
        <v>11649</v>
      </c>
    </row>
    <row r="5011" spans="1:1" x14ac:dyDescent="0.2">
      <c r="A5011" s="2" t="s">
        <v>11650</v>
      </c>
    </row>
    <row r="5012" spans="1:1" x14ac:dyDescent="0.2">
      <c r="A5012" s="2" t="s">
        <v>11651</v>
      </c>
    </row>
    <row r="5013" spans="1:1" x14ac:dyDescent="0.2">
      <c r="A5013" s="2" t="s">
        <v>11652</v>
      </c>
    </row>
    <row r="5014" spans="1:1" x14ac:dyDescent="0.2">
      <c r="A5014" s="2" t="s">
        <v>11653</v>
      </c>
    </row>
    <row r="5015" spans="1:1" x14ac:dyDescent="0.2">
      <c r="A5015" s="2" t="s">
        <v>11654</v>
      </c>
    </row>
    <row r="5016" spans="1:1" x14ac:dyDescent="0.2">
      <c r="A5016" s="2" t="s">
        <v>11655</v>
      </c>
    </row>
    <row r="5017" spans="1:1" x14ac:dyDescent="0.2">
      <c r="A5017" s="2" t="s">
        <v>11656</v>
      </c>
    </row>
    <row r="5018" spans="1:1" x14ac:dyDescent="0.2">
      <c r="A5018" s="2" t="s">
        <v>11657</v>
      </c>
    </row>
    <row r="5019" spans="1:1" x14ac:dyDescent="0.2">
      <c r="A5019" s="2" t="s">
        <v>11658</v>
      </c>
    </row>
    <row r="5020" spans="1:1" x14ac:dyDescent="0.2">
      <c r="A5020" s="2" t="s">
        <v>7772</v>
      </c>
    </row>
    <row r="5021" spans="1:1" x14ac:dyDescent="0.2">
      <c r="A5021" s="2" t="s">
        <v>11248</v>
      </c>
    </row>
    <row r="5022" spans="1:1" x14ac:dyDescent="0.2">
      <c r="A5022" s="2" t="s">
        <v>11659</v>
      </c>
    </row>
    <row r="5023" spans="1:1" x14ac:dyDescent="0.2">
      <c r="A5023" s="2" t="s">
        <v>1033</v>
      </c>
    </row>
    <row r="5024" spans="1:1" x14ac:dyDescent="0.2">
      <c r="A5024" s="2" t="s">
        <v>11660</v>
      </c>
    </row>
    <row r="5025" spans="1:1" x14ac:dyDescent="0.2">
      <c r="A5025" s="2" t="s">
        <v>11661</v>
      </c>
    </row>
    <row r="5026" spans="1:1" x14ac:dyDescent="0.2">
      <c r="A5026" s="2" t="s">
        <v>11662</v>
      </c>
    </row>
    <row r="5027" spans="1:1" x14ac:dyDescent="0.2">
      <c r="A5027" s="2" t="s">
        <v>11663</v>
      </c>
    </row>
    <row r="5028" spans="1:1" x14ac:dyDescent="0.2">
      <c r="A5028" s="2" t="s">
        <v>11664</v>
      </c>
    </row>
    <row r="5029" spans="1:1" x14ac:dyDescent="0.2">
      <c r="A5029" s="2" t="s">
        <v>11665</v>
      </c>
    </row>
    <row r="5030" spans="1:1" x14ac:dyDescent="0.2">
      <c r="A5030" s="2" t="s">
        <v>11666</v>
      </c>
    </row>
    <row r="5031" spans="1:1" x14ac:dyDescent="0.2">
      <c r="A5031" s="2" t="s">
        <v>3507</v>
      </c>
    </row>
    <row r="5032" spans="1:1" x14ac:dyDescent="0.2">
      <c r="A5032" s="2" t="s">
        <v>7709</v>
      </c>
    </row>
    <row r="5033" spans="1:1" x14ac:dyDescent="0.2">
      <c r="A5033" s="2" t="s">
        <v>11667</v>
      </c>
    </row>
    <row r="5034" spans="1:1" x14ac:dyDescent="0.2">
      <c r="A5034" s="2" t="s">
        <v>11668</v>
      </c>
    </row>
    <row r="5035" spans="1:1" x14ac:dyDescent="0.2">
      <c r="A5035" s="2" t="s">
        <v>11669</v>
      </c>
    </row>
    <row r="5036" spans="1:1" x14ac:dyDescent="0.2">
      <c r="A5036" s="2" t="s">
        <v>11670</v>
      </c>
    </row>
    <row r="5037" spans="1:1" x14ac:dyDescent="0.2">
      <c r="A5037" s="2" t="s">
        <v>11671</v>
      </c>
    </row>
    <row r="5038" spans="1:1" x14ac:dyDescent="0.2">
      <c r="A5038" s="2" t="s">
        <v>8694</v>
      </c>
    </row>
    <row r="5039" spans="1:1" x14ac:dyDescent="0.2">
      <c r="A5039" s="2" t="s">
        <v>11672</v>
      </c>
    </row>
    <row r="5040" spans="1:1" x14ac:dyDescent="0.2">
      <c r="A5040" s="2" t="s">
        <v>11673</v>
      </c>
    </row>
    <row r="5041" spans="1:1" x14ac:dyDescent="0.2">
      <c r="A5041" s="2" t="s">
        <v>8668</v>
      </c>
    </row>
    <row r="5042" spans="1:1" x14ac:dyDescent="0.2">
      <c r="A5042" s="2" t="s">
        <v>11674</v>
      </c>
    </row>
    <row r="5043" spans="1:1" x14ac:dyDescent="0.2">
      <c r="A5043" s="2" t="s">
        <v>8485</v>
      </c>
    </row>
    <row r="5044" spans="1:1" x14ac:dyDescent="0.2">
      <c r="A5044" s="2" t="s">
        <v>11675</v>
      </c>
    </row>
    <row r="5045" spans="1:1" x14ac:dyDescent="0.2">
      <c r="A5045" s="2" t="s">
        <v>11262</v>
      </c>
    </row>
    <row r="5046" spans="1:1" x14ac:dyDescent="0.2">
      <c r="A5046" s="2" t="s">
        <v>11676</v>
      </c>
    </row>
    <row r="5047" spans="1:1" x14ac:dyDescent="0.2">
      <c r="A5047" s="2" t="s">
        <v>11677</v>
      </c>
    </row>
    <row r="5048" spans="1:1" x14ac:dyDescent="0.2">
      <c r="A5048" s="2" t="s">
        <v>11678</v>
      </c>
    </row>
    <row r="5049" spans="1:1" x14ac:dyDescent="0.2">
      <c r="A5049" s="2" t="s">
        <v>11679</v>
      </c>
    </row>
    <row r="5050" spans="1:1" x14ac:dyDescent="0.2">
      <c r="A5050" s="2" t="s">
        <v>11614</v>
      </c>
    </row>
    <row r="5051" spans="1:1" x14ac:dyDescent="0.2">
      <c r="A5051" s="2" t="s">
        <v>11680</v>
      </c>
    </row>
    <row r="5052" spans="1:1" x14ac:dyDescent="0.2">
      <c r="A5052" s="2" t="s">
        <v>11681</v>
      </c>
    </row>
    <row r="5053" spans="1:1" x14ac:dyDescent="0.2">
      <c r="A5053" s="2" t="s">
        <v>11682</v>
      </c>
    </row>
    <row r="5054" spans="1:1" x14ac:dyDescent="0.2">
      <c r="A5054" s="2" t="s">
        <v>11683</v>
      </c>
    </row>
    <row r="5055" spans="1:1" x14ac:dyDescent="0.2">
      <c r="A5055" s="2" t="s">
        <v>11684</v>
      </c>
    </row>
    <row r="5056" spans="1:1" x14ac:dyDescent="0.2">
      <c r="A5056" s="2" t="s">
        <v>8502</v>
      </c>
    </row>
    <row r="5057" spans="1:1" x14ac:dyDescent="0.2">
      <c r="A5057" s="2" t="s">
        <v>7555</v>
      </c>
    </row>
    <row r="5058" spans="1:1" x14ac:dyDescent="0.2">
      <c r="A5058" s="2" t="s">
        <v>11685</v>
      </c>
    </row>
    <row r="5059" spans="1:1" x14ac:dyDescent="0.2">
      <c r="A5059" s="2" t="s">
        <v>11686</v>
      </c>
    </row>
    <row r="5060" spans="1:1" x14ac:dyDescent="0.2">
      <c r="A5060" s="2" t="s">
        <v>11687</v>
      </c>
    </row>
    <row r="5061" spans="1:1" x14ac:dyDescent="0.2">
      <c r="A5061" s="2" t="s">
        <v>11688</v>
      </c>
    </row>
    <row r="5062" spans="1:1" x14ac:dyDescent="0.2">
      <c r="A5062" s="2" t="s">
        <v>11689</v>
      </c>
    </row>
    <row r="5063" spans="1:1" x14ac:dyDescent="0.2">
      <c r="A5063" s="2" t="s">
        <v>11690</v>
      </c>
    </row>
    <row r="5064" spans="1:1" x14ac:dyDescent="0.2">
      <c r="A5064" s="2" t="s">
        <v>11691</v>
      </c>
    </row>
    <row r="5065" spans="1:1" x14ac:dyDescent="0.2">
      <c r="A5065" s="2" t="s">
        <v>11692</v>
      </c>
    </row>
    <row r="5066" spans="1:1" x14ac:dyDescent="0.2">
      <c r="A5066" s="2" t="s">
        <v>11693</v>
      </c>
    </row>
    <row r="5067" spans="1:1" x14ac:dyDescent="0.2">
      <c r="A5067" s="2" t="s">
        <v>11694</v>
      </c>
    </row>
    <row r="5068" spans="1:1" x14ac:dyDescent="0.2">
      <c r="A5068" s="2" t="s">
        <v>11695</v>
      </c>
    </row>
    <row r="5069" spans="1:1" x14ac:dyDescent="0.2">
      <c r="A5069" s="2" t="s">
        <v>7565</v>
      </c>
    </row>
    <row r="5070" spans="1:1" x14ac:dyDescent="0.2">
      <c r="A5070" s="2" t="s">
        <v>8705</v>
      </c>
    </row>
    <row r="5071" spans="1:1" x14ac:dyDescent="0.2">
      <c r="A5071" s="2" t="s">
        <v>11696</v>
      </c>
    </row>
    <row r="5072" spans="1:1" x14ac:dyDescent="0.2">
      <c r="A5072" s="2" t="s">
        <v>11697</v>
      </c>
    </row>
    <row r="5073" spans="1:1" x14ac:dyDescent="0.2">
      <c r="A5073" s="2" t="s">
        <v>11698</v>
      </c>
    </row>
    <row r="5074" spans="1:1" x14ac:dyDescent="0.2">
      <c r="A5074" s="2" t="s">
        <v>7743</v>
      </c>
    </row>
    <row r="5075" spans="1:1" x14ac:dyDescent="0.2">
      <c r="A5075" s="2" t="s">
        <v>7738</v>
      </c>
    </row>
    <row r="5076" spans="1:1" x14ac:dyDescent="0.2">
      <c r="A5076" s="2" t="s">
        <v>11699</v>
      </c>
    </row>
    <row r="5077" spans="1:1" x14ac:dyDescent="0.2">
      <c r="A5077" s="2" t="s">
        <v>11700</v>
      </c>
    </row>
    <row r="5078" spans="1:1" x14ac:dyDescent="0.2">
      <c r="A5078" s="2" t="s">
        <v>11701</v>
      </c>
    </row>
    <row r="5079" spans="1:1" x14ac:dyDescent="0.2">
      <c r="A5079" s="2" t="s">
        <v>848</v>
      </c>
    </row>
    <row r="5080" spans="1:1" x14ac:dyDescent="0.2">
      <c r="A5080" s="2" t="s">
        <v>11702</v>
      </c>
    </row>
    <row r="5081" spans="1:1" x14ac:dyDescent="0.2">
      <c r="A5081" s="2" t="s">
        <v>7968</v>
      </c>
    </row>
    <row r="5082" spans="1:1" x14ac:dyDescent="0.2">
      <c r="A5082" s="2" t="s">
        <v>11703</v>
      </c>
    </row>
    <row r="5083" spans="1:1" x14ac:dyDescent="0.2">
      <c r="A5083" s="2" t="s">
        <v>11704</v>
      </c>
    </row>
    <row r="5084" spans="1:1" x14ac:dyDescent="0.2">
      <c r="A5084" s="2" t="s">
        <v>11705</v>
      </c>
    </row>
    <row r="5085" spans="1:1" x14ac:dyDescent="0.2">
      <c r="A5085" s="2" t="s">
        <v>900</v>
      </c>
    </row>
    <row r="5086" spans="1:1" x14ac:dyDescent="0.2">
      <c r="A5086" s="2" t="s">
        <v>11706</v>
      </c>
    </row>
    <row r="5087" spans="1:1" x14ac:dyDescent="0.2">
      <c r="A5087" s="2" t="s">
        <v>11707</v>
      </c>
    </row>
    <row r="5088" spans="1:1" x14ac:dyDescent="0.2">
      <c r="A5088" s="2" t="s">
        <v>11708</v>
      </c>
    </row>
    <row r="5089" spans="1:1" x14ac:dyDescent="0.2">
      <c r="A5089" s="2" t="s">
        <v>11709</v>
      </c>
    </row>
    <row r="5090" spans="1:1" x14ac:dyDescent="0.2">
      <c r="A5090" s="2" t="s">
        <v>11710</v>
      </c>
    </row>
    <row r="5091" spans="1:1" x14ac:dyDescent="0.2">
      <c r="A5091" s="2" t="s">
        <v>2742</v>
      </c>
    </row>
    <row r="5092" spans="1:1" x14ac:dyDescent="0.2">
      <c r="A5092" s="2" t="s">
        <v>1252</v>
      </c>
    </row>
    <row r="5093" spans="1:1" x14ac:dyDescent="0.2">
      <c r="A5093" s="2" t="s">
        <v>11711</v>
      </c>
    </row>
    <row r="5094" spans="1:1" x14ac:dyDescent="0.2">
      <c r="A5094" s="2" t="s">
        <v>11712</v>
      </c>
    </row>
    <row r="5095" spans="1:1" x14ac:dyDescent="0.2">
      <c r="A5095" s="2" t="s">
        <v>11713</v>
      </c>
    </row>
    <row r="5096" spans="1:1" x14ac:dyDescent="0.2">
      <c r="A5096" s="2" t="s">
        <v>11714</v>
      </c>
    </row>
    <row r="5097" spans="1:1" x14ac:dyDescent="0.2">
      <c r="A5097" s="2" t="s">
        <v>11715</v>
      </c>
    </row>
    <row r="5098" spans="1:1" x14ac:dyDescent="0.2">
      <c r="A5098" s="2" t="s">
        <v>11716</v>
      </c>
    </row>
    <row r="5099" spans="1:1" x14ac:dyDescent="0.2">
      <c r="A5099" s="2" t="s">
        <v>11717</v>
      </c>
    </row>
    <row r="5100" spans="1:1" x14ac:dyDescent="0.2">
      <c r="A5100" s="2" t="s">
        <v>11718</v>
      </c>
    </row>
    <row r="5101" spans="1:1" x14ac:dyDescent="0.2">
      <c r="A5101" s="2" t="s">
        <v>924</v>
      </c>
    </row>
    <row r="5102" spans="1:1" x14ac:dyDescent="0.2">
      <c r="A5102" s="2" t="s">
        <v>11719</v>
      </c>
    </row>
    <row r="5103" spans="1:1" x14ac:dyDescent="0.2">
      <c r="A5103" s="2" t="s">
        <v>8886</v>
      </c>
    </row>
    <row r="5104" spans="1:1" x14ac:dyDescent="0.2">
      <c r="A5104" s="2" t="s">
        <v>11720</v>
      </c>
    </row>
    <row r="5105" spans="1:1" x14ac:dyDescent="0.2">
      <c r="A5105" s="2" t="s">
        <v>11721</v>
      </c>
    </row>
    <row r="5106" spans="1:1" x14ac:dyDescent="0.2">
      <c r="A5106" s="2" t="s">
        <v>11722</v>
      </c>
    </row>
    <row r="5107" spans="1:1" x14ac:dyDescent="0.2">
      <c r="A5107" s="2" t="s">
        <v>11723</v>
      </c>
    </row>
    <row r="5108" spans="1:1" x14ac:dyDescent="0.2">
      <c r="A5108" s="2" t="s">
        <v>1102</v>
      </c>
    </row>
    <row r="5109" spans="1:1" x14ac:dyDescent="0.2">
      <c r="A5109" s="2" t="s">
        <v>11724</v>
      </c>
    </row>
    <row r="5110" spans="1:1" x14ac:dyDescent="0.2">
      <c r="A5110" s="2" t="s">
        <v>11725</v>
      </c>
    </row>
    <row r="5111" spans="1:1" x14ac:dyDescent="0.2">
      <c r="A5111" s="2" t="s">
        <v>11726</v>
      </c>
    </row>
    <row r="5112" spans="1:1" x14ac:dyDescent="0.2">
      <c r="A5112" s="2" t="s">
        <v>11727</v>
      </c>
    </row>
    <row r="5113" spans="1:1" x14ac:dyDescent="0.2">
      <c r="A5113" s="2" t="s">
        <v>10710</v>
      </c>
    </row>
    <row r="5114" spans="1:1" x14ac:dyDescent="0.2">
      <c r="A5114" s="2" t="s">
        <v>11728</v>
      </c>
    </row>
    <row r="5115" spans="1:1" x14ac:dyDescent="0.2">
      <c r="A5115" s="2" t="s">
        <v>11729</v>
      </c>
    </row>
    <row r="5116" spans="1:1" x14ac:dyDescent="0.2">
      <c r="A5116" s="2" t="s">
        <v>11730</v>
      </c>
    </row>
    <row r="5117" spans="1:1" x14ac:dyDescent="0.2">
      <c r="A5117" s="2" t="s">
        <v>11731</v>
      </c>
    </row>
    <row r="5118" spans="1:1" x14ac:dyDescent="0.2">
      <c r="A5118" s="2" t="s">
        <v>11397</v>
      </c>
    </row>
    <row r="5119" spans="1:1" x14ac:dyDescent="0.2">
      <c r="A5119" s="2" t="s">
        <v>11732</v>
      </c>
    </row>
    <row r="5120" spans="1:1" x14ac:dyDescent="0.2">
      <c r="A5120" s="2" t="s">
        <v>11733</v>
      </c>
    </row>
    <row r="5121" spans="1:1" x14ac:dyDescent="0.2">
      <c r="A5121" s="2" t="s">
        <v>11734</v>
      </c>
    </row>
    <row r="5122" spans="1:1" x14ac:dyDescent="0.2">
      <c r="A5122" s="2" t="s">
        <v>650</v>
      </c>
    </row>
    <row r="5123" spans="1:1" x14ac:dyDescent="0.2">
      <c r="A5123" s="2" t="s">
        <v>11735</v>
      </c>
    </row>
    <row r="5124" spans="1:1" x14ac:dyDescent="0.2">
      <c r="A5124" s="2" t="s">
        <v>11736</v>
      </c>
    </row>
    <row r="5125" spans="1:1" x14ac:dyDescent="0.2">
      <c r="A5125" s="2" t="s">
        <v>11737</v>
      </c>
    </row>
    <row r="5126" spans="1:1" x14ac:dyDescent="0.2">
      <c r="A5126" s="2" t="s">
        <v>11738</v>
      </c>
    </row>
    <row r="5127" spans="1:1" x14ac:dyDescent="0.2">
      <c r="A5127" s="2" t="s">
        <v>11739</v>
      </c>
    </row>
    <row r="5128" spans="1:1" x14ac:dyDescent="0.2">
      <c r="A5128" s="2" t="s">
        <v>11740</v>
      </c>
    </row>
    <row r="5129" spans="1:1" x14ac:dyDescent="0.2">
      <c r="A5129" s="2" t="s">
        <v>10679</v>
      </c>
    </row>
    <row r="5130" spans="1:1" x14ac:dyDescent="0.2">
      <c r="A5130" s="2" t="s">
        <v>9099</v>
      </c>
    </row>
    <row r="5131" spans="1:1" x14ac:dyDescent="0.2">
      <c r="A5131" s="2" t="s">
        <v>11741</v>
      </c>
    </row>
    <row r="5132" spans="1:1" x14ac:dyDescent="0.2">
      <c r="A5132" s="2" t="s">
        <v>11742</v>
      </c>
    </row>
    <row r="5133" spans="1:1" x14ac:dyDescent="0.2">
      <c r="A5133" s="2" t="s">
        <v>3211</v>
      </c>
    </row>
    <row r="5134" spans="1:1" x14ac:dyDescent="0.2">
      <c r="A5134" s="2" t="s">
        <v>11743</v>
      </c>
    </row>
    <row r="5135" spans="1:1" x14ac:dyDescent="0.2">
      <c r="A5135" s="2" t="s">
        <v>11744</v>
      </c>
    </row>
    <row r="5136" spans="1:1" x14ac:dyDescent="0.2">
      <c r="A5136" s="2" t="s">
        <v>11745</v>
      </c>
    </row>
    <row r="5137" spans="1:1" x14ac:dyDescent="0.2">
      <c r="A5137" s="2" t="s">
        <v>640</v>
      </c>
    </row>
    <row r="5138" spans="1:1" x14ac:dyDescent="0.2">
      <c r="A5138" s="2" t="s">
        <v>11746</v>
      </c>
    </row>
    <row r="5139" spans="1:1" x14ac:dyDescent="0.2">
      <c r="A5139" s="2" t="s">
        <v>11747</v>
      </c>
    </row>
    <row r="5140" spans="1:1" x14ac:dyDescent="0.2">
      <c r="A5140" s="2" t="s">
        <v>9476</v>
      </c>
    </row>
    <row r="5141" spans="1:1" x14ac:dyDescent="0.2">
      <c r="A5141" s="2" t="s">
        <v>11748</v>
      </c>
    </row>
    <row r="5142" spans="1:1" x14ac:dyDescent="0.2">
      <c r="A5142" s="2" t="s">
        <v>11749</v>
      </c>
    </row>
    <row r="5143" spans="1:1" x14ac:dyDescent="0.2">
      <c r="A5143" s="2" t="s">
        <v>11750</v>
      </c>
    </row>
    <row r="5144" spans="1:1" x14ac:dyDescent="0.2">
      <c r="A5144" s="2" t="s">
        <v>11751</v>
      </c>
    </row>
    <row r="5145" spans="1:1" x14ac:dyDescent="0.2">
      <c r="A5145" s="2" t="s">
        <v>11752</v>
      </c>
    </row>
    <row r="5146" spans="1:1" x14ac:dyDescent="0.2">
      <c r="A5146" s="2" t="s">
        <v>11753</v>
      </c>
    </row>
    <row r="5147" spans="1:1" x14ac:dyDescent="0.2">
      <c r="A5147" s="2" t="s">
        <v>8691</v>
      </c>
    </row>
    <row r="5148" spans="1:1" x14ac:dyDescent="0.2">
      <c r="A5148" s="2" t="s">
        <v>11754</v>
      </c>
    </row>
    <row r="5149" spans="1:1" x14ac:dyDescent="0.2">
      <c r="A5149" s="2" t="s">
        <v>11755</v>
      </c>
    </row>
    <row r="5150" spans="1:1" x14ac:dyDescent="0.2">
      <c r="A5150" s="2" t="s">
        <v>11756</v>
      </c>
    </row>
    <row r="5151" spans="1:1" x14ac:dyDescent="0.2">
      <c r="A5151" s="2" t="s">
        <v>11757</v>
      </c>
    </row>
    <row r="5152" spans="1:1" x14ac:dyDescent="0.2">
      <c r="A5152" s="2" t="s">
        <v>11758</v>
      </c>
    </row>
    <row r="5153" spans="1:1" x14ac:dyDescent="0.2">
      <c r="A5153" s="2" t="s">
        <v>9117</v>
      </c>
    </row>
    <row r="5154" spans="1:1" x14ac:dyDescent="0.2">
      <c r="A5154" s="2" t="s">
        <v>11759</v>
      </c>
    </row>
    <row r="5155" spans="1:1" x14ac:dyDescent="0.2">
      <c r="A5155" s="2" t="s">
        <v>11760</v>
      </c>
    </row>
    <row r="5156" spans="1:1" x14ac:dyDescent="0.2">
      <c r="A5156" s="2" t="s">
        <v>799</v>
      </c>
    </row>
    <row r="5157" spans="1:1" x14ac:dyDescent="0.2">
      <c r="A5157" s="2" t="s">
        <v>11761</v>
      </c>
    </row>
    <row r="5158" spans="1:1" x14ac:dyDescent="0.2">
      <c r="A5158" s="2" t="s">
        <v>11762</v>
      </c>
    </row>
    <row r="5159" spans="1:1" x14ac:dyDescent="0.2">
      <c r="A5159" s="2" t="s">
        <v>7743</v>
      </c>
    </row>
    <row r="5160" spans="1:1" x14ac:dyDescent="0.2">
      <c r="A5160" s="2" t="s">
        <v>11763</v>
      </c>
    </row>
    <row r="5161" spans="1:1" x14ac:dyDescent="0.2">
      <c r="A5161" s="2" t="s">
        <v>9584</v>
      </c>
    </row>
    <row r="5162" spans="1:1" x14ac:dyDescent="0.2">
      <c r="A5162" s="2" t="s">
        <v>11764</v>
      </c>
    </row>
    <row r="5163" spans="1:1" x14ac:dyDescent="0.2">
      <c r="A5163" s="2" t="s">
        <v>11765</v>
      </c>
    </row>
    <row r="5164" spans="1:1" x14ac:dyDescent="0.2">
      <c r="A5164" s="2" t="s">
        <v>7997</v>
      </c>
    </row>
    <row r="5165" spans="1:1" x14ac:dyDescent="0.2">
      <c r="A5165" s="2" t="s">
        <v>11766</v>
      </c>
    </row>
    <row r="5166" spans="1:1" x14ac:dyDescent="0.2">
      <c r="A5166" s="2" t="s">
        <v>11767</v>
      </c>
    </row>
    <row r="5167" spans="1:1" x14ac:dyDescent="0.2">
      <c r="A5167" s="2" t="s">
        <v>11768</v>
      </c>
    </row>
    <row r="5168" spans="1:1" x14ac:dyDescent="0.2">
      <c r="A5168" s="2" t="s">
        <v>11769</v>
      </c>
    </row>
    <row r="5169" spans="1:1" x14ac:dyDescent="0.2">
      <c r="A5169" s="2" t="s">
        <v>11770</v>
      </c>
    </row>
    <row r="5170" spans="1:1" x14ac:dyDescent="0.2">
      <c r="A5170" s="2" t="s">
        <v>11771</v>
      </c>
    </row>
    <row r="5171" spans="1:1" x14ac:dyDescent="0.2">
      <c r="A5171" s="2" t="s">
        <v>8625</v>
      </c>
    </row>
    <row r="5172" spans="1:1" x14ac:dyDescent="0.2">
      <c r="A5172" s="2" t="s">
        <v>11772</v>
      </c>
    </row>
    <row r="5173" spans="1:1" x14ac:dyDescent="0.2">
      <c r="A5173" s="2" t="s">
        <v>8112</v>
      </c>
    </row>
    <row r="5174" spans="1:1" x14ac:dyDescent="0.2">
      <c r="A5174" s="2" t="s">
        <v>11773</v>
      </c>
    </row>
    <row r="5175" spans="1:1" x14ac:dyDescent="0.2">
      <c r="A5175" s="2" t="s">
        <v>11774</v>
      </c>
    </row>
    <row r="5176" spans="1:1" x14ac:dyDescent="0.2">
      <c r="A5176" s="2" t="s">
        <v>11775</v>
      </c>
    </row>
    <row r="5177" spans="1:1" x14ac:dyDescent="0.2">
      <c r="A5177" s="2" t="s">
        <v>11776</v>
      </c>
    </row>
    <row r="5178" spans="1:1" x14ac:dyDescent="0.2">
      <c r="A5178" s="2" t="s">
        <v>11777</v>
      </c>
    </row>
    <row r="5179" spans="1:1" x14ac:dyDescent="0.2">
      <c r="A5179" s="2" t="s">
        <v>11778</v>
      </c>
    </row>
    <row r="5180" spans="1:1" x14ac:dyDescent="0.2">
      <c r="A5180" s="2" t="s">
        <v>9211</v>
      </c>
    </row>
    <row r="5181" spans="1:1" x14ac:dyDescent="0.2">
      <c r="A5181" s="2" t="s">
        <v>11779</v>
      </c>
    </row>
    <row r="5182" spans="1:1" x14ac:dyDescent="0.2">
      <c r="A5182" s="2" t="s">
        <v>7856</v>
      </c>
    </row>
    <row r="5183" spans="1:1" x14ac:dyDescent="0.2">
      <c r="A5183" s="2" t="s">
        <v>11780</v>
      </c>
    </row>
    <row r="5184" spans="1:1" x14ac:dyDescent="0.2">
      <c r="A5184" s="2" t="s">
        <v>11781</v>
      </c>
    </row>
    <row r="5185" spans="1:1" x14ac:dyDescent="0.2">
      <c r="A5185" s="2" t="s">
        <v>9608</v>
      </c>
    </row>
    <row r="5186" spans="1:1" x14ac:dyDescent="0.2">
      <c r="A5186" s="2" t="s">
        <v>7999</v>
      </c>
    </row>
    <row r="5187" spans="1:1" x14ac:dyDescent="0.2">
      <c r="A5187" s="2" t="s">
        <v>11782</v>
      </c>
    </row>
    <row r="5188" spans="1:1" x14ac:dyDescent="0.2">
      <c r="A5188" s="2" t="s">
        <v>11783</v>
      </c>
    </row>
    <row r="5189" spans="1:1" x14ac:dyDescent="0.2">
      <c r="A5189" s="2" t="s">
        <v>11784</v>
      </c>
    </row>
    <row r="5190" spans="1:1" x14ac:dyDescent="0.2">
      <c r="A5190" s="2" t="s">
        <v>1111</v>
      </c>
    </row>
    <row r="5191" spans="1:1" x14ac:dyDescent="0.2">
      <c r="A5191" s="2" t="s">
        <v>11785</v>
      </c>
    </row>
    <row r="5192" spans="1:1" x14ac:dyDescent="0.2">
      <c r="A5192" s="2" t="s">
        <v>10947</v>
      </c>
    </row>
    <row r="5193" spans="1:1" x14ac:dyDescent="0.2">
      <c r="A5193" s="2" t="s">
        <v>11786</v>
      </c>
    </row>
    <row r="5194" spans="1:1" x14ac:dyDescent="0.2">
      <c r="A5194" s="2" t="s">
        <v>11787</v>
      </c>
    </row>
    <row r="5195" spans="1:1" x14ac:dyDescent="0.2">
      <c r="A5195" s="2" t="s">
        <v>7858</v>
      </c>
    </row>
    <row r="5196" spans="1:1" x14ac:dyDescent="0.2">
      <c r="A5196" s="2" t="s">
        <v>10879</v>
      </c>
    </row>
    <row r="5197" spans="1:1" x14ac:dyDescent="0.2">
      <c r="A5197" s="2" t="s">
        <v>8990</v>
      </c>
    </row>
    <row r="5198" spans="1:1" x14ac:dyDescent="0.2">
      <c r="A5198" s="2" t="s">
        <v>11788</v>
      </c>
    </row>
    <row r="5199" spans="1:1" x14ac:dyDescent="0.2">
      <c r="A5199" s="2" t="s">
        <v>1920</v>
      </c>
    </row>
    <row r="5200" spans="1:1" x14ac:dyDescent="0.2">
      <c r="A5200" s="2" t="s">
        <v>8217</v>
      </c>
    </row>
    <row r="5201" spans="1:1" x14ac:dyDescent="0.2">
      <c r="A5201" s="2" t="s">
        <v>11789</v>
      </c>
    </row>
    <row r="5202" spans="1:1" x14ac:dyDescent="0.2">
      <c r="A5202" s="2" t="s">
        <v>11790</v>
      </c>
    </row>
    <row r="5203" spans="1:1" x14ac:dyDescent="0.2">
      <c r="A5203" s="2" t="s">
        <v>11791</v>
      </c>
    </row>
    <row r="5204" spans="1:1" x14ac:dyDescent="0.2">
      <c r="A5204" s="2" t="s">
        <v>8187</v>
      </c>
    </row>
    <row r="5205" spans="1:1" x14ac:dyDescent="0.2">
      <c r="A5205" s="2" t="s">
        <v>11792</v>
      </c>
    </row>
    <row r="5206" spans="1:1" x14ac:dyDescent="0.2">
      <c r="A5206" s="2" t="s">
        <v>11793</v>
      </c>
    </row>
    <row r="5207" spans="1:1" x14ac:dyDescent="0.2">
      <c r="A5207" s="2" t="s">
        <v>11794</v>
      </c>
    </row>
    <row r="5208" spans="1:1" x14ac:dyDescent="0.2">
      <c r="A5208" s="2" t="s">
        <v>10587</v>
      </c>
    </row>
    <row r="5209" spans="1:1" x14ac:dyDescent="0.2">
      <c r="A5209" s="2" t="s">
        <v>11795</v>
      </c>
    </row>
    <row r="5210" spans="1:1" x14ac:dyDescent="0.2">
      <c r="A5210" s="2" t="s">
        <v>11796</v>
      </c>
    </row>
    <row r="5211" spans="1:1" x14ac:dyDescent="0.2">
      <c r="A5211" s="2" t="s">
        <v>11797</v>
      </c>
    </row>
    <row r="5212" spans="1:1" x14ac:dyDescent="0.2">
      <c r="A5212" s="2" t="s">
        <v>11798</v>
      </c>
    </row>
    <row r="5213" spans="1:1" x14ac:dyDescent="0.2">
      <c r="A5213" s="2" t="s">
        <v>11799</v>
      </c>
    </row>
    <row r="5214" spans="1:1" x14ac:dyDescent="0.2">
      <c r="A5214" s="2" t="s">
        <v>11800</v>
      </c>
    </row>
    <row r="5215" spans="1:1" x14ac:dyDescent="0.2">
      <c r="A5215" s="2" t="s">
        <v>9036</v>
      </c>
    </row>
    <row r="5216" spans="1:1" x14ac:dyDescent="0.2">
      <c r="A5216" s="2" t="s">
        <v>11725</v>
      </c>
    </row>
    <row r="5217" spans="1:1" x14ac:dyDescent="0.2">
      <c r="A5217" s="2" t="s">
        <v>11801</v>
      </c>
    </row>
    <row r="5218" spans="1:1" x14ac:dyDescent="0.2">
      <c r="A5218" s="2" t="s">
        <v>3761</v>
      </c>
    </row>
    <row r="5219" spans="1:1" x14ac:dyDescent="0.2">
      <c r="A5219" s="2" t="s">
        <v>11802</v>
      </c>
    </row>
    <row r="5220" spans="1:1" x14ac:dyDescent="0.2">
      <c r="A5220" s="2" t="s">
        <v>830</v>
      </c>
    </row>
    <row r="5221" spans="1:1" x14ac:dyDescent="0.2">
      <c r="A5221" s="2" t="s">
        <v>11803</v>
      </c>
    </row>
    <row r="5222" spans="1:1" x14ac:dyDescent="0.2">
      <c r="A5222" s="2" t="s">
        <v>11804</v>
      </c>
    </row>
    <row r="5223" spans="1:1" x14ac:dyDescent="0.2">
      <c r="A5223" s="2" t="s">
        <v>7637</v>
      </c>
    </row>
    <row r="5224" spans="1:1" x14ac:dyDescent="0.2">
      <c r="A5224" s="2" t="s">
        <v>11805</v>
      </c>
    </row>
    <row r="5225" spans="1:1" x14ac:dyDescent="0.2">
      <c r="A5225" s="2" t="s">
        <v>11806</v>
      </c>
    </row>
    <row r="5226" spans="1:1" x14ac:dyDescent="0.2">
      <c r="A5226" s="2" t="s">
        <v>11807</v>
      </c>
    </row>
    <row r="5227" spans="1:1" x14ac:dyDescent="0.2">
      <c r="A5227" s="2" t="s">
        <v>11808</v>
      </c>
    </row>
    <row r="5228" spans="1:1" x14ac:dyDescent="0.2">
      <c r="A5228" s="2" t="s">
        <v>5338</v>
      </c>
    </row>
    <row r="5229" spans="1:1" x14ac:dyDescent="0.2">
      <c r="A5229" s="2" t="s">
        <v>11809</v>
      </c>
    </row>
    <row r="5230" spans="1:1" x14ac:dyDescent="0.2">
      <c r="A5230" s="2" t="s">
        <v>11810</v>
      </c>
    </row>
    <row r="5231" spans="1:1" x14ac:dyDescent="0.2">
      <c r="A5231" s="2" t="s">
        <v>11811</v>
      </c>
    </row>
    <row r="5232" spans="1:1" x14ac:dyDescent="0.2">
      <c r="A5232" s="2" t="s">
        <v>11812</v>
      </c>
    </row>
    <row r="5233" spans="1:1" x14ac:dyDescent="0.2">
      <c r="A5233" s="2" t="s">
        <v>7896</v>
      </c>
    </row>
    <row r="5234" spans="1:1" x14ac:dyDescent="0.2">
      <c r="A5234" s="2" t="s">
        <v>11813</v>
      </c>
    </row>
    <row r="5235" spans="1:1" x14ac:dyDescent="0.2">
      <c r="A5235" s="2" t="s">
        <v>11814</v>
      </c>
    </row>
    <row r="5236" spans="1:1" x14ac:dyDescent="0.2">
      <c r="A5236" s="2" t="s">
        <v>11815</v>
      </c>
    </row>
    <row r="5237" spans="1:1" x14ac:dyDescent="0.2">
      <c r="A5237" s="2" t="s">
        <v>11816</v>
      </c>
    </row>
    <row r="5238" spans="1:1" x14ac:dyDescent="0.2">
      <c r="A5238" s="2" t="s">
        <v>11817</v>
      </c>
    </row>
    <row r="5239" spans="1:1" x14ac:dyDescent="0.2">
      <c r="A5239" s="2" t="s">
        <v>11818</v>
      </c>
    </row>
    <row r="5240" spans="1:1" x14ac:dyDescent="0.2">
      <c r="A5240" s="2" t="s">
        <v>11819</v>
      </c>
    </row>
    <row r="5241" spans="1:1" x14ac:dyDescent="0.2">
      <c r="A5241" s="2" t="s">
        <v>1965</v>
      </c>
    </row>
    <row r="5242" spans="1:1" x14ac:dyDescent="0.2">
      <c r="A5242" s="2" t="s">
        <v>11820</v>
      </c>
    </row>
    <row r="5243" spans="1:1" x14ac:dyDescent="0.2">
      <c r="A5243" s="2" t="s">
        <v>9214</v>
      </c>
    </row>
    <row r="5244" spans="1:1" x14ac:dyDescent="0.2">
      <c r="A5244" s="2" t="s">
        <v>11821</v>
      </c>
    </row>
    <row r="5245" spans="1:1" x14ac:dyDescent="0.2">
      <c r="A5245" s="2" t="s">
        <v>11822</v>
      </c>
    </row>
    <row r="5246" spans="1:1" x14ac:dyDescent="0.2">
      <c r="A5246" s="2" t="s">
        <v>11823</v>
      </c>
    </row>
    <row r="5247" spans="1:1" x14ac:dyDescent="0.2">
      <c r="A5247" s="2" t="s">
        <v>8819</v>
      </c>
    </row>
    <row r="5248" spans="1:1" x14ac:dyDescent="0.2">
      <c r="A5248" s="2" t="s">
        <v>9133</v>
      </c>
    </row>
    <row r="5249" spans="1:1" x14ac:dyDescent="0.2">
      <c r="A5249" s="2" t="s">
        <v>7921</v>
      </c>
    </row>
    <row r="5250" spans="1:1" x14ac:dyDescent="0.2">
      <c r="A5250" s="2" t="s">
        <v>11824</v>
      </c>
    </row>
    <row r="5251" spans="1:1" x14ac:dyDescent="0.2">
      <c r="A5251" s="2" t="s">
        <v>11825</v>
      </c>
    </row>
    <row r="5252" spans="1:1" x14ac:dyDescent="0.2">
      <c r="A5252" s="2" t="s">
        <v>11826</v>
      </c>
    </row>
    <row r="5253" spans="1:1" x14ac:dyDescent="0.2">
      <c r="A5253" s="2" t="s">
        <v>1965</v>
      </c>
    </row>
    <row r="5254" spans="1:1" x14ac:dyDescent="0.2">
      <c r="A5254" s="2" t="s">
        <v>11827</v>
      </c>
    </row>
    <row r="5255" spans="1:1" x14ac:dyDescent="0.2">
      <c r="A5255" s="2" t="s">
        <v>9214</v>
      </c>
    </row>
    <row r="5256" spans="1:1" x14ac:dyDescent="0.2">
      <c r="A5256" s="2" t="s">
        <v>10056</v>
      </c>
    </row>
    <row r="5257" spans="1:1" x14ac:dyDescent="0.2">
      <c r="A5257" s="2" t="s">
        <v>9133</v>
      </c>
    </row>
    <row r="5258" spans="1:1" x14ac:dyDescent="0.2">
      <c r="A5258" s="2" t="s">
        <v>8833</v>
      </c>
    </row>
    <row r="5259" spans="1:1" x14ac:dyDescent="0.2">
      <c r="A5259" s="2" t="s">
        <v>11828</v>
      </c>
    </row>
    <row r="5260" spans="1:1" x14ac:dyDescent="0.2">
      <c r="A5260" s="2" t="s">
        <v>11829</v>
      </c>
    </row>
    <row r="5261" spans="1:1" x14ac:dyDescent="0.2">
      <c r="A5261" s="2" t="s">
        <v>11830</v>
      </c>
    </row>
    <row r="5262" spans="1:1" x14ac:dyDescent="0.2">
      <c r="A5262" s="2" t="s">
        <v>11831</v>
      </c>
    </row>
    <row r="5263" spans="1:1" x14ac:dyDescent="0.2">
      <c r="A5263" s="2" t="s">
        <v>11832</v>
      </c>
    </row>
    <row r="5264" spans="1:1" x14ac:dyDescent="0.2">
      <c r="A5264" s="2" t="s">
        <v>11833</v>
      </c>
    </row>
    <row r="5265" spans="1:1" x14ac:dyDescent="0.2">
      <c r="A5265" s="2" t="s">
        <v>4741</v>
      </c>
    </row>
    <row r="5266" spans="1:1" x14ac:dyDescent="0.2">
      <c r="A5266" s="2" t="s">
        <v>11834</v>
      </c>
    </row>
    <row r="5267" spans="1:1" x14ac:dyDescent="0.2">
      <c r="A5267" s="2" t="s">
        <v>11835</v>
      </c>
    </row>
    <row r="5268" spans="1:1" x14ac:dyDescent="0.2">
      <c r="A5268" s="2" t="s">
        <v>11836</v>
      </c>
    </row>
    <row r="5269" spans="1:1" x14ac:dyDescent="0.2">
      <c r="A5269" s="2" t="s">
        <v>3296</v>
      </c>
    </row>
    <row r="5270" spans="1:1" x14ac:dyDescent="0.2">
      <c r="A5270" s="2" t="s">
        <v>11837</v>
      </c>
    </row>
    <row r="5271" spans="1:1" x14ac:dyDescent="0.2">
      <c r="A5271" s="2" t="s">
        <v>11838</v>
      </c>
    </row>
    <row r="5272" spans="1:1" x14ac:dyDescent="0.2">
      <c r="A5272" s="2" t="s">
        <v>9711</v>
      </c>
    </row>
    <row r="5273" spans="1:1" x14ac:dyDescent="0.2">
      <c r="A5273" s="2" t="s">
        <v>1965</v>
      </c>
    </row>
    <row r="5274" spans="1:1" x14ac:dyDescent="0.2">
      <c r="A5274" s="2" t="s">
        <v>11839</v>
      </c>
    </row>
    <row r="5275" spans="1:1" x14ac:dyDescent="0.2">
      <c r="A5275" s="2" t="s">
        <v>10677</v>
      </c>
    </row>
    <row r="5276" spans="1:1" x14ac:dyDescent="0.2">
      <c r="A5276" s="2" t="s">
        <v>11840</v>
      </c>
    </row>
    <row r="5277" spans="1:1" x14ac:dyDescent="0.2">
      <c r="A5277" s="2" t="s">
        <v>11841</v>
      </c>
    </row>
    <row r="5278" spans="1:1" x14ac:dyDescent="0.2">
      <c r="A5278" s="2" t="s">
        <v>11842</v>
      </c>
    </row>
    <row r="5279" spans="1:1" x14ac:dyDescent="0.2">
      <c r="A5279" s="2" t="s">
        <v>11843</v>
      </c>
    </row>
    <row r="5280" spans="1:1" x14ac:dyDescent="0.2">
      <c r="A5280" s="2" t="s">
        <v>11844</v>
      </c>
    </row>
    <row r="5281" spans="1:1" x14ac:dyDescent="0.2">
      <c r="A5281" s="2" t="s">
        <v>11845</v>
      </c>
    </row>
    <row r="5282" spans="1:1" x14ac:dyDescent="0.2">
      <c r="A5282" s="2" t="s">
        <v>11846</v>
      </c>
    </row>
    <row r="5283" spans="1:1" x14ac:dyDescent="0.2">
      <c r="A5283" s="2" t="s">
        <v>11847</v>
      </c>
    </row>
    <row r="5284" spans="1:1" x14ac:dyDescent="0.2">
      <c r="A5284" s="2" t="s">
        <v>11848</v>
      </c>
    </row>
    <row r="5285" spans="1:1" x14ac:dyDescent="0.2">
      <c r="A5285" s="2" t="s">
        <v>8788</v>
      </c>
    </row>
    <row r="5286" spans="1:1" x14ac:dyDescent="0.2">
      <c r="A5286" s="2" t="s">
        <v>11740</v>
      </c>
    </row>
    <row r="5287" spans="1:1" x14ac:dyDescent="0.2">
      <c r="A5287" s="2" t="s">
        <v>11849</v>
      </c>
    </row>
    <row r="5288" spans="1:1" x14ac:dyDescent="0.2">
      <c r="A5288" s="2" t="s">
        <v>11850</v>
      </c>
    </row>
    <row r="5289" spans="1:1" x14ac:dyDescent="0.2">
      <c r="A5289" s="2" t="s">
        <v>11851</v>
      </c>
    </row>
    <row r="5290" spans="1:1" x14ac:dyDescent="0.2">
      <c r="A5290" s="2" t="s">
        <v>883</v>
      </c>
    </row>
    <row r="5291" spans="1:1" x14ac:dyDescent="0.2">
      <c r="A5291" s="2" t="s">
        <v>11852</v>
      </c>
    </row>
    <row r="5292" spans="1:1" x14ac:dyDescent="0.2">
      <c r="A5292" s="2" t="s">
        <v>11853</v>
      </c>
    </row>
    <row r="5293" spans="1:1" x14ac:dyDescent="0.2">
      <c r="A5293" s="2" t="s">
        <v>11854</v>
      </c>
    </row>
    <row r="5294" spans="1:1" x14ac:dyDescent="0.2">
      <c r="A5294" s="2" t="s">
        <v>11855</v>
      </c>
    </row>
    <row r="5295" spans="1:1" x14ac:dyDescent="0.2">
      <c r="A5295" s="2" t="s">
        <v>11856</v>
      </c>
    </row>
    <row r="5296" spans="1:1" x14ac:dyDescent="0.2">
      <c r="A5296" s="2" t="s">
        <v>11857</v>
      </c>
    </row>
    <row r="5297" spans="1:1" x14ac:dyDescent="0.2">
      <c r="A5297" s="2" t="s">
        <v>9918</v>
      </c>
    </row>
    <row r="5298" spans="1:1" x14ac:dyDescent="0.2">
      <c r="A5298" s="2" t="s">
        <v>11858</v>
      </c>
    </row>
    <row r="5299" spans="1:1" x14ac:dyDescent="0.2">
      <c r="A5299" s="2" t="s">
        <v>7738</v>
      </c>
    </row>
    <row r="5300" spans="1:1" x14ac:dyDescent="0.2">
      <c r="A5300" s="2" t="s">
        <v>11859</v>
      </c>
    </row>
    <row r="5301" spans="1:1" x14ac:dyDescent="0.2">
      <c r="A5301" s="2" t="s">
        <v>11860</v>
      </c>
    </row>
    <row r="5302" spans="1:1" x14ac:dyDescent="0.2">
      <c r="A5302" s="2" t="s">
        <v>648</v>
      </c>
    </row>
    <row r="5303" spans="1:1" x14ac:dyDescent="0.2">
      <c r="A5303" s="2" t="s">
        <v>11861</v>
      </c>
    </row>
    <row r="5304" spans="1:1" x14ac:dyDescent="0.2">
      <c r="A5304" s="2" t="s">
        <v>11862</v>
      </c>
    </row>
    <row r="5305" spans="1:1" x14ac:dyDescent="0.2">
      <c r="A5305" s="2" t="s">
        <v>11863</v>
      </c>
    </row>
    <row r="5306" spans="1:1" x14ac:dyDescent="0.2">
      <c r="A5306" s="2" t="s">
        <v>11864</v>
      </c>
    </row>
    <row r="5307" spans="1:1" x14ac:dyDescent="0.2">
      <c r="A5307" s="2" t="s">
        <v>11865</v>
      </c>
    </row>
    <row r="5308" spans="1:1" x14ac:dyDescent="0.2">
      <c r="A5308" s="2" t="s">
        <v>11866</v>
      </c>
    </row>
    <row r="5309" spans="1:1" x14ac:dyDescent="0.2">
      <c r="A5309" s="2" t="s">
        <v>11867</v>
      </c>
    </row>
    <row r="5310" spans="1:1" x14ac:dyDescent="0.2">
      <c r="A5310" s="2" t="s">
        <v>11868</v>
      </c>
    </row>
    <row r="5311" spans="1:1" x14ac:dyDescent="0.2">
      <c r="A5311" s="2" t="s">
        <v>11869</v>
      </c>
    </row>
    <row r="5312" spans="1:1" x14ac:dyDescent="0.2">
      <c r="A5312" s="2" t="s">
        <v>11870</v>
      </c>
    </row>
    <row r="5313" spans="1:1" x14ac:dyDescent="0.2">
      <c r="A5313" s="2" t="s">
        <v>11871</v>
      </c>
    </row>
    <row r="5314" spans="1:1" x14ac:dyDescent="0.2">
      <c r="A5314" s="2" t="s">
        <v>11872</v>
      </c>
    </row>
    <row r="5315" spans="1:1" x14ac:dyDescent="0.2">
      <c r="A5315" s="2" t="s">
        <v>11873</v>
      </c>
    </row>
    <row r="5316" spans="1:1" x14ac:dyDescent="0.2">
      <c r="A5316" s="2" t="s">
        <v>11874</v>
      </c>
    </row>
    <row r="5317" spans="1:1" x14ac:dyDescent="0.2">
      <c r="A5317" s="2" t="s">
        <v>1879</v>
      </c>
    </row>
    <row r="5318" spans="1:1" x14ac:dyDescent="0.2">
      <c r="A5318" s="2" t="s">
        <v>11875</v>
      </c>
    </row>
    <row r="5319" spans="1:1" x14ac:dyDescent="0.2">
      <c r="A5319" s="2" t="s">
        <v>11876</v>
      </c>
    </row>
    <row r="5320" spans="1:1" x14ac:dyDescent="0.2">
      <c r="A5320" s="2" t="s">
        <v>11877</v>
      </c>
    </row>
    <row r="5321" spans="1:1" x14ac:dyDescent="0.2">
      <c r="A5321" s="2" t="s">
        <v>11878</v>
      </c>
    </row>
    <row r="5322" spans="1:1" x14ac:dyDescent="0.2">
      <c r="A5322" s="2" t="s">
        <v>11879</v>
      </c>
    </row>
    <row r="5323" spans="1:1" x14ac:dyDescent="0.2">
      <c r="A5323" s="2" t="s">
        <v>11880</v>
      </c>
    </row>
    <row r="5324" spans="1:1" x14ac:dyDescent="0.2">
      <c r="A5324" s="2" t="s">
        <v>11881</v>
      </c>
    </row>
    <row r="5325" spans="1:1" x14ac:dyDescent="0.2">
      <c r="A5325" s="2" t="s">
        <v>11882</v>
      </c>
    </row>
    <row r="5326" spans="1:1" x14ac:dyDescent="0.2">
      <c r="A5326" s="2" t="s">
        <v>11883</v>
      </c>
    </row>
    <row r="5327" spans="1:1" x14ac:dyDescent="0.2">
      <c r="A5327" s="2" t="s">
        <v>8691</v>
      </c>
    </row>
    <row r="5328" spans="1:1" x14ac:dyDescent="0.2">
      <c r="A5328" s="2" t="s">
        <v>11884</v>
      </c>
    </row>
    <row r="5329" spans="1:1" x14ac:dyDescent="0.2">
      <c r="A5329" s="2" t="s">
        <v>11885</v>
      </c>
    </row>
    <row r="5330" spans="1:1" x14ac:dyDescent="0.2">
      <c r="A5330" s="2" t="s">
        <v>8811</v>
      </c>
    </row>
    <row r="5331" spans="1:1" x14ac:dyDescent="0.2">
      <c r="A5331" s="2" t="s">
        <v>670</v>
      </c>
    </row>
    <row r="5332" spans="1:1" x14ac:dyDescent="0.2">
      <c r="A5332" s="2" t="s">
        <v>11886</v>
      </c>
    </row>
    <row r="5333" spans="1:1" x14ac:dyDescent="0.2">
      <c r="A5333" s="2" t="s">
        <v>10391</v>
      </c>
    </row>
    <row r="5334" spans="1:1" x14ac:dyDescent="0.2">
      <c r="A5334" s="2" t="s">
        <v>11887</v>
      </c>
    </row>
    <row r="5335" spans="1:1" x14ac:dyDescent="0.2">
      <c r="A5335" s="2" t="s">
        <v>11888</v>
      </c>
    </row>
    <row r="5336" spans="1:1" x14ac:dyDescent="0.2">
      <c r="A5336" s="2" t="s">
        <v>11889</v>
      </c>
    </row>
    <row r="5337" spans="1:1" x14ac:dyDescent="0.2">
      <c r="A5337" s="2" t="s">
        <v>11890</v>
      </c>
    </row>
    <row r="5338" spans="1:1" x14ac:dyDescent="0.2">
      <c r="A5338" s="2" t="s">
        <v>4267</v>
      </c>
    </row>
    <row r="5339" spans="1:1" x14ac:dyDescent="0.2">
      <c r="A5339" s="2" t="s">
        <v>11891</v>
      </c>
    </row>
    <row r="5340" spans="1:1" x14ac:dyDescent="0.2">
      <c r="A5340" s="2" t="s">
        <v>11892</v>
      </c>
    </row>
    <row r="5341" spans="1:1" x14ac:dyDescent="0.2">
      <c r="A5341" s="2" t="s">
        <v>11893</v>
      </c>
    </row>
    <row r="5342" spans="1:1" x14ac:dyDescent="0.2">
      <c r="A5342" s="2" t="s">
        <v>11894</v>
      </c>
    </row>
    <row r="5343" spans="1:1" x14ac:dyDescent="0.2">
      <c r="A5343" s="2" t="s">
        <v>11895</v>
      </c>
    </row>
    <row r="5344" spans="1:1" x14ac:dyDescent="0.2">
      <c r="A5344" s="2" t="s">
        <v>11896</v>
      </c>
    </row>
    <row r="5345" spans="1:1" x14ac:dyDescent="0.2">
      <c r="A5345" s="2" t="s">
        <v>11897</v>
      </c>
    </row>
    <row r="5346" spans="1:1" x14ac:dyDescent="0.2">
      <c r="A5346" s="2" t="s">
        <v>11898</v>
      </c>
    </row>
    <row r="5347" spans="1:1" x14ac:dyDescent="0.2">
      <c r="A5347" s="2" t="s">
        <v>11899</v>
      </c>
    </row>
    <row r="5348" spans="1:1" x14ac:dyDescent="0.2">
      <c r="A5348" s="2" t="s">
        <v>11900</v>
      </c>
    </row>
    <row r="5349" spans="1:1" x14ac:dyDescent="0.2">
      <c r="A5349" s="2" t="s">
        <v>11901</v>
      </c>
    </row>
    <row r="5350" spans="1:1" x14ac:dyDescent="0.2">
      <c r="A5350" s="2" t="s">
        <v>11902</v>
      </c>
    </row>
    <row r="5351" spans="1:1" x14ac:dyDescent="0.2">
      <c r="A5351" s="2" t="s">
        <v>8052</v>
      </c>
    </row>
    <row r="5352" spans="1:1" x14ac:dyDescent="0.2">
      <c r="A5352" s="2" t="s">
        <v>657</v>
      </c>
    </row>
    <row r="5353" spans="1:1" x14ac:dyDescent="0.2">
      <c r="A5353" s="2" t="s">
        <v>11903</v>
      </c>
    </row>
    <row r="5354" spans="1:1" x14ac:dyDescent="0.2">
      <c r="A5354" s="2" t="s">
        <v>11904</v>
      </c>
    </row>
    <row r="5355" spans="1:1" x14ac:dyDescent="0.2">
      <c r="A5355" s="2" t="s">
        <v>11905</v>
      </c>
    </row>
    <row r="5356" spans="1:1" x14ac:dyDescent="0.2">
      <c r="A5356" s="2" t="s">
        <v>11906</v>
      </c>
    </row>
    <row r="5357" spans="1:1" x14ac:dyDescent="0.2">
      <c r="A5357" s="2" t="s">
        <v>11907</v>
      </c>
    </row>
    <row r="5358" spans="1:1" x14ac:dyDescent="0.2">
      <c r="A5358" s="2" t="s">
        <v>11908</v>
      </c>
    </row>
    <row r="5359" spans="1:1" x14ac:dyDescent="0.2">
      <c r="A5359" s="2" t="s">
        <v>11909</v>
      </c>
    </row>
    <row r="5360" spans="1:1" x14ac:dyDescent="0.2">
      <c r="A5360" s="2" t="s">
        <v>3761</v>
      </c>
    </row>
    <row r="5361" spans="1:1" x14ac:dyDescent="0.2">
      <c r="A5361" s="2" t="s">
        <v>11910</v>
      </c>
    </row>
    <row r="5362" spans="1:1" x14ac:dyDescent="0.2">
      <c r="A5362" s="2" t="s">
        <v>11911</v>
      </c>
    </row>
    <row r="5363" spans="1:1" x14ac:dyDescent="0.2">
      <c r="A5363" s="2" t="s">
        <v>11912</v>
      </c>
    </row>
    <row r="5364" spans="1:1" x14ac:dyDescent="0.2">
      <c r="A5364" s="2" t="s">
        <v>11374</v>
      </c>
    </row>
    <row r="5365" spans="1:1" x14ac:dyDescent="0.2">
      <c r="A5365" s="2" t="s">
        <v>11913</v>
      </c>
    </row>
    <row r="5366" spans="1:1" x14ac:dyDescent="0.2">
      <c r="A5366" s="2" t="s">
        <v>11914</v>
      </c>
    </row>
    <row r="5367" spans="1:1" x14ac:dyDescent="0.2">
      <c r="A5367" s="2" t="s">
        <v>11915</v>
      </c>
    </row>
    <row r="5368" spans="1:1" x14ac:dyDescent="0.2">
      <c r="A5368" s="2" t="s">
        <v>11916</v>
      </c>
    </row>
    <row r="5369" spans="1:1" x14ac:dyDescent="0.2">
      <c r="A5369" s="2" t="s">
        <v>11917</v>
      </c>
    </row>
    <row r="5370" spans="1:1" x14ac:dyDescent="0.2">
      <c r="A5370" s="2" t="s">
        <v>11918</v>
      </c>
    </row>
    <row r="5371" spans="1:1" x14ac:dyDescent="0.2">
      <c r="A5371" s="2" t="s">
        <v>8627</v>
      </c>
    </row>
    <row r="5372" spans="1:1" x14ac:dyDescent="0.2">
      <c r="A5372" s="2" t="s">
        <v>11919</v>
      </c>
    </row>
    <row r="5373" spans="1:1" x14ac:dyDescent="0.2">
      <c r="A5373" s="2" t="s">
        <v>11920</v>
      </c>
    </row>
    <row r="5374" spans="1:1" x14ac:dyDescent="0.2">
      <c r="A5374" s="2" t="s">
        <v>11921</v>
      </c>
    </row>
    <row r="5375" spans="1:1" x14ac:dyDescent="0.2">
      <c r="A5375" s="2" t="s">
        <v>11740</v>
      </c>
    </row>
    <row r="5376" spans="1:1" x14ac:dyDescent="0.2">
      <c r="A5376" s="2" t="s">
        <v>7953</v>
      </c>
    </row>
    <row r="5377" spans="1:1" x14ac:dyDescent="0.2">
      <c r="A5377" s="2" t="s">
        <v>11922</v>
      </c>
    </row>
    <row r="5378" spans="1:1" x14ac:dyDescent="0.2">
      <c r="A5378" s="2" t="s">
        <v>10681</v>
      </c>
    </row>
    <row r="5379" spans="1:1" x14ac:dyDescent="0.2">
      <c r="A5379" s="2" t="s">
        <v>11923</v>
      </c>
    </row>
    <row r="5380" spans="1:1" x14ac:dyDescent="0.2">
      <c r="A5380" s="2" t="s">
        <v>727</v>
      </c>
    </row>
    <row r="5381" spans="1:1" x14ac:dyDescent="0.2">
      <c r="A5381" s="2" t="s">
        <v>11924</v>
      </c>
    </row>
    <row r="5382" spans="1:1" x14ac:dyDescent="0.2">
      <c r="A5382" s="2" t="s">
        <v>11925</v>
      </c>
    </row>
    <row r="5383" spans="1:1" x14ac:dyDescent="0.2">
      <c r="A5383" s="2" t="s">
        <v>8624</v>
      </c>
    </row>
    <row r="5384" spans="1:1" x14ac:dyDescent="0.2">
      <c r="A5384" s="2" t="s">
        <v>11926</v>
      </c>
    </row>
    <row r="5385" spans="1:1" x14ac:dyDescent="0.2">
      <c r="A5385" s="2" t="s">
        <v>11927</v>
      </c>
    </row>
    <row r="5386" spans="1:1" x14ac:dyDescent="0.2">
      <c r="A5386" s="2" t="s">
        <v>11928</v>
      </c>
    </row>
    <row r="5387" spans="1:1" x14ac:dyDescent="0.2">
      <c r="A5387" s="2" t="s">
        <v>11929</v>
      </c>
    </row>
    <row r="5388" spans="1:1" x14ac:dyDescent="0.2">
      <c r="A5388" s="2" t="s">
        <v>11930</v>
      </c>
    </row>
    <row r="5389" spans="1:1" x14ac:dyDescent="0.2">
      <c r="A5389" s="2" t="s">
        <v>11931</v>
      </c>
    </row>
    <row r="5390" spans="1:1" x14ac:dyDescent="0.2">
      <c r="A5390" s="2" t="s">
        <v>11932</v>
      </c>
    </row>
    <row r="5391" spans="1:1" x14ac:dyDescent="0.2">
      <c r="A5391" s="2" t="s">
        <v>11933</v>
      </c>
    </row>
    <row r="5392" spans="1:1" x14ac:dyDescent="0.2">
      <c r="A5392" s="2" t="s">
        <v>11934</v>
      </c>
    </row>
    <row r="5393" spans="1:1" x14ac:dyDescent="0.2">
      <c r="A5393" s="2" t="s">
        <v>11935</v>
      </c>
    </row>
    <row r="5394" spans="1:1" x14ac:dyDescent="0.2">
      <c r="A5394" s="2" t="s">
        <v>11936</v>
      </c>
    </row>
    <row r="5395" spans="1:1" x14ac:dyDescent="0.2">
      <c r="A5395" s="2" t="s">
        <v>11937</v>
      </c>
    </row>
    <row r="5396" spans="1:1" x14ac:dyDescent="0.2">
      <c r="A5396" s="2" t="s">
        <v>11938</v>
      </c>
    </row>
    <row r="5397" spans="1:1" x14ac:dyDescent="0.2">
      <c r="A5397" s="2" t="s">
        <v>11939</v>
      </c>
    </row>
    <row r="5398" spans="1:1" x14ac:dyDescent="0.2">
      <c r="A5398" s="2" t="s">
        <v>11940</v>
      </c>
    </row>
    <row r="5399" spans="1:1" x14ac:dyDescent="0.2">
      <c r="A5399" s="2" t="s">
        <v>11941</v>
      </c>
    </row>
    <row r="5400" spans="1:1" x14ac:dyDescent="0.2">
      <c r="A5400" s="2" t="s">
        <v>11942</v>
      </c>
    </row>
    <row r="5401" spans="1:1" x14ac:dyDescent="0.2">
      <c r="A5401" s="2" t="s">
        <v>11943</v>
      </c>
    </row>
    <row r="5402" spans="1:1" x14ac:dyDescent="0.2">
      <c r="A5402" s="2" t="s">
        <v>11944</v>
      </c>
    </row>
    <row r="5403" spans="1:1" x14ac:dyDescent="0.2">
      <c r="A5403" s="2" t="s">
        <v>11945</v>
      </c>
    </row>
    <row r="5404" spans="1:1" x14ac:dyDescent="0.2">
      <c r="A5404" s="2" t="s">
        <v>11946</v>
      </c>
    </row>
    <row r="5405" spans="1:1" x14ac:dyDescent="0.2">
      <c r="A5405" s="2" t="s">
        <v>11947</v>
      </c>
    </row>
    <row r="5406" spans="1:1" x14ac:dyDescent="0.2">
      <c r="A5406" s="2" t="s">
        <v>11948</v>
      </c>
    </row>
    <row r="5407" spans="1:1" x14ac:dyDescent="0.2">
      <c r="A5407" s="2" t="s">
        <v>11949</v>
      </c>
    </row>
    <row r="5408" spans="1:1" x14ac:dyDescent="0.2">
      <c r="A5408" s="2" t="s">
        <v>4822</v>
      </c>
    </row>
    <row r="5409" spans="1:1" x14ac:dyDescent="0.2">
      <c r="A5409" s="2" t="s">
        <v>11950</v>
      </c>
    </row>
    <row r="5410" spans="1:1" x14ac:dyDescent="0.2">
      <c r="A5410" s="2" t="s">
        <v>11951</v>
      </c>
    </row>
    <row r="5411" spans="1:1" x14ac:dyDescent="0.2">
      <c r="A5411" s="2" t="s">
        <v>1818</v>
      </c>
    </row>
    <row r="5412" spans="1:1" x14ac:dyDescent="0.2">
      <c r="A5412" s="2" t="s">
        <v>11952</v>
      </c>
    </row>
    <row r="5413" spans="1:1" x14ac:dyDescent="0.2">
      <c r="A5413" s="2" t="s">
        <v>11953</v>
      </c>
    </row>
    <row r="5414" spans="1:1" x14ac:dyDescent="0.2">
      <c r="A5414" s="2" t="s">
        <v>5805</v>
      </c>
    </row>
    <row r="5415" spans="1:1" x14ac:dyDescent="0.2">
      <c r="A5415" s="2" t="s">
        <v>11954</v>
      </c>
    </row>
    <row r="5416" spans="1:1" x14ac:dyDescent="0.2">
      <c r="A5416" s="2" t="s">
        <v>11955</v>
      </c>
    </row>
    <row r="5417" spans="1:1" x14ac:dyDescent="0.2">
      <c r="A5417" s="2" t="s">
        <v>11956</v>
      </c>
    </row>
    <row r="5418" spans="1:1" x14ac:dyDescent="0.2">
      <c r="A5418" s="2" t="s">
        <v>11957</v>
      </c>
    </row>
    <row r="5419" spans="1:1" x14ac:dyDescent="0.2">
      <c r="A5419" s="2" t="s">
        <v>11958</v>
      </c>
    </row>
    <row r="5420" spans="1:1" x14ac:dyDescent="0.2">
      <c r="A5420" s="2" t="s">
        <v>11959</v>
      </c>
    </row>
    <row r="5421" spans="1:1" x14ac:dyDescent="0.2">
      <c r="A5421" s="2" t="s">
        <v>11960</v>
      </c>
    </row>
    <row r="5422" spans="1:1" x14ac:dyDescent="0.2">
      <c r="A5422" s="2" t="s">
        <v>11961</v>
      </c>
    </row>
    <row r="5423" spans="1:1" x14ac:dyDescent="0.2">
      <c r="A5423" s="2" t="s">
        <v>11962</v>
      </c>
    </row>
    <row r="5424" spans="1:1" x14ac:dyDescent="0.2">
      <c r="A5424" s="2" t="s">
        <v>11963</v>
      </c>
    </row>
    <row r="5425" spans="1:1" x14ac:dyDescent="0.2">
      <c r="A5425" s="2" t="s">
        <v>4869</v>
      </c>
    </row>
    <row r="5426" spans="1:1" x14ac:dyDescent="0.2">
      <c r="A5426" s="2" t="s">
        <v>11964</v>
      </c>
    </row>
    <row r="5427" spans="1:1" x14ac:dyDescent="0.2">
      <c r="A5427" s="2" t="s">
        <v>11965</v>
      </c>
    </row>
    <row r="5428" spans="1:1" x14ac:dyDescent="0.2">
      <c r="A5428" s="2" t="s">
        <v>1883</v>
      </c>
    </row>
    <row r="5429" spans="1:1" x14ac:dyDescent="0.2">
      <c r="A5429" s="2" t="s">
        <v>11966</v>
      </c>
    </row>
    <row r="5430" spans="1:1" x14ac:dyDescent="0.2">
      <c r="A5430" s="2" t="s">
        <v>898</v>
      </c>
    </row>
    <row r="5431" spans="1:1" x14ac:dyDescent="0.2">
      <c r="A5431" s="2" t="s">
        <v>11967</v>
      </c>
    </row>
    <row r="5432" spans="1:1" x14ac:dyDescent="0.2">
      <c r="A5432" s="2" t="s">
        <v>11968</v>
      </c>
    </row>
    <row r="5433" spans="1:1" x14ac:dyDescent="0.2">
      <c r="A5433" s="2" t="s">
        <v>8917</v>
      </c>
    </row>
    <row r="5434" spans="1:1" x14ac:dyDescent="0.2">
      <c r="A5434" s="2" t="s">
        <v>11969</v>
      </c>
    </row>
    <row r="5435" spans="1:1" x14ac:dyDescent="0.2">
      <c r="A5435" s="2" t="s">
        <v>11970</v>
      </c>
    </row>
    <row r="5436" spans="1:1" x14ac:dyDescent="0.2">
      <c r="A5436" s="2" t="s">
        <v>11971</v>
      </c>
    </row>
    <row r="5437" spans="1:1" x14ac:dyDescent="0.2">
      <c r="A5437" s="2" t="s">
        <v>11434</v>
      </c>
    </row>
    <row r="5438" spans="1:1" x14ac:dyDescent="0.2">
      <c r="A5438" s="2" t="s">
        <v>11972</v>
      </c>
    </row>
    <row r="5439" spans="1:1" x14ac:dyDescent="0.2">
      <c r="A5439" s="2" t="s">
        <v>11973</v>
      </c>
    </row>
    <row r="5440" spans="1:1" x14ac:dyDescent="0.2">
      <c r="A5440" s="2" t="s">
        <v>11974</v>
      </c>
    </row>
    <row r="5441" spans="1:1" x14ac:dyDescent="0.2">
      <c r="A5441" s="2" t="s">
        <v>11975</v>
      </c>
    </row>
    <row r="5442" spans="1:1" x14ac:dyDescent="0.2">
      <c r="A5442" s="2" t="s">
        <v>11976</v>
      </c>
    </row>
    <row r="5443" spans="1:1" x14ac:dyDescent="0.2">
      <c r="A5443" s="2" t="s">
        <v>11977</v>
      </c>
    </row>
    <row r="5444" spans="1:1" x14ac:dyDescent="0.2">
      <c r="A5444" s="2" t="s">
        <v>11978</v>
      </c>
    </row>
    <row r="5445" spans="1:1" x14ac:dyDescent="0.2">
      <c r="A5445" s="2" t="s">
        <v>11979</v>
      </c>
    </row>
    <row r="5446" spans="1:1" x14ac:dyDescent="0.2">
      <c r="A5446" s="2" t="s">
        <v>11980</v>
      </c>
    </row>
    <row r="5447" spans="1:1" x14ac:dyDescent="0.2">
      <c r="A5447" s="2" t="s">
        <v>11981</v>
      </c>
    </row>
    <row r="5448" spans="1:1" x14ac:dyDescent="0.2">
      <c r="A5448" s="2" t="s">
        <v>11982</v>
      </c>
    </row>
    <row r="5449" spans="1:1" x14ac:dyDescent="0.2">
      <c r="A5449" s="2" t="s">
        <v>11983</v>
      </c>
    </row>
    <row r="5450" spans="1:1" x14ac:dyDescent="0.2">
      <c r="A5450" s="2" t="s">
        <v>11984</v>
      </c>
    </row>
    <row r="5451" spans="1:1" x14ac:dyDescent="0.2">
      <c r="A5451" s="2" t="s">
        <v>11985</v>
      </c>
    </row>
    <row r="5452" spans="1:1" x14ac:dyDescent="0.2">
      <c r="A5452" s="2" t="s">
        <v>11986</v>
      </c>
    </row>
    <row r="5453" spans="1:1" x14ac:dyDescent="0.2">
      <c r="A5453" s="2" t="s">
        <v>11987</v>
      </c>
    </row>
    <row r="5454" spans="1:1" x14ac:dyDescent="0.2">
      <c r="A5454" s="2" t="s">
        <v>11988</v>
      </c>
    </row>
    <row r="5455" spans="1:1" x14ac:dyDescent="0.2">
      <c r="A5455" s="2" t="s">
        <v>11989</v>
      </c>
    </row>
    <row r="5456" spans="1:1" x14ac:dyDescent="0.2">
      <c r="A5456" s="2" t="s">
        <v>11918</v>
      </c>
    </row>
    <row r="5457" spans="1:1" x14ac:dyDescent="0.2">
      <c r="A5457" s="2" t="s">
        <v>11990</v>
      </c>
    </row>
    <row r="5458" spans="1:1" x14ac:dyDescent="0.2">
      <c r="A5458" s="2" t="s">
        <v>7454</v>
      </c>
    </row>
    <row r="5459" spans="1:1" x14ac:dyDescent="0.2">
      <c r="A5459" s="2" t="s">
        <v>1898</v>
      </c>
    </row>
    <row r="5460" spans="1:1" x14ac:dyDescent="0.2">
      <c r="A5460" s="2" t="s">
        <v>11991</v>
      </c>
    </row>
    <row r="5461" spans="1:1" x14ac:dyDescent="0.2">
      <c r="A5461" s="2" t="s">
        <v>11992</v>
      </c>
    </row>
    <row r="5462" spans="1:1" x14ac:dyDescent="0.2">
      <c r="A5462" s="2" t="s">
        <v>11993</v>
      </c>
    </row>
    <row r="5463" spans="1:1" x14ac:dyDescent="0.2">
      <c r="A5463" s="2" t="s">
        <v>1663</v>
      </c>
    </row>
    <row r="5464" spans="1:1" x14ac:dyDescent="0.2">
      <c r="A5464" s="2" t="s">
        <v>11994</v>
      </c>
    </row>
    <row r="5465" spans="1:1" x14ac:dyDescent="0.2">
      <c r="A5465" s="2" t="s">
        <v>11880</v>
      </c>
    </row>
    <row r="5466" spans="1:1" x14ac:dyDescent="0.2">
      <c r="A5466" s="2" t="s">
        <v>8453</v>
      </c>
    </row>
    <row r="5467" spans="1:1" x14ac:dyDescent="0.2">
      <c r="A5467" s="2" t="s">
        <v>11995</v>
      </c>
    </row>
    <row r="5468" spans="1:1" x14ac:dyDescent="0.2">
      <c r="A5468" s="2" t="s">
        <v>11996</v>
      </c>
    </row>
    <row r="5469" spans="1:1" x14ac:dyDescent="0.2">
      <c r="A5469" s="2" t="s">
        <v>11997</v>
      </c>
    </row>
    <row r="5470" spans="1:1" x14ac:dyDescent="0.2">
      <c r="A5470" s="2" t="s">
        <v>11998</v>
      </c>
    </row>
    <row r="5471" spans="1:1" x14ac:dyDescent="0.2">
      <c r="A5471" s="2" t="s">
        <v>11999</v>
      </c>
    </row>
    <row r="5472" spans="1:1" x14ac:dyDescent="0.2">
      <c r="A5472" s="2" t="s">
        <v>12000</v>
      </c>
    </row>
    <row r="5473" spans="1:1" x14ac:dyDescent="0.2">
      <c r="A5473" s="2" t="s">
        <v>12001</v>
      </c>
    </row>
    <row r="5474" spans="1:1" x14ac:dyDescent="0.2">
      <c r="A5474" s="2" t="s">
        <v>12002</v>
      </c>
    </row>
    <row r="5475" spans="1:1" x14ac:dyDescent="0.2">
      <c r="A5475" s="2" t="s">
        <v>12003</v>
      </c>
    </row>
    <row r="5476" spans="1:1" x14ac:dyDescent="0.2">
      <c r="A5476" s="2" t="s">
        <v>12004</v>
      </c>
    </row>
    <row r="5477" spans="1:1" x14ac:dyDescent="0.2">
      <c r="A5477" s="2" t="s">
        <v>12005</v>
      </c>
    </row>
    <row r="5478" spans="1:1" x14ac:dyDescent="0.2">
      <c r="A5478" s="2" t="s">
        <v>12006</v>
      </c>
    </row>
    <row r="5479" spans="1:1" x14ac:dyDescent="0.2">
      <c r="A5479" s="2" t="s">
        <v>12007</v>
      </c>
    </row>
    <row r="5480" spans="1:1" x14ac:dyDescent="0.2">
      <c r="A5480" s="2" t="s">
        <v>1879</v>
      </c>
    </row>
    <row r="5481" spans="1:1" x14ac:dyDescent="0.2">
      <c r="A5481" s="2" t="s">
        <v>12008</v>
      </c>
    </row>
    <row r="5482" spans="1:1" x14ac:dyDescent="0.2">
      <c r="A5482" s="2" t="s">
        <v>12009</v>
      </c>
    </row>
    <row r="5483" spans="1:1" x14ac:dyDescent="0.2">
      <c r="A5483" s="2" t="s">
        <v>12010</v>
      </c>
    </row>
    <row r="5484" spans="1:1" x14ac:dyDescent="0.2">
      <c r="A5484" s="2" t="s">
        <v>12011</v>
      </c>
    </row>
    <row r="5485" spans="1:1" x14ac:dyDescent="0.2">
      <c r="A5485" s="2" t="s">
        <v>12012</v>
      </c>
    </row>
    <row r="5486" spans="1:1" x14ac:dyDescent="0.2">
      <c r="A5486" s="2" t="s">
        <v>12013</v>
      </c>
    </row>
    <row r="5487" spans="1:1" x14ac:dyDescent="0.2">
      <c r="A5487" s="2" t="s">
        <v>12014</v>
      </c>
    </row>
    <row r="5488" spans="1:1" x14ac:dyDescent="0.2">
      <c r="A5488" s="2" t="s">
        <v>12015</v>
      </c>
    </row>
    <row r="5489" spans="1:1" x14ac:dyDescent="0.2">
      <c r="A5489" s="2" t="s">
        <v>12016</v>
      </c>
    </row>
    <row r="5490" spans="1:1" x14ac:dyDescent="0.2">
      <c r="A5490" s="2" t="s">
        <v>832</v>
      </c>
    </row>
    <row r="5491" spans="1:1" x14ac:dyDescent="0.2">
      <c r="A5491" s="2" t="s">
        <v>12017</v>
      </c>
    </row>
    <row r="5492" spans="1:1" x14ac:dyDescent="0.2">
      <c r="A5492" s="2" t="s">
        <v>12018</v>
      </c>
    </row>
    <row r="5493" spans="1:1" x14ac:dyDescent="0.2">
      <c r="A5493" s="2" t="s">
        <v>11621</v>
      </c>
    </row>
    <row r="5494" spans="1:1" x14ac:dyDescent="0.2">
      <c r="A5494" s="2" t="s">
        <v>1017</v>
      </c>
    </row>
    <row r="5495" spans="1:1" x14ac:dyDescent="0.2">
      <c r="A5495" s="2" t="s">
        <v>12019</v>
      </c>
    </row>
    <row r="5496" spans="1:1" x14ac:dyDescent="0.2">
      <c r="A5496" s="2" t="s">
        <v>12020</v>
      </c>
    </row>
    <row r="5497" spans="1:1" x14ac:dyDescent="0.2">
      <c r="A5497" s="2" t="s">
        <v>12021</v>
      </c>
    </row>
    <row r="5498" spans="1:1" x14ac:dyDescent="0.2">
      <c r="A5498" s="2" t="s">
        <v>12022</v>
      </c>
    </row>
    <row r="5499" spans="1:1" x14ac:dyDescent="0.2">
      <c r="A5499" s="2" t="s">
        <v>12023</v>
      </c>
    </row>
    <row r="5500" spans="1:1" x14ac:dyDescent="0.2">
      <c r="A5500" s="2" t="s">
        <v>12024</v>
      </c>
    </row>
    <row r="5501" spans="1:1" x14ac:dyDescent="0.2">
      <c r="A5501" s="2" t="s">
        <v>12025</v>
      </c>
    </row>
    <row r="5502" spans="1:1" x14ac:dyDescent="0.2">
      <c r="A5502" s="2" t="s">
        <v>12026</v>
      </c>
    </row>
    <row r="5503" spans="1:1" x14ac:dyDescent="0.2">
      <c r="A5503" s="2" t="s">
        <v>12027</v>
      </c>
    </row>
    <row r="5504" spans="1:1" x14ac:dyDescent="0.2">
      <c r="A5504" s="2" t="s">
        <v>8357</v>
      </c>
    </row>
    <row r="5505" spans="1:1" x14ac:dyDescent="0.2">
      <c r="A5505" s="2" t="s">
        <v>12028</v>
      </c>
    </row>
    <row r="5506" spans="1:1" x14ac:dyDescent="0.2">
      <c r="A5506" s="2" t="s">
        <v>12029</v>
      </c>
    </row>
    <row r="5507" spans="1:1" x14ac:dyDescent="0.2">
      <c r="A5507" s="2" t="s">
        <v>900</v>
      </c>
    </row>
    <row r="5508" spans="1:1" x14ac:dyDescent="0.2">
      <c r="A5508" s="2" t="s">
        <v>12030</v>
      </c>
    </row>
    <row r="5509" spans="1:1" x14ac:dyDescent="0.2">
      <c r="A5509" s="2" t="s">
        <v>12031</v>
      </c>
    </row>
    <row r="5510" spans="1:1" x14ac:dyDescent="0.2">
      <c r="A5510" s="2" t="s">
        <v>12032</v>
      </c>
    </row>
    <row r="5511" spans="1:1" x14ac:dyDescent="0.2">
      <c r="A5511" s="2" t="s">
        <v>12033</v>
      </c>
    </row>
    <row r="5512" spans="1:1" x14ac:dyDescent="0.2">
      <c r="A5512" s="2" t="s">
        <v>12034</v>
      </c>
    </row>
    <row r="5513" spans="1:1" x14ac:dyDescent="0.2">
      <c r="A5513" s="2" t="s">
        <v>10712</v>
      </c>
    </row>
    <row r="5514" spans="1:1" x14ac:dyDescent="0.2">
      <c r="A5514" s="2" t="s">
        <v>12035</v>
      </c>
    </row>
    <row r="5515" spans="1:1" x14ac:dyDescent="0.2">
      <c r="A5515" s="2" t="s">
        <v>7864</v>
      </c>
    </row>
    <row r="5516" spans="1:1" x14ac:dyDescent="0.2">
      <c r="A5516" s="2" t="s">
        <v>12036</v>
      </c>
    </row>
    <row r="5517" spans="1:1" x14ac:dyDescent="0.2">
      <c r="A5517" s="2" t="s">
        <v>12037</v>
      </c>
    </row>
    <row r="5518" spans="1:1" x14ac:dyDescent="0.2">
      <c r="A5518" s="2" t="s">
        <v>7613</v>
      </c>
    </row>
    <row r="5519" spans="1:1" x14ac:dyDescent="0.2">
      <c r="A5519" s="2" t="s">
        <v>12038</v>
      </c>
    </row>
    <row r="5520" spans="1:1" x14ac:dyDescent="0.2">
      <c r="A5520" s="2" t="s">
        <v>12039</v>
      </c>
    </row>
    <row r="5521" spans="1:1" x14ac:dyDescent="0.2">
      <c r="A5521" s="2" t="s">
        <v>12040</v>
      </c>
    </row>
    <row r="5522" spans="1:1" x14ac:dyDescent="0.2">
      <c r="A5522" s="2" t="s">
        <v>12041</v>
      </c>
    </row>
    <row r="5523" spans="1:1" x14ac:dyDescent="0.2">
      <c r="A5523" s="2" t="s">
        <v>12042</v>
      </c>
    </row>
    <row r="5524" spans="1:1" x14ac:dyDescent="0.2">
      <c r="A5524" s="2" t="s">
        <v>12043</v>
      </c>
    </row>
    <row r="5525" spans="1:1" x14ac:dyDescent="0.2">
      <c r="A5525" s="2" t="s">
        <v>12044</v>
      </c>
    </row>
    <row r="5526" spans="1:1" x14ac:dyDescent="0.2">
      <c r="A5526" s="2" t="s">
        <v>12045</v>
      </c>
    </row>
    <row r="5527" spans="1:1" x14ac:dyDescent="0.2">
      <c r="A5527" s="2" t="s">
        <v>12046</v>
      </c>
    </row>
    <row r="5528" spans="1:1" x14ac:dyDescent="0.2">
      <c r="A5528" s="2" t="s">
        <v>12047</v>
      </c>
    </row>
    <row r="5529" spans="1:1" x14ac:dyDescent="0.2">
      <c r="A5529" s="2" t="s">
        <v>11973</v>
      </c>
    </row>
    <row r="5530" spans="1:1" x14ac:dyDescent="0.2">
      <c r="A5530" s="2" t="s">
        <v>12048</v>
      </c>
    </row>
    <row r="5531" spans="1:1" x14ac:dyDescent="0.2">
      <c r="A5531" s="2" t="s">
        <v>12049</v>
      </c>
    </row>
    <row r="5532" spans="1:1" x14ac:dyDescent="0.2">
      <c r="A5532" s="2" t="s">
        <v>11867</v>
      </c>
    </row>
    <row r="5533" spans="1:1" x14ac:dyDescent="0.2">
      <c r="A5533" s="2" t="s">
        <v>12050</v>
      </c>
    </row>
    <row r="5534" spans="1:1" x14ac:dyDescent="0.2">
      <c r="A5534" s="2" t="s">
        <v>12051</v>
      </c>
    </row>
    <row r="5535" spans="1:1" x14ac:dyDescent="0.2">
      <c r="A5535" s="2" t="s">
        <v>9356</v>
      </c>
    </row>
    <row r="5536" spans="1:1" x14ac:dyDescent="0.2">
      <c r="A5536" s="2" t="s">
        <v>12052</v>
      </c>
    </row>
    <row r="5537" spans="1:1" x14ac:dyDescent="0.2">
      <c r="A5537" s="2" t="s">
        <v>12053</v>
      </c>
    </row>
    <row r="5538" spans="1:1" x14ac:dyDescent="0.2">
      <c r="A5538" s="2" t="s">
        <v>11648</v>
      </c>
    </row>
    <row r="5539" spans="1:1" x14ac:dyDescent="0.2">
      <c r="A5539" s="2" t="s">
        <v>1524</v>
      </c>
    </row>
    <row r="5540" spans="1:1" x14ac:dyDescent="0.2">
      <c r="A5540" s="2" t="s">
        <v>5708</v>
      </c>
    </row>
    <row r="5541" spans="1:1" x14ac:dyDescent="0.2">
      <c r="A5541" s="2" t="s">
        <v>12054</v>
      </c>
    </row>
    <row r="5542" spans="1:1" x14ac:dyDescent="0.2">
      <c r="A5542" s="2" t="s">
        <v>8627</v>
      </c>
    </row>
    <row r="5543" spans="1:1" x14ac:dyDescent="0.2">
      <c r="A5543" s="2" t="s">
        <v>12055</v>
      </c>
    </row>
    <row r="5544" spans="1:1" x14ac:dyDescent="0.2">
      <c r="A5544" s="2" t="s">
        <v>11133</v>
      </c>
    </row>
    <row r="5545" spans="1:1" x14ac:dyDescent="0.2">
      <c r="A5545" s="2" t="s">
        <v>12056</v>
      </c>
    </row>
    <row r="5546" spans="1:1" x14ac:dyDescent="0.2">
      <c r="A5546" s="2" t="s">
        <v>12057</v>
      </c>
    </row>
    <row r="5547" spans="1:1" x14ac:dyDescent="0.2">
      <c r="A5547" s="2" t="s">
        <v>12058</v>
      </c>
    </row>
    <row r="5548" spans="1:1" x14ac:dyDescent="0.2">
      <c r="A5548" s="2" t="s">
        <v>12059</v>
      </c>
    </row>
    <row r="5549" spans="1:1" x14ac:dyDescent="0.2">
      <c r="A5549" s="2" t="s">
        <v>12060</v>
      </c>
    </row>
    <row r="5550" spans="1:1" x14ac:dyDescent="0.2">
      <c r="A5550" s="2" t="s">
        <v>12061</v>
      </c>
    </row>
    <row r="5551" spans="1:1" x14ac:dyDescent="0.2">
      <c r="A5551" s="2" t="s">
        <v>2356</v>
      </c>
    </row>
    <row r="5552" spans="1:1" x14ac:dyDescent="0.2">
      <c r="A5552" s="2" t="s">
        <v>9752</v>
      </c>
    </row>
    <row r="5553" spans="1:1" x14ac:dyDescent="0.2">
      <c r="A5553" s="2" t="s">
        <v>12062</v>
      </c>
    </row>
    <row r="5554" spans="1:1" x14ac:dyDescent="0.2">
      <c r="A5554" s="2" t="s">
        <v>8965</v>
      </c>
    </row>
    <row r="5555" spans="1:1" x14ac:dyDescent="0.2">
      <c r="A5555" s="2" t="s">
        <v>12063</v>
      </c>
    </row>
    <row r="5556" spans="1:1" x14ac:dyDescent="0.2">
      <c r="A5556" s="2" t="s">
        <v>12064</v>
      </c>
    </row>
    <row r="5557" spans="1:1" x14ac:dyDescent="0.2">
      <c r="A5557" s="2" t="s">
        <v>12065</v>
      </c>
    </row>
    <row r="5558" spans="1:1" x14ac:dyDescent="0.2">
      <c r="A5558" s="2" t="s">
        <v>12066</v>
      </c>
    </row>
    <row r="5559" spans="1:1" x14ac:dyDescent="0.2">
      <c r="A5559" s="2" t="s">
        <v>12067</v>
      </c>
    </row>
    <row r="5560" spans="1:1" x14ac:dyDescent="0.2">
      <c r="A5560" s="2" t="s">
        <v>8627</v>
      </c>
    </row>
    <row r="5561" spans="1:1" x14ac:dyDescent="0.2">
      <c r="A5561" s="2" t="s">
        <v>12068</v>
      </c>
    </row>
    <row r="5562" spans="1:1" x14ac:dyDescent="0.2">
      <c r="A5562" s="2" t="s">
        <v>12069</v>
      </c>
    </row>
    <row r="5563" spans="1:1" x14ac:dyDescent="0.2">
      <c r="A5563" s="2" t="s">
        <v>7743</v>
      </c>
    </row>
    <row r="5564" spans="1:1" x14ac:dyDescent="0.2">
      <c r="A5564" s="2" t="s">
        <v>12070</v>
      </c>
    </row>
    <row r="5565" spans="1:1" x14ac:dyDescent="0.2">
      <c r="A5565" s="2" t="s">
        <v>10187</v>
      </c>
    </row>
    <row r="5566" spans="1:1" x14ac:dyDescent="0.2">
      <c r="A5566" s="2" t="s">
        <v>10900</v>
      </c>
    </row>
    <row r="5567" spans="1:1" x14ac:dyDescent="0.2">
      <c r="A5567" s="2" t="s">
        <v>12071</v>
      </c>
    </row>
    <row r="5568" spans="1:1" x14ac:dyDescent="0.2">
      <c r="A5568" s="2" t="s">
        <v>10471</v>
      </c>
    </row>
    <row r="5569" spans="1:1" x14ac:dyDescent="0.2">
      <c r="A5569" s="2" t="s">
        <v>12072</v>
      </c>
    </row>
    <row r="5570" spans="1:1" x14ac:dyDescent="0.2">
      <c r="A5570" s="2" t="s">
        <v>12073</v>
      </c>
    </row>
    <row r="5571" spans="1:1" x14ac:dyDescent="0.2">
      <c r="A5571" s="2" t="s">
        <v>12074</v>
      </c>
    </row>
    <row r="5572" spans="1:1" x14ac:dyDescent="0.2">
      <c r="A5572" s="2" t="s">
        <v>12075</v>
      </c>
    </row>
    <row r="5573" spans="1:1" x14ac:dyDescent="0.2">
      <c r="A5573" s="2" t="s">
        <v>12076</v>
      </c>
    </row>
    <row r="5574" spans="1:1" x14ac:dyDescent="0.2">
      <c r="A5574" s="2" t="s">
        <v>8625</v>
      </c>
    </row>
    <row r="5575" spans="1:1" x14ac:dyDescent="0.2">
      <c r="A5575" s="2" t="s">
        <v>12077</v>
      </c>
    </row>
    <row r="5576" spans="1:1" x14ac:dyDescent="0.2">
      <c r="A5576" s="2" t="s">
        <v>12078</v>
      </c>
    </row>
    <row r="5577" spans="1:1" x14ac:dyDescent="0.2">
      <c r="A5577" s="2" t="s">
        <v>12079</v>
      </c>
    </row>
    <row r="5578" spans="1:1" x14ac:dyDescent="0.2">
      <c r="A5578" s="2" t="s">
        <v>12080</v>
      </c>
    </row>
    <row r="5579" spans="1:1" x14ac:dyDescent="0.2">
      <c r="A5579" s="2" t="s">
        <v>12081</v>
      </c>
    </row>
    <row r="5580" spans="1:1" x14ac:dyDescent="0.2">
      <c r="A5580" s="2" t="s">
        <v>12082</v>
      </c>
    </row>
    <row r="5581" spans="1:1" x14ac:dyDescent="0.2">
      <c r="A5581" s="2" t="s">
        <v>12083</v>
      </c>
    </row>
    <row r="5582" spans="1:1" x14ac:dyDescent="0.2">
      <c r="A5582" s="2" t="s">
        <v>12084</v>
      </c>
    </row>
    <row r="5583" spans="1:1" x14ac:dyDescent="0.2">
      <c r="A5583" s="2" t="s">
        <v>12085</v>
      </c>
    </row>
    <row r="5584" spans="1:1" x14ac:dyDescent="0.2">
      <c r="A5584" s="2" t="s">
        <v>12086</v>
      </c>
    </row>
    <row r="5585" spans="1:1" x14ac:dyDescent="0.2">
      <c r="A5585" s="2" t="s">
        <v>12087</v>
      </c>
    </row>
    <row r="5586" spans="1:1" x14ac:dyDescent="0.2">
      <c r="A5586" s="2" t="s">
        <v>11010</v>
      </c>
    </row>
    <row r="5587" spans="1:1" x14ac:dyDescent="0.2">
      <c r="A5587" s="2" t="s">
        <v>12088</v>
      </c>
    </row>
    <row r="5588" spans="1:1" x14ac:dyDescent="0.2">
      <c r="A5588" s="2" t="s">
        <v>12089</v>
      </c>
    </row>
    <row r="5589" spans="1:1" x14ac:dyDescent="0.2">
      <c r="A5589" s="2" t="s">
        <v>12090</v>
      </c>
    </row>
    <row r="5590" spans="1:1" x14ac:dyDescent="0.2">
      <c r="A5590" s="2" t="s">
        <v>12091</v>
      </c>
    </row>
    <row r="5591" spans="1:1" x14ac:dyDescent="0.2">
      <c r="A5591" s="2" t="s">
        <v>7615</v>
      </c>
    </row>
    <row r="5592" spans="1:1" x14ac:dyDescent="0.2">
      <c r="A5592" s="2" t="s">
        <v>12092</v>
      </c>
    </row>
    <row r="5593" spans="1:1" x14ac:dyDescent="0.2">
      <c r="A5593" s="2" t="s">
        <v>12093</v>
      </c>
    </row>
    <row r="5594" spans="1:1" x14ac:dyDescent="0.2">
      <c r="A5594" s="2" t="s">
        <v>12094</v>
      </c>
    </row>
    <row r="5595" spans="1:1" x14ac:dyDescent="0.2">
      <c r="A5595" s="2" t="s">
        <v>12095</v>
      </c>
    </row>
    <row r="5596" spans="1:1" x14ac:dyDescent="0.2">
      <c r="A5596" s="2" t="s">
        <v>12096</v>
      </c>
    </row>
    <row r="5597" spans="1:1" x14ac:dyDescent="0.2">
      <c r="A5597" s="2" t="s">
        <v>12097</v>
      </c>
    </row>
    <row r="5598" spans="1:1" x14ac:dyDescent="0.2">
      <c r="A5598" s="2" t="s">
        <v>12098</v>
      </c>
    </row>
    <row r="5599" spans="1:1" x14ac:dyDescent="0.2">
      <c r="A5599" s="2" t="s">
        <v>8499</v>
      </c>
    </row>
    <row r="5600" spans="1:1" x14ac:dyDescent="0.2">
      <c r="A5600" s="2" t="s">
        <v>903</v>
      </c>
    </row>
    <row r="5601" spans="1:1" x14ac:dyDescent="0.2">
      <c r="A5601" s="2" t="s">
        <v>10277</v>
      </c>
    </row>
    <row r="5602" spans="1:1" x14ac:dyDescent="0.2">
      <c r="A5602" s="2" t="s">
        <v>12099</v>
      </c>
    </row>
    <row r="5603" spans="1:1" x14ac:dyDescent="0.2">
      <c r="A5603" s="2" t="s">
        <v>12100</v>
      </c>
    </row>
    <row r="5604" spans="1:1" x14ac:dyDescent="0.2">
      <c r="A5604" s="2" t="s">
        <v>8819</v>
      </c>
    </row>
    <row r="5605" spans="1:1" x14ac:dyDescent="0.2">
      <c r="A5605" s="2" t="s">
        <v>12101</v>
      </c>
    </row>
    <row r="5606" spans="1:1" x14ac:dyDescent="0.2">
      <c r="A5606" s="2" t="s">
        <v>12102</v>
      </c>
    </row>
    <row r="5607" spans="1:1" x14ac:dyDescent="0.2">
      <c r="A5607" s="2" t="s">
        <v>12103</v>
      </c>
    </row>
    <row r="5608" spans="1:1" x14ac:dyDescent="0.2">
      <c r="A5608" s="2" t="s">
        <v>12104</v>
      </c>
    </row>
    <row r="5609" spans="1:1" x14ac:dyDescent="0.2">
      <c r="A5609" s="2" t="s">
        <v>8794</v>
      </c>
    </row>
    <row r="5610" spans="1:1" x14ac:dyDescent="0.2">
      <c r="A5610" s="2" t="s">
        <v>12105</v>
      </c>
    </row>
    <row r="5611" spans="1:1" x14ac:dyDescent="0.2">
      <c r="A5611" s="2" t="s">
        <v>12106</v>
      </c>
    </row>
    <row r="5612" spans="1:1" x14ac:dyDescent="0.2">
      <c r="A5612" s="2" t="s">
        <v>12107</v>
      </c>
    </row>
    <row r="5613" spans="1:1" x14ac:dyDescent="0.2">
      <c r="A5613" s="2" t="s">
        <v>12108</v>
      </c>
    </row>
    <row r="5614" spans="1:1" x14ac:dyDescent="0.2">
      <c r="A5614" s="2" t="s">
        <v>12109</v>
      </c>
    </row>
    <row r="5615" spans="1:1" x14ac:dyDescent="0.2">
      <c r="A5615" s="2" t="s">
        <v>9959</v>
      </c>
    </row>
    <row r="5616" spans="1:1" x14ac:dyDescent="0.2">
      <c r="A5616" s="2" t="s">
        <v>12110</v>
      </c>
    </row>
    <row r="5617" spans="1:1" x14ac:dyDescent="0.2">
      <c r="A5617" s="2" t="s">
        <v>12111</v>
      </c>
    </row>
    <row r="5618" spans="1:1" x14ac:dyDescent="0.2">
      <c r="A5618" s="2" t="s">
        <v>12112</v>
      </c>
    </row>
    <row r="5619" spans="1:1" x14ac:dyDescent="0.2">
      <c r="A5619" s="2" t="s">
        <v>9131</v>
      </c>
    </row>
    <row r="5620" spans="1:1" x14ac:dyDescent="0.2">
      <c r="A5620" s="2" t="s">
        <v>12113</v>
      </c>
    </row>
    <row r="5621" spans="1:1" x14ac:dyDescent="0.2">
      <c r="A5621" s="2" t="s">
        <v>12114</v>
      </c>
    </row>
    <row r="5622" spans="1:1" x14ac:dyDescent="0.2">
      <c r="A5622" s="2" t="s">
        <v>9356</v>
      </c>
    </row>
    <row r="5623" spans="1:1" x14ac:dyDescent="0.2">
      <c r="A5623" s="2" t="s">
        <v>12115</v>
      </c>
    </row>
    <row r="5624" spans="1:1" x14ac:dyDescent="0.2">
      <c r="A5624" s="2" t="s">
        <v>12116</v>
      </c>
    </row>
    <row r="5625" spans="1:1" x14ac:dyDescent="0.2">
      <c r="A5625" s="2" t="s">
        <v>12117</v>
      </c>
    </row>
    <row r="5626" spans="1:1" x14ac:dyDescent="0.2">
      <c r="A5626" s="2" t="s">
        <v>711</v>
      </c>
    </row>
    <row r="5627" spans="1:1" x14ac:dyDescent="0.2">
      <c r="A5627" s="2" t="s">
        <v>12118</v>
      </c>
    </row>
    <row r="5628" spans="1:1" x14ac:dyDescent="0.2">
      <c r="A5628" s="2" t="s">
        <v>12119</v>
      </c>
    </row>
    <row r="5629" spans="1:1" x14ac:dyDescent="0.2">
      <c r="A5629" s="2" t="s">
        <v>12120</v>
      </c>
    </row>
    <row r="5630" spans="1:1" x14ac:dyDescent="0.2">
      <c r="A5630" s="2" t="s">
        <v>11867</v>
      </c>
    </row>
    <row r="5631" spans="1:1" x14ac:dyDescent="0.2">
      <c r="A5631" s="2" t="s">
        <v>12121</v>
      </c>
    </row>
    <row r="5632" spans="1:1" x14ac:dyDescent="0.2">
      <c r="A5632" s="2" t="s">
        <v>12122</v>
      </c>
    </row>
    <row r="5633" spans="1:1" x14ac:dyDescent="0.2">
      <c r="A5633" s="2" t="s">
        <v>7949</v>
      </c>
    </row>
    <row r="5634" spans="1:1" x14ac:dyDescent="0.2">
      <c r="A5634" s="2" t="s">
        <v>12123</v>
      </c>
    </row>
    <row r="5635" spans="1:1" x14ac:dyDescent="0.2">
      <c r="A5635" s="2" t="s">
        <v>12124</v>
      </c>
    </row>
    <row r="5636" spans="1:1" x14ac:dyDescent="0.2">
      <c r="A5636" s="2" t="s">
        <v>9229</v>
      </c>
    </row>
    <row r="5637" spans="1:1" x14ac:dyDescent="0.2">
      <c r="A5637" s="2" t="s">
        <v>8453</v>
      </c>
    </row>
    <row r="5638" spans="1:1" x14ac:dyDescent="0.2">
      <c r="A5638" s="2" t="s">
        <v>10972</v>
      </c>
    </row>
    <row r="5639" spans="1:1" x14ac:dyDescent="0.2">
      <c r="A5639" s="2" t="s">
        <v>8004</v>
      </c>
    </row>
    <row r="5640" spans="1:1" x14ac:dyDescent="0.2">
      <c r="A5640" s="2" t="s">
        <v>8088</v>
      </c>
    </row>
    <row r="5641" spans="1:1" x14ac:dyDescent="0.2">
      <c r="A5641" s="2" t="s">
        <v>12125</v>
      </c>
    </row>
    <row r="5642" spans="1:1" x14ac:dyDescent="0.2">
      <c r="A5642" s="2" t="s">
        <v>12126</v>
      </c>
    </row>
    <row r="5643" spans="1:1" x14ac:dyDescent="0.2">
      <c r="A5643" s="2" t="s">
        <v>12127</v>
      </c>
    </row>
    <row r="5644" spans="1:1" x14ac:dyDescent="0.2">
      <c r="A5644" s="2" t="s">
        <v>12128</v>
      </c>
    </row>
    <row r="5645" spans="1:1" x14ac:dyDescent="0.2">
      <c r="A5645" s="2" t="s">
        <v>8671</v>
      </c>
    </row>
    <row r="5646" spans="1:1" x14ac:dyDescent="0.2">
      <c r="A5646" s="2" t="s">
        <v>12129</v>
      </c>
    </row>
    <row r="5647" spans="1:1" x14ac:dyDescent="0.2">
      <c r="A5647" s="2" t="s">
        <v>12130</v>
      </c>
    </row>
    <row r="5648" spans="1:1" x14ac:dyDescent="0.2">
      <c r="A5648" s="2" t="s">
        <v>12131</v>
      </c>
    </row>
    <row r="5649" spans="1:1" x14ac:dyDescent="0.2">
      <c r="A5649" s="2" t="s">
        <v>11834</v>
      </c>
    </row>
    <row r="5650" spans="1:1" x14ac:dyDescent="0.2">
      <c r="A5650" s="2" t="s">
        <v>6620</v>
      </c>
    </row>
    <row r="5651" spans="1:1" x14ac:dyDescent="0.2">
      <c r="A5651" s="2" t="s">
        <v>12132</v>
      </c>
    </row>
    <row r="5652" spans="1:1" x14ac:dyDescent="0.2">
      <c r="A5652" s="2" t="s">
        <v>12133</v>
      </c>
    </row>
    <row r="5653" spans="1:1" x14ac:dyDescent="0.2">
      <c r="A5653" s="2" t="s">
        <v>12134</v>
      </c>
    </row>
    <row r="5654" spans="1:1" x14ac:dyDescent="0.2">
      <c r="A5654" s="2" t="s">
        <v>8416</v>
      </c>
    </row>
    <row r="5655" spans="1:1" x14ac:dyDescent="0.2">
      <c r="A5655" s="2" t="s">
        <v>12135</v>
      </c>
    </row>
    <row r="5656" spans="1:1" x14ac:dyDescent="0.2">
      <c r="A5656" s="2" t="s">
        <v>834</v>
      </c>
    </row>
    <row r="5657" spans="1:1" x14ac:dyDescent="0.2">
      <c r="A5657" s="2" t="s">
        <v>12136</v>
      </c>
    </row>
    <row r="5658" spans="1:1" x14ac:dyDescent="0.2">
      <c r="A5658" s="2" t="s">
        <v>12137</v>
      </c>
    </row>
    <row r="5659" spans="1:1" x14ac:dyDescent="0.2">
      <c r="A5659" s="2" t="s">
        <v>7860</v>
      </c>
    </row>
    <row r="5660" spans="1:1" x14ac:dyDescent="0.2">
      <c r="A5660" s="2" t="s">
        <v>911</v>
      </c>
    </row>
    <row r="5661" spans="1:1" x14ac:dyDescent="0.2">
      <c r="A5661" s="2" t="s">
        <v>9023</v>
      </c>
    </row>
    <row r="5662" spans="1:1" x14ac:dyDescent="0.2">
      <c r="A5662" s="2" t="s">
        <v>9812</v>
      </c>
    </row>
    <row r="5663" spans="1:1" x14ac:dyDescent="0.2">
      <c r="A5663" s="2" t="s">
        <v>12138</v>
      </c>
    </row>
    <row r="5664" spans="1:1" x14ac:dyDescent="0.2">
      <c r="A5664" s="2" t="s">
        <v>791</v>
      </c>
    </row>
    <row r="5665" spans="1:1" x14ac:dyDescent="0.2">
      <c r="A5665" s="2" t="s">
        <v>12139</v>
      </c>
    </row>
    <row r="5666" spans="1:1" x14ac:dyDescent="0.2">
      <c r="A5666" s="2" t="s">
        <v>12140</v>
      </c>
    </row>
    <row r="5667" spans="1:1" x14ac:dyDescent="0.2">
      <c r="A5667" s="2" t="s">
        <v>11979</v>
      </c>
    </row>
    <row r="5668" spans="1:1" x14ac:dyDescent="0.2">
      <c r="A5668" s="2" t="s">
        <v>12141</v>
      </c>
    </row>
    <row r="5669" spans="1:1" x14ac:dyDescent="0.2">
      <c r="A5669" s="2" t="s">
        <v>12142</v>
      </c>
    </row>
    <row r="5670" spans="1:1" x14ac:dyDescent="0.2">
      <c r="A5670" s="2" t="s">
        <v>12143</v>
      </c>
    </row>
    <row r="5671" spans="1:1" x14ac:dyDescent="0.2">
      <c r="A5671" s="2" t="s">
        <v>12144</v>
      </c>
    </row>
    <row r="5672" spans="1:1" x14ac:dyDescent="0.2">
      <c r="A5672" s="2" t="s">
        <v>12145</v>
      </c>
    </row>
    <row r="5673" spans="1:1" x14ac:dyDescent="0.2">
      <c r="A5673" s="2" t="s">
        <v>12146</v>
      </c>
    </row>
    <row r="5674" spans="1:1" x14ac:dyDescent="0.2">
      <c r="A5674" s="2" t="s">
        <v>10651</v>
      </c>
    </row>
    <row r="5675" spans="1:1" x14ac:dyDescent="0.2">
      <c r="A5675" s="2" t="s">
        <v>12147</v>
      </c>
    </row>
    <row r="5676" spans="1:1" x14ac:dyDescent="0.2">
      <c r="A5676" s="2" t="s">
        <v>12148</v>
      </c>
    </row>
    <row r="5677" spans="1:1" x14ac:dyDescent="0.2">
      <c r="A5677" s="2" t="s">
        <v>12149</v>
      </c>
    </row>
    <row r="5678" spans="1:1" x14ac:dyDescent="0.2">
      <c r="A5678" s="2" t="s">
        <v>7565</v>
      </c>
    </row>
    <row r="5679" spans="1:1" x14ac:dyDescent="0.2">
      <c r="A5679" s="2" t="s">
        <v>12150</v>
      </c>
    </row>
    <row r="5680" spans="1:1" x14ac:dyDescent="0.2">
      <c r="A5680" s="2" t="s">
        <v>12151</v>
      </c>
    </row>
    <row r="5681" spans="1:1" x14ac:dyDescent="0.2">
      <c r="A5681" s="2" t="s">
        <v>12152</v>
      </c>
    </row>
    <row r="5682" spans="1:1" x14ac:dyDescent="0.2">
      <c r="A5682" s="2" t="s">
        <v>12153</v>
      </c>
    </row>
    <row r="5683" spans="1:1" x14ac:dyDescent="0.2">
      <c r="A5683" s="2" t="s">
        <v>12154</v>
      </c>
    </row>
    <row r="5684" spans="1:1" x14ac:dyDescent="0.2">
      <c r="A5684" s="2" t="s">
        <v>890</v>
      </c>
    </row>
    <row r="5685" spans="1:1" x14ac:dyDescent="0.2">
      <c r="A5685" s="2" t="s">
        <v>12155</v>
      </c>
    </row>
    <row r="5686" spans="1:1" x14ac:dyDescent="0.2">
      <c r="A5686" s="2" t="s">
        <v>616</v>
      </c>
    </row>
    <row r="5687" spans="1:1" x14ac:dyDescent="0.2">
      <c r="A5687" s="2" t="s">
        <v>8922</v>
      </c>
    </row>
    <row r="5688" spans="1:1" x14ac:dyDescent="0.2">
      <c r="A5688" s="2" t="s">
        <v>12156</v>
      </c>
    </row>
    <row r="5689" spans="1:1" x14ac:dyDescent="0.2">
      <c r="A5689" s="2" t="s">
        <v>12157</v>
      </c>
    </row>
    <row r="5690" spans="1:1" x14ac:dyDescent="0.2">
      <c r="A5690" s="2" t="s">
        <v>12158</v>
      </c>
    </row>
    <row r="5691" spans="1:1" x14ac:dyDescent="0.2">
      <c r="A5691" s="2" t="s">
        <v>12159</v>
      </c>
    </row>
    <row r="5692" spans="1:1" x14ac:dyDescent="0.2">
      <c r="A5692" s="2" t="s">
        <v>12160</v>
      </c>
    </row>
    <row r="5693" spans="1:1" x14ac:dyDescent="0.2">
      <c r="A5693" s="2" t="s">
        <v>873</v>
      </c>
    </row>
    <row r="5694" spans="1:1" x14ac:dyDescent="0.2">
      <c r="A5694" s="2" t="s">
        <v>12161</v>
      </c>
    </row>
    <row r="5695" spans="1:1" x14ac:dyDescent="0.2">
      <c r="A5695" s="2" t="s">
        <v>12162</v>
      </c>
    </row>
    <row r="5696" spans="1:1" x14ac:dyDescent="0.2">
      <c r="A5696" s="2" t="s">
        <v>12163</v>
      </c>
    </row>
    <row r="5697" spans="1:1" x14ac:dyDescent="0.2">
      <c r="A5697" s="2" t="s">
        <v>12164</v>
      </c>
    </row>
    <row r="5698" spans="1:1" x14ac:dyDescent="0.2">
      <c r="A5698" s="2" t="s">
        <v>9370</v>
      </c>
    </row>
    <row r="5699" spans="1:1" x14ac:dyDescent="0.2">
      <c r="A5699" s="2" t="s">
        <v>12165</v>
      </c>
    </row>
    <row r="5700" spans="1:1" x14ac:dyDescent="0.2">
      <c r="A5700" s="2" t="s">
        <v>12166</v>
      </c>
    </row>
    <row r="5701" spans="1:1" x14ac:dyDescent="0.2">
      <c r="A5701" s="2" t="s">
        <v>12167</v>
      </c>
    </row>
    <row r="5702" spans="1:1" x14ac:dyDescent="0.2">
      <c r="A5702" s="2" t="s">
        <v>12168</v>
      </c>
    </row>
    <row r="5703" spans="1:1" x14ac:dyDescent="0.2">
      <c r="A5703" s="2" t="s">
        <v>12169</v>
      </c>
    </row>
    <row r="5704" spans="1:1" x14ac:dyDescent="0.2">
      <c r="A5704" s="2" t="s">
        <v>12170</v>
      </c>
    </row>
    <row r="5705" spans="1:1" x14ac:dyDescent="0.2">
      <c r="A5705" s="2" t="s">
        <v>9927</v>
      </c>
    </row>
    <row r="5706" spans="1:1" x14ac:dyDescent="0.2">
      <c r="A5706" s="2" t="s">
        <v>12171</v>
      </c>
    </row>
    <row r="5707" spans="1:1" x14ac:dyDescent="0.2">
      <c r="A5707" s="2" t="s">
        <v>12172</v>
      </c>
    </row>
    <row r="5708" spans="1:1" x14ac:dyDescent="0.2">
      <c r="A5708" s="2" t="s">
        <v>5805</v>
      </c>
    </row>
    <row r="5709" spans="1:1" x14ac:dyDescent="0.2">
      <c r="A5709" s="2" t="s">
        <v>11740</v>
      </c>
    </row>
    <row r="5710" spans="1:1" x14ac:dyDescent="0.2">
      <c r="A5710" s="2" t="s">
        <v>12173</v>
      </c>
    </row>
    <row r="5711" spans="1:1" x14ac:dyDescent="0.2">
      <c r="A5711" s="2" t="s">
        <v>10024</v>
      </c>
    </row>
    <row r="5712" spans="1:1" x14ac:dyDescent="0.2">
      <c r="A5712" s="2" t="s">
        <v>12174</v>
      </c>
    </row>
    <row r="5713" spans="1:1" x14ac:dyDescent="0.2">
      <c r="A5713" s="2" t="s">
        <v>12175</v>
      </c>
    </row>
    <row r="5714" spans="1:1" x14ac:dyDescent="0.2">
      <c r="A5714" s="2" t="s">
        <v>9036</v>
      </c>
    </row>
    <row r="5715" spans="1:1" x14ac:dyDescent="0.2">
      <c r="A5715" s="2" t="s">
        <v>12176</v>
      </c>
    </row>
    <row r="5716" spans="1:1" x14ac:dyDescent="0.2">
      <c r="A5716" s="2" t="s">
        <v>12177</v>
      </c>
    </row>
    <row r="5717" spans="1:1" x14ac:dyDescent="0.2">
      <c r="A5717" s="2" t="s">
        <v>9098</v>
      </c>
    </row>
    <row r="5718" spans="1:1" x14ac:dyDescent="0.2">
      <c r="A5718" s="2" t="s">
        <v>9049</v>
      </c>
    </row>
    <row r="5719" spans="1:1" x14ac:dyDescent="0.2">
      <c r="A5719" s="2" t="s">
        <v>9235</v>
      </c>
    </row>
    <row r="5720" spans="1:1" x14ac:dyDescent="0.2">
      <c r="A5720" s="2" t="s">
        <v>12178</v>
      </c>
    </row>
    <row r="5721" spans="1:1" x14ac:dyDescent="0.2">
      <c r="A5721" s="2" t="s">
        <v>12179</v>
      </c>
    </row>
    <row r="5722" spans="1:1" x14ac:dyDescent="0.2">
      <c r="A5722" s="2" t="s">
        <v>12180</v>
      </c>
    </row>
    <row r="5723" spans="1:1" x14ac:dyDescent="0.2">
      <c r="A5723" s="2" t="s">
        <v>12181</v>
      </c>
    </row>
    <row r="5724" spans="1:1" x14ac:dyDescent="0.2">
      <c r="A5724" s="2" t="s">
        <v>900</v>
      </c>
    </row>
    <row r="5725" spans="1:1" x14ac:dyDescent="0.2">
      <c r="A5725" s="2" t="s">
        <v>12182</v>
      </c>
    </row>
    <row r="5726" spans="1:1" x14ac:dyDescent="0.2">
      <c r="A5726" s="2" t="s">
        <v>12183</v>
      </c>
    </row>
    <row r="5727" spans="1:1" x14ac:dyDescent="0.2">
      <c r="A5727" s="2" t="s">
        <v>12184</v>
      </c>
    </row>
    <row r="5728" spans="1:1" x14ac:dyDescent="0.2">
      <c r="A5728" s="2" t="s">
        <v>12185</v>
      </c>
    </row>
    <row r="5729" spans="1:1" x14ac:dyDescent="0.2">
      <c r="A5729" s="2" t="s">
        <v>12186</v>
      </c>
    </row>
    <row r="5730" spans="1:1" x14ac:dyDescent="0.2">
      <c r="A5730" s="2" t="s">
        <v>12187</v>
      </c>
    </row>
    <row r="5731" spans="1:1" x14ac:dyDescent="0.2">
      <c r="A5731" s="2" t="s">
        <v>12188</v>
      </c>
    </row>
    <row r="5732" spans="1:1" x14ac:dyDescent="0.2">
      <c r="A5732" s="2" t="s">
        <v>12189</v>
      </c>
    </row>
    <row r="5733" spans="1:1" x14ac:dyDescent="0.2">
      <c r="A5733" s="2" t="s">
        <v>940</v>
      </c>
    </row>
    <row r="5734" spans="1:1" x14ac:dyDescent="0.2">
      <c r="A5734" s="2" t="s">
        <v>12190</v>
      </c>
    </row>
    <row r="5735" spans="1:1" x14ac:dyDescent="0.2">
      <c r="A5735" s="2" t="s">
        <v>12191</v>
      </c>
    </row>
    <row r="5736" spans="1:1" x14ac:dyDescent="0.2">
      <c r="A5736" s="2" t="s">
        <v>12192</v>
      </c>
    </row>
    <row r="5737" spans="1:1" x14ac:dyDescent="0.2">
      <c r="A5737" s="2" t="s">
        <v>12193</v>
      </c>
    </row>
    <row r="5738" spans="1:1" x14ac:dyDescent="0.2">
      <c r="A5738" s="2" t="s">
        <v>9652</v>
      </c>
    </row>
    <row r="5739" spans="1:1" x14ac:dyDescent="0.2">
      <c r="A5739" s="2" t="s">
        <v>12194</v>
      </c>
    </row>
    <row r="5740" spans="1:1" x14ac:dyDescent="0.2">
      <c r="A5740" s="2" t="s">
        <v>12195</v>
      </c>
    </row>
    <row r="5741" spans="1:1" x14ac:dyDescent="0.2">
      <c r="A5741" s="2" t="s">
        <v>12196</v>
      </c>
    </row>
    <row r="5742" spans="1:1" x14ac:dyDescent="0.2">
      <c r="A5742" s="2" t="s">
        <v>12197</v>
      </c>
    </row>
    <row r="5743" spans="1:1" x14ac:dyDescent="0.2">
      <c r="A5743" s="2" t="s">
        <v>12198</v>
      </c>
    </row>
    <row r="5744" spans="1:1" x14ac:dyDescent="0.2">
      <c r="A5744" s="2" t="s">
        <v>12199</v>
      </c>
    </row>
    <row r="5745" spans="1:1" x14ac:dyDescent="0.2">
      <c r="A5745" s="2" t="s">
        <v>12200</v>
      </c>
    </row>
    <row r="5746" spans="1:1" x14ac:dyDescent="0.2">
      <c r="A5746" s="2" t="s">
        <v>2434</v>
      </c>
    </row>
    <row r="5747" spans="1:1" x14ac:dyDescent="0.2">
      <c r="A5747" s="2" t="s">
        <v>8483</v>
      </c>
    </row>
    <row r="5748" spans="1:1" x14ac:dyDescent="0.2">
      <c r="A5748" s="2" t="s">
        <v>12201</v>
      </c>
    </row>
    <row r="5749" spans="1:1" x14ac:dyDescent="0.2">
      <c r="A5749" s="2" t="s">
        <v>12202</v>
      </c>
    </row>
    <row r="5750" spans="1:1" x14ac:dyDescent="0.2">
      <c r="A5750" s="2" t="s">
        <v>9424</v>
      </c>
    </row>
    <row r="5751" spans="1:1" x14ac:dyDescent="0.2">
      <c r="A5751" s="2" t="s">
        <v>12203</v>
      </c>
    </row>
    <row r="5752" spans="1:1" x14ac:dyDescent="0.2">
      <c r="A5752" s="2" t="s">
        <v>12204</v>
      </c>
    </row>
    <row r="5753" spans="1:1" x14ac:dyDescent="0.2">
      <c r="A5753" s="2" t="s">
        <v>12205</v>
      </c>
    </row>
    <row r="5754" spans="1:1" x14ac:dyDescent="0.2">
      <c r="A5754" s="2" t="s">
        <v>12206</v>
      </c>
    </row>
    <row r="5755" spans="1:1" x14ac:dyDescent="0.2">
      <c r="A5755" s="2" t="s">
        <v>12207</v>
      </c>
    </row>
    <row r="5756" spans="1:1" x14ac:dyDescent="0.2">
      <c r="A5756" s="2" t="s">
        <v>12208</v>
      </c>
    </row>
    <row r="5757" spans="1:1" x14ac:dyDescent="0.2">
      <c r="A5757" s="2" t="s">
        <v>12209</v>
      </c>
    </row>
    <row r="5758" spans="1:1" x14ac:dyDescent="0.2">
      <c r="A5758" s="2" t="s">
        <v>12210</v>
      </c>
    </row>
    <row r="5759" spans="1:1" x14ac:dyDescent="0.2">
      <c r="A5759" s="2" t="s">
        <v>12211</v>
      </c>
    </row>
    <row r="5760" spans="1:1" x14ac:dyDescent="0.2">
      <c r="A5760" s="2" t="s">
        <v>12212</v>
      </c>
    </row>
    <row r="5761" spans="1:1" x14ac:dyDescent="0.2">
      <c r="A5761" s="2" t="s">
        <v>12213</v>
      </c>
    </row>
    <row r="5762" spans="1:1" x14ac:dyDescent="0.2">
      <c r="A5762" s="2" t="s">
        <v>12214</v>
      </c>
    </row>
    <row r="5763" spans="1:1" x14ac:dyDescent="0.2">
      <c r="A5763" s="2" t="s">
        <v>12215</v>
      </c>
    </row>
    <row r="5764" spans="1:1" x14ac:dyDescent="0.2">
      <c r="A5764" s="2" t="s">
        <v>825</v>
      </c>
    </row>
    <row r="5765" spans="1:1" x14ac:dyDescent="0.2">
      <c r="A5765" s="2" t="s">
        <v>12216</v>
      </c>
    </row>
    <row r="5766" spans="1:1" x14ac:dyDescent="0.2">
      <c r="A5766" s="2" t="s">
        <v>12217</v>
      </c>
    </row>
    <row r="5767" spans="1:1" x14ac:dyDescent="0.2">
      <c r="A5767" s="2" t="s">
        <v>7615</v>
      </c>
    </row>
    <row r="5768" spans="1:1" x14ac:dyDescent="0.2">
      <c r="A5768" s="2" t="s">
        <v>12218</v>
      </c>
    </row>
    <row r="5769" spans="1:1" x14ac:dyDescent="0.2">
      <c r="A5769" s="2" t="s">
        <v>9042</v>
      </c>
    </row>
    <row r="5770" spans="1:1" x14ac:dyDescent="0.2">
      <c r="A5770" s="2" t="s">
        <v>12219</v>
      </c>
    </row>
    <row r="5771" spans="1:1" x14ac:dyDescent="0.2">
      <c r="A5771" s="2" t="s">
        <v>12220</v>
      </c>
    </row>
    <row r="5772" spans="1:1" x14ac:dyDescent="0.2">
      <c r="A5772" s="2" t="s">
        <v>9192</v>
      </c>
    </row>
    <row r="5773" spans="1:1" x14ac:dyDescent="0.2">
      <c r="A5773" s="2" t="s">
        <v>11834</v>
      </c>
    </row>
    <row r="5774" spans="1:1" x14ac:dyDescent="0.2">
      <c r="A5774" s="2" t="s">
        <v>12221</v>
      </c>
    </row>
    <row r="5775" spans="1:1" x14ac:dyDescent="0.2">
      <c r="A5775" s="2" t="s">
        <v>12222</v>
      </c>
    </row>
    <row r="5776" spans="1:1" x14ac:dyDescent="0.2">
      <c r="A5776" s="2" t="s">
        <v>12223</v>
      </c>
    </row>
    <row r="5777" spans="1:1" x14ac:dyDescent="0.2">
      <c r="A5777" s="2" t="s">
        <v>3482</v>
      </c>
    </row>
    <row r="5778" spans="1:1" x14ac:dyDescent="0.2">
      <c r="A5778" s="2" t="s">
        <v>12224</v>
      </c>
    </row>
    <row r="5779" spans="1:1" x14ac:dyDescent="0.2">
      <c r="A5779" s="2" t="s">
        <v>12225</v>
      </c>
    </row>
    <row r="5780" spans="1:1" x14ac:dyDescent="0.2">
      <c r="A5780" s="2" t="s">
        <v>12226</v>
      </c>
    </row>
    <row r="5781" spans="1:1" x14ac:dyDescent="0.2">
      <c r="A5781" s="2" t="s">
        <v>12227</v>
      </c>
    </row>
    <row r="5782" spans="1:1" x14ac:dyDescent="0.2">
      <c r="A5782" s="2" t="s">
        <v>12228</v>
      </c>
    </row>
    <row r="5783" spans="1:1" x14ac:dyDescent="0.2">
      <c r="A5783" s="2" t="s">
        <v>9035</v>
      </c>
    </row>
    <row r="5784" spans="1:1" x14ac:dyDescent="0.2">
      <c r="A5784" s="2" t="s">
        <v>12229</v>
      </c>
    </row>
    <row r="5785" spans="1:1" x14ac:dyDescent="0.2">
      <c r="A5785" s="2" t="s">
        <v>12230</v>
      </c>
    </row>
    <row r="5786" spans="1:1" x14ac:dyDescent="0.2">
      <c r="A5786" s="2" t="s">
        <v>12231</v>
      </c>
    </row>
    <row r="5787" spans="1:1" x14ac:dyDescent="0.2">
      <c r="A5787" s="2" t="s">
        <v>12232</v>
      </c>
    </row>
    <row r="5788" spans="1:1" x14ac:dyDescent="0.2">
      <c r="A5788" s="2" t="s">
        <v>12233</v>
      </c>
    </row>
    <row r="5789" spans="1:1" x14ac:dyDescent="0.2">
      <c r="A5789" s="2" t="s">
        <v>12234</v>
      </c>
    </row>
    <row r="5790" spans="1:1" x14ac:dyDescent="0.2">
      <c r="A5790" s="2" t="s">
        <v>8671</v>
      </c>
    </row>
    <row r="5791" spans="1:1" x14ac:dyDescent="0.2">
      <c r="A5791" s="2" t="s">
        <v>8707</v>
      </c>
    </row>
    <row r="5792" spans="1:1" x14ac:dyDescent="0.2">
      <c r="A5792" s="2" t="s">
        <v>11690</v>
      </c>
    </row>
    <row r="5793" spans="1:1" x14ac:dyDescent="0.2">
      <c r="A5793" s="2" t="s">
        <v>8637</v>
      </c>
    </row>
    <row r="5794" spans="1:1" x14ac:dyDescent="0.2">
      <c r="A5794" s="2" t="s">
        <v>12235</v>
      </c>
    </row>
    <row r="5795" spans="1:1" x14ac:dyDescent="0.2">
      <c r="A5795" s="2" t="s">
        <v>717</v>
      </c>
    </row>
    <row r="5796" spans="1:1" x14ac:dyDescent="0.2">
      <c r="A5796" s="2" t="s">
        <v>9575</v>
      </c>
    </row>
    <row r="5797" spans="1:1" x14ac:dyDescent="0.2">
      <c r="A5797" s="2" t="s">
        <v>11777</v>
      </c>
    </row>
    <row r="5798" spans="1:1" x14ac:dyDescent="0.2">
      <c r="A5798" s="2" t="s">
        <v>12236</v>
      </c>
    </row>
    <row r="5799" spans="1:1" x14ac:dyDescent="0.2">
      <c r="A5799" s="2" t="s">
        <v>9102</v>
      </c>
    </row>
    <row r="5800" spans="1:1" x14ac:dyDescent="0.2">
      <c r="A5800" s="2" t="s">
        <v>12237</v>
      </c>
    </row>
    <row r="5801" spans="1:1" x14ac:dyDescent="0.2">
      <c r="A5801" s="2" t="s">
        <v>12238</v>
      </c>
    </row>
    <row r="5802" spans="1:1" x14ac:dyDescent="0.2">
      <c r="A5802" s="2" t="s">
        <v>12239</v>
      </c>
    </row>
    <row r="5803" spans="1:1" x14ac:dyDescent="0.2">
      <c r="A5803" s="2" t="s">
        <v>12240</v>
      </c>
    </row>
    <row r="5804" spans="1:1" x14ac:dyDescent="0.2">
      <c r="A5804" s="2" t="s">
        <v>10757</v>
      </c>
    </row>
    <row r="5805" spans="1:1" x14ac:dyDescent="0.2">
      <c r="A5805" s="2" t="s">
        <v>12241</v>
      </c>
    </row>
    <row r="5806" spans="1:1" x14ac:dyDescent="0.2">
      <c r="A5806" s="2" t="s">
        <v>12242</v>
      </c>
    </row>
    <row r="5807" spans="1:1" x14ac:dyDescent="0.2">
      <c r="A5807" s="2" t="s">
        <v>9720</v>
      </c>
    </row>
    <row r="5808" spans="1:1" x14ac:dyDescent="0.2">
      <c r="A5808" s="2" t="s">
        <v>12243</v>
      </c>
    </row>
    <row r="5809" spans="1:1" x14ac:dyDescent="0.2">
      <c r="A5809" s="2" t="s">
        <v>7940</v>
      </c>
    </row>
    <row r="5810" spans="1:1" x14ac:dyDescent="0.2">
      <c r="A5810" s="2" t="s">
        <v>12244</v>
      </c>
    </row>
    <row r="5811" spans="1:1" x14ac:dyDescent="0.2">
      <c r="A5811" s="2" t="s">
        <v>8826</v>
      </c>
    </row>
    <row r="5812" spans="1:1" x14ac:dyDescent="0.2">
      <c r="A5812" s="2" t="s">
        <v>12245</v>
      </c>
    </row>
    <row r="5813" spans="1:1" x14ac:dyDescent="0.2">
      <c r="A5813" s="2" t="s">
        <v>12246</v>
      </c>
    </row>
    <row r="5814" spans="1:1" x14ac:dyDescent="0.2">
      <c r="A5814" s="2" t="s">
        <v>12247</v>
      </c>
    </row>
    <row r="5815" spans="1:1" x14ac:dyDescent="0.2">
      <c r="A5815" s="2" t="s">
        <v>12248</v>
      </c>
    </row>
    <row r="5816" spans="1:1" x14ac:dyDescent="0.2">
      <c r="A5816" s="2" t="s">
        <v>12249</v>
      </c>
    </row>
    <row r="5817" spans="1:1" x14ac:dyDescent="0.2">
      <c r="A5817" s="2" t="s">
        <v>12250</v>
      </c>
    </row>
    <row r="5818" spans="1:1" x14ac:dyDescent="0.2">
      <c r="A5818" s="2" t="s">
        <v>10787</v>
      </c>
    </row>
    <row r="5819" spans="1:1" x14ac:dyDescent="0.2">
      <c r="A5819" s="2" t="s">
        <v>12251</v>
      </c>
    </row>
    <row r="5820" spans="1:1" x14ac:dyDescent="0.2">
      <c r="A5820" s="2" t="s">
        <v>12252</v>
      </c>
    </row>
    <row r="5821" spans="1:1" x14ac:dyDescent="0.2">
      <c r="A5821" s="2" t="s">
        <v>12253</v>
      </c>
    </row>
    <row r="5822" spans="1:1" x14ac:dyDescent="0.2">
      <c r="A5822" s="2" t="s">
        <v>12254</v>
      </c>
    </row>
    <row r="5823" spans="1:1" x14ac:dyDescent="0.2">
      <c r="A5823" s="2" t="s">
        <v>12255</v>
      </c>
    </row>
    <row r="5824" spans="1:1" x14ac:dyDescent="0.2">
      <c r="A5824" s="2" t="s">
        <v>12256</v>
      </c>
    </row>
    <row r="5825" spans="1:1" x14ac:dyDescent="0.2">
      <c r="A5825" s="2" t="s">
        <v>937</v>
      </c>
    </row>
    <row r="5826" spans="1:1" x14ac:dyDescent="0.2">
      <c r="A5826" s="2" t="s">
        <v>8707</v>
      </c>
    </row>
    <row r="5827" spans="1:1" x14ac:dyDescent="0.2">
      <c r="A5827" s="2" t="s">
        <v>12257</v>
      </c>
    </row>
    <row r="5828" spans="1:1" x14ac:dyDescent="0.2">
      <c r="A5828" s="2" t="s">
        <v>7860</v>
      </c>
    </row>
    <row r="5829" spans="1:1" x14ac:dyDescent="0.2">
      <c r="A5829" s="2" t="s">
        <v>12258</v>
      </c>
    </row>
    <row r="5830" spans="1:1" x14ac:dyDescent="0.2">
      <c r="A5830" s="2" t="s">
        <v>12259</v>
      </c>
    </row>
    <row r="5831" spans="1:1" x14ac:dyDescent="0.2">
      <c r="A5831" s="2" t="s">
        <v>8650</v>
      </c>
    </row>
    <row r="5832" spans="1:1" x14ac:dyDescent="0.2">
      <c r="A5832" s="2" t="s">
        <v>12260</v>
      </c>
    </row>
    <row r="5833" spans="1:1" x14ac:dyDescent="0.2">
      <c r="A5833" s="2" t="s">
        <v>12261</v>
      </c>
    </row>
    <row r="5834" spans="1:1" x14ac:dyDescent="0.2">
      <c r="A5834" s="2" t="s">
        <v>12262</v>
      </c>
    </row>
    <row r="5835" spans="1:1" x14ac:dyDescent="0.2">
      <c r="A5835" s="2" t="s">
        <v>12263</v>
      </c>
    </row>
    <row r="5836" spans="1:1" x14ac:dyDescent="0.2">
      <c r="A5836" s="2" t="s">
        <v>12264</v>
      </c>
    </row>
    <row r="5837" spans="1:1" x14ac:dyDescent="0.2">
      <c r="A5837" s="2" t="s">
        <v>12265</v>
      </c>
    </row>
    <row r="5838" spans="1:1" x14ac:dyDescent="0.2">
      <c r="A5838" s="2" t="s">
        <v>12266</v>
      </c>
    </row>
    <row r="5839" spans="1:1" x14ac:dyDescent="0.2">
      <c r="A5839" s="2" t="s">
        <v>12267</v>
      </c>
    </row>
    <row r="5840" spans="1:1" x14ac:dyDescent="0.2">
      <c r="A5840" s="2" t="s">
        <v>12268</v>
      </c>
    </row>
    <row r="5841" spans="1:1" x14ac:dyDescent="0.2">
      <c r="A5841" s="2" t="s">
        <v>9870</v>
      </c>
    </row>
    <row r="5842" spans="1:1" x14ac:dyDescent="0.2">
      <c r="A5842" s="2" t="s">
        <v>12269</v>
      </c>
    </row>
    <row r="5843" spans="1:1" x14ac:dyDescent="0.2">
      <c r="A5843" s="2" t="s">
        <v>12270</v>
      </c>
    </row>
    <row r="5844" spans="1:1" x14ac:dyDescent="0.2">
      <c r="A5844" s="2" t="s">
        <v>12271</v>
      </c>
    </row>
    <row r="5845" spans="1:1" x14ac:dyDescent="0.2">
      <c r="A5845" s="2" t="s">
        <v>1396</v>
      </c>
    </row>
    <row r="5846" spans="1:1" x14ac:dyDescent="0.2">
      <c r="A5846" s="2" t="s">
        <v>12272</v>
      </c>
    </row>
    <row r="5847" spans="1:1" x14ac:dyDescent="0.2">
      <c r="A5847" s="2" t="s">
        <v>7896</v>
      </c>
    </row>
    <row r="5848" spans="1:1" x14ac:dyDescent="0.2">
      <c r="A5848" s="2" t="s">
        <v>12273</v>
      </c>
    </row>
    <row r="5849" spans="1:1" x14ac:dyDescent="0.2">
      <c r="A5849" s="2" t="s">
        <v>12274</v>
      </c>
    </row>
    <row r="5850" spans="1:1" x14ac:dyDescent="0.2">
      <c r="A5850" s="2" t="s">
        <v>12275</v>
      </c>
    </row>
    <row r="5851" spans="1:1" x14ac:dyDescent="0.2">
      <c r="A5851" s="2" t="s">
        <v>12276</v>
      </c>
    </row>
    <row r="5852" spans="1:1" x14ac:dyDescent="0.2">
      <c r="A5852" s="2" t="s">
        <v>12277</v>
      </c>
    </row>
    <row r="5853" spans="1:1" x14ac:dyDescent="0.2">
      <c r="A5853" s="2" t="s">
        <v>12278</v>
      </c>
    </row>
    <row r="5854" spans="1:1" x14ac:dyDescent="0.2">
      <c r="A5854" s="2" t="s">
        <v>9356</v>
      </c>
    </row>
    <row r="5855" spans="1:1" x14ac:dyDescent="0.2">
      <c r="A5855" s="2" t="s">
        <v>11347</v>
      </c>
    </row>
    <row r="5856" spans="1:1" x14ac:dyDescent="0.2">
      <c r="A5856" s="2" t="s">
        <v>12279</v>
      </c>
    </row>
    <row r="5857" spans="1:1" x14ac:dyDescent="0.2">
      <c r="A5857" s="2" t="s">
        <v>12280</v>
      </c>
    </row>
    <row r="5858" spans="1:1" x14ac:dyDescent="0.2">
      <c r="A5858" s="2" t="s">
        <v>12281</v>
      </c>
    </row>
    <row r="5859" spans="1:1" x14ac:dyDescent="0.2">
      <c r="A5859" s="2" t="s">
        <v>12282</v>
      </c>
    </row>
    <row r="5860" spans="1:1" x14ac:dyDescent="0.2">
      <c r="A5860" s="2" t="s">
        <v>12283</v>
      </c>
    </row>
    <row r="5861" spans="1:1" x14ac:dyDescent="0.2">
      <c r="A5861" s="2" t="s">
        <v>12284</v>
      </c>
    </row>
    <row r="5862" spans="1:1" x14ac:dyDescent="0.2">
      <c r="A5862" s="2" t="s">
        <v>12285</v>
      </c>
    </row>
    <row r="5863" spans="1:1" x14ac:dyDescent="0.2">
      <c r="A5863" s="2" t="s">
        <v>12286</v>
      </c>
    </row>
    <row r="5864" spans="1:1" x14ac:dyDescent="0.2">
      <c r="A5864" s="2" t="s">
        <v>9236</v>
      </c>
    </row>
    <row r="5865" spans="1:1" x14ac:dyDescent="0.2">
      <c r="A5865" s="2" t="s">
        <v>12287</v>
      </c>
    </row>
    <row r="5866" spans="1:1" x14ac:dyDescent="0.2">
      <c r="A5866" s="2" t="s">
        <v>12288</v>
      </c>
    </row>
    <row r="5867" spans="1:1" x14ac:dyDescent="0.2">
      <c r="A5867" s="2" t="s">
        <v>7921</v>
      </c>
    </row>
    <row r="5868" spans="1:1" x14ac:dyDescent="0.2">
      <c r="A5868" s="2" t="s">
        <v>12289</v>
      </c>
    </row>
    <row r="5869" spans="1:1" x14ac:dyDescent="0.2">
      <c r="A5869" s="2" t="s">
        <v>8915</v>
      </c>
    </row>
    <row r="5870" spans="1:1" x14ac:dyDescent="0.2">
      <c r="A5870" s="2" t="s">
        <v>12290</v>
      </c>
    </row>
    <row r="5871" spans="1:1" x14ac:dyDescent="0.2">
      <c r="A5871" s="2" t="s">
        <v>12291</v>
      </c>
    </row>
    <row r="5872" spans="1:1" x14ac:dyDescent="0.2">
      <c r="A5872" s="2" t="s">
        <v>8683</v>
      </c>
    </row>
    <row r="5873" spans="1:1" x14ac:dyDescent="0.2">
      <c r="A5873" s="2" t="s">
        <v>12292</v>
      </c>
    </row>
    <row r="5874" spans="1:1" x14ac:dyDescent="0.2">
      <c r="A5874" s="2" t="s">
        <v>12293</v>
      </c>
    </row>
    <row r="5875" spans="1:1" x14ac:dyDescent="0.2">
      <c r="A5875" s="2" t="s">
        <v>12294</v>
      </c>
    </row>
    <row r="5876" spans="1:1" x14ac:dyDescent="0.2">
      <c r="A5876" s="2" t="s">
        <v>12295</v>
      </c>
    </row>
    <row r="5877" spans="1:1" x14ac:dyDescent="0.2">
      <c r="A5877" s="2" t="s">
        <v>9555</v>
      </c>
    </row>
    <row r="5878" spans="1:1" x14ac:dyDescent="0.2">
      <c r="A5878" s="2" t="s">
        <v>9116</v>
      </c>
    </row>
    <row r="5879" spans="1:1" x14ac:dyDescent="0.2">
      <c r="A5879" s="2" t="s">
        <v>12296</v>
      </c>
    </row>
    <row r="5880" spans="1:1" x14ac:dyDescent="0.2">
      <c r="A5880" s="2" t="s">
        <v>12297</v>
      </c>
    </row>
    <row r="5881" spans="1:1" x14ac:dyDescent="0.2">
      <c r="A5881" s="2" t="s">
        <v>12298</v>
      </c>
    </row>
    <row r="5882" spans="1:1" x14ac:dyDescent="0.2">
      <c r="A5882" s="2" t="s">
        <v>12178</v>
      </c>
    </row>
    <row r="5883" spans="1:1" x14ac:dyDescent="0.2">
      <c r="A5883" s="2" t="s">
        <v>12299</v>
      </c>
    </row>
    <row r="5884" spans="1:1" x14ac:dyDescent="0.2">
      <c r="A5884" s="2" t="s">
        <v>2072</v>
      </c>
    </row>
    <row r="5885" spans="1:1" x14ac:dyDescent="0.2">
      <c r="A5885" s="2" t="s">
        <v>12300</v>
      </c>
    </row>
    <row r="5886" spans="1:1" x14ac:dyDescent="0.2">
      <c r="A5886" s="2" t="s">
        <v>12301</v>
      </c>
    </row>
    <row r="5887" spans="1:1" x14ac:dyDescent="0.2">
      <c r="A5887" s="2" t="s">
        <v>12302</v>
      </c>
    </row>
    <row r="5888" spans="1:1" x14ac:dyDescent="0.2">
      <c r="A5888" s="2" t="s">
        <v>12303</v>
      </c>
    </row>
    <row r="5889" spans="1:1" x14ac:dyDescent="0.2">
      <c r="A5889" s="2" t="s">
        <v>11347</v>
      </c>
    </row>
    <row r="5890" spans="1:1" x14ac:dyDescent="0.2">
      <c r="A5890" s="2" t="s">
        <v>12304</v>
      </c>
    </row>
    <row r="5891" spans="1:1" x14ac:dyDescent="0.2">
      <c r="A5891" s="2" t="s">
        <v>12305</v>
      </c>
    </row>
    <row r="5892" spans="1:1" x14ac:dyDescent="0.2">
      <c r="A5892" s="2" t="s">
        <v>12306</v>
      </c>
    </row>
    <row r="5893" spans="1:1" x14ac:dyDescent="0.2">
      <c r="A5893" s="2" t="s">
        <v>12307</v>
      </c>
    </row>
    <row r="5894" spans="1:1" x14ac:dyDescent="0.2">
      <c r="A5894" s="2" t="s">
        <v>12308</v>
      </c>
    </row>
    <row r="5895" spans="1:1" x14ac:dyDescent="0.2">
      <c r="A5895" s="2" t="s">
        <v>12309</v>
      </c>
    </row>
    <row r="5896" spans="1:1" x14ac:dyDescent="0.2">
      <c r="A5896" s="2" t="s">
        <v>12310</v>
      </c>
    </row>
    <row r="5897" spans="1:1" x14ac:dyDescent="0.2">
      <c r="A5897" s="2" t="s">
        <v>12311</v>
      </c>
    </row>
    <row r="5898" spans="1:1" x14ac:dyDescent="0.2">
      <c r="A5898" s="2" t="s">
        <v>9325</v>
      </c>
    </row>
    <row r="5899" spans="1:1" x14ac:dyDescent="0.2">
      <c r="A5899" s="2" t="s">
        <v>12312</v>
      </c>
    </row>
    <row r="5900" spans="1:1" x14ac:dyDescent="0.2">
      <c r="A5900" s="2" t="s">
        <v>12313</v>
      </c>
    </row>
    <row r="5901" spans="1:1" x14ac:dyDescent="0.2">
      <c r="A5901" s="2" t="s">
        <v>12314</v>
      </c>
    </row>
    <row r="5902" spans="1:1" x14ac:dyDescent="0.2">
      <c r="A5902" s="2" t="s">
        <v>7639</v>
      </c>
    </row>
    <row r="5903" spans="1:1" x14ac:dyDescent="0.2">
      <c r="A5903" s="2" t="s">
        <v>10499</v>
      </c>
    </row>
    <row r="5904" spans="1:1" x14ac:dyDescent="0.2">
      <c r="A5904" s="2" t="s">
        <v>8980</v>
      </c>
    </row>
    <row r="5905" spans="1:1" x14ac:dyDescent="0.2">
      <c r="A5905" s="2" t="s">
        <v>12315</v>
      </c>
    </row>
    <row r="5906" spans="1:1" x14ac:dyDescent="0.2">
      <c r="A5906" s="2" t="s">
        <v>12316</v>
      </c>
    </row>
    <row r="5907" spans="1:1" x14ac:dyDescent="0.2">
      <c r="A5907" s="2" t="s">
        <v>10074</v>
      </c>
    </row>
    <row r="5908" spans="1:1" x14ac:dyDescent="0.2">
      <c r="A5908" s="2" t="s">
        <v>9389</v>
      </c>
    </row>
    <row r="5909" spans="1:1" x14ac:dyDescent="0.2">
      <c r="A5909" s="2" t="s">
        <v>12317</v>
      </c>
    </row>
    <row r="5910" spans="1:1" x14ac:dyDescent="0.2">
      <c r="A5910" s="2" t="s">
        <v>3761</v>
      </c>
    </row>
    <row r="5911" spans="1:1" x14ac:dyDescent="0.2">
      <c r="A5911" s="2" t="s">
        <v>12318</v>
      </c>
    </row>
    <row r="5912" spans="1:1" x14ac:dyDescent="0.2">
      <c r="A5912" s="2" t="s">
        <v>12319</v>
      </c>
    </row>
    <row r="5913" spans="1:1" x14ac:dyDescent="0.2">
      <c r="A5913" s="2" t="s">
        <v>9042</v>
      </c>
    </row>
    <row r="5914" spans="1:1" x14ac:dyDescent="0.2">
      <c r="A5914" s="2" t="s">
        <v>12320</v>
      </c>
    </row>
    <row r="5915" spans="1:1" x14ac:dyDescent="0.2">
      <c r="A5915" s="2" t="s">
        <v>12321</v>
      </c>
    </row>
    <row r="5916" spans="1:1" x14ac:dyDescent="0.2">
      <c r="A5916" s="2" t="s">
        <v>12322</v>
      </c>
    </row>
    <row r="5917" spans="1:1" x14ac:dyDescent="0.2">
      <c r="A5917" s="2" t="s">
        <v>12323</v>
      </c>
    </row>
    <row r="5918" spans="1:1" x14ac:dyDescent="0.2">
      <c r="A5918" s="2" t="s">
        <v>12324</v>
      </c>
    </row>
    <row r="5919" spans="1:1" x14ac:dyDescent="0.2">
      <c r="A5919" s="2" t="s">
        <v>12325</v>
      </c>
    </row>
    <row r="5920" spans="1:1" x14ac:dyDescent="0.2">
      <c r="A5920" s="2" t="s">
        <v>9620</v>
      </c>
    </row>
    <row r="5921" spans="1:1" x14ac:dyDescent="0.2">
      <c r="A5921" s="2" t="s">
        <v>12326</v>
      </c>
    </row>
    <row r="5922" spans="1:1" x14ac:dyDescent="0.2">
      <c r="A5922" s="2" t="s">
        <v>12327</v>
      </c>
    </row>
    <row r="5923" spans="1:1" x14ac:dyDescent="0.2">
      <c r="A5923" s="2" t="s">
        <v>10230</v>
      </c>
    </row>
    <row r="5924" spans="1:1" x14ac:dyDescent="0.2">
      <c r="A5924" s="2" t="s">
        <v>12328</v>
      </c>
    </row>
    <row r="5925" spans="1:1" x14ac:dyDescent="0.2">
      <c r="A5925" s="2" t="s">
        <v>12329</v>
      </c>
    </row>
    <row r="5926" spans="1:1" x14ac:dyDescent="0.2">
      <c r="A5926" s="2" t="s">
        <v>12330</v>
      </c>
    </row>
    <row r="5927" spans="1:1" x14ac:dyDescent="0.2">
      <c r="A5927" s="2" t="s">
        <v>12331</v>
      </c>
    </row>
    <row r="5928" spans="1:1" x14ac:dyDescent="0.2">
      <c r="A5928" s="2" t="s">
        <v>12332</v>
      </c>
    </row>
    <row r="5929" spans="1:1" x14ac:dyDescent="0.2">
      <c r="A5929" s="2" t="s">
        <v>12333</v>
      </c>
    </row>
    <row r="5930" spans="1:1" x14ac:dyDescent="0.2">
      <c r="A5930" s="2" t="s">
        <v>8714</v>
      </c>
    </row>
    <row r="5931" spans="1:1" x14ac:dyDescent="0.2">
      <c r="A5931" s="2" t="s">
        <v>12334</v>
      </c>
    </row>
    <row r="5932" spans="1:1" x14ac:dyDescent="0.2">
      <c r="A5932" s="2" t="s">
        <v>12335</v>
      </c>
    </row>
    <row r="5933" spans="1:1" x14ac:dyDescent="0.2">
      <c r="A5933" s="2" t="s">
        <v>12336</v>
      </c>
    </row>
    <row r="5934" spans="1:1" x14ac:dyDescent="0.2">
      <c r="A5934" s="2" t="s">
        <v>12337</v>
      </c>
    </row>
    <row r="5935" spans="1:1" x14ac:dyDescent="0.2">
      <c r="A5935" s="2" t="s">
        <v>1197</v>
      </c>
    </row>
    <row r="5936" spans="1:1" x14ac:dyDescent="0.2">
      <c r="A5936" s="2" t="s">
        <v>12338</v>
      </c>
    </row>
    <row r="5937" spans="1:1" x14ac:dyDescent="0.2">
      <c r="A5937" s="2" t="s">
        <v>12339</v>
      </c>
    </row>
    <row r="5938" spans="1:1" x14ac:dyDescent="0.2">
      <c r="A5938" s="2" t="s">
        <v>7637</v>
      </c>
    </row>
    <row r="5939" spans="1:1" x14ac:dyDescent="0.2">
      <c r="A5939" s="2" t="s">
        <v>8155</v>
      </c>
    </row>
    <row r="5940" spans="1:1" x14ac:dyDescent="0.2">
      <c r="A5940" s="2" t="s">
        <v>12340</v>
      </c>
    </row>
    <row r="5941" spans="1:1" x14ac:dyDescent="0.2">
      <c r="A5941" s="2" t="s">
        <v>12341</v>
      </c>
    </row>
    <row r="5942" spans="1:1" x14ac:dyDescent="0.2">
      <c r="A5942" s="2" t="s">
        <v>12342</v>
      </c>
    </row>
    <row r="5943" spans="1:1" x14ac:dyDescent="0.2">
      <c r="A5943" s="2" t="s">
        <v>12343</v>
      </c>
    </row>
    <row r="5944" spans="1:1" x14ac:dyDescent="0.2">
      <c r="A5944" s="2" t="s">
        <v>12344</v>
      </c>
    </row>
    <row r="5945" spans="1:1" x14ac:dyDescent="0.2">
      <c r="A5945" s="2" t="s">
        <v>12345</v>
      </c>
    </row>
    <row r="5946" spans="1:1" x14ac:dyDescent="0.2">
      <c r="A5946" s="2" t="s">
        <v>12346</v>
      </c>
    </row>
    <row r="5947" spans="1:1" x14ac:dyDescent="0.2">
      <c r="A5947" s="2" t="s">
        <v>9067</v>
      </c>
    </row>
    <row r="5948" spans="1:1" x14ac:dyDescent="0.2">
      <c r="A5948" s="2" t="s">
        <v>12347</v>
      </c>
    </row>
    <row r="5949" spans="1:1" x14ac:dyDescent="0.2">
      <c r="A5949" s="2" t="s">
        <v>12348</v>
      </c>
    </row>
    <row r="5950" spans="1:1" x14ac:dyDescent="0.2">
      <c r="A5950" s="2" t="s">
        <v>12349</v>
      </c>
    </row>
    <row r="5951" spans="1:1" x14ac:dyDescent="0.2">
      <c r="A5951" s="2" t="s">
        <v>12350</v>
      </c>
    </row>
    <row r="5952" spans="1:1" x14ac:dyDescent="0.2">
      <c r="A5952" s="2" t="s">
        <v>12169</v>
      </c>
    </row>
    <row r="5953" spans="1:1" x14ac:dyDescent="0.2">
      <c r="A5953" s="2" t="s">
        <v>12351</v>
      </c>
    </row>
    <row r="5954" spans="1:1" x14ac:dyDescent="0.2">
      <c r="A5954" s="2" t="s">
        <v>12352</v>
      </c>
    </row>
    <row r="5955" spans="1:1" x14ac:dyDescent="0.2">
      <c r="A5955" s="2" t="s">
        <v>3246</v>
      </c>
    </row>
    <row r="5956" spans="1:1" x14ac:dyDescent="0.2">
      <c r="A5956" s="2" t="s">
        <v>12353</v>
      </c>
    </row>
    <row r="5957" spans="1:1" x14ac:dyDescent="0.2">
      <c r="A5957" s="2" t="s">
        <v>12354</v>
      </c>
    </row>
    <row r="5958" spans="1:1" x14ac:dyDescent="0.2">
      <c r="A5958" s="2" t="s">
        <v>12355</v>
      </c>
    </row>
    <row r="5959" spans="1:1" x14ac:dyDescent="0.2">
      <c r="A5959" s="2" t="s">
        <v>12356</v>
      </c>
    </row>
    <row r="5960" spans="1:1" x14ac:dyDescent="0.2">
      <c r="A5960" s="2" t="s">
        <v>12357</v>
      </c>
    </row>
    <row r="5961" spans="1:1" x14ac:dyDescent="0.2">
      <c r="A5961" s="2" t="s">
        <v>12358</v>
      </c>
    </row>
    <row r="5962" spans="1:1" x14ac:dyDescent="0.2">
      <c r="A5962" s="2" t="s">
        <v>9639</v>
      </c>
    </row>
    <row r="5963" spans="1:1" x14ac:dyDescent="0.2">
      <c r="A5963" s="2" t="s">
        <v>9272</v>
      </c>
    </row>
    <row r="5964" spans="1:1" x14ac:dyDescent="0.2">
      <c r="A5964" s="2" t="s">
        <v>12359</v>
      </c>
    </row>
    <row r="5965" spans="1:1" x14ac:dyDescent="0.2">
      <c r="A5965" s="2" t="s">
        <v>12360</v>
      </c>
    </row>
    <row r="5966" spans="1:1" x14ac:dyDescent="0.2">
      <c r="A5966" s="2" t="s">
        <v>12361</v>
      </c>
    </row>
    <row r="5967" spans="1:1" x14ac:dyDescent="0.2">
      <c r="A5967" s="2" t="s">
        <v>12362</v>
      </c>
    </row>
    <row r="5968" spans="1:1" x14ac:dyDescent="0.2">
      <c r="A5968" s="2" t="s">
        <v>12363</v>
      </c>
    </row>
    <row r="5969" spans="1:1" x14ac:dyDescent="0.2">
      <c r="A5969" s="2" t="s">
        <v>9014</v>
      </c>
    </row>
    <row r="5970" spans="1:1" x14ac:dyDescent="0.2">
      <c r="A5970" s="2" t="s">
        <v>8845</v>
      </c>
    </row>
    <row r="5971" spans="1:1" x14ac:dyDescent="0.2">
      <c r="A5971" s="2" t="s">
        <v>12364</v>
      </c>
    </row>
    <row r="5972" spans="1:1" x14ac:dyDescent="0.2">
      <c r="A5972" s="2" t="s">
        <v>12365</v>
      </c>
    </row>
    <row r="5973" spans="1:1" x14ac:dyDescent="0.2">
      <c r="A5973" s="2" t="s">
        <v>12366</v>
      </c>
    </row>
    <row r="5974" spans="1:1" x14ac:dyDescent="0.2">
      <c r="A5974" s="2" t="s">
        <v>12367</v>
      </c>
    </row>
    <row r="5975" spans="1:1" x14ac:dyDescent="0.2">
      <c r="A5975" s="2" t="s">
        <v>12368</v>
      </c>
    </row>
    <row r="5976" spans="1:1" x14ac:dyDescent="0.2">
      <c r="A5976" s="2" t="s">
        <v>12369</v>
      </c>
    </row>
    <row r="5977" spans="1:1" x14ac:dyDescent="0.2">
      <c r="A5977" s="2" t="s">
        <v>12169</v>
      </c>
    </row>
    <row r="5978" spans="1:1" x14ac:dyDescent="0.2">
      <c r="A5978" s="2" t="s">
        <v>11434</v>
      </c>
    </row>
    <row r="5979" spans="1:1" x14ac:dyDescent="0.2">
      <c r="A5979" s="2" t="s">
        <v>3507</v>
      </c>
    </row>
    <row r="5980" spans="1:1" x14ac:dyDescent="0.2">
      <c r="A5980" s="2" t="s">
        <v>11576</v>
      </c>
    </row>
    <row r="5981" spans="1:1" x14ac:dyDescent="0.2">
      <c r="A5981" s="2" t="s">
        <v>9067</v>
      </c>
    </row>
    <row r="5982" spans="1:1" x14ac:dyDescent="0.2">
      <c r="A5982" s="2" t="s">
        <v>12370</v>
      </c>
    </row>
    <row r="5983" spans="1:1" x14ac:dyDescent="0.2">
      <c r="A5983" s="2" t="s">
        <v>12371</v>
      </c>
    </row>
    <row r="5984" spans="1:1" x14ac:dyDescent="0.2">
      <c r="A5984" s="2" t="s">
        <v>12372</v>
      </c>
    </row>
    <row r="5985" spans="1:1" x14ac:dyDescent="0.2">
      <c r="A5985" s="2" t="s">
        <v>12373</v>
      </c>
    </row>
    <row r="5986" spans="1:1" x14ac:dyDescent="0.2">
      <c r="A5986" s="2" t="s">
        <v>9078</v>
      </c>
    </row>
    <row r="5987" spans="1:1" x14ac:dyDescent="0.2">
      <c r="A5987" s="2" t="s">
        <v>12374</v>
      </c>
    </row>
    <row r="5988" spans="1:1" x14ac:dyDescent="0.2">
      <c r="A5988" s="2" t="s">
        <v>8625</v>
      </c>
    </row>
    <row r="5989" spans="1:1" x14ac:dyDescent="0.2">
      <c r="A5989" s="2" t="s">
        <v>10549</v>
      </c>
    </row>
    <row r="5990" spans="1:1" x14ac:dyDescent="0.2">
      <c r="A5990" s="2" t="s">
        <v>12375</v>
      </c>
    </row>
    <row r="5991" spans="1:1" x14ac:dyDescent="0.2">
      <c r="A5991" s="2" t="s">
        <v>12376</v>
      </c>
    </row>
    <row r="5992" spans="1:1" x14ac:dyDescent="0.2">
      <c r="A5992" s="2" t="s">
        <v>12377</v>
      </c>
    </row>
    <row r="5993" spans="1:1" x14ac:dyDescent="0.2">
      <c r="A5993" s="2" t="s">
        <v>11422</v>
      </c>
    </row>
    <row r="5994" spans="1:1" x14ac:dyDescent="0.2">
      <c r="A5994" s="2" t="s">
        <v>12378</v>
      </c>
    </row>
    <row r="5995" spans="1:1" x14ac:dyDescent="0.2">
      <c r="A5995" s="2" t="s">
        <v>12379</v>
      </c>
    </row>
    <row r="5996" spans="1:1" x14ac:dyDescent="0.2">
      <c r="A5996" s="2" t="s">
        <v>12380</v>
      </c>
    </row>
    <row r="5997" spans="1:1" x14ac:dyDescent="0.2">
      <c r="A5997" s="2" t="s">
        <v>12381</v>
      </c>
    </row>
    <row r="5998" spans="1:1" x14ac:dyDescent="0.2">
      <c r="A5998" s="2" t="s">
        <v>12382</v>
      </c>
    </row>
    <row r="5999" spans="1:1" x14ac:dyDescent="0.2">
      <c r="A5999" s="2" t="s">
        <v>12383</v>
      </c>
    </row>
    <row r="6000" spans="1:1" x14ac:dyDescent="0.2">
      <c r="A6000" s="2" t="s">
        <v>12384</v>
      </c>
    </row>
    <row r="6001" spans="1:1" x14ac:dyDescent="0.2">
      <c r="A6001" s="2" t="s">
        <v>7825</v>
      </c>
    </row>
    <row r="6002" spans="1:1" x14ac:dyDescent="0.2">
      <c r="A6002" s="2" t="s">
        <v>12385</v>
      </c>
    </row>
    <row r="6003" spans="1:1" x14ac:dyDescent="0.2">
      <c r="A6003" s="2" t="s">
        <v>12386</v>
      </c>
    </row>
    <row r="6004" spans="1:1" x14ac:dyDescent="0.2">
      <c r="A6004" s="2" t="s">
        <v>12387</v>
      </c>
    </row>
    <row r="6005" spans="1:1" x14ac:dyDescent="0.2">
      <c r="A6005" s="2" t="s">
        <v>12388</v>
      </c>
    </row>
    <row r="6006" spans="1:1" x14ac:dyDescent="0.2">
      <c r="A6006" s="2" t="s">
        <v>12389</v>
      </c>
    </row>
    <row r="6007" spans="1:1" x14ac:dyDescent="0.2">
      <c r="A6007" s="2" t="s">
        <v>12390</v>
      </c>
    </row>
    <row r="6008" spans="1:1" x14ac:dyDescent="0.2">
      <c r="A6008" s="2" t="s">
        <v>12391</v>
      </c>
    </row>
    <row r="6009" spans="1:1" x14ac:dyDescent="0.2">
      <c r="A6009" s="2" t="s">
        <v>12392</v>
      </c>
    </row>
    <row r="6010" spans="1:1" x14ac:dyDescent="0.2">
      <c r="A6010" s="2" t="s">
        <v>12393</v>
      </c>
    </row>
    <row r="6011" spans="1:1" x14ac:dyDescent="0.2">
      <c r="A6011" s="2" t="s">
        <v>9602</v>
      </c>
    </row>
    <row r="6012" spans="1:1" x14ac:dyDescent="0.2">
      <c r="A6012" s="2" t="s">
        <v>12394</v>
      </c>
    </row>
    <row r="6013" spans="1:1" x14ac:dyDescent="0.2">
      <c r="A6013" s="2" t="s">
        <v>12395</v>
      </c>
    </row>
    <row r="6014" spans="1:1" x14ac:dyDescent="0.2">
      <c r="A6014" s="2" t="s">
        <v>12396</v>
      </c>
    </row>
    <row r="6015" spans="1:1" x14ac:dyDescent="0.2">
      <c r="A6015" s="2" t="s">
        <v>12397</v>
      </c>
    </row>
    <row r="6016" spans="1:1" x14ac:dyDescent="0.2">
      <c r="A6016" s="2" t="s">
        <v>12398</v>
      </c>
    </row>
    <row r="6017" spans="1:1" x14ac:dyDescent="0.2">
      <c r="A6017" s="2" t="s">
        <v>12399</v>
      </c>
    </row>
    <row r="6018" spans="1:1" x14ac:dyDescent="0.2">
      <c r="A6018" s="2" t="s">
        <v>12400</v>
      </c>
    </row>
    <row r="6019" spans="1:1" x14ac:dyDescent="0.2">
      <c r="A6019" s="2" t="s">
        <v>12401</v>
      </c>
    </row>
    <row r="6020" spans="1:1" x14ac:dyDescent="0.2">
      <c r="A6020" s="2" t="s">
        <v>12402</v>
      </c>
    </row>
    <row r="6021" spans="1:1" x14ac:dyDescent="0.2">
      <c r="A6021" s="2" t="s">
        <v>12403</v>
      </c>
    </row>
    <row r="6022" spans="1:1" x14ac:dyDescent="0.2">
      <c r="A6022" s="2" t="s">
        <v>12404</v>
      </c>
    </row>
    <row r="6023" spans="1:1" x14ac:dyDescent="0.2">
      <c r="A6023" s="2" t="s">
        <v>12405</v>
      </c>
    </row>
    <row r="6024" spans="1:1" x14ac:dyDescent="0.2">
      <c r="A6024" s="2" t="s">
        <v>12406</v>
      </c>
    </row>
    <row r="6025" spans="1:1" x14ac:dyDescent="0.2">
      <c r="A6025" s="2" t="s">
        <v>12407</v>
      </c>
    </row>
    <row r="6026" spans="1:1" x14ac:dyDescent="0.2">
      <c r="A6026" s="2" t="s">
        <v>12408</v>
      </c>
    </row>
    <row r="6027" spans="1:1" x14ac:dyDescent="0.2">
      <c r="A6027" s="2" t="s">
        <v>11092</v>
      </c>
    </row>
    <row r="6028" spans="1:1" x14ac:dyDescent="0.2">
      <c r="A6028" s="2" t="s">
        <v>12409</v>
      </c>
    </row>
    <row r="6029" spans="1:1" x14ac:dyDescent="0.2">
      <c r="A6029" s="2" t="s">
        <v>10767</v>
      </c>
    </row>
    <row r="6030" spans="1:1" x14ac:dyDescent="0.2">
      <c r="A6030" s="2" t="s">
        <v>12410</v>
      </c>
    </row>
    <row r="6031" spans="1:1" x14ac:dyDescent="0.2">
      <c r="A6031" s="2" t="s">
        <v>12411</v>
      </c>
    </row>
    <row r="6032" spans="1:1" x14ac:dyDescent="0.2">
      <c r="A6032" s="2" t="s">
        <v>8630</v>
      </c>
    </row>
    <row r="6033" spans="1:1" x14ac:dyDescent="0.2">
      <c r="A6033" s="2" t="s">
        <v>3772</v>
      </c>
    </row>
    <row r="6034" spans="1:1" x14ac:dyDescent="0.2">
      <c r="A6034" s="2" t="s">
        <v>12412</v>
      </c>
    </row>
    <row r="6035" spans="1:1" x14ac:dyDescent="0.2">
      <c r="A6035" s="2" t="s">
        <v>12413</v>
      </c>
    </row>
    <row r="6036" spans="1:1" x14ac:dyDescent="0.2">
      <c r="A6036" s="2" t="s">
        <v>12414</v>
      </c>
    </row>
    <row r="6037" spans="1:1" x14ac:dyDescent="0.2">
      <c r="A6037" s="2" t="s">
        <v>12415</v>
      </c>
    </row>
    <row r="6038" spans="1:1" x14ac:dyDescent="0.2">
      <c r="A6038" s="2" t="s">
        <v>11092</v>
      </c>
    </row>
    <row r="6039" spans="1:1" x14ac:dyDescent="0.2">
      <c r="A6039" s="2" t="s">
        <v>12416</v>
      </c>
    </row>
    <row r="6040" spans="1:1" x14ac:dyDescent="0.2">
      <c r="A6040" s="2" t="s">
        <v>12417</v>
      </c>
    </row>
    <row r="6041" spans="1:1" x14ac:dyDescent="0.2">
      <c r="A6041" s="2" t="s">
        <v>9065</v>
      </c>
    </row>
    <row r="6042" spans="1:1" x14ac:dyDescent="0.2">
      <c r="A6042" s="2" t="s">
        <v>12418</v>
      </c>
    </row>
    <row r="6043" spans="1:1" x14ac:dyDescent="0.2">
      <c r="A6043" s="2" t="s">
        <v>12419</v>
      </c>
    </row>
    <row r="6044" spans="1:1" x14ac:dyDescent="0.2">
      <c r="A6044" s="2" t="s">
        <v>12420</v>
      </c>
    </row>
    <row r="6045" spans="1:1" x14ac:dyDescent="0.2">
      <c r="A6045" s="2" t="s">
        <v>12421</v>
      </c>
    </row>
    <row r="6046" spans="1:1" x14ac:dyDescent="0.2">
      <c r="A6046" s="2" t="s">
        <v>12422</v>
      </c>
    </row>
    <row r="6047" spans="1:1" x14ac:dyDescent="0.2">
      <c r="A6047" s="2" t="s">
        <v>5151</v>
      </c>
    </row>
    <row r="6048" spans="1:1" x14ac:dyDescent="0.2">
      <c r="A6048" s="2" t="s">
        <v>12423</v>
      </c>
    </row>
    <row r="6049" spans="1:1" x14ac:dyDescent="0.2">
      <c r="A6049" s="2" t="s">
        <v>12424</v>
      </c>
    </row>
    <row r="6050" spans="1:1" x14ac:dyDescent="0.2">
      <c r="A6050" s="2" t="s">
        <v>12425</v>
      </c>
    </row>
    <row r="6051" spans="1:1" x14ac:dyDescent="0.2">
      <c r="A6051" s="2" t="s">
        <v>12426</v>
      </c>
    </row>
    <row r="6052" spans="1:1" x14ac:dyDescent="0.2">
      <c r="A6052" s="2" t="s">
        <v>10239</v>
      </c>
    </row>
    <row r="6053" spans="1:1" x14ac:dyDescent="0.2">
      <c r="A6053" s="2" t="s">
        <v>9918</v>
      </c>
    </row>
    <row r="6054" spans="1:1" x14ac:dyDescent="0.2">
      <c r="A6054" s="2" t="s">
        <v>9026</v>
      </c>
    </row>
    <row r="6055" spans="1:1" x14ac:dyDescent="0.2">
      <c r="A6055" s="2" t="s">
        <v>12427</v>
      </c>
    </row>
    <row r="6056" spans="1:1" x14ac:dyDescent="0.2">
      <c r="A6056" s="2" t="s">
        <v>12428</v>
      </c>
    </row>
    <row r="6057" spans="1:1" x14ac:dyDescent="0.2">
      <c r="A6057" s="2" t="s">
        <v>12429</v>
      </c>
    </row>
    <row r="6058" spans="1:1" x14ac:dyDescent="0.2">
      <c r="A6058" s="2" t="s">
        <v>10962</v>
      </c>
    </row>
    <row r="6059" spans="1:1" x14ac:dyDescent="0.2">
      <c r="A6059" s="2" t="s">
        <v>12430</v>
      </c>
    </row>
    <row r="6060" spans="1:1" x14ac:dyDescent="0.2">
      <c r="A6060" s="2" t="s">
        <v>12431</v>
      </c>
    </row>
    <row r="6061" spans="1:1" x14ac:dyDescent="0.2">
      <c r="A6061" s="2" t="s">
        <v>8882</v>
      </c>
    </row>
    <row r="6062" spans="1:1" x14ac:dyDescent="0.2">
      <c r="A6062" s="2" t="s">
        <v>12432</v>
      </c>
    </row>
    <row r="6063" spans="1:1" x14ac:dyDescent="0.2">
      <c r="A6063" s="2" t="s">
        <v>8627</v>
      </c>
    </row>
    <row r="6064" spans="1:1" x14ac:dyDescent="0.2">
      <c r="A6064" s="2" t="s">
        <v>12433</v>
      </c>
    </row>
    <row r="6065" spans="1:1" x14ac:dyDescent="0.2">
      <c r="A6065" s="2" t="s">
        <v>12434</v>
      </c>
    </row>
    <row r="6066" spans="1:1" x14ac:dyDescent="0.2">
      <c r="A6066" s="2" t="s">
        <v>11139</v>
      </c>
    </row>
    <row r="6067" spans="1:1" x14ac:dyDescent="0.2">
      <c r="A6067" s="2" t="s">
        <v>12435</v>
      </c>
    </row>
    <row r="6068" spans="1:1" x14ac:dyDescent="0.2">
      <c r="A6068" s="2" t="s">
        <v>12436</v>
      </c>
    </row>
    <row r="6069" spans="1:1" x14ac:dyDescent="0.2">
      <c r="A6069" s="2" t="s">
        <v>9702</v>
      </c>
    </row>
    <row r="6070" spans="1:1" x14ac:dyDescent="0.2">
      <c r="A6070" s="2" t="s">
        <v>12437</v>
      </c>
    </row>
    <row r="6071" spans="1:1" x14ac:dyDescent="0.2">
      <c r="A6071" s="2" t="s">
        <v>12438</v>
      </c>
    </row>
    <row r="6072" spans="1:1" x14ac:dyDescent="0.2">
      <c r="A6072" s="2" t="s">
        <v>11586</v>
      </c>
    </row>
    <row r="6073" spans="1:1" x14ac:dyDescent="0.2">
      <c r="A6073" s="2" t="s">
        <v>12439</v>
      </c>
    </row>
    <row r="6074" spans="1:1" x14ac:dyDescent="0.2">
      <c r="A6074" s="2" t="s">
        <v>12440</v>
      </c>
    </row>
    <row r="6075" spans="1:1" x14ac:dyDescent="0.2">
      <c r="A6075" s="2" t="s">
        <v>12441</v>
      </c>
    </row>
    <row r="6076" spans="1:1" x14ac:dyDescent="0.2">
      <c r="A6076" s="2" t="s">
        <v>12442</v>
      </c>
    </row>
    <row r="6077" spans="1:1" x14ac:dyDescent="0.2">
      <c r="A6077" s="2" t="s">
        <v>12443</v>
      </c>
    </row>
    <row r="6078" spans="1:1" x14ac:dyDescent="0.2">
      <c r="A6078" s="2" t="s">
        <v>12444</v>
      </c>
    </row>
    <row r="6079" spans="1:1" x14ac:dyDescent="0.2">
      <c r="A6079" s="2" t="s">
        <v>12445</v>
      </c>
    </row>
    <row r="6080" spans="1:1" x14ac:dyDescent="0.2">
      <c r="A6080" s="2" t="s">
        <v>12446</v>
      </c>
    </row>
    <row r="6081" spans="1:1" x14ac:dyDescent="0.2">
      <c r="A6081" s="2" t="s">
        <v>12447</v>
      </c>
    </row>
    <row r="6082" spans="1:1" x14ac:dyDescent="0.2">
      <c r="A6082" s="2" t="s">
        <v>12448</v>
      </c>
    </row>
    <row r="6083" spans="1:1" x14ac:dyDescent="0.2">
      <c r="A6083" s="2" t="s">
        <v>11621</v>
      </c>
    </row>
    <row r="6084" spans="1:1" x14ac:dyDescent="0.2">
      <c r="A6084" s="2" t="s">
        <v>12449</v>
      </c>
    </row>
    <row r="6085" spans="1:1" x14ac:dyDescent="0.2">
      <c r="A6085" s="2" t="s">
        <v>8680</v>
      </c>
    </row>
    <row r="6086" spans="1:1" x14ac:dyDescent="0.2">
      <c r="A6086" s="2" t="s">
        <v>12450</v>
      </c>
    </row>
    <row r="6087" spans="1:1" x14ac:dyDescent="0.2">
      <c r="A6087" s="2" t="s">
        <v>12451</v>
      </c>
    </row>
    <row r="6088" spans="1:1" x14ac:dyDescent="0.2">
      <c r="A6088" s="2" t="s">
        <v>12452</v>
      </c>
    </row>
    <row r="6089" spans="1:1" x14ac:dyDescent="0.2">
      <c r="A6089" s="2" t="s">
        <v>12453</v>
      </c>
    </row>
    <row r="6090" spans="1:1" x14ac:dyDescent="0.2">
      <c r="A6090" s="2" t="s">
        <v>12454</v>
      </c>
    </row>
    <row r="6091" spans="1:1" x14ac:dyDescent="0.2">
      <c r="A6091" s="2" t="s">
        <v>677</v>
      </c>
    </row>
    <row r="6092" spans="1:1" x14ac:dyDescent="0.2">
      <c r="A6092" s="2" t="s">
        <v>12455</v>
      </c>
    </row>
    <row r="6093" spans="1:1" x14ac:dyDescent="0.2">
      <c r="A6093" s="2" t="s">
        <v>12456</v>
      </c>
    </row>
    <row r="6094" spans="1:1" x14ac:dyDescent="0.2">
      <c r="A6094" s="2" t="s">
        <v>12457</v>
      </c>
    </row>
    <row r="6095" spans="1:1" x14ac:dyDescent="0.2">
      <c r="A6095" s="2" t="s">
        <v>12458</v>
      </c>
    </row>
    <row r="6096" spans="1:1" x14ac:dyDescent="0.2">
      <c r="A6096" s="2" t="s">
        <v>11498</v>
      </c>
    </row>
    <row r="6097" spans="1:1" x14ac:dyDescent="0.2">
      <c r="A6097" s="2" t="s">
        <v>12459</v>
      </c>
    </row>
    <row r="6098" spans="1:1" x14ac:dyDescent="0.2">
      <c r="A6098" s="2" t="s">
        <v>8833</v>
      </c>
    </row>
    <row r="6099" spans="1:1" x14ac:dyDescent="0.2">
      <c r="A6099" s="2" t="s">
        <v>10828</v>
      </c>
    </row>
    <row r="6100" spans="1:1" x14ac:dyDescent="0.2">
      <c r="A6100" s="2" t="s">
        <v>9639</v>
      </c>
    </row>
    <row r="6101" spans="1:1" x14ac:dyDescent="0.2">
      <c r="A6101" s="2" t="s">
        <v>12460</v>
      </c>
    </row>
    <row r="6102" spans="1:1" x14ac:dyDescent="0.2">
      <c r="A6102" s="2" t="s">
        <v>12461</v>
      </c>
    </row>
    <row r="6103" spans="1:1" x14ac:dyDescent="0.2">
      <c r="A6103" s="2" t="s">
        <v>12462</v>
      </c>
    </row>
    <row r="6104" spans="1:1" x14ac:dyDescent="0.2">
      <c r="A6104" s="2" t="s">
        <v>12463</v>
      </c>
    </row>
    <row r="6105" spans="1:1" x14ac:dyDescent="0.2">
      <c r="A6105" s="2" t="s">
        <v>10710</v>
      </c>
    </row>
    <row r="6106" spans="1:1" x14ac:dyDescent="0.2">
      <c r="A6106" s="2" t="s">
        <v>1045</v>
      </c>
    </row>
    <row r="6107" spans="1:1" x14ac:dyDescent="0.2">
      <c r="A6107" s="2" t="s">
        <v>12464</v>
      </c>
    </row>
    <row r="6108" spans="1:1" x14ac:dyDescent="0.2">
      <c r="A6108" s="2" t="s">
        <v>12465</v>
      </c>
    </row>
    <row r="6109" spans="1:1" x14ac:dyDescent="0.2">
      <c r="A6109" s="2" t="s">
        <v>12466</v>
      </c>
    </row>
    <row r="6110" spans="1:1" x14ac:dyDescent="0.2">
      <c r="A6110" s="2" t="s">
        <v>12467</v>
      </c>
    </row>
    <row r="6111" spans="1:1" x14ac:dyDescent="0.2">
      <c r="A6111" s="2" t="s">
        <v>12468</v>
      </c>
    </row>
    <row r="6112" spans="1:1" x14ac:dyDescent="0.2">
      <c r="A6112" s="2" t="s">
        <v>11588</v>
      </c>
    </row>
    <row r="6113" spans="1:1" x14ac:dyDescent="0.2">
      <c r="A6113" s="2" t="s">
        <v>12469</v>
      </c>
    </row>
    <row r="6114" spans="1:1" x14ac:dyDescent="0.2">
      <c r="A6114" s="2" t="s">
        <v>12470</v>
      </c>
    </row>
    <row r="6115" spans="1:1" x14ac:dyDescent="0.2">
      <c r="A6115" s="2" t="s">
        <v>8726</v>
      </c>
    </row>
    <row r="6116" spans="1:1" x14ac:dyDescent="0.2">
      <c r="A6116" s="2" t="s">
        <v>12471</v>
      </c>
    </row>
    <row r="6117" spans="1:1" x14ac:dyDescent="0.2">
      <c r="A6117" s="2" t="s">
        <v>12472</v>
      </c>
    </row>
    <row r="6118" spans="1:1" x14ac:dyDescent="0.2">
      <c r="A6118" s="2" t="s">
        <v>12473</v>
      </c>
    </row>
    <row r="6119" spans="1:1" x14ac:dyDescent="0.2">
      <c r="A6119" s="2" t="s">
        <v>12474</v>
      </c>
    </row>
    <row r="6120" spans="1:1" x14ac:dyDescent="0.2">
      <c r="A6120" s="2" t="s">
        <v>12475</v>
      </c>
    </row>
    <row r="6121" spans="1:1" x14ac:dyDescent="0.2">
      <c r="A6121" s="2" t="s">
        <v>12476</v>
      </c>
    </row>
    <row r="6122" spans="1:1" x14ac:dyDescent="0.2">
      <c r="A6122" s="2" t="s">
        <v>12477</v>
      </c>
    </row>
    <row r="6123" spans="1:1" x14ac:dyDescent="0.2">
      <c r="A6123" s="2" t="s">
        <v>1050</v>
      </c>
    </row>
    <row r="6124" spans="1:1" x14ac:dyDescent="0.2">
      <c r="A6124" s="2" t="s">
        <v>9004</v>
      </c>
    </row>
    <row r="6125" spans="1:1" x14ac:dyDescent="0.2">
      <c r="A6125" s="2" t="s">
        <v>12478</v>
      </c>
    </row>
    <row r="6126" spans="1:1" x14ac:dyDescent="0.2">
      <c r="A6126" s="2" t="s">
        <v>9098</v>
      </c>
    </row>
    <row r="6127" spans="1:1" x14ac:dyDescent="0.2">
      <c r="A6127" s="2" t="s">
        <v>12479</v>
      </c>
    </row>
    <row r="6128" spans="1:1" x14ac:dyDescent="0.2">
      <c r="A6128" s="2" t="s">
        <v>12480</v>
      </c>
    </row>
    <row r="6129" spans="1:1" x14ac:dyDescent="0.2">
      <c r="A6129" s="2" t="s">
        <v>12481</v>
      </c>
    </row>
    <row r="6130" spans="1:1" x14ac:dyDescent="0.2">
      <c r="A6130" s="2" t="s">
        <v>12482</v>
      </c>
    </row>
    <row r="6131" spans="1:1" x14ac:dyDescent="0.2">
      <c r="A6131" s="2" t="s">
        <v>66</v>
      </c>
    </row>
    <row r="6132" spans="1:1" x14ac:dyDescent="0.2">
      <c r="A6132" s="2" t="s">
        <v>12483</v>
      </c>
    </row>
    <row r="6133" spans="1:1" x14ac:dyDescent="0.2">
      <c r="A6133" s="2" t="s">
        <v>11670</v>
      </c>
    </row>
    <row r="6134" spans="1:1" x14ac:dyDescent="0.2">
      <c r="A6134" s="2" t="s">
        <v>12484</v>
      </c>
    </row>
    <row r="6135" spans="1:1" x14ac:dyDescent="0.2">
      <c r="A6135" s="2" t="s">
        <v>11498</v>
      </c>
    </row>
    <row r="6136" spans="1:1" x14ac:dyDescent="0.2">
      <c r="A6136" s="2" t="s">
        <v>12485</v>
      </c>
    </row>
    <row r="6137" spans="1:1" x14ac:dyDescent="0.2">
      <c r="A6137" s="2" t="s">
        <v>7629</v>
      </c>
    </row>
    <row r="6138" spans="1:1" x14ac:dyDescent="0.2">
      <c r="A6138" s="2" t="s">
        <v>12486</v>
      </c>
    </row>
    <row r="6139" spans="1:1" x14ac:dyDescent="0.2">
      <c r="A6139" s="2" t="s">
        <v>12487</v>
      </c>
    </row>
    <row r="6140" spans="1:1" x14ac:dyDescent="0.2">
      <c r="A6140" s="2" t="s">
        <v>12488</v>
      </c>
    </row>
    <row r="6141" spans="1:1" x14ac:dyDescent="0.2">
      <c r="A6141" s="2" t="s">
        <v>12489</v>
      </c>
    </row>
    <row r="6142" spans="1:1" x14ac:dyDescent="0.2">
      <c r="A6142" s="2" t="s">
        <v>12490</v>
      </c>
    </row>
    <row r="6143" spans="1:1" x14ac:dyDescent="0.2">
      <c r="A6143" s="2" t="s">
        <v>7587</v>
      </c>
    </row>
    <row r="6144" spans="1:1" x14ac:dyDescent="0.2">
      <c r="A6144" s="2" t="s">
        <v>12491</v>
      </c>
    </row>
    <row r="6145" spans="1:1" x14ac:dyDescent="0.2">
      <c r="A6145" s="2" t="s">
        <v>12492</v>
      </c>
    </row>
    <row r="6146" spans="1:1" x14ac:dyDescent="0.2">
      <c r="A6146" s="2" t="s">
        <v>12493</v>
      </c>
    </row>
    <row r="6147" spans="1:1" x14ac:dyDescent="0.2">
      <c r="A6147" s="2" t="s">
        <v>9243</v>
      </c>
    </row>
    <row r="6148" spans="1:1" x14ac:dyDescent="0.2">
      <c r="A6148" s="2" t="s">
        <v>12494</v>
      </c>
    </row>
    <row r="6149" spans="1:1" x14ac:dyDescent="0.2">
      <c r="A6149" s="2" t="s">
        <v>12495</v>
      </c>
    </row>
    <row r="6150" spans="1:1" x14ac:dyDescent="0.2">
      <c r="A6150" s="2" t="s">
        <v>12496</v>
      </c>
    </row>
    <row r="6151" spans="1:1" x14ac:dyDescent="0.2">
      <c r="A6151" s="2" t="s">
        <v>12497</v>
      </c>
    </row>
    <row r="6152" spans="1:1" x14ac:dyDescent="0.2">
      <c r="A6152" s="2" t="s">
        <v>12498</v>
      </c>
    </row>
    <row r="6153" spans="1:1" x14ac:dyDescent="0.2">
      <c r="A6153" s="2" t="s">
        <v>12499</v>
      </c>
    </row>
    <row r="6154" spans="1:1" x14ac:dyDescent="0.2">
      <c r="A6154" s="2" t="s">
        <v>12500</v>
      </c>
    </row>
    <row r="6155" spans="1:1" x14ac:dyDescent="0.2">
      <c r="A6155" s="2" t="s">
        <v>12501</v>
      </c>
    </row>
    <row r="6156" spans="1:1" x14ac:dyDescent="0.2">
      <c r="A6156" s="2" t="s">
        <v>12502</v>
      </c>
    </row>
    <row r="6157" spans="1:1" x14ac:dyDescent="0.2">
      <c r="A6157" s="2" t="s">
        <v>12503</v>
      </c>
    </row>
    <row r="6158" spans="1:1" x14ac:dyDescent="0.2">
      <c r="A6158" s="2" t="s">
        <v>12504</v>
      </c>
    </row>
    <row r="6159" spans="1:1" x14ac:dyDescent="0.2">
      <c r="A6159" s="2" t="s">
        <v>12505</v>
      </c>
    </row>
    <row r="6160" spans="1:1" x14ac:dyDescent="0.2">
      <c r="A6160" s="2" t="s">
        <v>12506</v>
      </c>
    </row>
    <row r="6161" spans="1:1" x14ac:dyDescent="0.2">
      <c r="A6161" s="2" t="s">
        <v>10759</v>
      </c>
    </row>
    <row r="6162" spans="1:1" x14ac:dyDescent="0.2">
      <c r="A6162" s="2" t="s">
        <v>12507</v>
      </c>
    </row>
    <row r="6163" spans="1:1" x14ac:dyDescent="0.2">
      <c r="A6163" s="2" t="s">
        <v>12508</v>
      </c>
    </row>
    <row r="6164" spans="1:1" x14ac:dyDescent="0.2">
      <c r="A6164" s="2" t="s">
        <v>12509</v>
      </c>
    </row>
    <row r="6165" spans="1:1" x14ac:dyDescent="0.2">
      <c r="A6165" s="2" t="s">
        <v>12510</v>
      </c>
    </row>
    <row r="6166" spans="1:1" x14ac:dyDescent="0.2">
      <c r="A6166" s="2" t="s">
        <v>900</v>
      </c>
    </row>
    <row r="6167" spans="1:1" x14ac:dyDescent="0.2">
      <c r="A6167" s="2" t="s">
        <v>2668</v>
      </c>
    </row>
    <row r="6168" spans="1:1" x14ac:dyDescent="0.2">
      <c r="A6168" s="2" t="s">
        <v>12511</v>
      </c>
    </row>
    <row r="6169" spans="1:1" x14ac:dyDescent="0.2">
      <c r="A6169" s="2" t="s">
        <v>12512</v>
      </c>
    </row>
    <row r="6170" spans="1:1" x14ac:dyDescent="0.2">
      <c r="A6170" s="2" t="s">
        <v>928</v>
      </c>
    </row>
    <row r="6171" spans="1:1" x14ac:dyDescent="0.2">
      <c r="A6171" s="2" t="s">
        <v>12513</v>
      </c>
    </row>
    <row r="6172" spans="1:1" x14ac:dyDescent="0.2">
      <c r="A6172" s="2" t="s">
        <v>8707</v>
      </c>
    </row>
    <row r="6173" spans="1:1" x14ac:dyDescent="0.2">
      <c r="A6173" s="2" t="s">
        <v>12514</v>
      </c>
    </row>
    <row r="6174" spans="1:1" x14ac:dyDescent="0.2">
      <c r="A6174" s="2" t="s">
        <v>12515</v>
      </c>
    </row>
    <row r="6175" spans="1:1" x14ac:dyDescent="0.2">
      <c r="A6175" s="2" t="s">
        <v>12516</v>
      </c>
    </row>
    <row r="6176" spans="1:1" x14ac:dyDescent="0.2">
      <c r="A6176" s="2" t="s">
        <v>12517</v>
      </c>
    </row>
    <row r="6177" spans="1:1" x14ac:dyDescent="0.2">
      <c r="A6177" s="2" t="s">
        <v>12518</v>
      </c>
    </row>
    <row r="6178" spans="1:1" x14ac:dyDescent="0.2">
      <c r="A6178" s="2" t="s">
        <v>12519</v>
      </c>
    </row>
    <row r="6179" spans="1:1" x14ac:dyDescent="0.2">
      <c r="A6179" s="2" t="s">
        <v>1111</v>
      </c>
    </row>
    <row r="6180" spans="1:1" x14ac:dyDescent="0.2">
      <c r="A6180" s="2" t="s">
        <v>12520</v>
      </c>
    </row>
    <row r="6181" spans="1:1" x14ac:dyDescent="0.2">
      <c r="A6181" s="2" t="s">
        <v>12521</v>
      </c>
    </row>
    <row r="6182" spans="1:1" x14ac:dyDescent="0.2">
      <c r="A6182" s="2" t="s">
        <v>12522</v>
      </c>
    </row>
    <row r="6183" spans="1:1" x14ac:dyDescent="0.2">
      <c r="A6183" s="2" t="s">
        <v>12523</v>
      </c>
    </row>
    <row r="6184" spans="1:1" x14ac:dyDescent="0.2">
      <c r="A6184" s="2" t="s">
        <v>12524</v>
      </c>
    </row>
    <row r="6185" spans="1:1" x14ac:dyDescent="0.2">
      <c r="A6185" s="2" t="s">
        <v>12525</v>
      </c>
    </row>
    <row r="6186" spans="1:1" x14ac:dyDescent="0.2">
      <c r="A6186" s="2" t="s">
        <v>10845</v>
      </c>
    </row>
    <row r="6187" spans="1:1" x14ac:dyDescent="0.2">
      <c r="A6187" s="2" t="s">
        <v>8819</v>
      </c>
    </row>
    <row r="6188" spans="1:1" x14ac:dyDescent="0.2">
      <c r="A6188" s="2" t="s">
        <v>12526</v>
      </c>
    </row>
    <row r="6189" spans="1:1" x14ac:dyDescent="0.2">
      <c r="A6189" s="2" t="s">
        <v>12527</v>
      </c>
    </row>
    <row r="6190" spans="1:1" x14ac:dyDescent="0.2">
      <c r="A6190" s="2" t="s">
        <v>12528</v>
      </c>
    </row>
    <row r="6191" spans="1:1" x14ac:dyDescent="0.2">
      <c r="A6191" s="2" t="s">
        <v>9584</v>
      </c>
    </row>
    <row r="6192" spans="1:1" x14ac:dyDescent="0.2">
      <c r="A6192" s="2" t="s">
        <v>8829</v>
      </c>
    </row>
    <row r="6193" spans="1:1" x14ac:dyDescent="0.2">
      <c r="A6193" s="2" t="s">
        <v>12529</v>
      </c>
    </row>
    <row r="6194" spans="1:1" x14ac:dyDescent="0.2">
      <c r="A6194" s="2" t="s">
        <v>12530</v>
      </c>
    </row>
    <row r="6195" spans="1:1" x14ac:dyDescent="0.2">
      <c r="A6195" s="2" t="s">
        <v>10262</v>
      </c>
    </row>
    <row r="6196" spans="1:1" x14ac:dyDescent="0.2">
      <c r="A6196" s="2" t="s">
        <v>12531</v>
      </c>
    </row>
    <row r="6197" spans="1:1" x14ac:dyDescent="0.2">
      <c r="A6197" s="2" t="s">
        <v>12532</v>
      </c>
    </row>
    <row r="6198" spans="1:1" x14ac:dyDescent="0.2">
      <c r="A6198" s="2" t="s">
        <v>12533</v>
      </c>
    </row>
    <row r="6199" spans="1:1" x14ac:dyDescent="0.2">
      <c r="A6199" s="2" t="s">
        <v>12534</v>
      </c>
    </row>
    <row r="6200" spans="1:1" x14ac:dyDescent="0.2">
      <c r="A6200" s="2" t="s">
        <v>12535</v>
      </c>
    </row>
    <row r="6201" spans="1:1" x14ac:dyDescent="0.2">
      <c r="A6201" s="2" t="s">
        <v>12536</v>
      </c>
    </row>
    <row r="6202" spans="1:1" x14ac:dyDescent="0.2">
      <c r="A6202" s="2" t="s">
        <v>12537</v>
      </c>
    </row>
    <row r="6203" spans="1:1" x14ac:dyDescent="0.2">
      <c r="A6203" s="2" t="s">
        <v>12538</v>
      </c>
    </row>
    <row r="6204" spans="1:1" x14ac:dyDescent="0.2">
      <c r="A6204" s="2" t="s">
        <v>12539</v>
      </c>
    </row>
    <row r="6205" spans="1:1" x14ac:dyDescent="0.2">
      <c r="A6205" s="2" t="s">
        <v>12540</v>
      </c>
    </row>
    <row r="6206" spans="1:1" x14ac:dyDescent="0.2">
      <c r="A6206" s="2" t="s">
        <v>12541</v>
      </c>
    </row>
    <row r="6207" spans="1:1" x14ac:dyDescent="0.2">
      <c r="A6207" s="2" t="s">
        <v>12542</v>
      </c>
    </row>
    <row r="6208" spans="1:1" x14ac:dyDescent="0.2">
      <c r="A6208" s="2" t="s">
        <v>8928</v>
      </c>
    </row>
    <row r="6209" spans="1:1" x14ac:dyDescent="0.2">
      <c r="A6209" s="2" t="s">
        <v>12543</v>
      </c>
    </row>
    <row r="6210" spans="1:1" x14ac:dyDescent="0.2">
      <c r="A6210" s="2" t="s">
        <v>12544</v>
      </c>
    </row>
    <row r="6211" spans="1:1" x14ac:dyDescent="0.2">
      <c r="A6211" s="2" t="s">
        <v>12545</v>
      </c>
    </row>
    <row r="6212" spans="1:1" x14ac:dyDescent="0.2">
      <c r="A6212" s="2" t="s">
        <v>12546</v>
      </c>
    </row>
    <row r="6213" spans="1:1" x14ac:dyDescent="0.2">
      <c r="A6213" s="2" t="s">
        <v>12547</v>
      </c>
    </row>
    <row r="6214" spans="1:1" x14ac:dyDescent="0.2">
      <c r="A6214" s="2" t="s">
        <v>12548</v>
      </c>
    </row>
    <row r="6215" spans="1:1" x14ac:dyDescent="0.2">
      <c r="A6215" s="2" t="s">
        <v>12549</v>
      </c>
    </row>
    <row r="6216" spans="1:1" x14ac:dyDescent="0.2">
      <c r="A6216" s="2" t="s">
        <v>12550</v>
      </c>
    </row>
    <row r="6217" spans="1:1" x14ac:dyDescent="0.2">
      <c r="A6217" s="2" t="s">
        <v>12551</v>
      </c>
    </row>
    <row r="6218" spans="1:1" x14ac:dyDescent="0.2">
      <c r="A6218" s="2" t="s">
        <v>7637</v>
      </c>
    </row>
    <row r="6219" spans="1:1" x14ac:dyDescent="0.2">
      <c r="A6219" s="2" t="s">
        <v>12552</v>
      </c>
    </row>
    <row r="6220" spans="1:1" x14ac:dyDescent="0.2">
      <c r="A6220" s="2" t="s">
        <v>12553</v>
      </c>
    </row>
    <row r="6221" spans="1:1" x14ac:dyDescent="0.2">
      <c r="A6221" s="2" t="s">
        <v>12554</v>
      </c>
    </row>
    <row r="6222" spans="1:1" x14ac:dyDescent="0.2">
      <c r="A6222" s="2" t="s">
        <v>8398</v>
      </c>
    </row>
    <row r="6223" spans="1:1" x14ac:dyDescent="0.2">
      <c r="A6223" s="2" t="s">
        <v>3957</v>
      </c>
    </row>
    <row r="6224" spans="1:1" x14ac:dyDescent="0.2">
      <c r="A6224" s="2" t="s">
        <v>12555</v>
      </c>
    </row>
    <row r="6225" spans="1:1" x14ac:dyDescent="0.2">
      <c r="A6225" s="2" t="s">
        <v>12556</v>
      </c>
    </row>
    <row r="6226" spans="1:1" x14ac:dyDescent="0.2">
      <c r="A6226" s="2" t="s">
        <v>1524</v>
      </c>
    </row>
    <row r="6227" spans="1:1" x14ac:dyDescent="0.2">
      <c r="A6227" s="2" t="s">
        <v>12557</v>
      </c>
    </row>
    <row r="6228" spans="1:1" x14ac:dyDescent="0.2">
      <c r="A6228" s="2" t="s">
        <v>12558</v>
      </c>
    </row>
    <row r="6229" spans="1:1" x14ac:dyDescent="0.2">
      <c r="A6229" s="2" t="s">
        <v>12559</v>
      </c>
    </row>
    <row r="6230" spans="1:1" x14ac:dyDescent="0.2">
      <c r="A6230" s="2" t="s">
        <v>10561</v>
      </c>
    </row>
    <row r="6231" spans="1:1" x14ac:dyDescent="0.2">
      <c r="A6231" s="2" t="s">
        <v>12560</v>
      </c>
    </row>
    <row r="6232" spans="1:1" x14ac:dyDescent="0.2">
      <c r="A6232" s="2" t="s">
        <v>12561</v>
      </c>
    </row>
    <row r="6233" spans="1:1" x14ac:dyDescent="0.2">
      <c r="A6233" s="2" t="s">
        <v>898</v>
      </c>
    </row>
    <row r="6234" spans="1:1" x14ac:dyDescent="0.2">
      <c r="A6234" s="2" t="s">
        <v>12562</v>
      </c>
    </row>
    <row r="6235" spans="1:1" x14ac:dyDescent="0.2">
      <c r="A6235" s="2" t="s">
        <v>12563</v>
      </c>
    </row>
    <row r="6236" spans="1:1" x14ac:dyDescent="0.2">
      <c r="A6236" s="2" t="s">
        <v>12564</v>
      </c>
    </row>
    <row r="6237" spans="1:1" x14ac:dyDescent="0.2">
      <c r="A6237" s="2" t="s">
        <v>12565</v>
      </c>
    </row>
    <row r="6238" spans="1:1" x14ac:dyDescent="0.2">
      <c r="A6238" s="2" t="s">
        <v>12566</v>
      </c>
    </row>
    <row r="6239" spans="1:1" x14ac:dyDescent="0.2">
      <c r="A6239" s="2" t="s">
        <v>12567</v>
      </c>
    </row>
    <row r="6240" spans="1:1" x14ac:dyDescent="0.2">
      <c r="A6240" s="2" t="s">
        <v>12568</v>
      </c>
    </row>
    <row r="6241" spans="1:1" x14ac:dyDescent="0.2">
      <c r="A6241" s="2" t="s">
        <v>12569</v>
      </c>
    </row>
    <row r="6242" spans="1:1" x14ac:dyDescent="0.2">
      <c r="A6242" s="2" t="s">
        <v>12570</v>
      </c>
    </row>
    <row r="6243" spans="1:1" x14ac:dyDescent="0.2">
      <c r="A6243" s="2" t="s">
        <v>9476</v>
      </c>
    </row>
    <row r="6244" spans="1:1" x14ac:dyDescent="0.2">
      <c r="A6244" s="2" t="s">
        <v>12571</v>
      </c>
    </row>
    <row r="6245" spans="1:1" x14ac:dyDescent="0.2">
      <c r="A6245" s="2" t="s">
        <v>12572</v>
      </c>
    </row>
    <row r="6246" spans="1:1" x14ac:dyDescent="0.2">
      <c r="A6246" s="2" t="s">
        <v>12573</v>
      </c>
    </row>
    <row r="6247" spans="1:1" x14ac:dyDescent="0.2">
      <c r="A6247" s="2" t="s">
        <v>12574</v>
      </c>
    </row>
    <row r="6248" spans="1:1" x14ac:dyDescent="0.2">
      <c r="A6248" s="2" t="s">
        <v>12575</v>
      </c>
    </row>
    <row r="6249" spans="1:1" x14ac:dyDescent="0.2">
      <c r="A6249" s="2" t="s">
        <v>12576</v>
      </c>
    </row>
    <row r="6250" spans="1:1" x14ac:dyDescent="0.2">
      <c r="A6250" s="2" t="s">
        <v>10290</v>
      </c>
    </row>
    <row r="6251" spans="1:1" x14ac:dyDescent="0.2">
      <c r="A6251" s="2" t="s">
        <v>12577</v>
      </c>
    </row>
    <row r="6252" spans="1:1" x14ac:dyDescent="0.2">
      <c r="A6252" s="2" t="s">
        <v>12578</v>
      </c>
    </row>
    <row r="6253" spans="1:1" x14ac:dyDescent="0.2">
      <c r="A6253" s="2" t="s">
        <v>11515</v>
      </c>
    </row>
    <row r="6254" spans="1:1" x14ac:dyDescent="0.2">
      <c r="A6254" s="2" t="s">
        <v>632</v>
      </c>
    </row>
    <row r="6255" spans="1:1" x14ac:dyDescent="0.2">
      <c r="A6255" s="2" t="s">
        <v>2221</v>
      </c>
    </row>
    <row r="6256" spans="1:1" x14ac:dyDescent="0.2">
      <c r="A6256" s="2" t="s">
        <v>12579</v>
      </c>
    </row>
    <row r="6257" spans="1:1" x14ac:dyDescent="0.2">
      <c r="A6257" s="2" t="s">
        <v>12580</v>
      </c>
    </row>
    <row r="6258" spans="1:1" x14ac:dyDescent="0.2">
      <c r="A6258" s="2" t="s">
        <v>12581</v>
      </c>
    </row>
    <row r="6259" spans="1:1" x14ac:dyDescent="0.2">
      <c r="A6259" s="2" t="s">
        <v>12582</v>
      </c>
    </row>
    <row r="6260" spans="1:1" x14ac:dyDescent="0.2">
      <c r="A6260" s="2" t="s">
        <v>12583</v>
      </c>
    </row>
    <row r="6261" spans="1:1" x14ac:dyDescent="0.2">
      <c r="A6261" s="2" t="s">
        <v>12584</v>
      </c>
    </row>
    <row r="6262" spans="1:1" x14ac:dyDescent="0.2">
      <c r="A6262" s="2" t="s">
        <v>12585</v>
      </c>
    </row>
    <row r="6263" spans="1:1" x14ac:dyDescent="0.2">
      <c r="A6263" s="2" t="s">
        <v>10178</v>
      </c>
    </row>
    <row r="6264" spans="1:1" x14ac:dyDescent="0.2">
      <c r="A6264" s="2" t="s">
        <v>11026</v>
      </c>
    </row>
    <row r="6265" spans="1:1" x14ac:dyDescent="0.2">
      <c r="A6265" s="2" t="s">
        <v>8485</v>
      </c>
    </row>
    <row r="6266" spans="1:1" x14ac:dyDescent="0.2">
      <c r="A6266" s="2" t="s">
        <v>12586</v>
      </c>
    </row>
    <row r="6267" spans="1:1" x14ac:dyDescent="0.2">
      <c r="A6267" s="2" t="s">
        <v>12587</v>
      </c>
    </row>
    <row r="6268" spans="1:1" x14ac:dyDescent="0.2">
      <c r="A6268" s="2" t="s">
        <v>8726</v>
      </c>
    </row>
    <row r="6269" spans="1:1" x14ac:dyDescent="0.2">
      <c r="A6269" s="2" t="s">
        <v>12588</v>
      </c>
    </row>
    <row r="6270" spans="1:1" x14ac:dyDescent="0.2">
      <c r="A6270" s="2" t="s">
        <v>12589</v>
      </c>
    </row>
    <row r="6271" spans="1:1" x14ac:dyDescent="0.2">
      <c r="A6271" s="2" t="s">
        <v>12590</v>
      </c>
    </row>
    <row r="6272" spans="1:1" x14ac:dyDescent="0.2">
      <c r="A6272" s="2" t="s">
        <v>12591</v>
      </c>
    </row>
    <row r="6273" spans="1:1" x14ac:dyDescent="0.2">
      <c r="A6273" s="2" t="s">
        <v>12592</v>
      </c>
    </row>
    <row r="6274" spans="1:1" x14ac:dyDescent="0.2">
      <c r="A6274" s="2" t="s">
        <v>12593</v>
      </c>
    </row>
    <row r="6275" spans="1:1" x14ac:dyDescent="0.2">
      <c r="A6275" s="2" t="s">
        <v>12594</v>
      </c>
    </row>
    <row r="6276" spans="1:1" x14ac:dyDescent="0.2">
      <c r="A6276" s="2" t="s">
        <v>9272</v>
      </c>
    </row>
    <row r="6277" spans="1:1" x14ac:dyDescent="0.2">
      <c r="A6277" s="2" t="s">
        <v>12595</v>
      </c>
    </row>
    <row r="6278" spans="1:1" x14ac:dyDescent="0.2">
      <c r="A6278" s="2" t="s">
        <v>12596</v>
      </c>
    </row>
    <row r="6279" spans="1:1" x14ac:dyDescent="0.2">
      <c r="A6279" s="2" t="s">
        <v>12597</v>
      </c>
    </row>
    <row r="6280" spans="1:1" x14ac:dyDescent="0.2">
      <c r="A6280" s="2" t="s">
        <v>9759</v>
      </c>
    </row>
    <row r="6281" spans="1:1" x14ac:dyDescent="0.2">
      <c r="A6281" s="2" t="s">
        <v>12598</v>
      </c>
    </row>
    <row r="6282" spans="1:1" x14ac:dyDescent="0.2">
      <c r="A6282" s="2" t="s">
        <v>12599</v>
      </c>
    </row>
    <row r="6283" spans="1:1" x14ac:dyDescent="0.2">
      <c r="A6283" s="2" t="s">
        <v>12600</v>
      </c>
    </row>
    <row r="6284" spans="1:1" x14ac:dyDescent="0.2">
      <c r="A6284" s="2" t="s">
        <v>12601</v>
      </c>
    </row>
    <row r="6285" spans="1:1" x14ac:dyDescent="0.2">
      <c r="A6285" s="2" t="s">
        <v>12602</v>
      </c>
    </row>
    <row r="6286" spans="1:1" x14ac:dyDescent="0.2">
      <c r="A6286" s="2" t="s">
        <v>12603</v>
      </c>
    </row>
    <row r="6287" spans="1:1" x14ac:dyDescent="0.2">
      <c r="A6287" s="2" t="s">
        <v>12604</v>
      </c>
    </row>
    <row r="6288" spans="1:1" x14ac:dyDescent="0.2">
      <c r="A6288" s="2" t="s">
        <v>12605</v>
      </c>
    </row>
    <row r="6289" spans="1:1" x14ac:dyDescent="0.2">
      <c r="A6289" s="2" t="s">
        <v>12606</v>
      </c>
    </row>
    <row r="6290" spans="1:1" x14ac:dyDescent="0.2">
      <c r="A6290" s="2" t="s">
        <v>12607</v>
      </c>
    </row>
    <row r="6291" spans="1:1" x14ac:dyDescent="0.2">
      <c r="A6291" s="2" t="s">
        <v>12608</v>
      </c>
    </row>
    <row r="6292" spans="1:1" x14ac:dyDescent="0.2">
      <c r="A6292" s="2" t="s">
        <v>12609</v>
      </c>
    </row>
    <row r="6293" spans="1:1" x14ac:dyDescent="0.2">
      <c r="A6293" s="2" t="s">
        <v>12610</v>
      </c>
    </row>
    <row r="6294" spans="1:1" x14ac:dyDescent="0.2">
      <c r="A6294" s="2" t="s">
        <v>12611</v>
      </c>
    </row>
    <row r="6295" spans="1:1" x14ac:dyDescent="0.2">
      <c r="A6295" s="2" t="s">
        <v>12612</v>
      </c>
    </row>
    <row r="6296" spans="1:1" x14ac:dyDescent="0.2">
      <c r="A6296" s="2" t="s">
        <v>12613</v>
      </c>
    </row>
    <row r="6297" spans="1:1" x14ac:dyDescent="0.2">
      <c r="A6297" s="2" t="s">
        <v>12614</v>
      </c>
    </row>
    <row r="6298" spans="1:1" x14ac:dyDescent="0.2">
      <c r="A6298" s="2" t="s">
        <v>12615</v>
      </c>
    </row>
    <row r="6299" spans="1:1" x14ac:dyDescent="0.2">
      <c r="A6299" s="2" t="s">
        <v>12616</v>
      </c>
    </row>
    <row r="6300" spans="1:1" x14ac:dyDescent="0.2">
      <c r="A6300" s="2" t="s">
        <v>12617</v>
      </c>
    </row>
    <row r="6301" spans="1:1" x14ac:dyDescent="0.2">
      <c r="A6301" s="2" t="s">
        <v>12618</v>
      </c>
    </row>
    <row r="6302" spans="1:1" x14ac:dyDescent="0.2">
      <c r="A6302" s="2" t="s">
        <v>12619</v>
      </c>
    </row>
    <row r="6303" spans="1:1" x14ac:dyDescent="0.2">
      <c r="A6303" s="2" t="s">
        <v>12620</v>
      </c>
    </row>
    <row r="6304" spans="1:1" x14ac:dyDescent="0.2">
      <c r="A6304" s="2" t="s">
        <v>9062</v>
      </c>
    </row>
    <row r="6305" spans="1:1" x14ac:dyDescent="0.2">
      <c r="A6305" s="2" t="s">
        <v>12621</v>
      </c>
    </row>
    <row r="6306" spans="1:1" x14ac:dyDescent="0.2">
      <c r="A6306" s="2" t="s">
        <v>12622</v>
      </c>
    </row>
    <row r="6307" spans="1:1" x14ac:dyDescent="0.2">
      <c r="A6307" s="2" t="s">
        <v>12623</v>
      </c>
    </row>
    <row r="6308" spans="1:1" x14ac:dyDescent="0.2">
      <c r="A6308" s="2" t="s">
        <v>12624</v>
      </c>
    </row>
    <row r="6309" spans="1:1" x14ac:dyDescent="0.2">
      <c r="A6309" s="2" t="s">
        <v>10878</v>
      </c>
    </row>
    <row r="6310" spans="1:1" x14ac:dyDescent="0.2">
      <c r="A6310" s="2" t="s">
        <v>9639</v>
      </c>
    </row>
    <row r="6311" spans="1:1" x14ac:dyDescent="0.2">
      <c r="A6311" s="2" t="s">
        <v>12625</v>
      </c>
    </row>
    <row r="6312" spans="1:1" x14ac:dyDescent="0.2">
      <c r="A6312" s="2" t="s">
        <v>12626</v>
      </c>
    </row>
    <row r="6313" spans="1:1" x14ac:dyDescent="0.2">
      <c r="A6313" s="2" t="s">
        <v>12627</v>
      </c>
    </row>
    <row r="6314" spans="1:1" x14ac:dyDescent="0.2">
      <c r="A6314" s="2" t="s">
        <v>12628</v>
      </c>
    </row>
    <row r="6315" spans="1:1" x14ac:dyDescent="0.2">
      <c r="A6315" s="2" t="s">
        <v>12629</v>
      </c>
    </row>
    <row r="6316" spans="1:1" x14ac:dyDescent="0.2">
      <c r="A6316" s="2" t="s">
        <v>12630</v>
      </c>
    </row>
    <row r="6317" spans="1:1" x14ac:dyDescent="0.2">
      <c r="A6317" s="2" t="s">
        <v>12631</v>
      </c>
    </row>
    <row r="6318" spans="1:1" x14ac:dyDescent="0.2">
      <c r="A6318" s="2" t="s">
        <v>12632</v>
      </c>
    </row>
    <row r="6319" spans="1:1" x14ac:dyDescent="0.2">
      <c r="A6319" s="2" t="s">
        <v>3233</v>
      </c>
    </row>
    <row r="6320" spans="1:1" x14ac:dyDescent="0.2">
      <c r="A6320" s="2" t="s">
        <v>12633</v>
      </c>
    </row>
    <row r="6321" spans="1:1" x14ac:dyDescent="0.2">
      <c r="A6321" s="2" t="s">
        <v>12634</v>
      </c>
    </row>
    <row r="6322" spans="1:1" x14ac:dyDescent="0.2">
      <c r="A6322" s="2" t="s">
        <v>12635</v>
      </c>
    </row>
    <row r="6323" spans="1:1" x14ac:dyDescent="0.2">
      <c r="A6323" s="2" t="s">
        <v>12636</v>
      </c>
    </row>
    <row r="6324" spans="1:1" x14ac:dyDescent="0.2">
      <c r="A6324" s="2" t="s">
        <v>10725</v>
      </c>
    </row>
    <row r="6325" spans="1:1" x14ac:dyDescent="0.2">
      <c r="A6325" s="2" t="s">
        <v>12637</v>
      </c>
    </row>
    <row r="6326" spans="1:1" x14ac:dyDescent="0.2">
      <c r="A6326" s="2" t="s">
        <v>12638</v>
      </c>
    </row>
    <row r="6327" spans="1:1" x14ac:dyDescent="0.2">
      <c r="A6327" s="2" t="s">
        <v>12639</v>
      </c>
    </row>
    <row r="6328" spans="1:1" x14ac:dyDescent="0.2">
      <c r="A6328" s="2" t="s">
        <v>12640</v>
      </c>
    </row>
    <row r="6329" spans="1:1" x14ac:dyDescent="0.2">
      <c r="A6329" s="2" t="s">
        <v>12641</v>
      </c>
    </row>
    <row r="6330" spans="1:1" x14ac:dyDescent="0.2">
      <c r="A6330" s="2" t="s">
        <v>12642</v>
      </c>
    </row>
    <row r="6331" spans="1:1" x14ac:dyDescent="0.2">
      <c r="A6331" s="2" t="s">
        <v>12643</v>
      </c>
    </row>
    <row r="6332" spans="1:1" x14ac:dyDescent="0.2">
      <c r="A6332" s="2" t="s">
        <v>12644</v>
      </c>
    </row>
    <row r="6333" spans="1:1" x14ac:dyDescent="0.2">
      <c r="A6333" s="2" t="s">
        <v>12645</v>
      </c>
    </row>
    <row r="6334" spans="1:1" x14ac:dyDescent="0.2">
      <c r="A6334" s="2" t="s">
        <v>12646</v>
      </c>
    </row>
    <row r="6335" spans="1:1" x14ac:dyDescent="0.2">
      <c r="A6335" s="2" t="s">
        <v>7630</v>
      </c>
    </row>
    <row r="6336" spans="1:1" x14ac:dyDescent="0.2">
      <c r="A6336" s="2" t="s">
        <v>12647</v>
      </c>
    </row>
    <row r="6337" spans="1:1" x14ac:dyDescent="0.2">
      <c r="A6337" s="2" t="s">
        <v>12648</v>
      </c>
    </row>
    <row r="6338" spans="1:1" x14ac:dyDescent="0.2">
      <c r="A6338" s="2" t="s">
        <v>9767</v>
      </c>
    </row>
    <row r="6339" spans="1:1" x14ac:dyDescent="0.2">
      <c r="A6339" s="2" t="s">
        <v>12649</v>
      </c>
    </row>
    <row r="6340" spans="1:1" x14ac:dyDescent="0.2">
      <c r="A6340" s="2" t="s">
        <v>12650</v>
      </c>
    </row>
    <row r="6341" spans="1:1" x14ac:dyDescent="0.2">
      <c r="A6341" s="2" t="s">
        <v>12651</v>
      </c>
    </row>
    <row r="6342" spans="1:1" x14ac:dyDescent="0.2">
      <c r="A6342" s="2" t="s">
        <v>12652</v>
      </c>
    </row>
    <row r="6343" spans="1:1" x14ac:dyDescent="0.2">
      <c r="A6343" s="2" t="s">
        <v>8481</v>
      </c>
    </row>
    <row r="6344" spans="1:1" x14ac:dyDescent="0.2">
      <c r="A6344" s="2" t="s">
        <v>12653</v>
      </c>
    </row>
    <row r="6345" spans="1:1" x14ac:dyDescent="0.2">
      <c r="A6345" s="2" t="s">
        <v>12167</v>
      </c>
    </row>
    <row r="6346" spans="1:1" x14ac:dyDescent="0.2">
      <c r="A6346" s="2" t="s">
        <v>12654</v>
      </c>
    </row>
    <row r="6347" spans="1:1" x14ac:dyDescent="0.2">
      <c r="A6347" s="2" t="s">
        <v>12655</v>
      </c>
    </row>
    <row r="6348" spans="1:1" x14ac:dyDescent="0.2">
      <c r="A6348" s="2" t="s">
        <v>12656</v>
      </c>
    </row>
    <row r="6349" spans="1:1" x14ac:dyDescent="0.2">
      <c r="A6349" s="2" t="s">
        <v>12657</v>
      </c>
    </row>
    <row r="6350" spans="1:1" x14ac:dyDescent="0.2">
      <c r="A6350" s="2" t="s">
        <v>12658</v>
      </c>
    </row>
    <row r="6351" spans="1:1" x14ac:dyDescent="0.2">
      <c r="A6351" s="2" t="s">
        <v>12659</v>
      </c>
    </row>
    <row r="6352" spans="1:1" x14ac:dyDescent="0.2">
      <c r="A6352" s="2" t="s">
        <v>12660</v>
      </c>
    </row>
    <row r="6353" spans="1:1" x14ac:dyDescent="0.2">
      <c r="A6353" s="2" t="s">
        <v>12661</v>
      </c>
    </row>
    <row r="6354" spans="1:1" x14ac:dyDescent="0.2">
      <c r="A6354" s="2" t="s">
        <v>12662</v>
      </c>
    </row>
    <row r="6355" spans="1:1" x14ac:dyDescent="0.2">
      <c r="A6355" s="2" t="s">
        <v>8445</v>
      </c>
    </row>
    <row r="6356" spans="1:1" x14ac:dyDescent="0.2">
      <c r="A6356" s="2" t="s">
        <v>12663</v>
      </c>
    </row>
    <row r="6357" spans="1:1" x14ac:dyDescent="0.2">
      <c r="A6357" s="2" t="s">
        <v>12664</v>
      </c>
    </row>
    <row r="6358" spans="1:1" x14ac:dyDescent="0.2">
      <c r="A6358" s="2" t="s">
        <v>9702</v>
      </c>
    </row>
    <row r="6359" spans="1:1" x14ac:dyDescent="0.2">
      <c r="A6359" s="2" t="s">
        <v>10865</v>
      </c>
    </row>
    <row r="6360" spans="1:1" x14ac:dyDescent="0.2">
      <c r="A6360" s="2" t="s">
        <v>12665</v>
      </c>
    </row>
    <row r="6361" spans="1:1" x14ac:dyDescent="0.2">
      <c r="A6361" s="2" t="s">
        <v>12666</v>
      </c>
    </row>
    <row r="6362" spans="1:1" x14ac:dyDescent="0.2">
      <c r="A6362" s="2" t="s">
        <v>10788</v>
      </c>
    </row>
    <row r="6363" spans="1:1" x14ac:dyDescent="0.2">
      <c r="A6363" s="2" t="s">
        <v>12667</v>
      </c>
    </row>
    <row r="6364" spans="1:1" x14ac:dyDescent="0.2">
      <c r="A6364" s="2" t="s">
        <v>9831</v>
      </c>
    </row>
    <row r="6365" spans="1:1" x14ac:dyDescent="0.2">
      <c r="A6365" s="2" t="s">
        <v>12668</v>
      </c>
    </row>
    <row r="6366" spans="1:1" x14ac:dyDescent="0.2">
      <c r="A6366" s="2" t="s">
        <v>12669</v>
      </c>
    </row>
    <row r="6367" spans="1:1" x14ac:dyDescent="0.2">
      <c r="A6367" s="2" t="s">
        <v>12670</v>
      </c>
    </row>
    <row r="6368" spans="1:1" x14ac:dyDescent="0.2">
      <c r="A6368" s="2" t="s">
        <v>12671</v>
      </c>
    </row>
    <row r="6369" spans="1:1" x14ac:dyDescent="0.2">
      <c r="A6369" s="2" t="s">
        <v>12672</v>
      </c>
    </row>
    <row r="6370" spans="1:1" x14ac:dyDescent="0.2">
      <c r="A6370" s="2" t="s">
        <v>4578</v>
      </c>
    </row>
    <row r="6371" spans="1:1" x14ac:dyDescent="0.2">
      <c r="A6371" s="2" t="s">
        <v>12434</v>
      </c>
    </row>
    <row r="6372" spans="1:1" x14ac:dyDescent="0.2">
      <c r="A6372" s="2" t="s">
        <v>12673</v>
      </c>
    </row>
    <row r="6373" spans="1:1" x14ac:dyDescent="0.2">
      <c r="A6373" s="2" t="s">
        <v>12674</v>
      </c>
    </row>
    <row r="6374" spans="1:1" x14ac:dyDescent="0.2">
      <c r="A6374" s="2" t="s">
        <v>12675</v>
      </c>
    </row>
    <row r="6375" spans="1:1" x14ac:dyDescent="0.2">
      <c r="A6375" s="2" t="s">
        <v>12676</v>
      </c>
    </row>
    <row r="6376" spans="1:1" x14ac:dyDescent="0.2">
      <c r="A6376" s="2" t="s">
        <v>12677</v>
      </c>
    </row>
    <row r="6377" spans="1:1" x14ac:dyDescent="0.2">
      <c r="A6377" s="2" t="s">
        <v>12175</v>
      </c>
    </row>
    <row r="6378" spans="1:1" x14ac:dyDescent="0.2">
      <c r="A6378" s="2" t="s">
        <v>12678</v>
      </c>
    </row>
    <row r="6379" spans="1:1" x14ac:dyDescent="0.2">
      <c r="A6379" s="2" t="s">
        <v>7858</v>
      </c>
    </row>
    <row r="6380" spans="1:1" x14ac:dyDescent="0.2">
      <c r="A6380" s="2" t="s">
        <v>12679</v>
      </c>
    </row>
    <row r="6381" spans="1:1" x14ac:dyDescent="0.2">
      <c r="A6381" s="2" t="s">
        <v>12680</v>
      </c>
    </row>
    <row r="6382" spans="1:1" x14ac:dyDescent="0.2">
      <c r="A6382" s="2" t="s">
        <v>12681</v>
      </c>
    </row>
    <row r="6383" spans="1:1" x14ac:dyDescent="0.2">
      <c r="A6383" s="2" t="s">
        <v>12682</v>
      </c>
    </row>
    <row r="6384" spans="1:1" x14ac:dyDescent="0.2">
      <c r="A6384" s="2" t="s">
        <v>1883</v>
      </c>
    </row>
    <row r="6385" spans="1:1" x14ac:dyDescent="0.2">
      <c r="A6385" s="2" t="s">
        <v>12683</v>
      </c>
    </row>
    <row r="6386" spans="1:1" x14ac:dyDescent="0.2">
      <c r="A6386" s="2" t="s">
        <v>12684</v>
      </c>
    </row>
    <row r="6387" spans="1:1" x14ac:dyDescent="0.2">
      <c r="A6387" s="2" t="s">
        <v>12685</v>
      </c>
    </row>
    <row r="6388" spans="1:1" x14ac:dyDescent="0.2">
      <c r="A6388" s="2" t="s">
        <v>12614</v>
      </c>
    </row>
    <row r="6389" spans="1:1" x14ac:dyDescent="0.2">
      <c r="A6389" s="2" t="s">
        <v>9918</v>
      </c>
    </row>
    <row r="6390" spans="1:1" x14ac:dyDescent="0.2">
      <c r="A6390" s="2" t="s">
        <v>12686</v>
      </c>
    </row>
    <row r="6391" spans="1:1" x14ac:dyDescent="0.2">
      <c r="A6391" s="2" t="s">
        <v>12687</v>
      </c>
    </row>
    <row r="6392" spans="1:1" x14ac:dyDescent="0.2">
      <c r="A6392" s="2" t="s">
        <v>8627</v>
      </c>
    </row>
    <row r="6393" spans="1:1" x14ac:dyDescent="0.2">
      <c r="A6393" s="2" t="s">
        <v>12688</v>
      </c>
    </row>
    <row r="6394" spans="1:1" x14ac:dyDescent="0.2">
      <c r="A6394" s="2" t="s">
        <v>12689</v>
      </c>
    </row>
    <row r="6395" spans="1:1" x14ac:dyDescent="0.2">
      <c r="A6395" s="2" t="s">
        <v>621</v>
      </c>
    </row>
    <row r="6396" spans="1:1" x14ac:dyDescent="0.2">
      <c r="A6396" s="2" t="s">
        <v>11539</v>
      </c>
    </row>
    <row r="6397" spans="1:1" x14ac:dyDescent="0.2">
      <c r="A6397" s="2" t="s">
        <v>12690</v>
      </c>
    </row>
    <row r="6398" spans="1:1" x14ac:dyDescent="0.2">
      <c r="A6398" s="2" t="s">
        <v>12691</v>
      </c>
    </row>
    <row r="6399" spans="1:1" x14ac:dyDescent="0.2">
      <c r="A6399" s="2" t="s">
        <v>1662</v>
      </c>
    </row>
    <row r="6400" spans="1:1" x14ac:dyDescent="0.2">
      <c r="A6400" s="2" t="s">
        <v>12692</v>
      </c>
    </row>
    <row r="6401" spans="1:1" x14ac:dyDescent="0.2">
      <c r="A6401" s="2" t="s">
        <v>9277</v>
      </c>
    </row>
    <row r="6402" spans="1:1" x14ac:dyDescent="0.2">
      <c r="A6402" s="2" t="s">
        <v>12693</v>
      </c>
    </row>
    <row r="6403" spans="1:1" x14ac:dyDescent="0.2">
      <c r="A6403" s="2" t="s">
        <v>12165</v>
      </c>
    </row>
    <row r="6404" spans="1:1" x14ac:dyDescent="0.2">
      <c r="A6404" s="2" t="s">
        <v>12694</v>
      </c>
    </row>
    <row r="6405" spans="1:1" x14ac:dyDescent="0.2">
      <c r="A6405" s="2" t="s">
        <v>12695</v>
      </c>
    </row>
    <row r="6406" spans="1:1" x14ac:dyDescent="0.2">
      <c r="A6406" s="2" t="s">
        <v>12696</v>
      </c>
    </row>
    <row r="6407" spans="1:1" x14ac:dyDescent="0.2">
      <c r="A6407" s="2" t="s">
        <v>12061</v>
      </c>
    </row>
    <row r="6408" spans="1:1" x14ac:dyDescent="0.2">
      <c r="A6408" s="2" t="s">
        <v>11516</v>
      </c>
    </row>
    <row r="6409" spans="1:1" x14ac:dyDescent="0.2">
      <c r="A6409" s="2" t="s">
        <v>12697</v>
      </c>
    </row>
    <row r="6410" spans="1:1" x14ac:dyDescent="0.2">
      <c r="A6410" s="2" t="s">
        <v>12698</v>
      </c>
    </row>
    <row r="6411" spans="1:1" x14ac:dyDescent="0.2">
      <c r="A6411" s="2" t="s">
        <v>12699</v>
      </c>
    </row>
    <row r="6412" spans="1:1" x14ac:dyDescent="0.2">
      <c r="A6412" s="2" t="s">
        <v>10254</v>
      </c>
    </row>
    <row r="6413" spans="1:1" x14ac:dyDescent="0.2">
      <c r="A6413" s="2" t="s">
        <v>12700</v>
      </c>
    </row>
    <row r="6414" spans="1:1" x14ac:dyDescent="0.2">
      <c r="A6414" s="2" t="s">
        <v>12701</v>
      </c>
    </row>
    <row r="6415" spans="1:1" x14ac:dyDescent="0.2">
      <c r="A6415" s="2" t="s">
        <v>7637</v>
      </c>
    </row>
    <row r="6416" spans="1:1" x14ac:dyDescent="0.2">
      <c r="A6416" s="2" t="s">
        <v>12702</v>
      </c>
    </row>
    <row r="6417" spans="1:1" x14ac:dyDescent="0.2">
      <c r="A6417" s="2" t="s">
        <v>12703</v>
      </c>
    </row>
    <row r="6418" spans="1:1" x14ac:dyDescent="0.2">
      <c r="A6418" s="2" t="s">
        <v>12704</v>
      </c>
    </row>
    <row r="6419" spans="1:1" x14ac:dyDescent="0.2">
      <c r="A6419" s="2" t="s">
        <v>12705</v>
      </c>
    </row>
    <row r="6420" spans="1:1" x14ac:dyDescent="0.2">
      <c r="A6420" s="2" t="s">
        <v>12706</v>
      </c>
    </row>
    <row r="6421" spans="1:1" x14ac:dyDescent="0.2">
      <c r="A6421" s="2" t="s">
        <v>12707</v>
      </c>
    </row>
    <row r="6422" spans="1:1" x14ac:dyDescent="0.2">
      <c r="A6422" s="2" t="s">
        <v>9993</v>
      </c>
    </row>
    <row r="6423" spans="1:1" x14ac:dyDescent="0.2">
      <c r="A6423" s="2" t="s">
        <v>12708</v>
      </c>
    </row>
    <row r="6424" spans="1:1" x14ac:dyDescent="0.2">
      <c r="A6424" s="2" t="s">
        <v>11646</v>
      </c>
    </row>
    <row r="6425" spans="1:1" x14ac:dyDescent="0.2">
      <c r="A6425" s="2" t="s">
        <v>12709</v>
      </c>
    </row>
    <row r="6426" spans="1:1" x14ac:dyDescent="0.2">
      <c r="A6426" s="2" t="s">
        <v>12710</v>
      </c>
    </row>
    <row r="6427" spans="1:1" x14ac:dyDescent="0.2">
      <c r="A6427" s="2" t="s">
        <v>12711</v>
      </c>
    </row>
    <row r="6428" spans="1:1" x14ac:dyDescent="0.2">
      <c r="A6428" s="2" t="s">
        <v>12712</v>
      </c>
    </row>
    <row r="6429" spans="1:1" x14ac:dyDescent="0.2">
      <c r="A6429" s="2" t="s">
        <v>12713</v>
      </c>
    </row>
    <row r="6430" spans="1:1" x14ac:dyDescent="0.2">
      <c r="A6430" s="2" t="s">
        <v>12714</v>
      </c>
    </row>
    <row r="6431" spans="1:1" x14ac:dyDescent="0.2">
      <c r="A6431" s="2" t="s">
        <v>12715</v>
      </c>
    </row>
    <row r="6432" spans="1:1" x14ac:dyDescent="0.2">
      <c r="A6432" s="2" t="s">
        <v>12716</v>
      </c>
    </row>
    <row r="6433" spans="1:1" x14ac:dyDescent="0.2">
      <c r="A6433" s="2" t="s">
        <v>12717</v>
      </c>
    </row>
    <row r="6434" spans="1:1" x14ac:dyDescent="0.2">
      <c r="A6434" s="2" t="s">
        <v>12718</v>
      </c>
    </row>
    <row r="6435" spans="1:1" x14ac:dyDescent="0.2">
      <c r="A6435" s="2" t="s">
        <v>7743</v>
      </c>
    </row>
    <row r="6436" spans="1:1" x14ac:dyDescent="0.2">
      <c r="A6436" s="2" t="s">
        <v>12719</v>
      </c>
    </row>
    <row r="6437" spans="1:1" x14ac:dyDescent="0.2">
      <c r="A6437" s="2" t="s">
        <v>12720</v>
      </c>
    </row>
    <row r="6438" spans="1:1" x14ac:dyDescent="0.2">
      <c r="A6438" s="2" t="s">
        <v>12721</v>
      </c>
    </row>
    <row r="6439" spans="1:1" x14ac:dyDescent="0.2">
      <c r="A6439" s="2" t="s">
        <v>967</v>
      </c>
    </row>
    <row r="6440" spans="1:1" x14ac:dyDescent="0.2">
      <c r="A6440" s="2" t="s">
        <v>2203</v>
      </c>
    </row>
    <row r="6441" spans="1:1" x14ac:dyDescent="0.2">
      <c r="A6441" s="2" t="s">
        <v>12722</v>
      </c>
    </row>
    <row r="6442" spans="1:1" x14ac:dyDescent="0.2">
      <c r="A6442" s="2" t="s">
        <v>10784</v>
      </c>
    </row>
    <row r="6443" spans="1:1" x14ac:dyDescent="0.2">
      <c r="A6443" s="2" t="s">
        <v>12723</v>
      </c>
    </row>
    <row r="6444" spans="1:1" x14ac:dyDescent="0.2">
      <c r="A6444" s="2" t="s">
        <v>12724</v>
      </c>
    </row>
    <row r="6445" spans="1:1" x14ac:dyDescent="0.2">
      <c r="A6445" s="2" t="s">
        <v>12725</v>
      </c>
    </row>
    <row r="6446" spans="1:1" x14ac:dyDescent="0.2">
      <c r="A6446" s="2" t="s">
        <v>12726</v>
      </c>
    </row>
    <row r="6447" spans="1:1" x14ac:dyDescent="0.2">
      <c r="A6447" s="2" t="s">
        <v>12727</v>
      </c>
    </row>
    <row r="6448" spans="1:1" x14ac:dyDescent="0.2">
      <c r="A6448" s="2" t="s">
        <v>12728</v>
      </c>
    </row>
    <row r="6449" spans="1:1" x14ac:dyDescent="0.2">
      <c r="A6449" s="2" t="s">
        <v>12729</v>
      </c>
    </row>
    <row r="6450" spans="1:1" x14ac:dyDescent="0.2">
      <c r="A6450" s="2" t="s">
        <v>12730</v>
      </c>
    </row>
    <row r="6451" spans="1:1" x14ac:dyDescent="0.2">
      <c r="A6451" s="2" t="s">
        <v>12731</v>
      </c>
    </row>
    <row r="6452" spans="1:1" x14ac:dyDescent="0.2">
      <c r="A6452" s="2" t="s">
        <v>12732</v>
      </c>
    </row>
    <row r="6453" spans="1:1" x14ac:dyDescent="0.2">
      <c r="A6453" s="2" t="s">
        <v>12733</v>
      </c>
    </row>
    <row r="6454" spans="1:1" x14ac:dyDescent="0.2">
      <c r="A6454" s="2" t="s">
        <v>12734</v>
      </c>
    </row>
    <row r="6455" spans="1:1" x14ac:dyDescent="0.2">
      <c r="A6455" s="2" t="s">
        <v>12735</v>
      </c>
    </row>
    <row r="6456" spans="1:1" x14ac:dyDescent="0.2">
      <c r="A6456" s="2" t="s">
        <v>12736</v>
      </c>
    </row>
    <row r="6457" spans="1:1" x14ac:dyDescent="0.2">
      <c r="A6457" s="2" t="s">
        <v>12737</v>
      </c>
    </row>
    <row r="6458" spans="1:1" x14ac:dyDescent="0.2">
      <c r="A6458" s="2" t="s">
        <v>12738</v>
      </c>
    </row>
    <row r="6459" spans="1:1" x14ac:dyDescent="0.2">
      <c r="A6459" s="2" t="s">
        <v>12739</v>
      </c>
    </row>
    <row r="6460" spans="1:1" x14ac:dyDescent="0.2">
      <c r="A6460" s="2" t="s">
        <v>8627</v>
      </c>
    </row>
    <row r="6461" spans="1:1" x14ac:dyDescent="0.2">
      <c r="A6461" s="2" t="s">
        <v>9619</v>
      </c>
    </row>
    <row r="6462" spans="1:1" x14ac:dyDescent="0.2">
      <c r="A6462" s="2" t="s">
        <v>11134</v>
      </c>
    </row>
    <row r="6463" spans="1:1" x14ac:dyDescent="0.2">
      <c r="A6463" s="2" t="s">
        <v>12740</v>
      </c>
    </row>
    <row r="6464" spans="1:1" x14ac:dyDescent="0.2">
      <c r="A6464" s="2" t="s">
        <v>12741</v>
      </c>
    </row>
    <row r="6465" spans="1:1" x14ac:dyDescent="0.2">
      <c r="A6465" s="2" t="s">
        <v>12742</v>
      </c>
    </row>
    <row r="6466" spans="1:1" x14ac:dyDescent="0.2">
      <c r="A6466" s="2" t="s">
        <v>12743</v>
      </c>
    </row>
    <row r="6467" spans="1:1" x14ac:dyDescent="0.2">
      <c r="A6467" s="2" t="s">
        <v>12744</v>
      </c>
    </row>
    <row r="6468" spans="1:1" x14ac:dyDescent="0.2">
      <c r="A6468" s="2" t="s">
        <v>12745</v>
      </c>
    </row>
    <row r="6469" spans="1:1" x14ac:dyDescent="0.2">
      <c r="A6469" s="2" t="s">
        <v>8726</v>
      </c>
    </row>
    <row r="6470" spans="1:1" x14ac:dyDescent="0.2">
      <c r="A6470" s="2" t="s">
        <v>12746</v>
      </c>
    </row>
    <row r="6471" spans="1:1" x14ac:dyDescent="0.2">
      <c r="A6471" s="2" t="s">
        <v>12747</v>
      </c>
    </row>
    <row r="6472" spans="1:1" x14ac:dyDescent="0.2">
      <c r="A6472" s="2" t="s">
        <v>12748</v>
      </c>
    </row>
    <row r="6473" spans="1:1" x14ac:dyDescent="0.2">
      <c r="A6473" s="2" t="s">
        <v>12749</v>
      </c>
    </row>
    <row r="6474" spans="1:1" x14ac:dyDescent="0.2">
      <c r="A6474" s="2" t="s">
        <v>12750</v>
      </c>
    </row>
    <row r="6475" spans="1:1" x14ac:dyDescent="0.2">
      <c r="A6475" s="2" t="s">
        <v>12751</v>
      </c>
    </row>
    <row r="6476" spans="1:1" x14ac:dyDescent="0.2">
      <c r="A6476" s="2" t="s">
        <v>12752</v>
      </c>
    </row>
    <row r="6477" spans="1:1" x14ac:dyDescent="0.2">
      <c r="A6477" s="2" t="s">
        <v>12753</v>
      </c>
    </row>
    <row r="6478" spans="1:1" x14ac:dyDescent="0.2">
      <c r="A6478" s="2" t="s">
        <v>12754</v>
      </c>
    </row>
    <row r="6479" spans="1:1" x14ac:dyDescent="0.2">
      <c r="A6479" s="2" t="s">
        <v>12755</v>
      </c>
    </row>
    <row r="6480" spans="1:1" x14ac:dyDescent="0.2">
      <c r="A6480" s="2" t="s">
        <v>12756</v>
      </c>
    </row>
    <row r="6481" spans="1:1" x14ac:dyDescent="0.2">
      <c r="A6481" s="2" t="s">
        <v>12757</v>
      </c>
    </row>
    <row r="6482" spans="1:1" x14ac:dyDescent="0.2">
      <c r="A6482" s="2" t="s">
        <v>12758</v>
      </c>
    </row>
    <row r="6483" spans="1:1" x14ac:dyDescent="0.2">
      <c r="A6483" s="2" t="s">
        <v>12759</v>
      </c>
    </row>
    <row r="6484" spans="1:1" x14ac:dyDescent="0.2">
      <c r="A6484" s="2" t="s">
        <v>12760</v>
      </c>
    </row>
    <row r="6485" spans="1:1" x14ac:dyDescent="0.2">
      <c r="A6485" s="2" t="s">
        <v>12761</v>
      </c>
    </row>
    <row r="6486" spans="1:1" x14ac:dyDescent="0.2">
      <c r="A6486" s="2" t="s">
        <v>12762</v>
      </c>
    </row>
    <row r="6487" spans="1:1" x14ac:dyDescent="0.2">
      <c r="A6487" s="2" t="s">
        <v>12763</v>
      </c>
    </row>
    <row r="6488" spans="1:1" x14ac:dyDescent="0.2">
      <c r="A6488" s="2" t="s">
        <v>1550</v>
      </c>
    </row>
    <row r="6489" spans="1:1" x14ac:dyDescent="0.2">
      <c r="A6489" s="2" t="s">
        <v>9767</v>
      </c>
    </row>
    <row r="6490" spans="1:1" x14ac:dyDescent="0.2">
      <c r="A6490" s="2" t="s">
        <v>12764</v>
      </c>
    </row>
    <row r="6491" spans="1:1" x14ac:dyDescent="0.2">
      <c r="A6491" s="2" t="s">
        <v>12765</v>
      </c>
    </row>
    <row r="6492" spans="1:1" x14ac:dyDescent="0.2">
      <c r="A6492" s="2" t="s">
        <v>12766</v>
      </c>
    </row>
    <row r="6493" spans="1:1" x14ac:dyDescent="0.2">
      <c r="A6493" s="2" t="s">
        <v>12767</v>
      </c>
    </row>
    <row r="6494" spans="1:1" x14ac:dyDescent="0.2">
      <c r="A6494" s="2" t="s">
        <v>12768</v>
      </c>
    </row>
    <row r="6495" spans="1:1" x14ac:dyDescent="0.2">
      <c r="A6495" s="2" t="s">
        <v>12769</v>
      </c>
    </row>
    <row r="6496" spans="1:1" x14ac:dyDescent="0.2">
      <c r="A6496" s="2" t="s">
        <v>7121</v>
      </c>
    </row>
    <row r="6497" spans="1:1" x14ac:dyDescent="0.2">
      <c r="A6497" s="2" t="s">
        <v>12770</v>
      </c>
    </row>
    <row r="6498" spans="1:1" x14ac:dyDescent="0.2">
      <c r="A6498" s="2" t="s">
        <v>12771</v>
      </c>
    </row>
    <row r="6499" spans="1:1" x14ac:dyDescent="0.2">
      <c r="A6499" s="2" t="s">
        <v>12772</v>
      </c>
    </row>
    <row r="6500" spans="1:1" x14ac:dyDescent="0.2">
      <c r="A6500" s="2" t="s">
        <v>8990</v>
      </c>
    </row>
    <row r="6501" spans="1:1" x14ac:dyDescent="0.2">
      <c r="A6501" s="2" t="s">
        <v>12773</v>
      </c>
    </row>
    <row r="6502" spans="1:1" x14ac:dyDescent="0.2">
      <c r="A6502" s="2" t="s">
        <v>12774</v>
      </c>
    </row>
    <row r="6503" spans="1:1" x14ac:dyDescent="0.2">
      <c r="A6503" s="2" t="s">
        <v>10916</v>
      </c>
    </row>
    <row r="6504" spans="1:1" x14ac:dyDescent="0.2">
      <c r="A6504" s="2" t="s">
        <v>12775</v>
      </c>
    </row>
    <row r="6505" spans="1:1" x14ac:dyDescent="0.2">
      <c r="A6505" s="2" t="s">
        <v>12776</v>
      </c>
    </row>
    <row r="6506" spans="1:1" x14ac:dyDescent="0.2">
      <c r="A6506" s="2" t="s">
        <v>12777</v>
      </c>
    </row>
    <row r="6507" spans="1:1" x14ac:dyDescent="0.2">
      <c r="A6507" s="2" t="s">
        <v>10227</v>
      </c>
    </row>
    <row r="6508" spans="1:1" x14ac:dyDescent="0.2">
      <c r="A6508" s="2" t="s">
        <v>12778</v>
      </c>
    </row>
    <row r="6509" spans="1:1" x14ac:dyDescent="0.2">
      <c r="A6509" s="2" t="s">
        <v>12779</v>
      </c>
    </row>
    <row r="6510" spans="1:1" x14ac:dyDescent="0.2">
      <c r="A6510" s="2" t="s">
        <v>12780</v>
      </c>
    </row>
    <row r="6511" spans="1:1" x14ac:dyDescent="0.2">
      <c r="A6511" s="2" t="s">
        <v>12781</v>
      </c>
    </row>
    <row r="6512" spans="1:1" x14ac:dyDescent="0.2">
      <c r="A6512" s="2" t="s">
        <v>12782</v>
      </c>
    </row>
    <row r="6513" spans="1:1" x14ac:dyDescent="0.2">
      <c r="A6513" s="2" t="s">
        <v>12783</v>
      </c>
    </row>
    <row r="6514" spans="1:1" x14ac:dyDescent="0.2">
      <c r="A6514" s="2" t="s">
        <v>12784</v>
      </c>
    </row>
    <row r="6515" spans="1:1" x14ac:dyDescent="0.2">
      <c r="A6515" s="2" t="s">
        <v>12065</v>
      </c>
    </row>
    <row r="6516" spans="1:1" x14ac:dyDescent="0.2">
      <c r="A6516" s="2" t="s">
        <v>12785</v>
      </c>
    </row>
    <row r="6517" spans="1:1" x14ac:dyDescent="0.2">
      <c r="A6517" s="2" t="s">
        <v>12786</v>
      </c>
    </row>
    <row r="6518" spans="1:1" x14ac:dyDescent="0.2">
      <c r="A6518" s="2" t="s">
        <v>12787</v>
      </c>
    </row>
    <row r="6519" spans="1:1" x14ac:dyDescent="0.2">
      <c r="A6519" s="2" t="s">
        <v>12788</v>
      </c>
    </row>
    <row r="6520" spans="1:1" x14ac:dyDescent="0.2">
      <c r="A6520" s="2" t="s">
        <v>8112</v>
      </c>
    </row>
    <row r="6521" spans="1:1" x14ac:dyDescent="0.2">
      <c r="A6521" s="2" t="s">
        <v>12789</v>
      </c>
    </row>
    <row r="6522" spans="1:1" x14ac:dyDescent="0.2">
      <c r="A6522" s="2" t="s">
        <v>12790</v>
      </c>
    </row>
    <row r="6523" spans="1:1" x14ac:dyDescent="0.2">
      <c r="A6523" s="2" t="s">
        <v>12791</v>
      </c>
    </row>
    <row r="6524" spans="1:1" x14ac:dyDescent="0.2">
      <c r="A6524" s="2" t="s">
        <v>12792</v>
      </c>
    </row>
    <row r="6525" spans="1:1" x14ac:dyDescent="0.2">
      <c r="A6525" s="2" t="s">
        <v>12793</v>
      </c>
    </row>
    <row r="6526" spans="1:1" x14ac:dyDescent="0.2">
      <c r="A6526" s="2" t="s">
        <v>12794</v>
      </c>
    </row>
    <row r="6527" spans="1:1" x14ac:dyDescent="0.2">
      <c r="A6527" s="2" t="s">
        <v>12795</v>
      </c>
    </row>
    <row r="6528" spans="1:1" x14ac:dyDescent="0.2">
      <c r="A6528" s="2" t="s">
        <v>12796</v>
      </c>
    </row>
    <row r="6529" spans="1:1" x14ac:dyDescent="0.2">
      <c r="A6529" s="2" t="s">
        <v>12797</v>
      </c>
    </row>
    <row r="6530" spans="1:1" x14ac:dyDescent="0.2">
      <c r="A6530" s="2" t="s">
        <v>12798</v>
      </c>
    </row>
    <row r="6531" spans="1:1" x14ac:dyDescent="0.2">
      <c r="A6531" s="2" t="s">
        <v>12799</v>
      </c>
    </row>
    <row r="6532" spans="1:1" x14ac:dyDescent="0.2">
      <c r="A6532" s="2" t="s">
        <v>12800</v>
      </c>
    </row>
    <row r="6533" spans="1:1" x14ac:dyDescent="0.2">
      <c r="A6533" s="2" t="s">
        <v>12801</v>
      </c>
    </row>
    <row r="6534" spans="1:1" x14ac:dyDescent="0.2">
      <c r="A6534" s="2" t="s">
        <v>12802</v>
      </c>
    </row>
    <row r="6535" spans="1:1" x14ac:dyDescent="0.2">
      <c r="A6535" s="2" t="s">
        <v>12803</v>
      </c>
    </row>
    <row r="6536" spans="1:1" x14ac:dyDescent="0.2">
      <c r="A6536" s="2" t="s">
        <v>12804</v>
      </c>
    </row>
    <row r="6537" spans="1:1" x14ac:dyDescent="0.2">
      <c r="A6537" s="2" t="s">
        <v>12805</v>
      </c>
    </row>
    <row r="6538" spans="1:1" x14ac:dyDescent="0.2">
      <c r="A6538" s="2" t="s">
        <v>12806</v>
      </c>
    </row>
    <row r="6539" spans="1:1" x14ac:dyDescent="0.2">
      <c r="A6539" s="2" t="s">
        <v>12807</v>
      </c>
    </row>
    <row r="6540" spans="1:1" x14ac:dyDescent="0.2">
      <c r="A6540" s="2" t="s">
        <v>12808</v>
      </c>
    </row>
    <row r="6541" spans="1:1" x14ac:dyDescent="0.2">
      <c r="A6541" s="2" t="s">
        <v>12809</v>
      </c>
    </row>
    <row r="6542" spans="1:1" x14ac:dyDescent="0.2">
      <c r="A6542" s="2" t="s">
        <v>12810</v>
      </c>
    </row>
    <row r="6543" spans="1:1" x14ac:dyDescent="0.2">
      <c r="A6543" s="2" t="s">
        <v>12811</v>
      </c>
    </row>
    <row r="6544" spans="1:1" x14ac:dyDescent="0.2">
      <c r="A6544" s="2" t="s">
        <v>12812</v>
      </c>
    </row>
    <row r="6545" spans="1:1" x14ac:dyDescent="0.2">
      <c r="A6545" s="2" t="s">
        <v>12813</v>
      </c>
    </row>
    <row r="6546" spans="1:1" x14ac:dyDescent="0.2">
      <c r="A6546" s="2" t="s">
        <v>12814</v>
      </c>
    </row>
    <row r="6547" spans="1:1" x14ac:dyDescent="0.2">
      <c r="A6547" s="2" t="s">
        <v>12815</v>
      </c>
    </row>
    <row r="6548" spans="1:1" x14ac:dyDescent="0.2">
      <c r="A6548" s="2" t="s">
        <v>12816</v>
      </c>
    </row>
    <row r="6549" spans="1:1" x14ac:dyDescent="0.2">
      <c r="A6549" s="2" t="s">
        <v>12817</v>
      </c>
    </row>
    <row r="6550" spans="1:1" x14ac:dyDescent="0.2">
      <c r="A6550" s="2" t="s">
        <v>12818</v>
      </c>
    </row>
    <row r="6551" spans="1:1" x14ac:dyDescent="0.2">
      <c r="A6551" s="2" t="s">
        <v>12819</v>
      </c>
    </row>
    <row r="6552" spans="1:1" x14ac:dyDescent="0.2">
      <c r="A6552" s="2" t="s">
        <v>12820</v>
      </c>
    </row>
    <row r="6553" spans="1:1" x14ac:dyDescent="0.2">
      <c r="A6553" s="2" t="s">
        <v>12821</v>
      </c>
    </row>
    <row r="6554" spans="1:1" x14ac:dyDescent="0.2">
      <c r="A6554" s="2" t="s">
        <v>12822</v>
      </c>
    </row>
    <row r="6555" spans="1:1" x14ac:dyDescent="0.2">
      <c r="A6555" s="2" t="s">
        <v>12823</v>
      </c>
    </row>
    <row r="6556" spans="1:1" x14ac:dyDescent="0.2">
      <c r="A6556" s="2" t="s">
        <v>12824</v>
      </c>
    </row>
    <row r="6557" spans="1:1" x14ac:dyDescent="0.2">
      <c r="A6557" s="2" t="s">
        <v>12825</v>
      </c>
    </row>
    <row r="6558" spans="1:1" x14ac:dyDescent="0.2">
      <c r="A6558" s="2" t="s">
        <v>12826</v>
      </c>
    </row>
    <row r="6559" spans="1:1" x14ac:dyDescent="0.2">
      <c r="A6559" s="2" t="s">
        <v>12827</v>
      </c>
    </row>
    <row r="6560" spans="1:1" x14ac:dyDescent="0.2">
      <c r="A6560" s="2" t="s">
        <v>12828</v>
      </c>
    </row>
    <row r="6561" spans="1:1" x14ac:dyDescent="0.2">
      <c r="A6561" s="2" t="s">
        <v>12829</v>
      </c>
    </row>
    <row r="6562" spans="1:1" x14ac:dyDescent="0.2">
      <c r="A6562" s="2" t="s">
        <v>12830</v>
      </c>
    </row>
    <row r="6563" spans="1:1" x14ac:dyDescent="0.2">
      <c r="A6563" s="2" t="s">
        <v>12831</v>
      </c>
    </row>
    <row r="6564" spans="1:1" x14ac:dyDescent="0.2">
      <c r="A6564" s="2" t="s">
        <v>12832</v>
      </c>
    </row>
    <row r="6565" spans="1:1" x14ac:dyDescent="0.2">
      <c r="A6565" s="2" t="s">
        <v>12833</v>
      </c>
    </row>
    <row r="6566" spans="1:1" x14ac:dyDescent="0.2">
      <c r="A6566" s="2" t="s">
        <v>12834</v>
      </c>
    </row>
    <row r="6567" spans="1:1" x14ac:dyDescent="0.2">
      <c r="A6567" s="2" t="s">
        <v>12835</v>
      </c>
    </row>
    <row r="6568" spans="1:1" x14ac:dyDescent="0.2">
      <c r="A6568" s="2" t="s">
        <v>12836</v>
      </c>
    </row>
    <row r="6569" spans="1:1" x14ac:dyDescent="0.2">
      <c r="A6569" s="2" t="s">
        <v>12837</v>
      </c>
    </row>
    <row r="6570" spans="1:1" x14ac:dyDescent="0.2">
      <c r="A6570" s="2" t="s">
        <v>12838</v>
      </c>
    </row>
    <row r="6571" spans="1:1" x14ac:dyDescent="0.2">
      <c r="A6571" s="2" t="s">
        <v>12839</v>
      </c>
    </row>
    <row r="6572" spans="1:1" x14ac:dyDescent="0.2">
      <c r="A6572" s="2" t="s">
        <v>12840</v>
      </c>
    </row>
    <row r="6573" spans="1:1" x14ac:dyDescent="0.2">
      <c r="A6573" s="2" t="s">
        <v>12841</v>
      </c>
    </row>
    <row r="6574" spans="1:1" x14ac:dyDescent="0.2">
      <c r="A6574" s="2" t="s">
        <v>12842</v>
      </c>
    </row>
    <row r="6575" spans="1:1" x14ac:dyDescent="0.2">
      <c r="A6575" s="2" t="s">
        <v>12843</v>
      </c>
    </row>
    <row r="6576" spans="1:1" x14ac:dyDescent="0.2">
      <c r="A6576" s="2" t="s">
        <v>12844</v>
      </c>
    </row>
    <row r="6577" spans="1:1" x14ac:dyDescent="0.2">
      <c r="A6577" s="2" t="s">
        <v>12845</v>
      </c>
    </row>
    <row r="6578" spans="1:1" x14ac:dyDescent="0.2">
      <c r="A6578" s="2" t="s">
        <v>12846</v>
      </c>
    </row>
    <row r="6579" spans="1:1" x14ac:dyDescent="0.2">
      <c r="A6579" s="2" t="s">
        <v>12847</v>
      </c>
    </row>
    <row r="6580" spans="1:1" x14ac:dyDescent="0.2">
      <c r="A6580" s="2" t="s">
        <v>12848</v>
      </c>
    </row>
    <row r="6581" spans="1:1" x14ac:dyDescent="0.2">
      <c r="A6581" s="2" t="s">
        <v>12849</v>
      </c>
    </row>
    <row r="6582" spans="1:1" x14ac:dyDescent="0.2">
      <c r="A6582" s="2" t="s">
        <v>12850</v>
      </c>
    </row>
    <row r="6583" spans="1:1" x14ac:dyDescent="0.2">
      <c r="A6583" s="2" t="s">
        <v>12851</v>
      </c>
    </row>
    <row r="6584" spans="1:1" x14ac:dyDescent="0.2">
      <c r="A6584" s="2" t="s">
        <v>12852</v>
      </c>
    </row>
    <row r="6585" spans="1:1" x14ac:dyDescent="0.2">
      <c r="A6585" s="2" t="s">
        <v>12853</v>
      </c>
    </row>
    <row r="6586" spans="1:1" x14ac:dyDescent="0.2">
      <c r="A6586" s="2" t="s">
        <v>12854</v>
      </c>
    </row>
    <row r="6587" spans="1:1" x14ac:dyDescent="0.2">
      <c r="A6587" s="2" t="s">
        <v>12855</v>
      </c>
    </row>
    <row r="6588" spans="1:1" x14ac:dyDescent="0.2">
      <c r="A6588" s="2" t="s">
        <v>12856</v>
      </c>
    </row>
    <row r="6589" spans="1:1" x14ac:dyDescent="0.2">
      <c r="A6589" s="2" t="s">
        <v>1242</v>
      </c>
    </row>
    <row r="6590" spans="1:1" x14ac:dyDescent="0.2">
      <c r="A6590" s="2" t="s">
        <v>12857</v>
      </c>
    </row>
    <row r="6591" spans="1:1" x14ac:dyDescent="0.2">
      <c r="A6591" s="2" t="s">
        <v>12858</v>
      </c>
    </row>
    <row r="6592" spans="1:1" x14ac:dyDescent="0.2">
      <c r="A6592" s="2" t="s">
        <v>12859</v>
      </c>
    </row>
    <row r="6593" spans="1:1" x14ac:dyDescent="0.2">
      <c r="A6593" s="2" t="s">
        <v>12860</v>
      </c>
    </row>
    <row r="6594" spans="1:1" x14ac:dyDescent="0.2">
      <c r="A6594" s="2" t="s">
        <v>12861</v>
      </c>
    </row>
    <row r="6595" spans="1:1" x14ac:dyDescent="0.2">
      <c r="A6595" s="2" t="s">
        <v>12862</v>
      </c>
    </row>
    <row r="6596" spans="1:1" x14ac:dyDescent="0.2">
      <c r="A6596" s="2" t="s">
        <v>12863</v>
      </c>
    </row>
    <row r="6597" spans="1:1" x14ac:dyDescent="0.2">
      <c r="A6597" s="2" t="s">
        <v>12864</v>
      </c>
    </row>
    <row r="6598" spans="1:1" x14ac:dyDescent="0.2">
      <c r="A6598" s="2" t="s">
        <v>12865</v>
      </c>
    </row>
    <row r="6599" spans="1:1" x14ac:dyDescent="0.2">
      <c r="A6599" s="2" t="s">
        <v>12866</v>
      </c>
    </row>
    <row r="6600" spans="1:1" x14ac:dyDescent="0.2">
      <c r="A6600" s="2" t="s">
        <v>12867</v>
      </c>
    </row>
    <row r="6601" spans="1:1" x14ac:dyDescent="0.2">
      <c r="A6601" s="2" t="s">
        <v>12868</v>
      </c>
    </row>
    <row r="6602" spans="1:1" x14ac:dyDescent="0.2">
      <c r="A6602" s="2" t="s">
        <v>12869</v>
      </c>
    </row>
    <row r="6603" spans="1:1" x14ac:dyDescent="0.2">
      <c r="A6603" s="2" t="s">
        <v>12870</v>
      </c>
    </row>
    <row r="6604" spans="1:1" x14ac:dyDescent="0.2">
      <c r="A6604" s="2" t="s">
        <v>12871</v>
      </c>
    </row>
    <row r="6605" spans="1:1" x14ac:dyDescent="0.2">
      <c r="A6605" s="2" t="s">
        <v>12872</v>
      </c>
    </row>
    <row r="6606" spans="1:1" x14ac:dyDescent="0.2">
      <c r="A6606" s="2" t="s">
        <v>12873</v>
      </c>
    </row>
    <row r="6607" spans="1:1" x14ac:dyDescent="0.2">
      <c r="A6607" s="2" t="s">
        <v>12874</v>
      </c>
    </row>
    <row r="6608" spans="1:1" x14ac:dyDescent="0.2">
      <c r="A6608" s="2" t="s">
        <v>12875</v>
      </c>
    </row>
    <row r="6609" spans="1:1" x14ac:dyDescent="0.2">
      <c r="A6609" s="2" t="s">
        <v>12876</v>
      </c>
    </row>
    <row r="6610" spans="1:1" x14ac:dyDescent="0.2">
      <c r="A6610" s="2" t="s">
        <v>12877</v>
      </c>
    </row>
    <row r="6611" spans="1:1" x14ac:dyDescent="0.2">
      <c r="A6611" s="2" t="s">
        <v>12878</v>
      </c>
    </row>
    <row r="6612" spans="1:1" x14ac:dyDescent="0.2">
      <c r="A6612" s="2" t="s">
        <v>12879</v>
      </c>
    </row>
    <row r="6613" spans="1:1" x14ac:dyDescent="0.2">
      <c r="A6613" s="2" t="s">
        <v>12880</v>
      </c>
    </row>
    <row r="6614" spans="1:1" x14ac:dyDescent="0.2">
      <c r="A6614" s="2" t="s">
        <v>1106</v>
      </c>
    </row>
    <row r="6615" spans="1:1" x14ac:dyDescent="0.2">
      <c r="A6615" s="2" t="s">
        <v>12881</v>
      </c>
    </row>
    <row r="6616" spans="1:1" x14ac:dyDescent="0.2">
      <c r="A6616" s="2" t="s">
        <v>12882</v>
      </c>
    </row>
    <row r="6617" spans="1:1" x14ac:dyDescent="0.2">
      <c r="A6617" s="2" t="s">
        <v>12883</v>
      </c>
    </row>
    <row r="6618" spans="1:1" x14ac:dyDescent="0.2">
      <c r="A6618" s="2" t="s">
        <v>12884</v>
      </c>
    </row>
    <row r="6619" spans="1:1" x14ac:dyDescent="0.2">
      <c r="A6619" s="2" t="s">
        <v>12885</v>
      </c>
    </row>
    <row r="6620" spans="1:1" x14ac:dyDescent="0.2">
      <c r="A6620" s="2" t="s">
        <v>12886</v>
      </c>
    </row>
    <row r="6621" spans="1:1" x14ac:dyDescent="0.2">
      <c r="A6621" s="2" t="s">
        <v>12887</v>
      </c>
    </row>
    <row r="6622" spans="1:1" x14ac:dyDescent="0.2">
      <c r="A6622" s="2" t="s">
        <v>12888</v>
      </c>
    </row>
    <row r="6623" spans="1:1" x14ac:dyDescent="0.2">
      <c r="A6623" s="2" t="s">
        <v>12889</v>
      </c>
    </row>
    <row r="6624" spans="1:1" x14ac:dyDescent="0.2">
      <c r="A6624" s="2" t="s">
        <v>12890</v>
      </c>
    </row>
    <row r="6625" spans="1:1" x14ac:dyDescent="0.2">
      <c r="A6625" s="2" t="s">
        <v>12891</v>
      </c>
    </row>
    <row r="6626" spans="1:1" x14ac:dyDescent="0.2">
      <c r="A6626" s="2" t="s">
        <v>12892</v>
      </c>
    </row>
    <row r="6627" spans="1:1" x14ac:dyDescent="0.2">
      <c r="A6627" s="2" t="s">
        <v>12893</v>
      </c>
    </row>
    <row r="6628" spans="1:1" x14ac:dyDescent="0.2">
      <c r="A6628" s="2" t="s">
        <v>12894</v>
      </c>
    </row>
    <row r="6629" spans="1:1" x14ac:dyDescent="0.2">
      <c r="A6629" s="2" t="s">
        <v>12895</v>
      </c>
    </row>
    <row r="6630" spans="1:1" x14ac:dyDescent="0.2">
      <c r="A6630" s="2" t="s">
        <v>12896</v>
      </c>
    </row>
    <row r="6631" spans="1:1" x14ac:dyDescent="0.2">
      <c r="A6631" s="2" t="s">
        <v>12897</v>
      </c>
    </row>
    <row r="6632" spans="1:1" x14ac:dyDescent="0.2">
      <c r="A6632" s="2" t="s">
        <v>12898</v>
      </c>
    </row>
    <row r="6633" spans="1:1" x14ac:dyDescent="0.2">
      <c r="A6633" s="2" t="s">
        <v>12899</v>
      </c>
    </row>
    <row r="6634" spans="1:1" x14ac:dyDescent="0.2">
      <c r="A6634" s="2" t="s">
        <v>12900</v>
      </c>
    </row>
    <row r="6635" spans="1:1" x14ac:dyDescent="0.2">
      <c r="A6635" s="2" t="s">
        <v>12901</v>
      </c>
    </row>
    <row r="6636" spans="1:1" x14ac:dyDescent="0.2">
      <c r="A6636" s="2" t="s">
        <v>12902</v>
      </c>
    </row>
    <row r="6637" spans="1:1" x14ac:dyDescent="0.2">
      <c r="A6637" s="2" t="s">
        <v>12903</v>
      </c>
    </row>
    <row r="6638" spans="1:1" x14ac:dyDescent="0.2">
      <c r="A6638" s="2" t="s">
        <v>12904</v>
      </c>
    </row>
    <row r="6639" spans="1:1" x14ac:dyDescent="0.2">
      <c r="A6639" s="2" t="s">
        <v>12905</v>
      </c>
    </row>
    <row r="6640" spans="1:1" x14ac:dyDescent="0.2">
      <c r="A6640" s="2" t="s">
        <v>12906</v>
      </c>
    </row>
    <row r="6641" spans="1:1" x14ac:dyDescent="0.2">
      <c r="A6641" s="2" t="s">
        <v>12907</v>
      </c>
    </row>
    <row r="6642" spans="1:1" x14ac:dyDescent="0.2">
      <c r="A6642" s="2" t="s">
        <v>12908</v>
      </c>
    </row>
    <row r="6643" spans="1:1" x14ac:dyDescent="0.2">
      <c r="A6643" s="2" t="s">
        <v>11685</v>
      </c>
    </row>
    <row r="6644" spans="1:1" x14ac:dyDescent="0.2">
      <c r="A6644" s="2" t="s">
        <v>12909</v>
      </c>
    </row>
    <row r="6645" spans="1:1" x14ac:dyDescent="0.2">
      <c r="A6645" s="2" t="s">
        <v>12910</v>
      </c>
    </row>
    <row r="6646" spans="1:1" x14ac:dyDescent="0.2">
      <c r="A6646" s="2" t="s">
        <v>623</v>
      </c>
    </row>
    <row r="6647" spans="1:1" x14ac:dyDescent="0.2">
      <c r="A6647" s="2" t="s">
        <v>12911</v>
      </c>
    </row>
    <row r="6648" spans="1:1" x14ac:dyDescent="0.2">
      <c r="A6648" s="2" t="s">
        <v>12912</v>
      </c>
    </row>
    <row r="6649" spans="1:1" x14ac:dyDescent="0.2">
      <c r="A6649" s="2" t="s">
        <v>12913</v>
      </c>
    </row>
    <row r="6650" spans="1:1" x14ac:dyDescent="0.2">
      <c r="A6650" s="2" t="s">
        <v>12914</v>
      </c>
    </row>
    <row r="6651" spans="1:1" x14ac:dyDescent="0.2">
      <c r="A6651" s="2" t="s">
        <v>12915</v>
      </c>
    </row>
    <row r="6652" spans="1:1" x14ac:dyDescent="0.2">
      <c r="A6652" s="2" t="s">
        <v>12916</v>
      </c>
    </row>
    <row r="6653" spans="1:1" x14ac:dyDescent="0.2">
      <c r="A6653" s="2" t="s">
        <v>12917</v>
      </c>
    </row>
    <row r="6654" spans="1:1" x14ac:dyDescent="0.2">
      <c r="A6654" s="2" t="s">
        <v>12918</v>
      </c>
    </row>
    <row r="6655" spans="1:1" x14ac:dyDescent="0.2">
      <c r="A6655" s="2" t="s">
        <v>12919</v>
      </c>
    </row>
    <row r="6656" spans="1:1" x14ac:dyDescent="0.2">
      <c r="A6656" s="2" t="s">
        <v>12920</v>
      </c>
    </row>
    <row r="6657" spans="1:1" x14ac:dyDescent="0.2">
      <c r="A6657" s="2" t="s">
        <v>12921</v>
      </c>
    </row>
    <row r="6658" spans="1:1" x14ac:dyDescent="0.2">
      <c r="A6658" s="2" t="s">
        <v>12922</v>
      </c>
    </row>
    <row r="6659" spans="1:1" x14ac:dyDescent="0.2">
      <c r="A6659" s="2" t="s">
        <v>12923</v>
      </c>
    </row>
    <row r="6660" spans="1:1" x14ac:dyDescent="0.2">
      <c r="A6660" s="2" t="s">
        <v>12924</v>
      </c>
    </row>
    <row r="6661" spans="1:1" x14ac:dyDescent="0.2">
      <c r="A6661" s="2" t="s">
        <v>12925</v>
      </c>
    </row>
    <row r="6662" spans="1:1" x14ac:dyDescent="0.2">
      <c r="A6662" s="2" t="s">
        <v>12926</v>
      </c>
    </row>
    <row r="6663" spans="1:1" x14ac:dyDescent="0.2">
      <c r="A6663" s="2" t="s">
        <v>12927</v>
      </c>
    </row>
    <row r="6664" spans="1:1" x14ac:dyDescent="0.2">
      <c r="A6664" s="2" t="s">
        <v>12928</v>
      </c>
    </row>
    <row r="6665" spans="1:1" x14ac:dyDescent="0.2">
      <c r="A6665" s="2" t="s">
        <v>12929</v>
      </c>
    </row>
    <row r="6666" spans="1:1" x14ac:dyDescent="0.2">
      <c r="A6666" s="2" t="s">
        <v>12930</v>
      </c>
    </row>
    <row r="6667" spans="1:1" x14ac:dyDescent="0.2">
      <c r="A6667" s="2" t="s">
        <v>2742</v>
      </c>
    </row>
    <row r="6668" spans="1:1" x14ac:dyDescent="0.2">
      <c r="A6668" s="2" t="s">
        <v>12931</v>
      </c>
    </row>
    <row r="6669" spans="1:1" x14ac:dyDescent="0.2">
      <c r="A6669" s="2" t="s">
        <v>12932</v>
      </c>
    </row>
    <row r="6670" spans="1:1" x14ac:dyDescent="0.2">
      <c r="A6670" s="2" t="s">
        <v>12933</v>
      </c>
    </row>
    <row r="6671" spans="1:1" x14ac:dyDescent="0.2">
      <c r="A6671" s="2" t="s">
        <v>12934</v>
      </c>
    </row>
    <row r="6672" spans="1:1" x14ac:dyDescent="0.2">
      <c r="A6672" s="2" t="s">
        <v>12935</v>
      </c>
    </row>
    <row r="6673" spans="1:1" x14ac:dyDescent="0.2">
      <c r="A6673" s="2" t="s">
        <v>12936</v>
      </c>
    </row>
    <row r="6674" spans="1:1" x14ac:dyDescent="0.2">
      <c r="A6674" s="2" t="s">
        <v>12937</v>
      </c>
    </row>
    <row r="6675" spans="1:1" x14ac:dyDescent="0.2">
      <c r="A6675" s="2" t="s">
        <v>12938</v>
      </c>
    </row>
    <row r="6676" spans="1:1" x14ac:dyDescent="0.2">
      <c r="A6676" s="2" t="s">
        <v>12939</v>
      </c>
    </row>
    <row r="6677" spans="1:1" x14ac:dyDescent="0.2">
      <c r="A6677" s="2" t="s">
        <v>12940</v>
      </c>
    </row>
    <row r="6678" spans="1:1" x14ac:dyDescent="0.2">
      <c r="A6678" s="2" t="s">
        <v>12941</v>
      </c>
    </row>
    <row r="6679" spans="1:1" x14ac:dyDescent="0.2">
      <c r="A6679" s="2" t="s">
        <v>12942</v>
      </c>
    </row>
    <row r="6680" spans="1:1" x14ac:dyDescent="0.2">
      <c r="A6680" s="2" t="s">
        <v>12943</v>
      </c>
    </row>
    <row r="6681" spans="1:1" x14ac:dyDescent="0.2">
      <c r="A6681" s="2" t="s">
        <v>12944</v>
      </c>
    </row>
    <row r="6682" spans="1:1" x14ac:dyDescent="0.2">
      <c r="A6682" s="2" t="s">
        <v>12945</v>
      </c>
    </row>
    <row r="6683" spans="1:1" x14ac:dyDescent="0.2">
      <c r="A6683" s="2" t="s">
        <v>12946</v>
      </c>
    </row>
    <row r="6684" spans="1:1" x14ac:dyDescent="0.2">
      <c r="A6684" s="2" t="s">
        <v>12947</v>
      </c>
    </row>
    <row r="6685" spans="1:1" x14ac:dyDescent="0.2">
      <c r="A6685" s="2" t="s">
        <v>12948</v>
      </c>
    </row>
    <row r="6686" spans="1:1" x14ac:dyDescent="0.2">
      <c r="A6686" s="2" t="s">
        <v>12949</v>
      </c>
    </row>
    <row r="6687" spans="1:1" x14ac:dyDescent="0.2">
      <c r="A6687" s="2" t="s">
        <v>12950</v>
      </c>
    </row>
    <row r="6688" spans="1:1" x14ac:dyDescent="0.2">
      <c r="A6688" s="2" t="s">
        <v>12951</v>
      </c>
    </row>
    <row r="6689" spans="1:1" x14ac:dyDescent="0.2">
      <c r="A6689" s="2" t="s">
        <v>2237</v>
      </c>
    </row>
    <row r="6690" spans="1:1" x14ac:dyDescent="0.2">
      <c r="A6690" s="2" t="s">
        <v>12952</v>
      </c>
    </row>
    <row r="6691" spans="1:1" x14ac:dyDescent="0.2">
      <c r="A6691" s="2" t="s">
        <v>12953</v>
      </c>
    </row>
    <row r="6692" spans="1:1" x14ac:dyDescent="0.2">
      <c r="A6692" s="2" t="s">
        <v>12954</v>
      </c>
    </row>
    <row r="6693" spans="1:1" x14ac:dyDescent="0.2">
      <c r="A6693" s="2" t="s">
        <v>12955</v>
      </c>
    </row>
    <row r="6694" spans="1:1" x14ac:dyDescent="0.2">
      <c r="A6694" s="2" t="s">
        <v>12956</v>
      </c>
    </row>
    <row r="6695" spans="1:1" x14ac:dyDescent="0.2">
      <c r="A6695" s="2" t="s">
        <v>12957</v>
      </c>
    </row>
    <row r="6696" spans="1:1" x14ac:dyDescent="0.2">
      <c r="A6696" s="2" t="s">
        <v>12958</v>
      </c>
    </row>
    <row r="6697" spans="1:1" x14ac:dyDescent="0.2">
      <c r="A6697" s="2" t="s">
        <v>12959</v>
      </c>
    </row>
    <row r="6698" spans="1:1" x14ac:dyDescent="0.2">
      <c r="A6698" s="2" t="s">
        <v>12960</v>
      </c>
    </row>
    <row r="6699" spans="1:1" x14ac:dyDescent="0.2">
      <c r="A6699" s="2" t="s">
        <v>12961</v>
      </c>
    </row>
    <row r="6700" spans="1:1" x14ac:dyDescent="0.2">
      <c r="A6700" s="2" t="s">
        <v>12962</v>
      </c>
    </row>
    <row r="6701" spans="1:1" x14ac:dyDescent="0.2">
      <c r="A6701" s="2" t="s">
        <v>12963</v>
      </c>
    </row>
    <row r="6702" spans="1:1" x14ac:dyDescent="0.2">
      <c r="A6702" s="2" t="s">
        <v>12964</v>
      </c>
    </row>
    <row r="6703" spans="1:1" x14ac:dyDescent="0.2">
      <c r="A6703" s="2" t="s">
        <v>12965</v>
      </c>
    </row>
    <row r="6704" spans="1:1" x14ac:dyDescent="0.2">
      <c r="A6704" s="2" t="s">
        <v>12966</v>
      </c>
    </row>
    <row r="6705" spans="1:1" x14ac:dyDescent="0.2">
      <c r="A6705" s="2" t="s">
        <v>12967</v>
      </c>
    </row>
    <row r="6706" spans="1:1" x14ac:dyDescent="0.2">
      <c r="A6706" s="2" t="s">
        <v>12968</v>
      </c>
    </row>
    <row r="6707" spans="1:1" x14ac:dyDescent="0.2">
      <c r="A6707" s="2" t="s">
        <v>12969</v>
      </c>
    </row>
    <row r="6708" spans="1:1" x14ac:dyDescent="0.2">
      <c r="A6708" s="2" t="s">
        <v>12970</v>
      </c>
    </row>
    <row r="6709" spans="1:1" x14ac:dyDescent="0.2">
      <c r="A6709" s="2" t="s">
        <v>12971</v>
      </c>
    </row>
    <row r="6710" spans="1:1" x14ac:dyDescent="0.2">
      <c r="A6710" s="2" t="s">
        <v>12972</v>
      </c>
    </row>
    <row r="6711" spans="1:1" x14ac:dyDescent="0.2">
      <c r="A6711" s="2" t="s">
        <v>12973</v>
      </c>
    </row>
    <row r="6712" spans="1:1" x14ac:dyDescent="0.2">
      <c r="A6712" s="2" t="s">
        <v>12974</v>
      </c>
    </row>
    <row r="6713" spans="1:1" x14ac:dyDescent="0.2">
      <c r="A6713" s="2" t="s">
        <v>12975</v>
      </c>
    </row>
    <row r="6714" spans="1:1" x14ac:dyDescent="0.2">
      <c r="A6714" s="2" t="s">
        <v>12976</v>
      </c>
    </row>
    <row r="6715" spans="1:1" x14ac:dyDescent="0.2">
      <c r="A6715" s="2" t="s">
        <v>12977</v>
      </c>
    </row>
    <row r="6716" spans="1:1" x14ac:dyDescent="0.2">
      <c r="A6716" s="2" t="s">
        <v>12978</v>
      </c>
    </row>
    <row r="6717" spans="1:1" x14ac:dyDescent="0.2">
      <c r="A6717" s="2" t="s">
        <v>12979</v>
      </c>
    </row>
    <row r="6718" spans="1:1" x14ac:dyDescent="0.2">
      <c r="A6718" s="2" t="s">
        <v>12980</v>
      </c>
    </row>
    <row r="6719" spans="1:1" x14ac:dyDescent="0.2">
      <c r="A6719" s="2" t="s">
        <v>12981</v>
      </c>
    </row>
    <row r="6720" spans="1:1" x14ac:dyDescent="0.2">
      <c r="A6720" s="2" t="s">
        <v>12982</v>
      </c>
    </row>
    <row r="6721" spans="1:1" x14ac:dyDescent="0.2">
      <c r="A6721" s="2" t="s">
        <v>12983</v>
      </c>
    </row>
    <row r="6722" spans="1:1" x14ac:dyDescent="0.2">
      <c r="A6722" s="2" t="s">
        <v>12984</v>
      </c>
    </row>
    <row r="6723" spans="1:1" x14ac:dyDescent="0.2">
      <c r="A6723" s="2" t="s">
        <v>12985</v>
      </c>
    </row>
    <row r="6724" spans="1:1" x14ac:dyDescent="0.2">
      <c r="A6724" s="2" t="s">
        <v>12986</v>
      </c>
    </row>
    <row r="6725" spans="1:1" x14ac:dyDescent="0.2">
      <c r="A6725" s="2" t="s">
        <v>12987</v>
      </c>
    </row>
    <row r="6726" spans="1:1" x14ac:dyDescent="0.2">
      <c r="A6726" s="2" t="s">
        <v>12988</v>
      </c>
    </row>
    <row r="6727" spans="1:1" x14ac:dyDescent="0.2">
      <c r="A6727" s="2" t="s">
        <v>851</v>
      </c>
    </row>
    <row r="6728" spans="1:1" x14ac:dyDescent="0.2">
      <c r="A6728" s="2" t="s">
        <v>12989</v>
      </c>
    </row>
    <row r="6729" spans="1:1" x14ac:dyDescent="0.2">
      <c r="A6729" s="2" t="s">
        <v>12990</v>
      </c>
    </row>
    <row r="6730" spans="1:1" x14ac:dyDescent="0.2">
      <c r="A6730" s="2" t="s">
        <v>12991</v>
      </c>
    </row>
    <row r="6731" spans="1:1" x14ac:dyDescent="0.2">
      <c r="A6731" s="2" t="s">
        <v>12992</v>
      </c>
    </row>
    <row r="6732" spans="1:1" x14ac:dyDescent="0.2">
      <c r="A6732" s="2" t="s">
        <v>12993</v>
      </c>
    </row>
    <row r="6733" spans="1:1" x14ac:dyDescent="0.2">
      <c r="A6733" s="2" t="s">
        <v>11995</v>
      </c>
    </row>
    <row r="6734" spans="1:1" x14ac:dyDescent="0.2">
      <c r="A6734" s="2" t="s">
        <v>12994</v>
      </c>
    </row>
    <row r="6735" spans="1:1" x14ac:dyDescent="0.2">
      <c r="A6735" s="2" t="s">
        <v>12995</v>
      </c>
    </row>
    <row r="6736" spans="1:1" x14ac:dyDescent="0.2">
      <c r="A6736" s="2" t="s">
        <v>12996</v>
      </c>
    </row>
    <row r="6737" spans="1:1" x14ac:dyDescent="0.2">
      <c r="A6737" s="2" t="s">
        <v>12997</v>
      </c>
    </row>
    <row r="6738" spans="1:1" x14ac:dyDescent="0.2">
      <c r="A6738" s="2" t="s">
        <v>12998</v>
      </c>
    </row>
    <row r="6739" spans="1:1" x14ac:dyDescent="0.2">
      <c r="A6739" s="2" t="s">
        <v>12999</v>
      </c>
    </row>
    <row r="6740" spans="1:1" x14ac:dyDescent="0.2">
      <c r="A6740" s="2" t="s">
        <v>13000</v>
      </c>
    </row>
    <row r="6741" spans="1:1" x14ac:dyDescent="0.2">
      <c r="A6741" s="2" t="s">
        <v>13001</v>
      </c>
    </row>
    <row r="6742" spans="1:1" x14ac:dyDescent="0.2">
      <c r="A6742" s="2" t="s">
        <v>12976</v>
      </c>
    </row>
    <row r="6743" spans="1:1" x14ac:dyDescent="0.2">
      <c r="A6743" s="2" t="s">
        <v>13002</v>
      </c>
    </row>
    <row r="6744" spans="1:1" x14ac:dyDescent="0.2">
      <c r="A6744" s="2" t="s">
        <v>13003</v>
      </c>
    </row>
    <row r="6745" spans="1:1" x14ac:dyDescent="0.2">
      <c r="A6745" s="2" t="s">
        <v>13004</v>
      </c>
    </row>
    <row r="6746" spans="1:1" x14ac:dyDescent="0.2">
      <c r="A6746" s="2" t="s">
        <v>13005</v>
      </c>
    </row>
    <row r="6747" spans="1:1" x14ac:dyDescent="0.2">
      <c r="A6747" s="2" t="s">
        <v>13006</v>
      </c>
    </row>
    <row r="6748" spans="1:1" x14ac:dyDescent="0.2">
      <c r="A6748" s="2" t="s">
        <v>13007</v>
      </c>
    </row>
    <row r="6749" spans="1:1" x14ac:dyDescent="0.2">
      <c r="A6749" s="2" t="s">
        <v>13008</v>
      </c>
    </row>
    <row r="6750" spans="1:1" x14ac:dyDescent="0.2">
      <c r="A6750" s="2" t="s">
        <v>13009</v>
      </c>
    </row>
    <row r="6751" spans="1:1" x14ac:dyDescent="0.2">
      <c r="A6751" s="2" t="s">
        <v>13010</v>
      </c>
    </row>
    <row r="6752" spans="1:1" x14ac:dyDescent="0.2">
      <c r="A6752" s="2" t="s">
        <v>13011</v>
      </c>
    </row>
    <row r="6753" spans="1:1" x14ac:dyDescent="0.2">
      <c r="A6753" s="2" t="s">
        <v>13012</v>
      </c>
    </row>
    <row r="6754" spans="1:1" x14ac:dyDescent="0.2">
      <c r="A6754" s="2" t="s">
        <v>13013</v>
      </c>
    </row>
    <row r="6755" spans="1:1" x14ac:dyDescent="0.2">
      <c r="A6755" s="2" t="s">
        <v>13014</v>
      </c>
    </row>
    <row r="6756" spans="1:1" x14ac:dyDescent="0.2">
      <c r="A6756" s="2" t="s">
        <v>13015</v>
      </c>
    </row>
    <row r="6757" spans="1:1" x14ac:dyDescent="0.2">
      <c r="A6757" s="2" t="s">
        <v>13016</v>
      </c>
    </row>
    <row r="6758" spans="1:1" x14ac:dyDescent="0.2">
      <c r="A6758" s="2" t="s">
        <v>13017</v>
      </c>
    </row>
    <row r="6759" spans="1:1" x14ac:dyDescent="0.2">
      <c r="A6759" s="2" t="s">
        <v>13018</v>
      </c>
    </row>
    <row r="6760" spans="1:1" x14ac:dyDescent="0.2">
      <c r="A6760" s="2" t="s">
        <v>13019</v>
      </c>
    </row>
    <row r="6761" spans="1:1" x14ac:dyDescent="0.2">
      <c r="A6761" s="2" t="s">
        <v>13020</v>
      </c>
    </row>
    <row r="6762" spans="1:1" x14ac:dyDescent="0.2">
      <c r="A6762" s="2" t="s">
        <v>13021</v>
      </c>
    </row>
    <row r="6763" spans="1:1" x14ac:dyDescent="0.2">
      <c r="A6763" s="2" t="s">
        <v>13022</v>
      </c>
    </row>
    <row r="6764" spans="1:1" x14ac:dyDescent="0.2">
      <c r="A6764" s="2" t="s">
        <v>13023</v>
      </c>
    </row>
    <row r="6765" spans="1:1" x14ac:dyDescent="0.2">
      <c r="A6765" s="2" t="s">
        <v>13024</v>
      </c>
    </row>
    <row r="6766" spans="1:1" x14ac:dyDescent="0.2">
      <c r="A6766" s="2" t="s">
        <v>13025</v>
      </c>
    </row>
    <row r="6767" spans="1:1" x14ac:dyDescent="0.2">
      <c r="A6767" s="2" t="s">
        <v>13026</v>
      </c>
    </row>
    <row r="6768" spans="1:1" x14ac:dyDescent="0.2">
      <c r="A6768" s="2" t="s">
        <v>13027</v>
      </c>
    </row>
    <row r="6769" spans="1:1" x14ac:dyDescent="0.2">
      <c r="A6769" s="2" t="s">
        <v>12808</v>
      </c>
    </row>
    <row r="6770" spans="1:1" x14ac:dyDescent="0.2">
      <c r="A6770" s="2" t="s">
        <v>13028</v>
      </c>
    </row>
    <row r="6771" spans="1:1" x14ac:dyDescent="0.2">
      <c r="A6771" s="2" t="s">
        <v>13029</v>
      </c>
    </row>
    <row r="6772" spans="1:1" x14ac:dyDescent="0.2">
      <c r="A6772" s="2" t="s">
        <v>13030</v>
      </c>
    </row>
    <row r="6773" spans="1:1" x14ac:dyDescent="0.2">
      <c r="A6773" s="2" t="s">
        <v>13031</v>
      </c>
    </row>
    <row r="6774" spans="1:1" x14ac:dyDescent="0.2">
      <c r="A6774" s="2" t="s">
        <v>13032</v>
      </c>
    </row>
    <row r="6775" spans="1:1" x14ac:dyDescent="0.2">
      <c r="A6775" s="2" t="s">
        <v>13033</v>
      </c>
    </row>
    <row r="6776" spans="1:1" x14ac:dyDescent="0.2">
      <c r="A6776" s="2" t="s">
        <v>1663</v>
      </c>
    </row>
    <row r="6777" spans="1:1" x14ac:dyDescent="0.2">
      <c r="A6777" s="2" t="s">
        <v>7767</v>
      </c>
    </row>
    <row r="6778" spans="1:1" x14ac:dyDescent="0.2">
      <c r="A6778" s="2" t="s">
        <v>13034</v>
      </c>
    </row>
    <row r="6779" spans="1:1" x14ac:dyDescent="0.2">
      <c r="A6779" s="2" t="s">
        <v>13035</v>
      </c>
    </row>
    <row r="6780" spans="1:1" x14ac:dyDescent="0.2">
      <c r="A6780" s="2" t="s">
        <v>13036</v>
      </c>
    </row>
    <row r="6781" spans="1:1" x14ac:dyDescent="0.2">
      <c r="A6781" s="2" t="s">
        <v>13037</v>
      </c>
    </row>
    <row r="6782" spans="1:1" x14ac:dyDescent="0.2">
      <c r="A6782" s="2" t="s">
        <v>13038</v>
      </c>
    </row>
    <row r="6783" spans="1:1" x14ac:dyDescent="0.2">
      <c r="A6783" s="2" t="s">
        <v>13039</v>
      </c>
    </row>
    <row r="6784" spans="1:1" x14ac:dyDescent="0.2">
      <c r="A6784" s="2" t="s">
        <v>13040</v>
      </c>
    </row>
    <row r="6785" spans="1:1" x14ac:dyDescent="0.2">
      <c r="A6785" s="2" t="s">
        <v>13041</v>
      </c>
    </row>
    <row r="6786" spans="1:1" x14ac:dyDescent="0.2">
      <c r="A6786" s="2" t="s">
        <v>13042</v>
      </c>
    </row>
    <row r="6787" spans="1:1" x14ac:dyDescent="0.2">
      <c r="A6787" s="2" t="s">
        <v>13043</v>
      </c>
    </row>
    <row r="6788" spans="1:1" x14ac:dyDescent="0.2">
      <c r="A6788" s="2" t="s">
        <v>12950</v>
      </c>
    </row>
    <row r="6789" spans="1:1" x14ac:dyDescent="0.2">
      <c r="A6789" s="2" t="s">
        <v>13044</v>
      </c>
    </row>
    <row r="6790" spans="1:1" x14ac:dyDescent="0.2">
      <c r="A6790" s="2" t="s">
        <v>13045</v>
      </c>
    </row>
    <row r="6791" spans="1:1" x14ac:dyDescent="0.2">
      <c r="A6791" s="2" t="s">
        <v>13046</v>
      </c>
    </row>
    <row r="6792" spans="1:1" x14ac:dyDescent="0.2">
      <c r="A6792" s="2" t="s">
        <v>13047</v>
      </c>
    </row>
    <row r="6793" spans="1:1" x14ac:dyDescent="0.2">
      <c r="A6793" s="2" t="s">
        <v>13048</v>
      </c>
    </row>
    <row r="6794" spans="1:1" x14ac:dyDescent="0.2">
      <c r="A6794" s="2" t="s">
        <v>13049</v>
      </c>
    </row>
    <row r="6795" spans="1:1" x14ac:dyDescent="0.2">
      <c r="A6795" s="2" t="s">
        <v>13050</v>
      </c>
    </row>
    <row r="6796" spans="1:1" x14ac:dyDescent="0.2">
      <c r="A6796" s="2" t="s">
        <v>13051</v>
      </c>
    </row>
    <row r="6797" spans="1:1" x14ac:dyDescent="0.2">
      <c r="A6797" s="2" t="s">
        <v>13052</v>
      </c>
    </row>
    <row r="6798" spans="1:1" x14ac:dyDescent="0.2">
      <c r="A6798" s="2" t="s">
        <v>13004</v>
      </c>
    </row>
    <row r="6799" spans="1:1" x14ac:dyDescent="0.2">
      <c r="A6799" s="2" t="s">
        <v>13053</v>
      </c>
    </row>
    <row r="6800" spans="1:1" x14ac:dyDescent="0.2">
      <c r="A6800" s="2" t="s">
        <v>13054</v>
      </c>
    </row>
    <row r="6801" spans="1:1" x14ac:dyDescent="0.2">
      <c r="A6801" s="2" t="s">
        <v>13055</v>
      </c>
    </row>
    <row r="6802" spans="1:1" x14ac:dyDescent="0.2">
      <c r="A6802" s="2" t="s">
        <v>13056</v>
      </c>
    </row>
    <row r="6803" spans="1:1" x14ac:dyDescent="0.2">
      <c r="A6803" s="2" t="s">
        <v>12881</v>
      </c>
    </row>
    <row r="6804" spans="1:1" x14ac:dyDescent="0.2">
      <c r="A6804" s="2" t="s">
        <v>13057</v>
      </c>
    </row>
    <row r="6805" spans="1:1" x14ac:dyDescent="0.2">
      <c r="A6805" s="2" t="s">
        <v>13058</v>
      </c>
    </row>
    <row r="6806" spans="1:1" x14ac:dyDescent="0.2">
      <c r="A6806" s="2" t="s">
        <v>13059</v>
      </c>
    </row>
    <row r="6807" spans="1:1" x14ac:dyDescent="0.2">
      <c r="A6807" s="2" t="s">
        <v>13060</v>
      </c>
    </row>
    <row r="6808" spans="1:1" x14ac:dyDescent="0.2">
      <c r="A6808" s="2" t="s">
        <v>13061</v>
      </c>
    </row>
    <row r="6809" spans="1:1" x14ac:dyDescent="0.2">
      <c r="A6809" s="2" t="s">
        <v>13062</v>
      </c>
    </row>
    <row r="6810" spans="1:1" x14ac:dyDescent="0.2">
      <c r="A6810" s="2" t="s">
        <v>13063</v>
      </c>
    </row>
    <row r="6811" spans="1:1" x14ac:dyDescent="0.2">
      <c r="A6811" s="2" t="s">
        <v>13064</v>
      </c>
    </row>
    <row r="6812" spans="1:1" x14ac:dyDescent="0.2">
      <c r="A6812" s="2" t="s">
        <v>13065</v>
      </c>
    </row>
    <row r="6813" spans="1:1" x14ac:dyDescent="0.2">
      <c r="A6813" s="2" t="s">
        <v>13066</v>
      </c>
    </row>
    <row r="6814" spans="1:1" x14ac:dyDescent="0.2">
      <c r="A6814" s="2" t="s">
        <v>13067</v>
      </c>
    </row>
    <row r="6815" spans="1:1" x14ac:dyDescent="0.2">
      <c r="A6815" s="2" t="s">
        <v>13068</v>
      </c>
    </row>
    <row r="6816" spans="1:1" x14ac:dyDescent="0.2">
      <c r="A6816" s="2" t="s">
        <v>13069</v>
      </c>
    </row>
    <row r="6817" spans="1:1" x14ac:dyDescent="0.2">
      <c r="A6817" s="2" t="s">
        <v>13070</v>
      </c>
    </row>
    <row r="6818" spans="1:1" x14ac:dyDescent="0.2">
      <c r="A6818" s="2" t="s">
        <v>12838</v>
      </c>
    </row>
    <row r="6819" spans="1:1" x14ac:dyDescent="0.2">
      <c r="A6819" s="2" t="s">
        <v>13071</v>
      </c>
    </row>
    <row r="6820" spans="1:1" x14ac:dyDescent="0.2">
      <c r="A6820" s="2" t="s">
        <v>13072</v>
      </c>
    </row>
    <row r="6821" spans="1:1" x14ac:dyDescent="0.2">
      <c r="A6821" s="2" t="s">
        <v>13073</v>
      </c>
    </row>
    <row r="6822" spans="1:1" x14ac:dyDescent="0.2">
      <c r="A6822" s="2" t="s">
        <v>13074</v>
      </c>
    </row>
    <row r="6823" spans="1:1" x14ac:dyDescent="0.2">
      <c r="A6823" s="2" t="s">
        <v>13075</v>
      </c>
    </row>
    <row r="6824" spans="1:1" x14ac:dyDescent="0.2">
      <c r="A6824" s="2" t="s">
        <v>13076</v>
      </c>
    </row>
    <row r="6825" spans="1:1" x14ac:dyDescent="0.2">
      <c r="A6825" s="2" t="s">
        <v>13077</v>
      </c>
    </row>
    <row r="6826" spans="1:1" x14ac:dyDescent="0.2">
      <c r="A6826" s="2" t="s">
        <v>13078</v>
      </c>
    </row>
    <row r="6827" spans="1:1" x14ac:dyDescent="0.2">
      <c r="A6827" s="2" t="s">
        <v>13079</v>
      </c>
    </row>
    <row r="6828" spans="1:1" x14ac:dyDescent="0.2">
      <c r="A6828" s="2" t="s">
        <v>13080</v>
      </c>
    </row>
    <row r="6829" spans="1:1" x14ac:dyDescent="0.2">
      <c r="A6829" s="2" t="s">
        <v>13081</v>
      </c>
    </row>
    <row r="6830" spans="1:1" x14ac:dyDescent="0.2">
      <c r="A6830" s="2" t="s">
        <v>13082</v>
      </c>
    </row>
    <row r="6831" spans="1:1" x14ac:dyDescent="0.2">
      <c r="A6831" s="2" t="s">
        <v>12948</v>
      </c>
    </row>
    <row r="6832" spans="1:1" x14ac:dyDescent="0.2">
      <c r="A6832" s="2" t="s">
        <v>13083</v>
      </c>
    </row>
    <row r="6833" spans="1:1" x14ac:dyDescent="0.2">
      <c r="A6833" s="2" t="s">
        <v>13084</v>
      </c>
    </row>
    <row r="6834" spans="1:1" x14ac:dyDescent="0.2">
      <c r="A6834" s="2" t="s">
        <v>13085</v>
      </c>
    </row>
    <row r="6835" spans="1:1" x14ac:dyDescent="0.2">
      <c r="A6835" s="2" t="s">
        <v>13086</v>
      </c>
    </row>
    <row r="6836" spans="1:1" x14ac:dyDescent="0.2">
      <c r="A6836" s="2" t="s">
        <v>13087</v>
      </c>
    </row>
    <row r="6837" spans="1:1" x14ac:dyDescent="0.2">
      <c r="A6837" s="2" t="s">
        <v>13088</v>
      </c>
    </row>
    <row r="6838" spans="1:1" x14ac:dyDescent="0.2">
      <c r="A6838" s="2" t="s">
        <v>13089</v>
      </c>
    </row>
    <row r="6839" spans="1:1" x14ac:dyDescent="0.2">
      <c r="A6839" s="2" t="s">
        <v>13090</v>
      </c>
    </row>
    <row r="6840" spans="1:1" x14ac:dyDescent="0.2">
      <c r="A6840" s="2" t="s">
        <v>13091</v>
      </c>
    </row>
    <row r="6841" spans="1:1" x14ac:dyDescent="0.2">
      <c r="A6841" s="2" t="s">
        <v>13092</v>
      </c>
    </row>
    <row r="6842" spans="1:1" x14ac:dyDescent="0.2">
      <c r="A6842" s="2" t="s">
        <v>13093</v>
      </c>
    </row>
    <row r="6843" spans="1:1" x14ac:dyDescent="0.2">
      <c r="A6843" s="2" t="s">
        <v>13094</v>
      </c>
    </row>
    <row r="6844" spans="1:1" x14ac:dyDescent="0.2">
      <c r="A6844" s="2" t="s">
        <v>13095</v>
      </c>
    </row>
    <row r="6845" spans="1:1" x14ac:dyDescent="0.2">
      <c r="A6845" s="2" t="s">
        <v>13096</v>
      </c>
    </row>
    <row r="6846" spans="1:1" x14ac:dyDescent="0.2">
      <c r="A6846" s="2" t="s">
        <v>13097</v>
      </c>
    </row>
    <row r="6847" spans="1:1" x14ac:dyDescent="0.2">
      <c r="A6847" s="2" t="s">
        <v>13098</v>
      </c>
    </row>
    <row r="6848" spans="1:1" x14ac:dyDescent="0.2">
      <c r="A6848" s="2" t="s">
        <v>13099</v>
      </c>
    </row>
    <row r="6849" spans="1:1" x14ac:dyDescent="0.2">
      <c r="A6849" s="2" t="s">
        <v>13100</v>
      </c>
    </row>
    <row r="6850" spans="1:1" x14ac:dyDescent="0.2">
      <c r="A6850" s="2" t="s">
        <v>13101</v>
      </c>
    </row>
    <row r="6851" spans="1:1" x14ac:dyDescent="0.2">
      <c r="A6851" s="2" t="s">
        <v>13102</v>
      </c>
    </row>
    <row r="6852" spans="1:1" x14ac:dyDescent="0.2">
      <c r="A6852" s="2" t="s">
        <v>13103</v>
      </c>
    </row>
    <row r="6853" spans="1:1" x14ac:dyDescent="0.2">
      <c r="A6853" s="2" t="s">
        <v>13104</v>
      </c>
    </row>
    <row r="6854" spans="1:1" x14ac:dyDescent="0.2">
      <c r="A6854" s="2" t="s">
        <v>13105</v>
      </c>
    </row>
    <row r="6855" spans="1:1" x14ac:dyDescent="0.2">
      <c r="A6855" s="2" t="s">
        <v>13106</v>
      </c>
    </row>
    <row r="6856" spans="1:1" x14ac:dyDescent="0.2">
      <c r="A6856" s="2" t="s">
        <v>13107</v>
      </c>
    </row>
    <row r="6857" spans="1:1" x14ac:dyDescent="0.2">
      <c r="A6857" s="2" t="s">
        <v>13108</v>
      </c>
    </row>
    <row r="6858" spans="1:1" x14ac:dyDescent="0.2">
      <c r="A6858" s="2" t="s">
        <v>13109</v>
      </c>
    </row>
    <row r="6859" spans="1:1" x14ac:dyDescent="0.2">
      <c r="A6859" s="2" t="s">
        <v>13110</v>
      </c>
    </row>
    <row r="6860" spans="1:1" x14ac:dyDescent="0.2">
      <c r="A6860" s="2" t="s">
        <v>13111</v>
      </c>
    </row>
    <row r="6861" spans="1:1" x14ac:dyDescent="0.2">
      <c r="A6861" s="2" t="s">
        <v>13112</v>
      </c>
    </row>
    <row r="6862" spans="1:1" x14ac:dyDescent="0.2">
      <c r="A6862" s="2" t="s">
        <v>13113</v>
      </c>
    </row>
    <row r="6863" spans="1:1" x14ac:dyDescent="0.2">
      <c r="A6863" s="2" t="s">
        <v>13114</v>
      </c>
    </row>
    <row r="6864" spans="1:1" x14ac:dyDescent="0.2">
      <c r="A6864" s="2" t="s">
        <v>13115</v>
      </c>
    </row>
    <row r="6865" spans="1:1" x14ac:dyDescent="0.2">
      <c r="A6865" s="2" t="s">
        <v>13116</v>
      </c>
    </row>
    <row r="6866" spans="1:1" x14ac:dyDescent="0.2">
      <c r="A6866" s="2" t="s">
        <v>13117</v>
      </c>
    </row>
    <row r="6867" spans="1:1" x14ac:dyDescent="0.2">
      <c r="A6867" s="2" t="s">
        <v>13118</v>
      </c>
    </row>
    <row r="6868" spans="1:1" x14ac:dyDescent="0.2">
      <c r="A6868" s="2" t="s">
        <v>13119</v>
      </c>
    </row>
    <row r="6869" spans="1:1" x14ac:dyDescent="0.2">
      <c r="A6869" s="2" t="s">
        <v>12966</v>
      </c>
    </row>
    <row r="6870" spans="1:1" x14ac:dyDescent="0.2">
      <c r="A6870" s="2" t="s">
        <v>13120</v>
      </c>
    </row>
    <row r="6871" spans="1:1" x14ac:dyDescent="0.2">
      <c r="A6871" s="2" t="s">
        <v>13121</v>
      </c>
    </row>
    <row r="6872" spans="1:1" x14ac:dyDescent="0.2">
      <c r="A6872" s="2" t="s">
        <v>13122</v>
      </c>
    </row>
    <row r="6873" spans="1:1" x14ac:dyDescent="0.2">
      <c r="A6873" s="2" t="s">
        <v>13123</v>
      </c>
    </row>
    <row r="6874" spans="1:1" x14ac:dyDescent="0.2">
      <c r="A6874" s="2" t="s">
        <v>13124</v>
      </c>
    </row>
    <row r="6875" spans="1:1" x14ac:dyDescent="0.2">
      <c r="A6875" s="2" t="s">
        <v>13125</v>
      </c>
    </row>
    <row r="6876" spans="1:1" x14ac:dyDescent="0.2">
      <c r="A6876" s="2" t="s">
        <v>13126</v>
      </c>
    </row>
    <row r="6877" spans="1:1" x14ac:dyDescent="0.2">
      <c r="A6877" s="2" t="s">
        <v>13127</v>
      </c>
    </row>
    <row r="6878" spans="1:1" x14ac:dyDescent="0.2">
      <c r="A6878" s="2" t="s">
        <v>13128</v>
      </c>
    </row>
    <row r="6879" spans="1:1" x14ac:dyDescent="0.2">
      <c r="A6879" s="2" t="s">
        <v>13129</v>
      </c>
    </row>
    <row r="6880" spans="1:1" x14ac:dyDescent="0.2">
      <c r="A6880" s="2" t="s">
        <v>13130</v>
      </c>
    </row>
    <row r="6881" spans="1:1" x14ac:dyDescent="0.2">
      <c r="A6881" s="2" t="s">
        <v>13131</v>
      </c>
    </row>
    <row r="6882" spans="1:1" x14ac:dyDescent="0.2">
      <c r="A6882" s="2" t="s">
        <v>13132</v>
      </c>
    </row>
    <row r="6883" spans="1:1" x14ac:dyDescent="0.2">
      <c r="A6883" s="2" t="s">
        <v>13133</v>
      </c>
    </row>
    <row r="6884" spans="1:1" x14ac:dyDescent="0.2">
      <c r="A6884" s="2" t="s">
        <v>13134</v>
      </c>
    </row>
    <row r="6885" spans="1:1" x14ac:dyDescent="0.2">
      <c r="A6885" s="2" t="s">
        <v>13135</v>
      </c>
    </row>
    <row r="6886" spans="1:1" x14ac:dyDescent="0.2">
      <c r="A6886" s="2" t="s">
        <v>13136</v>
      </c>
    </row>
    <row r="6887" spans="1:1" x14ac:dyDescent="0.2">
      <c r="A6887" s="2" t="s">
        <v>13137</v>
      </c>
    </row>
    <row r="6888" spans="1:1" x14ac:dyDescent="0.2">
      <c r="A6888" s="2" t="s">
        <v>13138</v>
      </c>
    </row>
    <row r="6889" spans="1:1" x14ac:dyDescent="0.2">
      <c r="A6889" s="2" t="s">
        <v>13139</v>
      </c>
    </row>
    <row r="6890" spans="1:1" x14ac:dyDescent="0.2">
      <c r="A6890" s="2" t="s">
        <v>13140</v>
      </c>
    </row>
    <row r="6891" spans="1:1" x14ac:dyDescent="0.2">
      <c r="A6891" s="2" t="s">
        <v>12447</v>
      </c>
    </row>
    <row r="6892" spans="1:1" x14ac:dyDescent="0.2">
      <c r="A6892" s="2" t="s">
        <v>13141</v>
      </c>
    </row>
    <row r="6893" spans="1:1" x14ac:dyDescent="0.2">
      <c r="A6893" s="2" t="s">
        <v>13142</v>
      </c>
    </row>
    <row r="6894" spans="1:1" x14ac:dyDescent="0.2">
      <c r="A6894" s="2" t="s">
        <v>8378</v>
      </c>
    </row>
    <row r="6895" spans="1:1" x14ac:dyDescent="0.2">
      <c r="A6895" s="2" t="s">
        <v>13143</v>
      </c>
    </row>
    <row r="6896" spans="1:1" x14ac:dyDescent="0.2">
      <c r="A6896" s="2" t="s">
        <v>13144</v>
      </c>
    </row>
    <row r="6897" spans="1:1" x14ac:dyDescent="0.2">
      <c r="A6897" s="2" t="s">
        <v>13145</v>
      </c>
    </row>
    <row r="6898" spans="1:1" x14ac:dyDescent="0.2">
      <c r="A6898" s="2" t="s">
        <v>13146</v>
      </c>
    </row>
    <row r="6899" spans="1:1" x14ac:dyDescent="0.2">
      <c r="A6899" s="2" t="s">
        <v>8212</v>
      </c>
    </row>
    <row r="6900" spans="1:1" x14ac:dyDescent="0.2">
      <c r="A6900" s="2" t="s">
        <v>12840</v>
      </c>
    </row>
    <row r="6901" spans="1:1" x14ac:dyDescent="0.2">
      <c r="A6901" s="2" t="s">
        <v>13037</v>
      </c>
    </row>
    <row r="6902" spans="1:1" x14ac:dyDescent="0.2">
      <c r="A6902" s="2" t="s">
        <v>13147</v>
      </c>
    </row>
    <row r="6903" spans="1:1" x14ac:dyDescent="0.2">
      <c r="A6903" s="2" t="s">
        <v>13148</v>
      </c>
    </row>
    <row r="6904" spans="1:1" x14ac:dyDescent="0.2">
      <c r="A6904" s="2" t="s">
        <v>13149</v>
      </c>
    </row>
    <row r="6905" spans="1:1" x14ac:dyDescent="0.2">
      <c r="A6905" s="2" t="s">
        <v>13150</v>
      </c>
    </row>
    <row r="6906" spans="1:1" x14ac:dyDescent="0.2">
      <c r="A6906" s="2" t="s">
        <v>13151</v>
      </c>
    </row>
    <row r="6907" spans="1:1" x14ac:dyDescent="0.2">
      <c r="A6907" s="2" t="s">
        <v>13152</v>
      </c>
    </row>
    <row r="6908" spans="1:1" x14ac:dyDescent="0.2">
      <c r="A6908" s="2" t="s">
        <v>13153</v>
      </c>
    </row>
    <row r="6909" spans="1:1" x14ac:dyDescent="0.2">
      <c r="A6909" s="2" t="s">
        <v>13154</v>
      </c>
    </row>
    <row r="6910" spans="1:1" x14ac:dyDescent="0.2">
      <c r="A6910" s="2" t="s">
        <v>13155</v>
      </c>
    </row>
    <row r="6911" spans="1:1" x14ac:dyDescent="0.2">
      <c r="A6911" s="2" t="s">
        <v>13156</v>
      </c>
    </row>
    <row r="6912" spans="1:1" x14ac:dyDescent="0.2">
      <c r="A6912" s="2" t="s">
        <v>13157</v>
      </c>
    </row>
    <row r="6913" spans="1:1" x14ac:dyDescent="0.2">
      <c r="A6913" s="2" t="s">
        <v>13158</v>
      </c>
    </row>
    <row r="6914" spans="1:1" x14ac:dyDescent="0.2">
      <c r="A6914" s="2" t="s">
        <v>13159</v>
      </c>
    </row>
    <row r="6915" spans="1:1" x14ac:dyDescent="0.2">
      <c r="A6915" s="2" t="s">
        <v>13160</v>
      </c>
    </row>
    <row r="6916" spans="1:1" x14ac:dyDescent="0.2">
      <c r="A6916" s="2" t="s">
        <v>13161</v>
      </c>
    </row>
    <row r="6917" spans="1:1" x14ac:dyDescent="0.2">
      <c r="A6917" s="2" t="s">
        <v>13037</v>
      </c>
    </row>
    <row r="6918" spans="1:1" x14ac:dyDescent="0.2">
      <c r="A6918" s="2" t="s">
        <v>13162</v>
      </c>
    </row>
    <row r="6919" spans="1:1" x14ac:dyDescent="0.2">
      <c r="A6919" s="2" t="s">
        <v>13163</v>
      </c>
    </row>
    <row r="6920" spans="1:1" x14ac:dyDescent="0.2">
      <c r="A6920" s="2" t="s">
        <v>13164</v>
      </c>
    </row>
    <row r="6921" spans="1:1" x14ac:dyDescent="0.2">
      <c r="A6921" s="2" t="s">
        <v>13165</v>
      </c>
    </row>
    <row r="6922" spans="1:1" x14ac:dyDescent="0.2">
      <c r="A6922" s="2" t="s">
        <v>13166</v>
      </c>
    </row>
    <row r="6923" spans="1:1" x14ac:dyDescent="0.2">
      <c r="A6923" s="2" t="s">
        <v>13167</v>
      </c>
    </row>
    <row r="6924" spans="1:1" x14ac:dyDescent="0.2">
      <c r="A6924" s="2" t="s">
        <v>13168</v>
      </c>
    </row>
    <row r="6925" spans="1:1" x14ac:dyDescent="0.2">
      <c r="A6925" s="2" t="s">
        <v>13169</v>
      </c>
    </row>
    <row r="6926" spans="1:1" x14ac:dyDescent="0.2">
      <c r="A6926" s="2" t="s">
        <v>13170</v>
      </c>
    </row>
    <row r="6927" spans="1:1" x14ac:dyDescent="0.2">
      <c r="A6927" s="2" t="s">
        <v>13171</v>
      </c>
    </row>
    <row r="6928" spans="1:1" x14ac:dyDescent="0.2">
      <c r="A6928" s="2" t="s">
        <v>13172</v>
      </c>
    </row>
    <row r="6929" spans="1:1" x14ac:dyDescent="0.2">
      <c r="A6929" s="2" t="s">
        <v>851</v>
      </c>
    </row>
    <row r="6930" spans="1:1" x14ac:dyDescent="0.2">
      <c r="A6930" s="2" t="s">
        <v>13173</v>
      </c>
    </row>
    <row r="6931" spans="1:1" x14ac:dyDescent="0.2">
      <c r="A6931" s="2" t="s">
        <v>13174</v>
      </c>
    </row>
    <row r="6932" spans="1:1" x14ac:dyDescent="0.2">
      <c r="A6932" s="2" t="s">
        <v>13175</v>
      </c>
    </row>
    <row r="6933" spans="1:1" x14ac:dyDescent="0.2">
      <c r="A6933" s="2" t="s">
        <v>7896</v>
      </c>
    </row>
    <row r="6934" spans="1:1" x14ac:dyDescent="0.2">
      <c r="A6934" s="2" t="s">
        <v>7637</v>
      </c>
    </row>
    <row r="6935" spans="1:1" x14ac:dyDescent="0.2">
      <c r="A6935" s="2" t="s">
        <v>13176</v>
      </c>
    </row>
    <row r="6936" spans="1:1" x14ac:dyDescent="0.2">
      <c r="A6936" s="2" t="s">
        <v>13177</v>
      </c>
    </row>
    <row r="6937" spans="1:1" x14ac:dyDescent="0.2">
      <c r="A6937" s="2" t="s">
        <v>13178</v>
      </c>
    </row>
    <row r="6938" spans="1:1" x14ac:dyDescent="0.2">
      <c r="A6938" s="2" t="s">
        <v>13179</v>
      </c>
    </row>
    <row r="6939" spans="1:1" x14ac:dyDescent="0.2">
      <c r="A6939" s="2" t="s">
        <v>13180</v>
      </c>
    </row>
    <row r="6940" spans="1:1" x14ac:dyDescent="0.2">
      <c r="A6940" s="2" t="s">
        <v>13181</v>
      </c>
    </row>
    <row r="6941" spans="1:1" x14ac:dyDescent="0.2">
      <c r="A6941" s="2" t="s">
        <v>13182</v>
      </c>
    </row>
    <row r="6942" spans="1:1" x14ac:dyDescent="0.2">
      <c r="A6942" s="2" t="s">
        <v>13183</v>
      </c>
    </row>
    <row r="6943" spans="1:1" x14ac:dyDescent="0.2">
      <c r="A6943" s="2" t="s">
        <v>13184</v>
      </c>
    </row>
    <row r="6944" spans="1:1" x14ac:dyDescent="0.2">
      <c r="A6944" s="2" t="s">
        <v>13185</v>
      </c>
    </row>
    <row r="6945" spans="1:1" x14ac:dyDescent="0.2">
      <c r="A6945" s="2" t="s">
        <v>13186</v>
      </c>
    </row>
    <row r="6946" spans="1:1" x14ac:dyDescent="0.2">
      <c r="A6946" s="2" t="s">
        <v>13187</v>
      </c>
    </row>
    <row r="6947" spans="1:1" x14ac:dyDescent="0.2">
      <c r="A6947" s="2" t="s">
        <v>12988</v>
      </c>
    </row>
    <row r="6948" spans="1:1" x14ac:dyDescent="0.2">
      <c r="A6948" s="2" t="s">
        <v>13188</v>
      </c>
    </row>
    <row r="6949" spans="1:1" x14ac:dyDescent="0.2">
      <c r="A6949" s="2" t="s">
        <v>13189</v>
      </c>
    </row>
    <row r="6950" spans="1:1" x14ac:dyDescent="0.2">
      <c r="A6950" s="2" t="s">
        <v>13190</v>
      </c>
    </row>
    <row r="6951" spans="1:1" x14ac:dyDescent="0.2">
      <c r="A6951" s="2" t="s">
        <v>13191</v>
      </c>
    </row>
    <row r="6952" spans="1:1" x14ac:dyDescent="0.2">
      <c r="A6952" s="2" t="s">
        <v>13192</v>
      </c>
    </row>
    <row r="6953" spans="1:1" x14ac:dyDescent="0.2">
      <c r="A6953" s="2" t="s">
        <v>13193</v>
      </c>
    </row>
    <row r="6954" spans="1:1" x14ac:dyDescent="0.2">
      <c r="A6954" s="2" t="s">
        <v>13194</v>
      </c>
    </row>
    <row r="6955" spans="1:1" x14ac:dyDescent="0.2">
      <c r="A6955" s="2" t="s">
        <v>13195</v>
      </c>
    </row>
    <row r="6956" spans="1:1" x14ac:dyDescent="0.2">
      <c r="A6956" s="2" t="s">
        <v>13196</v>
      </c>
    </row>
    <row r="6957" spans="1:1" x14ac:dyDescent="0.2">
      <c r="A6957" s="2" t="s">
        <v>13197</v>
      </c>
    </row>
    <row r="6958" spans="1:1" x14ac:dyDescent="0.2">
      <c r="A6958" s="2" t="s">
        <v>13198</v>
      </c>
    </row>
    <row r="6959" spans="1:1" x14ac:dyDescent="0.2">
      <c r="A6959" s="2" t="s">
        <v>13199</v>
      </c>
    </row>
    <row r="6960" spans="1:1" x14ac:dyDescent="0.2">
      <c r="A6960" s="2" t="s">
        <v>13200</v>
      </c>
    </row>
    <row r="6961" spans="1:1" x14ac:dyDescent="0.2">
      <c r="A6961" s="2" t="s">
        <v>13201</v>
      </c>
    </row>
    <row r="6962" spans="1:1" x14ac:dyDescent="0.2">
      <c r="A6962" s="2" t="s">
        <v>13202</v>
      </c>
    </row>
    <row r="6963" spans="1:1" x14ac:dyDescent="0.2">
      <c r="A6963" s="2" t="s">
        <v>13203</v>
      </c>
    </row>
    <row r="6964" spans="1:1" x14ac:dyDescent="0.2">
      <c r="A6964" s="2" t="s">
        <v>13204</v>
      </c>
    </row>
    <row r="6965" spans="1:1" x14ac:dyDescent="0.2">
      <c r="A6965" s="2" t="s">
        <v>13205</v>
      </c>
    </row>
    <row r="6966" spans="1:1" x14ac:dyDescent="0.2">
      <c r="A6966" s="2" t="s">
        <v>13206</v>
      </c>
    </row>
    <row r="6967" spans="1:1" x14ac:dyDescent="0.2">
      <c r="A6967" s="2" t="s">
        <v>13207</v>
      </c>
    </row>
    <row r="6968" spans="1:1" x14ac:dyDescent="0.2">
      <c r="A6968" s="2" t="s">
        <v>13208</v>
      </c>
    </row>
    <row r="6969" spans="1:1" x14ac:dyDescent="0.2">
      <c r="A6969" s="2" t="s">
        <v>13209</v>
      </c>
    </row>
    <row r="6970" spans="1:1" x14ac:dyDescent="0.2">
      <c r="A6970" s="2" t="s">
        <v>13210</v>
      </c>
    </row>
    <row r="6971" spans="1:1" x14ac:dyDescent="0.2">
      <c r="A6971" s="2" t="s">
        <v>13211</v>
      </c>
    </row>
    <row r="6972" spans="1:1" x14ac:dyDescent="0.2">
      <c r="A6972" s="2" t="s">
        <v>13212</v>
      </c>
    </row>
    <row r="6973" spans="1:1" x14ac:dyDescent="0.2">
      <c r="A6973" s="2" t="s">
        <v>12854</v>
      </c>
    </row>
    <row r="6974" spans="1:1" x14ac:dyDescent="0.2">
      <c r="A6974" s="2" t="s">
        <v>13213</v>
      </c>
    </row>
    <row r="6975" spans="1:1" x14ac:dyDescent="0.2">
      <c r="A6975" s="2" t="s">
        <v>13214</v>
      </c>
    </row>
    <row r="6976" spans="1:1" x14ac:dyDescent="0.2">
      <c r="A6976" s="2" t="s">
        <v>13215</v>
      </c>
    </row>
    <row r="6977" spans="1:1" x14ac:dyDescent="0.2">
      <c r="A6977" s="2" t="s">
        <v>13216</v>
      </c>
    </row>
    <row r="6978" spans="1:1" x14ac:dyDescent="0.2">
      <c r="A6978" s="2" t="s">
        <v>13217</v>
      </c>
    </row>
    <row r="6979" spans="1:1" x14ac:dyDescent="0.2">
      <c r="A6979" s="2" t="s">
        <v>13218</v>
      </c>
    </row>
    <row r="6980" spans="1:1" x14ac:dyDescent="0.2">
      <c r="A6980" s="2" t="s">
        <v>13219</v>
      </c>
    </row>
    <row r="6981" spans="1:1" x14ac:dyDescent="0.2">
      <c r="A6981" s="2" t="s">
        <v>13220</v>
      </c>
    </row>
    <row r="6982" spans="1:1" x14ac:dyDescent="0.2">
      <c r="A6982" s="2" t="s">
        <v>13221</v>
      </c>
    </row>
    <row r="6983" spans="1:1" x14ac:dyDescent="0.2">
      <c r="A6983" s="2" t="s">
        <v>7637</v>
      </c>
    </row>
    <row r="6984" spans="1:1" x14ac:dyDescent="0.2">
      <c r="A6984" s="2" t="s">
        <v>1297</v>
      </c>
    </row>
    <row r="6985" spans="1:1" x14ac:dyDescent="0.2">
      <c r="A6985" s="2" t="s">
        <v>13222</v>
      </c>
    </row>
    <row r="6986" spans="1:1" x14ac:dyDescent="0.2">
      <c r="A6986" s="2" t="s">
        <v>13223</v>
      </c>
    </row>
    <row r="6987" spans="1:1" x14ac:dyDescent="0.2">
      <c r="A6987" s="2" t="s">
        <v>13224</v>
      </c>
    </row>
    <row r="6988" spans="1:1" x14ac:dyDescent="0.2">
      <c r="A6988" s="2" t="s">
        <v>13225</v>
      </c>
    </row>
    <row r="6989" spans="1:1" x14ac:dyDescent="0.2">
      <c r="A6989" s="2" t="s">
        <v>13226</v>
      </c>
    </row>
    <row r="6990" spans="1:1" x14ac:dyDescent="0.2">
      <c r="A6990" s="2" t="s">
        <v>13227</v>
      </c>
    </row>
    <row r="6991" spans="1:1" x14ac:dyDescent="0.2">
      <c r="A6991" s="2" t="s">
        <v>13228</v>
      </c>
    </row>
    <row r="6992" spans="1:1" x14ac:dyDescent="0.2">
      <c r="A6992" s="2" t="s">
        <v>13229</v>
      </c>
    </row>
    <row r="6993" spans="1:1" x14ac:dyDescent="0.2">
      <c r="A6993" s="2" t="s">
        <v>13230</v>
      </c>
    </row>
    <row r="6994" spans="1:1" x14ac:dyDescent="0.2">
      <c r="A6994" s="2" t="s">
        <v>13231</v>
      </c>
    </row>
    <row r="6995" spans="1:1" x14ac:dyDescent="0.2">
      <c r="A6995" s="2" t="s">
        <v>13232</v>
      </c>
    </row>
    <row r="6996" spans="1:1" x14ac:dyDescent="0.2">
      <c r="A6996" s="2" t="s">
        <v>13233</v>
      </c>
    </row>
    <row r="6997" spans="1:1" x14ac:dyDescent="0.2">
      <c r="A6997" s="2" t="s">
        <v>13234</v>
      </c>
    </row>
    <row r="6998" spans="1:1" x14ac:dyDescent="0.2">
      <c r="A6998" s="2" t="s">
        <v>3482</v>
      </c>
    </row>
    <row r="6999" spans="1:1" x14ac:dyDescent="0.2">
      <c r="A6999" s="2" t="s">
        <v>13235</v>
      </c>
    </row>
    <row r="7000" spans="1:1" x14ac:dyDescent="0.2">
      <c r="A7000" s="2" t="s">
        <v>13236</v>
      </c>
    </row>
    <row r="7001" spans="1:1" x14ac:dyDescent="0.2">
      <c r="A7001" s="2" t="s">
        <v>825</v>
      </c>
    </row>
    <row r="7002" spans="1:1" x14ac:dyDescent="0.2">
      <c r="A7002" s="2" t="s">
        <v>13237</v>
      </c>
    </row>
    <row r="7003" spans="1:1" x14ac:dyDescent="0.2">
      <c r="A7003" s="2" t="s">
        <v>13238</v>
      </c>
    </row>
    <row r="7004" spans="1:1" x14ac:dyDescent="0.2">
      <c r="A7004" s="2" t="s">
        <v>13239</v>
      </c>
    </row>
    <row r="7005" spans="1:1" x14ac:dyDescent="0.2">
      <c r="A7005" s="2" t="s">
        <v>13240</v>
      </c>
    </row>
    <row r="7006" spans="1:1" x14ac:dyDescent="0.2">
      <c r="A7006" s="2" t="s">
        <v>7793</v>
      </c>
    </row>
    <row r="7007" spans="1:1" x14ac:dyDescent="0.2">
      <c r="A7007" s="2" t="s">
        <v>13241</v>
      </c>
    </row>
    <row r="7008" spans="1:1" x14ac:dyDescent="0.2">
      <c r="A7008" s="2" t="s">
        <v>13242</v>
      </c>
    </row>
    <row r="7009" spans="1:1" x14ac:dyDescent="0.2">
      <c r="A7009" s="2" t="s">
        <v>13243</v>
      </c>
    </row>
    <row r="7010" spans="1:1" x14ac:dyDescent="0.2">
      <c r="A7010" s="2" t="s">
        <v>13244</v>
      </c>
    </row>
    <row r="7011" spans="1:1" x14ac:dyDescent="0.2">
      <c r="A7011" s="2" t="s">
        <v>13245</v>
      </c>
    </row>
    <row r="7012" spans="1:1" x14ac:dyDescent="0.2">
      <c r="A7012" s="2" t="s">
        <v>13246</v>
      </c>
    </row>
    <row r="7013" spans="1:1" x14ac:dyDescent="0.2">
      <c r="A7013" s="2" t="s">
        <v>13247</v>
      </c>
    </row>
    <row r="7014" spans="1:1" x14ac:dyDescent="0.2">
      <c r="A7014" s="2" t="s">
        <v>13248</v>
      </c>
    </row>
    <row r="7015" spans="1:1" x14ac:dyDescent="0.2">
      <c r="A7015" s="2" t="s">
        <v>13249</v>
      </c>
    </row>
    <row r="7016" spans="1:1" x14ac:dyDescent="0.2">
      <c r="A7016" s="2" t="s">
        <v>13250</v>
      </c>
    </row>
    <row r="7017" spans="1:1" x14ac:dyDescent="0.2">
      <c r="A7017" s="2" t="s">
        <v>13251</v>
      </c>
    </row>
    <row r="7018" spans="1:1" x14ac:dyDescent="0.2">
      <c r="A7018" s="2" t="s">
        <v>5805</v>
      </c>
    </row>
    <row r="7019" spans="1:1" x14ac:dyDescent="0.2">
      <c r="A7019" s="2" t="s">
        <v>13252</v>
      </c>
    </row>
    <row r="7020" spans="1:1" x14ac:dyDescent="0.2">
      <c r="A7020" s="2" t="s">
        <v>13253</v>
      </c>
    </row>
    <row r="7021" spans="1:1" x14ac:dyDescent="0.2">
      <c r="A7021" s="2" t="s">
        <v>901</v>
      </c>
    </row>
    <row r="7022" spans="1:1" x14ac:dyDescent="0.2">
      <c r="A7022" s="2" t="s">
        <v>13254</v>
      </c>
    </row>
    <row r="7023" spans="1:1" x14ac:dyDescent="0.2">
      <c r="A7023" s="2" t="s">
        <v>13255</v>
      </c>
    </row>
    <row r="7024" spans="1:1" x14ac:dyDescent="0.2">
      <c r="A7024" s="2" t="s">
        <v>1136</v>
      </c>
    </row>
    <row r="7025" spans="1:1" x14ac:dyDescent="0.2">
      <c r="A7025" s="2" t="s">
        <v>13256</v>
      </c>
    </row>
    <row r="7026" spans="1:1" x14ac:dyDescent="0.2">
      <c r="A7026" s="2" t="s">
        <v>647</v>
      </c>
    </row>
    <row r="7027" spans="1:1" x14ac:dyDescent="0.2">
      <c r="A7027" s="2" t="s">
        <v>13257</v>
      </c>
    </row>
    <row r="7028" spans="1:1" x14ac:dyDescent="0.2">
      <c r="A7028" s="2" t="s">
        <v>13258</v>
      </c>
    </row>
    <row r="7029" spans="1:1" x14ac:dyDescent="0.2">
      <c r="A7029" s="2" t="s">
        <v>13259</v>
      </c>
    </row>
    <row r="7030" spans="1:1" x14ac:dyDescent="0.2">
      <c r="A7030" s="2" t="s">
        <v>13260</v>
      </c>
    </row>
    <row r="7031" spans="1:1" x14ac:dyDescent="0.2">
      <c r="A7031" s="2" t="s">
        <v>13261</v>
      </c>
    </row>
    <row r="7032" spans="1:1" x14ac:dyDescent="0.2">
      <c r="A7032" s="2" t="s">
        <v>13262</v>
      </c>
    </row>
    <row r="7033" spans="1:1" x14ac:dyDescent="0.2">
      <c r="A7033" s="2" t="s">
        <v>13001</v>
      </c>
    </row>
    <row r="7034" spans="1:1" x14ac:dyDescent="0.2">
      <c r="A7034" s="2" t="s">
        <v>13263</v>
      </c>
    </row>
    <row r="7035" spans="1:1" x14ac:dyDescent="0.2">
      <c r="A7035" s="2" t="s">
        <v>13264</v>
      </c>
    </row>
    <row r="7036" spans="1:1" x14ac:dyDescent="0.2">
      <c r="A7036" s="2" t="s">
        <v>13265</v>
      </c>
    </row>
    <row r="7037" spans="1:1" x14ac:dyDescent="0.2">
      <c r="A7037" s="2" t="s">
        <v>13266</v>
      </c>
    </row>
    <row r="7038" spans="1:1" x14ac:dyDescent="0.2">
      <c r="A7038" s="2" t="s">
        <v>1663</v>
      </c>
    </row>
    <row r="7039" spans="1:1" x14ac:dyDescent="0.2">
      <c r="A7039" s="2" t="s">
        <v>13267</v>
      </c>
    </row>
    <row r="7040" spans="1:1" x14ac:dyDescent="0.2">
      <c r="A7040" s="2" t="s">
        <v>13268</v>
      </c>
    </row>
    <row r="7041" spans="1:1" x14ac:dyDescent="0.2">
      <c r="A7041" s="2" t="s">
        <v>13115</v>
      </c>
    </row>
    <row r="7042" spans="1:1" x14ac:dyDescent="0.2">
      <c r="A7042" s="2" t="s">
        <v>13269</v>
      </c>
    </row>
    <row r="7043" spans="1:1" x14ac:dyDescent="0.2">
      <c r="A7043" s="2" t="s">
        <v>13270</v>
      </c>
    </row>
    <row r="7044" spans="1:1" x14ac:dyDescent="0.2">
      <c r="A7044" s="2" t="s">
        <v>13271</v>
      </c>
    </row>
    <row r="7045" spans="1:1" x14ac:dyDescent="0.2">
      <c r="A7045" s="2" t="s">
        <v>13272</v>
      </c>
    </row>
    <row r="7046" spans="1:1" x14ac:dyDescent="0.2">
      <c r="A7046" s="2" t="s">
        <v>13273</v>
      </c>
    </row>
    <row r="7047" spans="1:1" x14ac:dyDescent="0.2">
      <c r="A7047" s="2" t="s">
        <v>13274</v>
      </c>
    </row>
    <row r="7048" spans="1:1" x14ac:dyDescent="0.2">
      <c r="A7048" s="2" t="s">
        <v>13275</v>
      </c>
    </row>
    <row r="7049" spans="1:1" x14ac:dyDescent="0.2">
      <c r="A7049" s="2" t="s">
        <v>13276</v>
      </c>
    </row>
    <row r="7050" spans="1:1" x14ac:dyDescent="0.2">
      <c r="A7050" s="2" t="s">
        <v>13277</v>
      </c>
    </row>
    <row r="7051" spans="1:1" x14ac:dyDescent="0.2">
      <c r="A7051" s="2" t="s">
        <v>13278</v>
      </c>
    </row>
    <row r="7052" spans="1:1" x14ac:dyDescent="0.2">
      <c r="A7052" s="2" t="s">
        <v>13279</v>
      </c>
    </row>
    <row r="7053" spans="1:1" x14ac:dyDescent="0.2">
      <c r="A7053" s="2" t="s">
        <v>13280</v>
      </c>
    </row>
    <row r="7054" spans="1:1" x14ac:dyDescent="0.2">
      <c r="A7054" s="2" t="s">
        <v>13281</v>
      </c>
    </row>
    <row r="7055" spans="1:1" x14ac:dyDescent="0.2">
      <c r="A7055" s="2" t="s">
        <v>876</v>
      </c>
    </row>
    <row r="7056" spans="1:1" x14ac:dyDescent="0.2">
      <c r="A7056" s="2" t="s">
        <v>13282</v>
      </c>
    </row>
    <row r="7057" spans="1:1" x14ac:dyDescent="0.2">
      <c r="A7057" s="2" t="s">
        <v>13283</v>
      </c>
    </row>
    <row r="7058" spans="1:1" x14ac:dyDescent="0.2">
      <c r="A7058" s="2" t="s">
        <v>13284</v>
      </c>
    </row>
    <row r="7059" spans="1:1" x14ac:dyDescent="0.2">
      <c r="A7059" s="2" t="s">
        <v>13285</v>
      </c>
    </row>
    <row r="7060" spans="1:1" x14ac:dyDescent="0.2">
      <c r="A7060" s="2" t="s">
        <v>13286</v>
      </c>
    </row>
    <row r="7061" spans="1:1" x14ac:dyDescent="0.2">
      <c r="A7061" s="2" t="s">
        <v>13287</v>
      </c>
    </row>
    <row r="7062" spans="1:1" x14ac:dyDescent="0.2">
      <c r="A7062" s="2" t="s">
        <v>13288</v>
      </c>
    </row>
    <row r="7063" spans="1:1" x14ac:dyDescent="0.2">
      <c r="A7063" s="2" t="s">
        <v>13289</v>
      </c>
    </row>
    <row r="7064" spans="1:1" x14ac:dyDescent="0.2">
      <c r="A7064" s="2" t="s">
        <v>13290</v>
      </c>
    </row>
    <row r="7065" spans="1:1" x14ac:dyDescent="0.2">
      <c r="A7065" s="2" t="s">
        <v>13291</v>
      </c>
    </row>
    <row r="7066" spans="1:1" x14ac:dyDescent="0.2">
      <c r="A7066" s="2" t="s">
        <v>13292</v>
      </c>
    </row>
    <row r="7067" spans="1:1" x14ac:dyDescent="0.2">
      <c r="A7067" s="2" t="s">
        <v>7630</v>
      </c>
    </row>
    <row r="7068" spans="1:1" x14ac:dyDescent="0.2">
      <c r="A7068" s="2" t="s">
        <v>13293</v>
      </c>
    </row>
    <row r="7069" spans="1:1" x14ac:dyDescent="0.2">
      <c r="A7069" s="2" t="s">
        <v>13294</v>
      </c>
    </row>
    <row r="7070" spans="1:1" x14ac:dyDescent="0.2">
      <c r="A7070" s="2" t="s">
        <v>12953</v>
      </c>
    </row>
    <row r="7071" spans="1:1" x14ac:dyDescent="0.2">
      <c r="A7071" s="2" t="s">
        <v>13295</v>
      </c>
    </row>
    <row r="7072" spans="1:1" x14ac:dyDescent="0.2">
      <c r="A7072" s="2" t="s">
        <v>13296</v>
      </c>
    </row>
    <row r="7073" spans="1:1" x14ac:dyDescent="0.2">
      <c r="A7073" s="2" t="s">
        <v>13297</v>
      </c>
    </row>
    <row r="7074" spans="1:1" x14ac:dyDescent="0.2">
      <c r="A7074" s="2" t="s">
        <v>13298</v>
      </c>
    </row>
    <row r="7075" spans="1:1" x14ac:dyDescent="0.2">
      <c r="A7075" s="2" t="s">
        <v>653</v>
      </c>
    </row>
    <row r="7076" spans="1:1" x14ac:dyDescent="0.2">
      <c r="A7076" s="2" t="s">
        <v>13299</v>
      </c>
    </row>
    <row r="7077" spans="1:1" x14ac:dyDescent="0.2">
      <c r="A7077" s="2" t="s">
        <v>13300</v>
      </c>
    </row>
    <row r="7078" spans="1:1" x14ac:dyDescent="0.2">
      <c r="A7078" s="2" t="s">
        <v>13301</v>
      </c>
    </row>
    <row r="7079" spans="1:1" x14ac:dyDescent="0.2">
      <c r="A7079" s="2" t="s">
        <v>13302</v>
      </c>
    </row>
    <row r="7080" spans="1:1" x14ac:dyDescent="0.2">
      <c r="A7080" s="2" t="s">
        <v>13303</v>
      </c>
    </row>
    <row r="7081" spans="1:1" x14ac:dyDescent="0.2">
      <c r="A7081" s="2" t="s">
        <v>13304</v>
      </c>
    </row>
    <row r="7082" spans="1:1" x14ac:dyDescent="0.2">
      <c r="A7082" s="2" t="s">
        <v>13305</v>
      </c>
    </row>
    <row r="7083" spans="1:1" x14ac:dyDescent="0.2">
      <c r="A7083" s="2" t="s">
        <v>13306</v>
      </c>
    </row>
    <row r="7084" spans="1:1" x14ac:dyDescent="0.2">
      <c r="A7084" s="2" t="s">
        <v>13307</v>
      </c>
    </row>
    <row r="7085" spans="1:1" x14ac:dyDescent="0.2">
      <c r="A7085" s="2" t="s">
        <v>13308</v>
      </c>
    </row>
    <row r="7086" spans="1:1" x14ac:dyDescent="0.2">
      <c r="A7086" s="2" t="s">
        <v>13309</v>
      </c>
    </row>
    <row r="7087" spans="1:1" x14ac:dyDescent="0.2">
      <c r="A7087" s="2" t="s">
        <v>13310</v>
      </c>
    </row>
    <row r="7088" spans="1:1" x14ac:dyDescent="0.2">
      <c r="A7088" s="2" t="s">
        <v>13311</v>
      </c>
    </row>
    <row r="7089" spans="1:1" x14ac:dyDescent="0.2">
      <c r="A7089" s="2" t="s">
        <v>13312</v>
      </c>
    </row>
    <row r="7090" spans="1:1" x14ac:dyDescent="0.2">
      <c r="A7090" s="2" t="s">
        <v>13313</v>
      </c>
    </row>
    <row r="7091" spans="1:1" x14ac:dyDescent="0.2">
      <c r="A7091" s="2" t="s">
        <v>13314</v>
      </c>
    </row>
    <row r="7092" spans="1:1" x14ac:dyDescent="0.2">
      <c r="A7092" s="2" t="s">
        <v>13315</v>
      </c>
    </row>
    <row r="7093" spans="1:1" x14ac:dyDescent="0.2">
      <c r="A7093" s="2" t="s">
        <v>13316</v>
      </c>
    </row>
    <row r="7094" spans="1:1" x14ac:dyDescent="0.2">
      <c r="A7094" s="2" t="s">
        <v>13317</v>
      </c>
    </row>
    <row r="7095" spans="1:1" x14ac:dyDescent="0.2">
      <c r="A7095" s="2" t="s">
        <v>13318</v>
      </c>
    </row>
    <row r="7096" spans="1:1" x14ac:dyDescent="0.2">
      <c r="A7096" s="2" t="s">
        <v>13319</v>
      </c>
    </row>
    <row r="7097" spans="1:1" x14ac:dyDescent="0.2">
      <c r="A7097" s="2" t="s">
        <v>13320</v>
      </c>
    </row>
    <row r="7098" spans="1:1" x14ac:dyDescent="0.2">
      <c r="A7098" s="2" t="s">
        <v>13321</v>
      </c>
    </row>
    <row r="7099" spans="1:1" x14ac:dyDescent="0.2">
      <c r="A7099" s="2" t="s">
        <v>13322</v>
      </c>
    </row>
    <row r="7100" spans="1:1" x14ac:dyDescent="0.2">
      <c r="A7100" s="2" t="s">
        <v>13323</v>
      </c>
    </row>
    <row r="7101" spans="1:1" x14ac:dyDescent="0.2">
      <c r="A7101" s="2" t="s">
        <v>953</v>
      </c>
    </row>
    <row r="7102" spans="1:1" x14ac:dyDescent="0.2">
      <c r="A7102" s="2" t="s">
        <v>13324</v>
      </c>
    </row>
    <row r="7103" spans="1:1" x14ac:dyDescent="0.2">
      <c r="A7103" s="2" t="s">
        <v>13325</v>
      </c>
    </row>
    <row r="7104" spans="1:1" x14ac:dyDescent="0.2">
      <c r="A7104" s="2" t="s">
        <v>12791</v>
      </c>
    </row>
    <row r="7105" spans="1:1" x14ac:dyDescent="0.2">
      <c r="A7105" s="2" t="s">
        <v>13326</v>
      </c>
    </row>
    <row r="7106" spans="1:1" x14ac:dyDescent="0.2">
      <c r="A7106" s="2" t="s">
        <v>12791</v>
      </c>
    </row>
    <row r="7107" spans="1:1" x14ac:dyDescent="0.2">
      <c r="A7107" s="2" t="s">
        <v>13327</v>
      </c>
    </row>
    <row r="7108" spans="1:1" x14ac:dyDescent="0.2">
      <c r="A7108" s="2" t="s">
        <v>13282</v>
      </c>
    </row>
    <row r="7109" spans="1:1" x14ac:dyDescent="0.2">
      <c r="A7109" s="2" t="s">
        <v>13328</v>
      </c>
    </row>
    <row r="7110" spans="1:1" x14ac:dyDescent="0.2">
      <c r="A7110" s="2" t="s">
        <v>13329</v>
      </c>
    </row>
    <row r="7111" spans="1:1" x14ac:dyDescent="0.2">
      <c r="A7111" s="2" t="s">
        <v>13330</v>
      </c>
    </row>
    <row r="7112" spans="1:1" x14ac:dyDescent="0.2">
      <c r="A7112" s="2" t="s">
        <v>13331</v>
      </c>
    </row>
    <row r="7113" spans="1:1" x14ac:dyDescent="0.2">
      <c r="A7113" s="2" t="s">
        <v>13332</v>
      </c>
    </row>
    <row r="7114" spans="1:1" x14ac:dyDescent="0.2">
      <c r="A7114" s="2" t="s">
        <v>1883</v>
      </c>
    </row>
    <row r="7115" spans="1:1" x14ac:dyDescent="0.2">
      <c r="A7115" s="2" t="s">
        <v>13333</v>
      </c>
    </row>
    <row r="7116" spans="1:1" x14ac:dyDescent="0.2">
      <c r="A7116" s="2" t="s">
        <v>13334</v>
      </c>
    </row>
    <row r="7117" spans="1:1" x14ac:dyDescent="0.2">
      <c r="A7117" s="2" t="s">
        <v>13335</v>
      </c>
    </row>
    <row r="7118" spans="1:1" x14ac:dyDescent="0.2">
      <c r="A7118" s="2" t="s">
        <v>13336</v>
      </c>
    </row>
    <row r="7119" spans="1:1" x14ac:dyDescent="0.2">
      <c r="A7119" s="2" t="s">
        <v>13337</v>
      </c>
    </row>
    <row r="7120" spans="1:1" x14ac:dyDescent="0.2">
      <c r="A7120" s="2" t="s">
        <v>13338</v>
      </c>
    </row>
    <row r="7121" spans="1:1" x14ac:dyDescent="0.2">
      <c r="A7121" s="2" t="s">
        <v>13339</v>
      </c>
    </row>
    <row r="7122" spans="1:1" x14ac:dyDescent="0.2">
      <c r="A7122" s="2" t="s">
        <v>13340</v>
      </c>
    </row>
    <row r="7123" spans="1:1" x14ac:dyDescent="0.2">
      <c r="A7123" s="2" t="s">
        <v>13341</v>
      </c>
    </row>
    <row r="7124" spans="1:1" x14ac:dyDescent="0.2">
      <c r="A7124" s="2" t="s">
        <v>13342</v>
      </c>
    </row>
    <row r="7125" spans="1:1" x14ac:dyDescent="0.2">
      <c r="A7125" s="2" t="s">
        <v>13343</v>
      </c>
    </row>
    <row r="7126" spans="1:1" x14ac:dyDescent="0.2">
      <c r="A7126" s="2" t="s">
        <v>13344</v>
      </c>
    </row>
    <row r="7127" spans="1:1" x14ac:dyDescent="0.2">
      <c r="A7127" s="2" t="s">
        <v>13345</v>
      </c>
    </row>
    <row r="7128" spans="1:1" x14ac:dyDescent="0.2">
      <c r="A7128" s="2" t="s">
        <v>740</v>
      </c>
    </row>
    <row r="7129" spans="1:1" x14ac:dyDescent="0.2">
      <c r="A7129" s="2" t="s">
        <v>13346</v>
      </c>
    </row>
    <row r="7130" spans="1:1" x14ac:dyDescent="0.2">
      <c r="A7130" s="2" t="s">
        <v>13347</v>
      </c>
    </row>
    <row r="7131" spans="1:1" x14ac:dyDescent="0.2">
      <c r="A7131" s="2" t="s">
        <v>13348</v>
      </c>
    </row>
    <row r="7132" spans="1:1" x14ac:dyDescent="0.2">
      <c r="A7132" s="2" t="s">
        <v>13349</v>
      </c>
    </row>
    <row r="7133" spans="1:1" x14ac:dyDescent="0.2">
      <c r="A7133" s="2" t="s">
        <v>13350</v>
      </c>
    </row>
    <row r="7134" spans="1:1" x14ac:dyDescent="0.2">
      <c r="A7134" s="2" t="s">
        <v>13351</v>
      </c>
    </row>
    <row r="7135" spans="1:1" x14ac:dyDescent="0.2">
      <c r="A7135" s="2" t="s">
        <v>13352</v>
      </c>
    </row>
    <row r="7136" spans="1:1" x14ac:dyDescent="0.2">
      <c r="A7136" s="2" t="s">
        <v>13353</v>
      </c>
    </row>
    <row r="7137" spans="1:1" x14ac:dyDescent="0.2">
      <c r="A7137" s="2" t="s">
        <v>13354</v>
      </c>
    </row>
    <row r="7138" spans="1:1" x14ac:dyDescent="0.2">
      <c r="A7138" s="2" t="s">
        <v>13355</v>
      </c>
    </row>
    <row r="7139" spans="1:1" x14ac:dyDescent="0.2">
      <c r="A7139" s="2" t="s">
        <v>1487</v>
      </c>
    </row>
    <row r="7140" spans="1:1" x14ac:dyDescent="0.2">
      <c r="A7140" s="2" t="s">
        <v>13356</v>
      </c>
    </row>
    <row r="7141" spans="1:1" x14ac:dyDescent="0.2">
      <c r="A7141" s="2" t="s">
        <v>12976</v>
      </c>
    </row>
    <row r="7142" spans="1:1" x14ac:dyDescent="0.2">
      <c r="A7142" s="2" t="s">
        <v>13357</v>
      </c>
    </row>
    <row r="7143" spans="1:1" x14ac:dyDescent="0.2">
      <c r="A7143" s="2" t="s">
        <v>13358</v>
      </c>
    </row>
    <row r="7144" spans="1:1" x14ac:dyDescent="0.2">
      <c r="A7144" s="2" t="s">
        <v>13359</v>
      </c>
    </row>
    <row r="7145" spans="1:1" x14ac:dyDescent="0.2">
      <c r="A7145" s="2" t="s">
        <v>13360</v>
      </c>
    </row>
    <row r="7146" spans="1:1" x14ac:dyDescent="0.2">
      <c r="A7146" s="2" t="s">
        <v>13361</v>
      </c>
    </row>
    <row r="7147" spans="1:1" x14ac:dyDescent="0.2">
      <c r="A7147" s="2" t="s">
        <v>13362</v>
      </c>
    </row>
    <row r="7148" spans="1:1" x14ac:dyDescent="0.2">
      <c r="A7148" s="2" t="s">
        <v>13363</v>
      </c>
    </row>
    <row r="7149" spans="1:1" x14ac:dyDescent="0.2">
      <c r="A7149" s="2" t="s">
        <v>13364</v>
      </c>
    </row>
    <row r="7150" spans="1:1" x14ac:dyDescent="0.2">
      <c r="A7150" s="2" t="s">
        <v>13365</v>
      </c>
    </row>
    <row r="7151" spans="1:1" x14ac:dyDescent="0.2">
      <c r="A7151" s="2" t="s">
        <v>13366</v>
      </c>
    </row>
    <row r="7152" spans="1:1" x14ac:dyDescent="0.2">
      <c r="A7152" s="2" t="s">
        <v>13367</v>
      </c>
    </row>
    <row r="7153" spans="1:1" x14ac:dyDescent="0.2">
      <c r="A7153" s="2" t="s">
        <v>12951</v>
      </c>
    </row>
    <row r="7154" spans="1:1" x14ac:dyDescent="0.2">
      <c r="A7154" s="2" t="s">
        <v>13368</v>
      </c>
    </row>
    <row r="7155" spans="1:1" x14ac:dyDescent="0.2">
      <c r="A7155" s="2" t="s">
        <v>13369</v>
      </c>
    </row>
    <row r="7156" spans="1:1" x14ac:dyDescent="0.2">
      <c r="A7156" s="2" t="s">
        <v>13370</v>
      </c>
    </row>
    <row r="7157" spans="1:1" x14ac:dyDescent="0.2">
      <c r="A7157" s="2" t="s">
        <v>13371</v>
      </c>
    </row>
    <row r="7158" spans="1:1" x14ac:dyDescent="0.2">
      <c r="A7158" s="2" t="s">
        <v>13372</v>
      </c>
    </row>
    <row r="7159" spans="1:1" x14ac:dyDescent="0.2">
      <c r="A7159" s="2" t="s">
        <v>13373</v>
      </c>
    </row>
    <row r="7160" spans="1:1" x14ac:dyDescent="0.2">
      <c r="A7160" s="2" t="s">
        <v>13374</v>
      </c>
    </row>
    <row r="7161" spans="1:1" x14ac:dyDescent="0.2">
      <c r="A7161" s="2" t="s">
        <v>13375</v>
      </c>
    </row>
    <row r="7162" spans="1:1" x14ac:dyDescent="0.2">
      <c r="A7162" s="2" t="s">
        <v>8173</v>
      </c>
    </row>
    <row r="7163" spans="1:1" x14ac:dyDescent="0.2">
      <c r="A7163" s="2" t="s">
        <v>13376</v>
      </c>
    </row>
    <row r="7164" spans="1:1" x14ac:dyDescent="0.2">
      <c r="A7164" s="2" t="s">
        <v>13377</v>
      </c>
    </row>
    <row r="7165" spans="1:1" x14ac:dyDescent="0.2">
      <c r="A7165" s="2" t="s">
        <v>13115</v>
      </c>
    </row>
    <row r="7166" spans="1:1" x14ac:dyDescent="0.2">
      <c r="A7166" s="2" t="s">
        <v>13378</v>
      </c>
    </row>
    <row r="7167" spans="1:1" x14ac:dyDescent="0.2">
      <c r="A7167" s="2" t="s">
        <v>13379</v>
      </c>
    </row>
    <row r="7168" spans="1:1" x14ac:dyDescent="0.2">
      <c r="A7168" s="2" t="s">
        <v>13380</v>
      </c>
    </row>
    <row r="7169" spans="1:1" x14ac:dyDescent="0.2">
      <c r="A7169" s="2" t="s">
        <v>13381</v>
      </c>
    </row>
    <row r="7170" spans="1:1" x14ac:dyDescent="0.2">
      <c r="A7170" s="2" t="s">
        <v>13382</v>
      </c>
    </row>
    <row r="7171" spans="1:1" x14ac:dyDescent="0.2">
      <c r="A7171" s="2" t="s">
        <v>13383</v>
      </c>
    </row>
    <row r="7172" spans="1:1" x14ac:dyDescent="0.2">
      <c r="A7172" s="2" t="s">
        <v>13384</v>
      </c>
    </row>
    <row r="7173" spans="1:1" x14ac:dyDescent="0.2">
      <c r="A7173" s="2" t="s">
        <v>13385</v>
      </c>
    </row>
    <row r="7174" spans="1:1" x14ac:dyDescent="0.2">
      <c r="A7174" s="2" t="s">
        <v>13386</v>
      </c>
    </row>
    <row r="7175" spans="1:1" x14ac:dyDescent="0.2">
      <c r="A7175" s="2" t="s">
        <v>13387</v>
      </c>
    </row>
    <row r="7176" spans="1:1" x14ac:dyDescent="0.2">
      <c r="A7176" s="2" t="s">
        <v>13388</v>
      </c>
    </row>
    <row r="7177" spans="1:1" x14ac:dyDescent="0.2">
      <c r="A7177" s="2" t="s">
        <v>13389</v>
      </c>
    </row>
    <row r="7178" spans="1:1" x14ac:dyDescent="0.2">
      <c r="A7178" s="2" t="s">
        <v>13390</v>
      </c>
    </row>
    <row r="7179" spans="1:1" x14ac:dyDescent="0.2">
      <c r="A7179" s="2" t="s">
        <v>13391</v>
      </c>
    </row>
    <row r="7180" spans="1:1" x14ac:dyDescent="0.2">
      <c r="A7180" s="2" t="s">
        <v>13392</v>
      </c>
    </row>
    <row r="7181" spans="1:1" x14ac:dyDescent="0.2">
      <c r="A7181" s="2" t="s">
        <v>13393</v>
      </c>
    </row>
    <row r="7182" spans="1:1" x14ac:dyDescent="0.2">
      <c r="A7182" s="2" t="s">
        <v>13115</v>
      </c>
    </row>
    <row r="7183" spans="1:1" x14ac:dyDescent="0.2">
      <c r="A7183" s="2" t="s">
        <v>13394</v>
      </c>
    </row>
    <row r="7184" spans="1:1" x14ac:dyDescent="0.2">
      <c r="A7184" s="2" t="s">
        <v>13395</v>
      </c>
    </row>
    <row r="7185" spans="1:1" x14ac:dyDescent="0.2">
      <c r="A7185" s="2" t="s">
        <v>13396</v>
      </c>
    </row>
    <row r="7186" spans="1:1" x14ac:dyDescent="0.2">
      <c r="A7186" s="2" t="s">
        <v>13397</v>
      </c>
    </row>
    <row r="7187" spans="1:1" x14ac:dyDescent="0.2">
      <c r="A7187" s="2" t="s">
        <v>13398</v>
      </c>
    </row>
    <row r="7188" spans="1:1" x14ac:dyDescent="0.2">
      <c r="A7188" s="2" t="s">
        <v>7984</v>
      </c>
    </row>
    <row r="7189" spans="1:1" x14ac:dyDescent="0.2">
      <c r="A7189" s="2" t="s">
        <v>13399</v>
      </c>
    </row>
    <row r="7190" spans="1:1" x14ac:dyDescent="0.2">
      <c r="A7190" s="2" t="s">
        <v>13400</v>
      </c>
    </row>
    <row r="7191" spans="1:1" x14ac:dyDescent="0.2">
      <c r="A7191" s="2" t="s">
        <v>13401</v>
      </c>
    </row>
    <row r="7192" spans="1:1" x14ac:dyDescent="0.2">
      <c r="A7192" s="2" t="s">
        <v>13402</v>
      </c>
    </row>
    <row r="7193" spans="1:1" x14ac:dyDescent="0.2">
      <c r="A7193" s="2" t="s">
        <v>13403</v>
      </c>
    </row>
    <row r="7194" spans="1:1" x14ac:dyDescent="0.2">
      <c r="A7194" s="2" t="s">
        <v>13404</v>
      </c>
    </row>
    <row r="7195" spans="1:1" x14ac:dyDescent="0.2">
      <c r="A7195" s="2" t="s">
        <v>13405</v>
      </c>
    </row>
    <row r="7196" spans="1:1" x14ac:dyDescent="0.2">
      <c r="A7196" s="2" t="s">
        <v>13406</v>
      </c>
    </row>
    <row r="7197" spans="1:1" x14ac:dyDescent="0.2">
      <c r="A7197" s="2" t="s">
        <v>13407</v>
      </c>
    </row>
    <row r="7198" spans="1:1" x14ac:dyDescent="0.2">
      <c r="A7198" s="2" t="s">
        <v>13408</v>
      </c>
    </row>
    <row r="7199" spans="1:1" x14ac:dyDescent="0.2">
      <c r="A7199" s="2" t="s">
        <v>13409</v>
      </c>
    </row>
    <row r="7200" spans="1:1" x14ac:dyDescent="0.2">
      <c r="A7200" s="2" t="s">
        <v>13410</v>
      </c>
    </row>
    <row r="7201" spans="1:1" x14ac:dyDescent="0.2">
      <c r="A7201" s="2" t="s">
        <v>13411</v>
      </c>
    </row>
    <row r="7202" spans="1:1" x14ac:dyDescent="0.2">
      <c r="A7202" s="2" t="s">
        <v>13412</v>
      </c>
    </row>
    <row r="7203" spans="1:1" x14ac:dyDescent="0.2">
      <c r="A7203" s="2" t="s">
        <v>13413</v>
      </c>
    </row>
    <row r="7204" spans="1:1" x14ac:dyDescent="0.2">
      <c r="A7204" s="2" t="s">
        <v>13315</v>
      </c>
    </row>
    <row r="7205" spans="1:1" x14ac:dyDescent="0.2">
      <c r="A7205" s="2" t="s">
        <v>13414</v>
      </c>
    </row>
    <row r="7206" spans="1:1" x14ac:dyDescent="0.2">
      <c r="A7206" s="2" t="s">
        <v>13415</v>
      </c>
    </row>
    <row r="7207" spans="1:1" x14ac:dyDescent="0.2">
      <c r="A7207" s="2" t="s">
        <v>13416</v>
      </c>
    </row>
    <row r="7208" spans="1:1" x14ac:dyDescent="0.2">
      <c r="A7208" s="2" t="s">
        <v>13417</v>
      </c>
    </row>
    <row r="7209" spans="1:1" x14ac:dyDescent="0.2">
      <c r="A7209" s="2" t="s">
        <v>13418</v>
      </c>
    </row>
    <row r="7210" spans="1:1" x14ac:dyDescent="0.2">
      <c r="A7210" s="2" t="s">
        <v>13419</v>
      </c>
    </row>
    <row r="7211" spans="1:1" x14ac:dyDescent="0.2">
      <c r="A7211" s="2" t="s">
        <v>13420</v>
      </c>
    </row>
    <row r="7212" spans="1:1" x14ac:dyDescent="0.2">
      <c r="A7212" s="2" t="s">
        <v>13421</v>
      </c>
    </row>
    <row r="7213" spans="1:1" x14ac:dyDescent="0.2">
      <c r="A7213" s="2" t="s">
        <v>13422</v>
      </c>
    </row>
    <row r="7214" spans="1:1" x14ac:dyDescent="0.2">
      <c r="A7214" s="2" t="s">
        <v>13307</v>
      </c>
    </row>
    <row r="7215" spans="1:1" x14ac:dyDescent="0.2">
      <c r="A7215" s="2" t="s">
        <v>13423</v>
      </c>
    </row>
    <row r="7216" spans="1:1" x14ac:dyDescent="0.2">
      <c r="A7216" s="2" t="s">
        <v>13424</v>
      </c>
    </row>
    <row r="7217" spans="1:1" x14ac:dyDescent="0.2">
      <c r="A7217" s="2" t="s">
        <v>13425</v>
      </c>
    </row>
    <row r="7218" spans="1:1" x14ac:dyDescent="0.2">
      <c r="A7218" s="2" t="s">
        <v>13426</v>
      </c>
    </row>
    <row r="7219" spans="1:1" x14ac:dyDescent="0.2">
      <c r="A7219" s="2" t="s">
        <v>13427</v>
      </c>
    </row>
    <row r="7220" spans="1:1" x14ac:dyDescent="0.2">
      <c r="A7220" s="2" t="s">
        <v>13428</v>
      </c>
    </row>
    <row r="7221" spans="1:1" x14ac:dyDescent="0.2">
      <c r="A7221" s="2" t="s">
        <v>13429</v>
      </c>
    </row>
    <row r="7222" spans="1:1" x14ac:dyDescent="0.2">
      <c r="A7222" s="2" t="s">
        <v>13430</v>
      </c>
    </row>
    <row r="7223" spans="1:1" x14ac:dyDescent="0.2">
      <c r="A7223" s="2" t="s">
        <v>13431</v>
      </c>
    </row>
    <row r="7224" spans="1:1" x14ac:dyDescent="0.2">
      <c r="A7224" s="2" t="s">
        <v>13432</v>
      </c>
    </row>
    <row r="7225" spans="1:1" x14ac:dyDescent="0.2">
      <c r="A7225" s="2" t="s">
        <v>13433</v>
      </c>
    </row>
    <row r="7226" spans="1:1" x14ac:dyDescent="0.2">
      <c r="A7226" s="2" t="s">
        <v>13220</v>
      </c>
    </row>
    <row r="7227" spans="1:1" x14ac:dyDescent="0.2">
      <c r="A7227" s="2" t="s">
        <v>13434</v>
      </c>
    </row>
    <row r="7228" spans="1:1" x14ac:dyDescent="0.2">
      <c r="A7228" s="2" t="s">
        <v>13311</v>
      </c>
    </row>
    <row r="7229" spans="1:1" x14ac:dyDescent="0.2">
      <c r="A7229" s="2" t="s">
        <v>13435</v>
      </c>
    </row>
    <row r="7230" spans="1:1" x14ac:dyDescent="0.2">
      <c r="A7230" s="2" t="s">
        <v>13436</v>
      </c>
    </row>
    <row r="7231" spans="1:1" x14ac:dyDescent="0.2">
      <c r="A7231" s="2" t="s">
        <v>13280</v>
      </c>
    </row>
    <row r="7232" spans="1:1" x14ac:dyDescent="0.2">
      <c r="A7232" s="2" t="s">
        <v>13437</v>
      </c>
    </row>
    <row r="7233" spans="1:1" x14ac:dyDescent="0.2">
      <c r="A7233" s="2" t="s">
        <v>13438</v>
      </c>
    </row>
    <row r="7234" spans="1:1" x14ac:dyDescent="0.2">
      <c r="A7234" s="2" t="s">
        <v>13439</v>
      </c>
    </row>
    <row r="7235" spans="1:1" x14ac:dyDescent="0.2">
      <c r="A7235" s="2" t="s">
        <v>13440</v>
      </c>
    </row>
    <row r="7236" spans="1:1" x14ac:dyDescent="0.2">
      <c r="A7236" s="2" t="s">
        <v>13441</v>
      </c>
    </row>
    <row r="7237" spans="1:1" x14ac:dyDescent="0.2">
      <c r="A7237" s="2" t="s">
        <v>13442</v>
      </c>
    </row>
    <row r="7238" spans="1:1" x14ac:dyDescent="0.2">
      <c r="A7238" s="2" t="s">
        <v>13443</v>
      </c>
    </row>
    <row r="7239" spans="1:1" x14ac:dyDescent="0.2">
      <c r="A7239" s="2" t="s">
        <v>13444</v>
      </c>
    </row>
    <row r="7240" spans="1:1" x14ac:dyDescent="0.2">
      <c r="A7240" s="2" t="s">
        <v>13445</v>
      </c>
    </row>
    <row r="7241" spans="1:1" x14ac:dyDescent="0.2">
      <c r="A7241" s="2" t="s">
        <v>1226</v>
      </c>
    </row>
    <row r="7242" spans="1:1" x14ac:dyDescent="0.2">
      <c r="A7242" s="2" t="s">
        <v>13446</v>
      </c>
    </row>
    <row r="7243" spans="1:1" x14ac:dyDescent="0.2">
      <c r="A7243" s="2" t="s">
        <v>13447</v>
      </c>
    </row>
    <row r="7244" spans="1:1" x14ac:dyDescent="0.2">
      <c r="A7244" s="2" t="s">
        <v>13448</v>
      </c>
    </row>
    <row r="7245" spans="1:1" x14ac:dyDescent="0.2">
      <c r="A7245" s="2" t="s">
        <v>13449</v>
      </c>
    </row>
    <row r="7246" spans="1:1" x14ac:dyDescent="0.2">
      <c r="A7246" s="2" t="s">
        <v>13450</v>
      </c>
    </row>
    <row r="7247" spans="1:1" x14ac:dyDescent="0.2">
      <c r="A7247" s="2" t="s">
        <v>13451</v>
      </c>
    </row>
    <row r="7248" spans="1:1" x14ac:dyDescent="0.2">
      <c r="A7248" s="2" t="s">
        <v>13452</v>
      </c>
    </row>
    <row r="7249" spans="1:1" x14ac:dyDescent="0.2">
      <c r="A7249" s="2" t="s">
        <v>13453</v>
      </c>
    </row>
    <row r="7250" spans="1:1" x14ac:dyDescent="0.2">
      <c r="A7250" s="2" t="s">
        <v>13454</v>
      </c>
    </row>
    <row r="7251" spans="1:1" x14ac:dyDescent="0.2">
      <c r="A7251" s="2" t="s">
        <v>13455</v>
      </c>
    </row>
    <row r="7252" spans="1:1" x14ac:dyDescent="0.2">
      <c r="A7252" s="2" t="s">
        <v>869</v>
      </c>
    </row>
    <row r="7253" spans="1:1" x14ac:dyDescent="0.2">
      <c r="A7253" s="2" t="s">
        <v>13456</v>
      </c>
    </row>
    <row r="7254" spans="1:1" x14ac:dyDescent="0.2">
      <c r="A7254" s="2" t="s">
        <v>13457</v>
      </c>
    </row>
    <row r="7255" spans="1:1" x14ac:dyDescent="0.2">
      <c r="A7255" s="2" t="s">
        <v>13458</v>
      </c>
    </row>
    <row r="7256" spans="1:1" x14ac:dyDescent="0.2">
      <c r="A7256" s="2" t="s">
        <v>13459</v>
      </c>
    </row>
    <row r="7257" spans="1:1" x14ac:dyDescent="0.2">
      <c r="A7257" s="2" t="s">
        <v>13460</v>
      </c>
    </row>
    <row r="7258" spans="1:1" x14ac:dyDescent="0.2">
      <c r="A7258" s="2" t="s">
        <v>13037</v>
      </c>
    </row>
    <row r="7259" spans="1:1" x14ac:dyDescent="0.2">
      <c r="A7259" s="2" t="s">
        <v>7630</v>
      </c>
    </row>
    <row r="7260" spans="1:1" x14ac:dyDescent="0.2">
      <c r="A7260" s="2" t="s">
        <v>13461</v>
      </c>
    </row>
    <row r="7261" spans="1:1" x14ac:dyDescent="0.2">
      <c r="A7261" s="2" t="s">
        <v>13462</v>
      </c>
    </row>
    <row r="7262" spans="1:1" x14ac:dyDescent="0.2">
      <c r="A7262" s="2" t="s">
        <v>13463</v>
      </c>
    </row>
    <row r="7263" spans="1:1" x14ac:dyDescent="0.2">
      <c r="A7263" s="2" t="s">
        <v>13464</v>
      </c>
    </row>
    <row r="7264" spans="1:1" x14ac:dyDescent="0.2">
      <c r="A7264" s="2" t="s">
        <v>12872</v>
      </c>
    </row>
    <row r="7265" spans="1:1" x14ac:dyDescent="0.2">
      <c r="A7265" s="2" t="s">
        <v>13142</v>
      </c>
    </row>
    <row r="7266" spans="1:1" x14ac:dyDescent="0.2">
      <c r="A7266" s="2" t="s">
        <v>13465</v>
      </c>
    </row>
    <row r="7267" spans="1:1" x14ac:dyDescent="0.2">
      <c r="A7267" s="2" t="s">
        <v>13466</v>
      </c>
    </row>
    <row r="7268" spans="1:1" x14ac:dyDescent="0.2">
      <c r="A7268" s="2" t="s">
        <v>13467</v>
      </c>
    </row>
    <row r="7269" spans="1:1" x14ac:dyDescent="0.2">
      <c r="A7269" s="2" t="s">
        <v>13468</v>
      </c>
    </row>
    <row r="7270" spans="1:1" x14ac:dyDescent="0.2">
      <c r="A7270" s="2" t="s">
        <v>13469</v>
      </c>
    </row>
    <row r="7271" spans="1:1" x14ac:dyDescent="0.2">
      <c r="A7271" s="2" t="s">
        <v>1026</v>
      </c>
    </row>
    <row r="7272" spans="1:1" x14ac:dyDescent="0.2">
      <c r="A7272" s="2" t="s">
        <v>13470</v>
      </c>
    </row>
    <row r="7273" spans="1:1" x14ac:dyDescent="0.2">
      <c r="A7273" s="2" t="s">
        <v>13471</v>
      </c>
    </row>
    <row r="7274" spans="1:1" x14ac:dyDescent="0.2">
      <c r="A7274" s="2" t="s">
        <v>13472</v>
      </c>
    </row>
    <row r="7275" spans="1:1" x14ac:dyDescent="0.2">
      <c r="A7275" s="2" t="s">
        <v>13473</v>
      </c>
    </row>
    <row r="7276" spans="1:1" x14ac:dyDescent="0.2">
      <c r="A7276" s="2" t="s">
        <v>13115</v>
      </c>
    </row>
    <row r="7277" spans="1:1" x14ac:dyDescent="0.2">
      <c r="A7277" s="2" t="s">
        <v>13474</v>
      </c>
    </row>
    <row r="7278" spans="1:1" x14ac:dyDescent="0.2">
      <c r="A7278" s="2" t="s">
        <v>12995</v>
      </c>
    </row>
    <row r="7279" spans="1:1" x14ac:dyDescent="0.2">
      <c r="A7279" s="2" t="s">
        <v>13475</v>
      </c>
    </row>
    <row r="7280" spans="1:1" x14ac:dyDescent="0.2">
      <c r="A7280" s="2" t="s">
        <v>13476</v>
      </c>
    </row>
    <row r="7281" spans="1:1" x14ac:dyDescent="0.2">
      <c r="A7281" s="2" t="s">
        <v>13477</v>
      </c>
    </row>
    <row r="7282" spans="1:1" x14ac:dyDescent="0.2">
      <c r="A7282" s="2" t="s">
        <v>13478</v>
      </c>
    </row>
    <row r="7283" spans="1:1" x14ac:dyDescent="0.2">
      <c r="A7283" s="2" t="s">
        <v>13479</v>
      </c>
    </row>
    <row r="7284" spans="1:1" x14ac:dyDescent="0.2">
      <c r="A7284" s="2" t="s">
        <v>13480</v>
      </c>
    </row>
    <row r="7285" spans="1:1" x14ac:dyDescent="0.2">
      <c r="A7285" s="2" t="s">
        <v>13481</v>
      </c>
    </row>
    <row r="7286" spans="1:1" x14ac:dyDescent="0.2">
      <c r="A7286" s="2" t="s">
        <v>13482</v>
      </c>
    </row>
    <row r="7287" spans="1:1" x14ac:dyDescent="0.2">
      <c r="A7287" s="2" t="s">
        <v>1423</v>
      </c>
    </row>
    <row r="7288" spans="1:1" x14ac:dyDescent="0.2">
      <c r="A7288" s="2" t="s">
        <v>13483</v>
      </c>
    </row>
    <row r="7289" spans="1:1" x14ac:dyDescent="0.2">
      <c r="A7289" s="2" t="s">
        <v>13484</v>
      </c>
    </row>
    <row r="7290" spans="1:1" x14ac:dyDescent="0.2">
      <c r="A7290" s="2" t="s">
        <v>13485</v>
      </c>
    </row>
    <row r="7291" spans="1:1" x14ac:dyDescent="0.2">
      <c r="A7291" s="2" t="s">
        <v>13486</v>
      </c>
    </row>
    <row r="7292" spans="1:1" x14ac:dyDescent="0.2">
      <c r="A7292" s="2" t="s">
        <v>859</v>
      </c>
    </row>
    <row r="7293" spans="1:1" x14ac:dyDescent="0.2">
      <c r="A7293" s="2" t="s">
        <v>13487</v>
      </c>
    </row>
    <row r="7294" spans="1:1" x14ac:dyDescent="0.2">
      <c r="A7294" s="2" t="s">
        <v>13488</v>
      </c>
    </row>
    <row r="7295" spans="1:1" x14ac:dyDescent="0.2">
      <c r="A7295" s="2" t="s">
        <v>13489</v>
      </c>
    </row>
    <row r="7296" spans="1:1" x14ac:dyDescent="0.2">
      <c r="A7296" s="2" t="s">
        <v>13490</v>
      </c>
    </row>
    <row r="7297" spans="1:1" x14ac:dyDescent="0.2">
      <c r="A7297" s="2" t="s">
        <v>13491</v>
      </c>
    </row>
    <row r="7298" spans="1:1" x14ac:dyDescent="0.2">
      <c r="A7298" s="2" t="s">
        <v>13492</v>
      </c>
    </row>
    <row r="7299" spans="1:1" x14ac:dyDescent="0.2">
      <c r="A7299" s="2" t="s">
        <v>13493</v>
      </c>
    </row>
    <row r="7300" spans="1:1" x14ac:dyDescent="0.2">
      <c r="A7300" s="2" t="s">
        <v>13494</v>
      </c>
    </row>
    <row r="7301" spans="1:1" x14ac:dyDescent="0.2">
      <c r="A7301" s="2" t="s">
        <v>13495</v>
      </c>
    </row>
    <row r="7302" spans="1:1" x14ac:dyDescent="0.2">
      <c r="A7302" s="2" t="s">
        <v>13496</v>
      </c>
    </row>
    <row r="7303" spans="1:1" x14ac:dyDescent="0.2">
      <c r="A7303" s="2" t="s">
        <v>13497</v>
      </c>
    </row>
    <row r="7304" spans="1:1" x14ac:dyDescent="0.2">
      <c r="A7304" s="2" t="s">
        <v>13498</v>
      </c>
    </row>
    <row r="7305" spans="1:1" x14ac:dyDescent="0.2">
      <c r="A7305" s="2" t="s">
        <v>13499</v>
      </c>
    </row>
    <row r="7306" spans="1:1" x14ac:dyDescent="0.2">
      <c r="A7306" s="2" t="s">
        <v>13500</v>
      </c>
    </row>
    <row r="7307" spans="1:1" x14ac:dyDescent="0.2">
      <c r="A7307" s="2" t="s">
        <v>13501</v>
      </c>
    </row>
    <row r="7308" spans="1:1" x14ac:dyDescent="0.2">
      <c r="A7308" s="2" t="s">
        <v>13502</v>
      </c>
    </row>
    <row r="7309" spans="1:1" x14ac:dyDescent="0.2">
      <c r="A7309" s="2" t="s">
        <v>12840</v>
      </c>
    </row>
    <row r="7310" spans="1:1" x14ac:dyDescent="0.2">
      <c r="A7310" s="2" t="s">
        <v>13503</v>
      </c>
    </row>
    <row r="7311" spans="1:1" x14ac:dyDescent="0.2">
      <c r="A7311" s="2" t="s">
        <v>13504</v>
      </c>
    </row>
    <row r="7312" spans="1:1" x14ac:dyDescent="0.2">
      <c r="A7312" s="2" t="s">
        <v>13505</v>
      </c>
    </row>
    <row r="7313" spans="1:1" x14ac:dyDescent="0.2">
      <c r="A7313" s="2" t="s">
        <v>13506</v>
      </c>
    </row>
    <row r="7314" spans="1:1" x14ac:dyDescent="0.2">
      <c r="A7314" s="2" t="s">
        <v>1055</v>
      </c>
    </row>
    <row r="7315" spans="1:1" x14ac:dyDescent="0.2">
      <c r="A7315" s="2" t="s">
        <v>13507</v>
      </c>
    </row>
    <row r="7316" spans="1:1" x14ac:dyDescent="0.2">
      <c r="A7316" s="2" t="s">
        <v>13508</v>
      </c>
    </row>
    <row r="7317" spans="1:1" x14ac:dyDescent="0.2">
      <c r="A7317" s="2" t="s">
        <v>1136</v>
      </c>
    </row>
    <row r="7318" spans="1:1" x14ac:dyDescent="0.2">
      <c r="A7318" s="2" t="s">
        <v>13509</v>
      </c>
    </row>
    <row r="7319" spans="1:1" x14ac:dyDescent="0.2">
      <c r="A7319" s="2" t="s">
        <v>13510</v>
      </c>
    </row>
    <row r="7320" spans="1:1" x14ac:dyDescent="0.2">
      <c r="A7320" s="2" t="s">
        <v>13511</v>
      </c>
    </row>
    <row r="7321" spans="1:1" x14ac:dyDescent="0.2">
      <c r="A7321" s="2" t="s">
        <v>13512</v>
      </c>
    </row>
    <row r="7322" spans="1:1" x14ac:dyDescent="0.2">
      <c r="A7322" s="2" t="s">
        <v>13513</v>
      </c>
    </row>
    <row r="7323" spans="1:1" x14ac:dyDescent="0.2">
      <c r="A7323" s="2" t="s">
        <v>13514</v>
      </c>
    </row>
    <row r="7324" spans="1:1" x14ac:dyDescent="0.2">
      <c r="A7324" s="2" t="s">
        <v>13115</v>
      </c>
    </row>
    <row r="7325" spans="1:1" x14ac:dyDescent="0.2">
      <c r="A7325" s="2" t="s">
        <v>13515</v>
      </c>
    </row>
    <row r="7326" spans="1:1" x14ac:dyDescent="0.2">
      <c r="A7326" s="2" t="s">
        <v>12838</v>
      </c>
    </row>
    <row r="7327" spans="1:1" x14ac:dyDescent="0.2">
      <c r="A7327" s="2" t="s">
        <v>13516</v>
      </c>
    </row>
    <row r="7328" spans="1:1" x14ac:dyDescent="0.2">
      <c r="A7328" s="2" t="s">
        <v>13517</v>
      </c>
    </row>
    <row r="7329" spans="1:1" x14ac:dyDescent="0.2">
      <c r="A7329" s="2" t="s">
        <v>13518</v>
      </c>
    </row>
    <row r="7330" spans="1:1" x14ac:dyDescent="0.2">
      <c r="A7330" s="2" t="s">
        <v>13519</v>
      </c>
    </row>
    <row r="7331" spans="1:1" x14ac:dyDescent="0.2">
      <c r="A7331" s="2" t="s">
        <v>13520</v>
      </c>
    </row>
    <row r="7332" spans="1:1" x14ac:dyDescent="0.2">
      <c r="A7332" s="2" t="s">
        <v>13521</v>
      </c>
    </row>
    <row r="7333" spans="1:1" x14ac:dyDescent="0.2">
      <c r="A7333" s="2" t="s">
        <v>1297</v>
      </c>
    </row>
    <row r="7334" spans="1:1" x14ac:dyDescent="0.2">
      <c r="A7334" s="2" t="s">
        <v>13522</v>
      </c>
    </row>
    <row r="7335" spans="1:1" x14ac:dyDescent="0.2">
      <c r="A7335" s="2" t="s">
        <v>13523</v>
      </c>
    </row>
    <row r="7336" spans="1:1" x14ac:dyDescent="0.2">
      <c r="A7336" s="2" t="s">
        <v>13524</v>
      </c>
    </row>
    <row r="7337" spans="1:1" x14ac:dyDescent="0.2">
      <c r="A7337" s="2" t="s">
        <v>12838</v>
      </c>
    </row>
    <row r="7338" spans="1:1" x14ac:dyDescent="0.2">
      <c r="A7338" s="2" t="s">
        <v>13525</v>
      </c>
    </row>
    <row r="7339" spans="1:1" x14ac:dyDescent="0.2">
      <c r="A7339" s="2" t="s">
        <v>13526</v>
      </c>
    </row>
    <row r="7340" spans="1:1" x14ac:dyDescent="0.2">
      <c r="A7340" s="2" t="s">
        <v>13527</v>
      </c>
    </row>
    <row r="7341" spans="1:1" x14ac:dyDescent="0.2">
      <c r="A7341" s="2" t="s">
        <v>13528</v>
      </c>
    </row>
    <row r="7342" spans="1:1" x14ac:dyDescent="0.2">
      <c r="A7342" s="2" t="s">
        <v>13529</v>
      </c>
    </row>
    <row r="7343" spans="1:1" x14ac:dyDescent="0.2">
      <c r="A7343" s="2" t="s">
        <v>13530</v>
      </c>
    </row>
    <row r="7344" spans="1:1" x14ac:dyDescent="0.2">
      <c r="A7344" s="2" t="s">
        <v>13531</v>
      </c>
    </row>
    <row r="7345" spans="1:1" x14ac:dyDescent="0.2">
      <c r="A7345" s="2" t="s">
        <v>1070</v>
      </c>
    </row>
    <row r="7346" spans="1:1" x14ac:dyDescent="0.2">
      <c r="A7346" s="2" t="s">
        <v>13532</v>
      </c>
    </row>
    <row r="7347" spans="1:1" x14ac:dyDescent="0.2">
      <c r="A7347" s="2" t="s">
        <v>13533</v>
      </c>
    </row>
    <row r="7348" spans="1:1" x14ac:dyDescent="0.2">
      <c r="A7348" s="2" t="s">
        <v>13534</v>
      </c>
    </row>
    <row r="7349" spans="1:1" x14ac:dyDescent="0.2">
      <c r="A7349" s="2" t="s">
        <v>13535</v>
      </c>
    </row>
    <row r="7350" spans="1:1" x14ac:dyDescent="0.2">
      <c r="A7350" s="2" t="s">
        <v>13536</v>
      </c>
    </row>
    <row r="7351" spans="1:1" x14ac:dyDescent="0.2">
      <c r="A7351" s="2" t="s">
        <v>1290</v>
      </c>
    </row>
    <row r="7352" spans="1:1" x14ac:dyDescent="0.2">
      <c r="A7352" s="2" t="s">
        <v>13537</v>
      </c>
    </row>
    <row r="7353" spans="1:1" x14ac:dyDescent="0.2">
      <c r="A7353" s="2" t="s">
        <v>13538</v>
      </c>
    </row>
    <row r="7354" spans="1:1" x14ac:dyDescent="0.2">
      <c r="A7354" s="2" t="s">
        <v>13539</v>
      </c>
    </row>
    <row r="7355" spans="1:1" x14ac:dyDescent="0.2">
      <c r="A7355" s="2" t="s">
        <v>13540</v>
      </c>
    </row>
    <row r="7356" spans="1:1" x14ac:dyDescent="0.2">
      <c r="A7356" s="2" t="s">
        <v>12988</v>
      </c>
    </row>
    <row r="7357" spans="1:1" x14ac:dyDescent="0.2">
      <c r="A7357" s="2" t="s">
        <v>13541</v>
      </c>
    </row>
    <row r="7358" spans="1:1" x14ac:dyDescent="0.2">
      <c r="A7358" s="2" t="s">
        <v>13542</v>
      </c>
    </row>
    <row r="7359" spans="1:1" x14ac:dyDescent="0.2">
      <c r="A7359" s="2" t="s">
        <v>13543</v>
      </c>
    </row>
    <row r="7360" spans="1:1" x14ac:dyDescent="0.2">
      <c r="A7360" s="2" t="s">
        <v>13544</v>
      </c>
    </row>
    <row r="7361" spans="1:1" x14ac:dyDescent="0.2">
      <c r="A7361" s="2" t="s">
        <v>13545</v>
      </c>
    </row>
    <row r="7362" spans="1:1" x14ac:dyDescent="0.2">
      <c r="A7362" s="2" t="s">
        <v>12804</v>
      </c>
    </row>
    <row r="7363" spans="1:1" x14ac:dyDescent="0.2">
      <c r="A7363" s="2" t="s">
        <v>988</v>
      </c>
    </row>
    <row r="7364" spans="1:1" x14ac:dyDescent="0.2">
      <c r="A7364" s="2" t="s">
        <v>13546</v>
      </c>
    </row>
    <row r="7365" spans="1:1" x14ac:dyDescent="0.2">
      <c r="A7365" s="2" t="s">
        <v>13531</v>
      </c>
    </row>
    <row r="7366" spans="1:1" x14ac:dyDescent="0.2">
      <c r="A7366" s="2" t="s">
        <v>13547</v>
      </c>
    </row>
    <row r="7367" spans="1:1" x14ac:dyDescent="0.2">
      <c r="A7367" s="2" t="s">
        <v>13548</v>
      </c>
    </row>
    <row r="7368" spans="1:1" x14ac:dyDescent="0.2">
      <c r="A7368" s="2" t="s">
        <v>13549</v>
      </c>
    </row>
    <row r="7369" spans="1:1" x14ac:dyDescent="0.2">
      <c r="A7369" s="2" t="s">
        <v>9125</v>
      </c>
    </row>
    <row r="7370" spans="1:1" x14ac:dyDescent="0.2">
      <c r="A7370" s="2" t="s">
        <v>13550</v>
      </c>
    </row>
    <row r="7371" spans="1:1" x14ac:dyDescent="0.2">
      <c r="A7371" s="2" t="s">
        <v>13551</v>
      </c>
    </row>
    <row r="7372" spans="1:1" x14ac:dyDescent="0.2">
      <c r="A7372" s="2" t="s">
        <v>13552</v>
      </c>
    </row>
    <row r="7373" spans="1:1" x14ac:dyDescent="0.2">
      <c r="A7373" s="2" t="s">
        <v>13553</v>
      </c>
    </row>
    <row r="7374" spans="1:1" x14ac:dyDescent="0.2">
      <c r="A7374" s="2" t="s">
        <v>13554</v>
      </c>
    </row>
    <row r="7375" spans="1:1" x14ac:dyDescent="0.2">
      <c r="A7375" s="2" t="s">
        <v>13555</v>
      </c>
    </row>
    <row r="7376" spans="1:1" x14ac:dyDescent="0.2">
      <c r="A7376" s="2" t="s">
        <v>13556</v>
      </c>
    </row>
    <row r="7377" spans="1:1" x14ac:dyDescent="0.2">
      <c r="A7377" s="2" t="s">
        <v>13557</v>
      </c>
    </row>
    <row r="7378" spans="1:1" x14ac:dyDescent="0.2">
      <c r="A7378" s="2" t="s">
        <v>13558</v>
      </c>
    </row>
    <row r="7379" spans="1:1" x14ac:dyDescent="0.2">
      <c r="A7379" s="2" t="s">
        <v>13559</v>
      </c>
    </row>
    <row r="7380" spans="1:1" x14ac:dyDescent="0.2">
      <c r="A7380" s="2" t="s">
        <v>13560</v>
      </c>
    </row>
    <row r="7381" spans="1:1" x14ac:dyDescent="0.2">
      <c r="A7381" s="2" t="s">
        <v>7630</v>
      </c>
    </row>
    <row r="7382" spans="1:1" x14ac:dyDescent="0.2">
      <c r="A7382" s="2" t="s">
        <v>13561</v>
      </c>
    </row>
    <row r="7383" spans="1:1" x14ac:dyDescent="0.2">
      <c r="A7383" s="2" t="s">
        <v>13562</v>
      </c>
    </row>
    <row r="7384" spans="1:1" x14ac:dyDescent="0.2">
      <c r="A7384" s="2" t="s">
        <v>13563</v>
      </c>
    </row>
    <row r="7385" spans="1:1" x14ac:dyDescent="0.2">
      <c r="A7385" s="2" t="s">
        <v>13564</v>
      </c>
    </row>
    <row r="7386" spans="1:1" x14ac:dyDescent="0.2">
      <c r="A7386" s="2" t="s">
        <v>13565</v>
      </c>
    </row>
    <row r="7387" spans="1:1" x14ac:dyDescent="0.2">
      <c r="A7387" s="2" t="s">
        <v>13566</v>
      </c>
    </row>
    <row r="7388" spans="1:1" x14ac:dyDescent="0.2">
      <c r="A7388" s="2" t="s">
        <v>13567</v>
      </c>
    </row>
    <row r="7389" spans="1:1" x14ac:dyDescent="0.2">
      <c r="A7389" s="2" t="s">
        <v>13568</v>
      </c>
    </row>
    <row r="7390" spans="1:1" x14ac:dyDescent="0.2">
      <c r="A7390" s="2" t="s">
        <v>13569</v>
      </c>
    </row>
    <row r="7391" spans="1:1" x14ac:dyDescent="0.2">
      <c r="A7391" s="2" t="s">
        <v>13570</v>
      </c>
    </row>
    <row r="7392" spans="1:1" x14ac:dyDescent="0.2">
      <c r="A7392" s="2" t="s">
        <v>13571</v>
      </c>
    </row>
    <row r="7393" spans="1:1" x14ac:dyDescent="0.2">
      <c r="A7393" s="2" t="s">
        <v>13572</v>
      </c>
    </row>
    <row r="7394" spans="1:1" x14ac:dyDescent="0.2">
      <c r="A7394" s="2" t="s">
        <v>12910</v>
      </c>
    </row>
    <row r="7395" spans="1:1" x14ac:dyDescent="0.2">
      <c r="A7395" s="2" t="s">
        <v>13573</v>
      </c>
    </row>
    <row r="7396" spans="1:1" x14ac:dyDescent="0.2">
      <c r="A7396" s="2" t="s">
        <v>13574</v>
      </c>
    </row>
    <row r="7397" spans="1:1" x14ac:dyDescent="0.2">
      <c r="A7397" s="2" t="s">
        <v>13575</v>
      </c>
    </row>
    <row r="7398" spans="1:1" x14ac:dyDescent="0.2">
      <c r="A7398" s="2" t="s">
        <v>13576</v>
      </c>
    </row>
    <row r="7399" spans="1:1" x14ac:dyDescent="0.2">
      <c r="A7399" s="2" t="s">
        <v>13577</v>
      </c>
    </row>
    <row r="7400" spans="1:1" x14ac:dyDescent="0.2">
      <c r="A7400" s="2" t="s">
        <v>13578</v>
      </c>
    </row>
    <row r="7401" spans="1:1" x14ac:dyDescent="0.2">
      <c r="A7401" s="2" t="s">
        <v>9294</v>
      </c>
    </row>
    <row r="7402" spans="1:1" x14ac:dyDescent="0.2">
      <c r="A7402" s="2" t="s">
        <v>13579</v>
      </c>
    </row>
    <row r="7403" spans="1:1" x14ac:dyDescent="0.2">
      <c r="A7403" s="2" t="s">
        <v>13580</v>
      </c>
    </row>
    <row r="7404" spans="1:1" x14ac:dyDescent="0.2">
      <c r="A7404" s="2" t="s">
        <v>13581</v>
      </c>
    </row>
    <row r="7405" spans="1:1" x14ac:dyDescent="0.2">
      <c r="A7405" s="2" t="s">
        <v>13582</v>
      </c>
    </row>
    <row r="7406" spans="1:1" x14ac:dyDescent="0.2">
      <c r="A7406" s="2" t="s">
        <v>13583</v>
      </c>
    </row>
    <row r="7407" spans="1:1" x14ac:dyDescent="0.2">
      <c r="A7407" s="2" t="s">
        <v>13584</v>
      </c>
    </row>
    <row r="7408" spans="1:1" x14ac:dyDescent="0.2">
      <c r="A7408" s="2" t="s">
        <v>13585</v>
      </c>
    </row>
    <row r="7409" spans="1:1" x14ac:dyDescent="0.2">
      <c r="A7409" s="2" t="s">
        <v>13586</v>
      </c>
    </row>
    <row r="7410" spans="1:1" x14ac:dyDescent="0.2">
      <c r="A7410" s="2" t="s">
        <v>13587</v>
      </c>
    </row>
    <row r="7411" spans="1:1" x14ac:dyDescent="0.2">
      <c r="A7411" s="2" t="s">
        <v>13588</v>
      </c>
    </row>
    <row r="7412" spans="1:1" x14ac:dyDescent="0.2">
      <c r="A7412" s="2" t="s">
        <v>647</v>
      </c>
    </row>
    <row r="7413" spans="1:1" x14ac:dyDescent="0.2">
      <c r="A7413" s="2" t="s">
        <v>13589</v>
      </c>
    </row>
    <row r="7414" spans="1:1" x14ac:dyDescent="0.2">
      <c r="A7414" s="2" t="s">
        <v>13590</v>
      </c>
    </row>
    <row r="7415" spans="1:1" x14ac:dyDescent="0.2">
      <c r="A7415" s="2" t="s">
        <v>13591</v>
      </c>
    </row>
    <row r="7416" spans="1:1" x14ac:dyDescent="0.2">
      <c r="A7416" s="2" t="s">
        <v>13592</v>
      </c>
    </row>
    <row r="7417" spans="1:1" x14ac:dyDescent="0.2">
      <c r="A7417" s="2" t="s">
        <v>13396</v>
      </c>
    </row>
    <row r="7418" spans="1:1" x14ac:dyDescent="0.2">
      <c r="A7418" s="2" t="s">
        <v>13593</v>
      </c>
    </row>
    <row r="7419" spans="1:1" x14ac:dyDescent="0.2">
      <c r="A7419" s="2" t="s">
        <v>13594</v>
      </c>
    </row>
    <row r="7420" spans="1:1" x14ac:dyDescent="0.2">
      <c r="A7420" s="2" t="s">
        <v>13595</v>
      </c>
    </row>
    <row r="7421" spans="1:1" x14ac:dyDescent="0.2">
      <c r="A7421" s="2" t="s">
        <v>13596</v>
      </c>
    </row>
    <row r="7422" spans="1:1" x14ac:dyDescent="0.2">
      <c r="A7422" s="2" t="s">
        <v>13597</v>
      </c>
    </row>
    <row r="7423" spans="1:1" x14ac:dyDescent="0.2">
      <c r="A7423" s="2" t="s">
        <v>13598</v>
      </c>
    </row>
    <row r="7424" spans="1:1" x14ac:dyDescent="0.2">
      <c r="A7424" s="2" t="s">
        <v>13599</v>
      </c>
    </row>
    <row r="7425" spans="1:1" x14ac:dyDescent="0.2">
      <c r="A7425" s="2" t="s">
        <v>13600</v>
      </c>
    </row>
    <row r="7426" spans="1:1" x14ac:dyDescent="0.2">
      <c r="A7426" s="2" t="s">
        <v>7991</v>
      </c>
    </row>
    <row r="7427" spans="1:1" x14ac:dyDescent="0.2">
      <c r="A7427" s="2" t="s">
        <v>7947</v>
      </c>
    </row>
    <row r="7428" spans="1:1" x14ac:dyDescent="0.2">
      <c r="A7428" s="2" t="s">
        <v>13601</v>
      </c>
    </row>
    <row r="7429" spans="1:1" x14ac:dyDescent="0.2">
      <c r="A7429" s="2" t="s">
        <v>13602</v>
      </c>
    </row>
    <row r="7430" spans="1:1" x14ac:dyDescent="0.2">
      <c r="A7430" s="2" t="s">
        <v>13603</v>
      </c>
    </row>
    <row r="7431" spans="1:1" x14ac:dyDescent="0.2">
      <c r="A7431" s="2" t="s">
        <v>13604</v>
      </c>
    </row>
    <row r="7432" spans="1:1" x14ac:dyDescent="0.2">
      <c r="A7432" s="2" t="s">
        <v>13605</v>
      </c>
    </row>
    <row r="7433" spans="1:1" x14ac:dyDescent="0.2">
      <c r="A7433" s="2" t="s">
        <v>13288</v>
      </c>
    </row>
    <row r="7434" spans="1:1" x14ac:dyDescent="0.2">
      <c r="A7434" s="2" t="s">
        <v>13606</v>
      </c>
    </row>
    <row r="7435" spans="1:1" x14ac:dyDescent="0.2">
      <c r="A7435" s="2" t="s">
        <v>1487</v>
      </c>
    </row>
    <row r="7436" spans="1:1" x14ac:dyDescent="0.2">
      <c r="A7436" s="2" t="s">
        <v>13607</v>
      </c>
    </row>
    <row r="7437" spans="1:1" x14ac:dyDescent="0.2">
      <c r="A7437" s="2" t="s">
        <v>13608</v>
      </c>
    </row>
    <row r="7438" spans="1:1" x14ac:dyDescent="0.2">
      <c r="A7438" s="2" t="s">
        <v>13609</v>
      </c>
    </row>
    <row r="7439" spans="1:1" x14ac:dyDescent="0.2">
      <c r="A7439" s="2" t="s">
        <v>13610</v>
      </c>
    </row>
    <row r="7440" spans="1:1" x14ac:dyDescent="0.2">
      <c r="A7440" s="2" t="s">
        <v>13611</v>
      </c>
    </row>
    <row r="7441" spans="1:1" x14ac:dyDescent="0.2">
      <c r="A7441" s="2" t="s">
        <v>13612</v>
      </c>
    </row>
    <row r="7442" spans="1:1" x14ac:dyDescent="0.2">
      <c r="A7442" s="2" t="s">
        <v>13613</v>
      </c>
    </row>
    <row r="7443" spans="1:1" x14ac:dyDescent="0.2">
      <c r="A7443" s="2" t="s">
        <v>13614</v>
      </c>
    </row>
    <row r="7444" spans="1:1" x14ac:dyDescent="0.2">
      <c r="A7444" s="2" t="s">
        <v>13615</v>
      </c>
    </row>
    <row r="7445" spans="1:1" x14ac:dyDescent="0.2">
      <c r="A7445" s="2" t="s">
        <v>13616</v>
      </c>
    </row>
    <row r="7446" spans="1:1" x14ac:dyDescent="0.2">
      <c r="A7446" s="2" t="s">
        <v>13617</v>
      </c>
    </row>
    <row r="7447" spans="1:1" x14ac:dyDescent="0.2">
      <c r="A7447" s="2" t="s">
        <v>760</v>
      </c>
    </row>
    <row r="7448" spans="1:1" x14ac:dyDescent="0.2">
      <c r="A7448" s="2" t="s">
        <v>13618</v>
      </c>
    </row>
    <row r="7449" spans="1:1" x14ac:dyDescent="0.2">
      <c r="A7449" s="2" t="s">
        <v>13619</v>
      </c>
    </row>
    <row r="7450" spans="1:1" x14ac:dyDescent="0.2">
      <c r="A7450" s="2" t="s">
        <v>13620</v>
      </c>
    </row>
    <row r="7451" spans="1:1" x14ac:dyDescent="0.2">
      <c r="A7451" s="2" t="s">
        <v>13621</v>
      </c>
    </row>
    <row r="7452" spans="1:1" x14ac:dyDescent="0.2">
      <c r="A7452" s="2" t="s">
        <v>13622</v>
      </c>
    </row>
    <row r="7453" spans="1:1" x14ac:dyDescent="0.2">
      <c r="A7453" s="2" t="s">
        <v>13623</v>
      </c>
    </row>
    <row r="7454" spans="1:1" x14ac:dyDescent="0.2">
      <c r="A7454" s="2" t="s">
        <v>13624</v>
      </c>
    </row>
    <row r="7455" spans="1:1" x14ac:dyDescent="0.2">
      <c r="A7455" s="2" t="s">
        <v>13625</v>
      </c>
    </row>
    <row r="7456" spans="1:1" x14ac:dyDescent="0.2">
      <c r="A7456" s="2" t="s">
        <v>13408</v>
      </c>
    </row>
    <row r="7457" spans="1:1" x14ac:dyDescent="0.2">
      <c r="A7457" s="2" t="s">
        <v>13626</v>
      </c>
    </row>
    <row r="7458" spans="1:1" x14ac:dyDescent="0.2">
      <c r="A7458" s="2" t="s">
        <v>647</v>
      </c>
    </row>
    <row r="7459" spans="1:1" x14ac:dyDescent="0.2">
      <c r="A7459" s="2" t="s">
        <v>952</v>
      </c>
    </row>
    <row r="7460" spans="1:1" x14ac:dyDescent="0.2">
      <c r="A7460" s="2" t="s">
        <v>13627</v>
      </c>
    </row>
    <row r="7461" spans="1:1" x14ac:dyDescent="0.2">
      <c r="A7461" s="2" t="s">
        <v>13628</v>
      </c>
    </row>
    <row r="7462" spans="1:1" x14ac:dyDescent="0.2">
      <c r="A7462" s="2" t="s">
        <v>13629</v>
      </c>
    </row>
    <row r="7463" spans="1:1" x14ac:dyDescent="0.2">
      <c r="A7463" s="2" t="s">
        <v>13630</v>
      </c>
    </row>
    <row r="7464" spans="1:1" x14ac:dyDescent="0.2">
      <c r="A7464" s="2" t="s">
        <v>13631</v>
      </c>
    </row>
    <row r="7465" spans="1:1" x14ac:dyDescent="0.2">
      <c r="A7465" s="2" t="s">
        <v>13632</v>
      </c>
    </row>
    <row r="7466" spans="1:1" x14ac:dyDescent="0.2">
      <c r="A7466" s="2" t="s">
        <v>13633</v>
      </c>
    </row>
    <row r="7467" spans="1:1" x14ac:dyDescent="0.2">
      <c r="A7467" s="2" t="s">
        <v>13634</v>
      </c>
    </row>
    <row r="7468" spans="1:1" x14ac:dyDescent="0.2">
      <c r="A7468" s="2" t="s">
        <v>13635</v>
      </c>
    </row>
    <row r="7469" spans="1:1" x14ac:dyDescent="0.2">
      <c r="A7469" s="2" t="s">
        <v>12184</v>
      </c>
    </row>
    <row r="7470" spans="1:1" x14ac:dyDescent="0.2">
      <c r="A7470" s="2" t="s">
        <v>13636</v>
      </c>
    </row>
    <row r="7471" spans="1:1" x14ac:dyDescent="0.2">
      <c r="A7471" s="2" t="s">
        <v>13637</v>
      </c>
    </row>
    <row r="7472" spans="1:1" x14ac:dyDescent="0.2">
      <c r="A7472" s="2" t="s">
        <v>13638</v>
      </c>
    </row>
    <row r="7473" spans="1:1" x14ac:dyDescent="0.2">
      <c r="A7473" s="2" t="s">
        <v>13639</v>
      </c>
    </row>
    <row r="7474" spans="1:1" x14ac:dyDescent="0.2">
      <c r="A7474" s="2" t="s">
        <v>920</v>
      </c>
    </row>
    <row r="7475" spans="1:1" x14ac:dyDescent="0.2">
      <c r="A7475" s="2" t="s">
        <v>13640</v>
      </c>
    </row>
    <row r="7476" spans="1:1" x14ac:dyDescent="0.2">
      <c r="A7476" s="2" t="s">
        <v>13641</v>
      </c>
    </row>
    <row r="7477" spans="1:1" x14ac:dyDescent="0.2">
      <c r="A7477" s="2" t="s">
        <v>13642</v>
      </c>
    </row>
    <row r="7478" spans="1:1" x14ac:dyDescent="0.2">
      <c r="A7478" s="2" t="s">
        <v>13643</v>
      </c>
    </row>
    <row r="7479" spans="1:1" x14ac:dyDescent="0.2">
      <c r="A7479" s="2" t="s">
        <v>13644</v>
      </c>
    </row>
    <row r="7480" spans="1:1" x14ac:dyDescent="0.2">
      <c r="A7480" s="2" t="s">
        <v>7820</v>
      </c>
    </row>
    <row r="7481" spans="1:1" x14ac:dyDescent="0.2">
      <c r="A7481" s="2" t="s">
        <v>13645</v>
      </c>
    </row>
    <row r="7482" spans="1:1" x14ac:dyDescent="0.2">
      <c r="A7482" s="2" t="s">
        <v>13646</v>
      </c>
    </row>
    <row r="7483" spans="1:1" x14ac:dyDescent="0.2">
      <c r="A7483" s="2" t="s">
        <v>13647</v>
      </c>
    </row>
    <row r="7484" spans="1:1" x14ac:dyDescent="0.2">
      <c r="A7484" s="2" t="s">
        <v>13648</v>
      </c>
    </row>
    <row r="7485" spans="1:1" x14ac:dyDescent="0.2">
      <c r="A7485" s="2" t="s">
        <v>13642</v>
      </c>
    </row>
    <row r="7486" spans="1:1" x14ac:dyDescent="0.2">
      <c r="A7486" s="2" t="s">
        <v>13649</v>
      </c>
    </row>
    <row r="7487" spans="1:1" x14ac:dyDescent="0.2">
      <c r="A7487" s="2" t="s">
        <v>13650</v>
      </c>
    </row>
    <row r="7488" spans="1:1" x14ac:dyDescent="0.2">
      <c r="A7488" s="2" t="s">
        <v>13651</v>
      </c>
    </row>
    <row r="7489" spans="1:1" x14ac:dyDescent="0.2">
      <c r="A7489" s="2" t="s">
        <v>13652</v>
      </c>
    </row>
    <row r="7490" spans="1:1" x14ac:dyDescent="0.2">
      <c r="A7490" s="2" t="s">
        <v>13653</v>
      </c>
    </row>
    <row r="7491" spans="1:1" x14ac:dyDescent="0.2">
      <c r="A7491" s="2" t="s">
        <v>13654</v>
      </c>
    </row>
    <row r="7492" spans="1:1" x14ac:dyDescent="0.2">
      <c r="A7492" s="2" t="s">
        <v>13655</v>
      </c>
    </row>
    <row r="7493" spans="1:1" x14ac:dyDescent="0.2">
      <c r="A7493" s="2" t="s">
        <v>13656</v>
      </c>
    </row>
    <row r="7494" spans="1:1" x14ac:dyDescent="0.2">
      <c r="A7494" s="2" t="s">
        <v>13657</v>
      </c>
    </row>
    <row r="7495" spans="1:1" x14ac:dyDescent="0.2">
      <c r="A7495" s="2" t="s">
        <v>13658</v>
      </c>
    </row>
    <row r="7496" spans="1:1" x14ac:dyDescent="0.2">
      <c r="A7496" s="2" t="s">
        <v>13659</v>
      </c>
    </row>
    <row r="7497" spans="1:1" x14ac:dyDescent="0.2">
      <c r="A7497" s="2" t="s">
        <v>13660</v>
      </c>
    </row>
    <row r="7498" spans="1:1" x14ac:dyDescent="0.2">
      <c r="A7498" s="2" t="s">
        <v>13661</v>
      </c>
    </row>
    <row r="7499" spans="1:1" x14ac:dyDescent="0.2">
      <c r="A7499" s="2" t="s">
        <v>13662</v>
      </c>
    </row>
    <row r="7500" spans="1:1" x14ac:dyDescent="0.2">
      <c r="A7500" s="2" t="s">
        <v>13663</v>
      </c>
    </row>
    <row r="7501" spans="1:1" x14ac:dyDescent="0.2">
      <c r="A7501" s="2" t="s">
        <v>13664</v>
      </c>
    </row>
    <row r="7502" spans="1:1" x14ac:dyDescent="0.2">
      <c r="A7502" s="2" t="s">
        <v>13665</v>
      </c>
    </row>
    <row r="7503" spans="1:1" x14ac:dyDescent="0.2">
      <c r="A7503" s="2" t="s">
        <v>13666</v>
      </c>
    </row>
    <row r="7504" spans="1:1" x14ac:dyDescent="0.2">
      <c r="A7504" s="2" t="s">
        <v>12971</v>
      </c>
    </row>
    <row r="7505" spans="1:1" x14ac:dyDescent="0.2">
      <c r="A7505" s="2" t="s">
        <v>13667</v>
      </c>
    </row>
    <row r="7506" spans="1:1" x14ac:dyDescent="0.2">
      <c r="A7506" s="2" t="s">
        <v>13668</v>
      </c>
    </row>
    <row r="7507" spans="1:1" x14ac:dyDescent="0.2">
      <c r="A7507" s="2" t="s">
        <v>13669</v>
      </c>
    </row>
    <row r="7508" spans="1:1" x14ac:dyDescent="0.2">
      <c r="A7508" s="2" t="s">
        <v>13212</v>
      </c>
    </row>
    <row r="7509" spans="1:1" x14ac:dyDescent="0.2">
      <c r="A7509" s="2" t="s">
        <v>13670</v>
      </c>
    </row>
    <row r="7510" spans="1:1" x14ac:dyDescent="0.2">
      <c r="A7510" s="2" t="s">
        <v>13671</v>
      </c>
    </row>
    <row r="7511" spans="1:1" x14ac:dyDescent="0.2">
      <c r="A7511" s="2" t="s">
        <v>13672</v>
      </c>
    </row>
    <row r="7512" spans="1:1" x14ac:dyDescent="0.2">
      <c r="A7512" s="2" t="s">
        <v>13673</v>
      </c>
    </row>
    <row r="7513" spans="1:1" x14ac:dyDescent="0.2">
      <c r="A7513" s="2" t="s">
        <v>13674</v>
      </c>
    </row>
    <row r="7514" spans="1:1" x14ac:dyDescent="0.2">
      <c r="A7514" s="2" t="s">
        <v>13675</v>
      </c>
    </row>
    <row r="7515" spans="1:1" x14ac:dyDescent="0.2">
      <c r="A7515" s="2" t="s">
        <v>13676</v>
      </c>
    </row>
    <row r="7516" spans="1:1" x14ac:dyDescent="0.2">
      <c r="A7516" s="2" t="s">
        <v>13677</v>
      </c>
    </row>
    <row r="7517" spans="1:1" x14ac:dyDescent="0.2">
      <c r="A7517" s="2" t="s">
        <v>7947</v>
      </c>
    </row>
    <row r="7518" spans="1:1" x14ac:dyDescent="0.2">
      <c r="A7518" s="2" t="s">
        <v>13678</v>
      </c>
    </row>
    <row r="7519" spans="1:1" x14ac:dyDescent="0.2">
      <c r="A7519" s="2" t="s">
        <v>13679</v>
      </c>
    </row>
    <row r="7520" spans="1:1" x14ac:dyDescent="0.2">
      <c r="A7520" s="2" t="s">
        <v>13680</v>
      </c>
    </row>
    <row r="7521" spans="1:1" x14ac:dyDescent="0.2">
      <c r="A7521" s="2" t="s">
        <v>13681</v>
      </c>
    </row>
    <row r="7522" spans="1:1" x14ac:dyDescent="0.2">
      <c r="A7522" s="2" t="s">
        <v>949</v>
      </c>
    </row>
    <row r="7523" spans="1:1" x14ac:dyDescent="0.2">
      <c r="A7523" s="2" t="s">
        <v>13682</v>
      </c>
    </row>
    <row r="7524" spans="1:1" x14ac:dyDescent="0.2">
      <c r="A7524" s="2" t="s">
        <v>13683</v>
      </c>
    </row>
    <row r="7525" spans="1:1" x14ac:dyDescent="0.2">
      <c r="A7525" s="2" t="s">
        <v>13684</v>
      </c>
    </row>
    <row r="7526" spans="1:1" x14ac:dyDescent="0.2">
      <c r="A7526" s="2" t="s">
        <v>13685</v>
      </c>
    </row>
    <row r="7527" spans="1:1" x14ac:dyDescent="0.2">
      <c r="A7527" s="2" t="s">
        <v>13686</v>
      </c>
    </row>
    <row r="7528" spans="1:1" x14ac:dyDescent="0.2">
      <c r="A7528" s="2" t="s">
        <v>13687</v>
      </c>
    </row>
    <row r="7529" spans="1:1" x14ac:dyDescent="0.2">
      <c r="A7529" s="2" t="s">
        <v>13688</v>
      </c>
    </row>
    <row r="7530" spans="1:1" x14ac:dyDescent="0.2">
      <c r="A7530" s="2" t="s">
        <v>13575</v>
      </c>
    </row>
    <row r="7531" spans="1:1" x14ac:dyDescent="0.2">
      <c r="A7531" s="2" t="s">
        <v>13689</v>
      </c>
    </row>
    <row r="7532" spans="1:1" x14ac:dyDescent="0.2">
      <c r="A7532" s="2" t="s">
        <v>13690</v>
      </c>
    </row>
    <row r="7533" spans="1:1" x14ac:dyDescent="0.2">
      <c r="A7533" s="2" t="s">
        <v>13691</v>
      </c>
    </row>
    <row r="7534" spans="1:1" x14ac:dyDescent="0.2">
      <c r="A7534" s="2" t="s">
        <v>13692</v>
      </c>
    </row>
    <row r="7535" spans="1:1" x14ac:dyDescent="0.2">
      <c r="A7535" s="2" t="s">
        <v>13693</v>
      </c>
    </row>
    <row r="7536" spans="1:1" x14ac:dyDescent="0.2">
      <c r="A7536" s="2" t="s">
        <v>13694</v>
      </c>
    </row>
    <row r="7537" spans="1:1" x14ac:dyDescent="0.2">
      <c r="A7537" s="2" t="s">
        <v>13695</v>
      </c>
    </row>
    <row r="7538" spans="1:1" x14ac:dyDescent="0.2">
      <c r="A7538" s="2" t="s">
        <v>13696</v>
      </c>
    </row>
    <row r="7539" spans="1:1" x14ac:dyDescent="0.2">
      <c r="A7539" s="2" t="s">
        <v>13696</v>
      </c>
    </row>
    <row r="7540" spans="1:1" x14ac:dyDescent="0.2">
      <c r="A7540" s="2" t="s">
        <v>13697</v>
      </c>
    </row>
    <row r="7541" spans="1:1" x14ac:dyDescent="0.2">
      <c r="A7541" s="2" t="s">
        <v>13698</v>
      </c>
    </row>
    <row r="7542" spans="1:1" x14ac:dyDescent="0.2">
      <c r="A7542" s="2" t="s">
        <v>13084</v>
      </c>
    </row>
    <row r="7543" spans="1:1" x14ac:dyDescent="0.2">
      <c r="A7543" s="2" t="s">
        <v>13699</v>
      </c>
    </row>
    <row r="7544" spans="1:1" x14ac:dyDescent="0.2">
      <c r="A7544" s="2" t="s">
        <v>13700</v>
      </c>
    </row>
    <row r="7545" spans="1:1" x14ac:dyDescent="0.2">
      <c r="A7545" s="2" t="s">
        <v>13701</v>
      </c>
    </row>
    <row r="7546" spans="1:1" x14ac:dyDescent="0.2">
      <c r="A7546" s="2" t="s">
        <v>13702</v>
      </c>
    </row>
    <row r="7547" spans="1:1" x14ac:dyDescent="0.2">
      <c r="A7547" s="2" t="s">
        <v>13703</v>
      </c>
    </row>
    <row r="7548" spans="1:1" x14ac:dyDescent="0.2">
      <c r="A7548" s="2" t="s">
        <v>13704</v>
      </c>
    </row>
    <row r="7549" spans="1:1" x14ac:dyDescent="0.2">
      <c r="A7549" s="2" t="s">
        <v>13705</v>
      </c>
    </row>
    <row r="7550" spans="1:1" x14ac:dyDescent="0.2">
      <c r="A7550" s="2" t="s">
        <v>13706</v>
      </c>
    </row>
    <row r="7551" spans="1:1" x14ac:dyDescent="0.2">
      <c r="A7551" s="2" t="s">
        <v>13707</v>
      </c>
    </row>
    <row r="7552" spans="1:1" x14ac:dyDescent="0.2">
      <c r="A7552" s="2" t="s">
        <v>13708</v>
      </c>
    </row>
    <row r="7553" spans="1:1" x14ac:dyDescent="0.2">
      <c r="A7553" s="2" t="s">
        <v>13709</v>
      </c>
    </row>
    <row r="7554" spans="1:1" x14ac:dyDescent="0.2">
      <c r="A7554" s="2" t="s">
        <v>13710</v>
      </c>
    </row>
    <row r="7555" spans="1:1" x14ac:dyDescent="0.2">
      <c r="A7555" s="2" t="s">
        <v>13711</v>
      </c>
    </row>
    <row r="7556" spans="1:1" x14ac:dyDescent="0.2">
      <c r="A7556" s="2" t="s">
        <v>13712</v>
      </c>
    </row>
    <row r="7557" spans="1:1" x14ac:dyDescent="0.2">
      <c r="A7557" s="2" t="s">
        <v>13713</v>
      </c>
    </row>
    <row r="7558" spans="1:1" x14ac:dyDescent="0.2">
      <c r="A7558" s="2" t="s">
        <v>704</v>
      </c>
    </row>
    <row r="7559" spans="1:1" x14ac:dyDescent="0.2">
      <c r="A7559" s="2" t="s">
        <v>13714</v>
      </c>
    </row>
    <row r="7560" spans="1:1" x14ac:dyDescent="0.2">
      <c r="A7560" s="2" t="s">
        <v>13715</v>
      </c>
    </row>
    <row r="7561" spans="1:1" x14ac:dyDescent="0.2">
      <c r="A7561" s="2" t="s">
        <v>13716</v>
      </c>
    </row>
    <row r="7562" spans="1:1" x14ac:dyDescent="0.2">
      <c r="A7562" s="2" t="s">
        <v>13717</v>
      </c>
    </row>
    <row r="7563" spans="1:1" x14ac:dyDescent="0.2">
      <c r="A7563" s="2" t="s">
        <v>13718</v>
      </c>
    </row>
    <row r="7564" spans="1:1" x14ac:dyDescent="0.2">
      <c r="A7564" s="2" t="s">
        <v>13719</v>
      </c>
    </row>
    <row r="7565" spans="1:1" x14ac:dyDescent="0.2">
      <c r="A7565" s="2" t="s">
        <v>13720</v>
      </c>
    </row>
    <row r="7566" spans="1:1" x14ac:dyDescent="0.2">
      <c r="A7566" s="2" t="s">
        <v>13721</v>
      </c>
    </row>
    <row r="7567" spans="1:1" x14ac:dyDescent="0.2">
      <c r="A7567" s="2" t="s">
        <v>13722</v>
      </c>
    </row>
    <row r="7568" spans="1:1" x14ac:dyDescent="0.2">
      <c r="A7568" s="2" t="s">
        <v>13723</v>
      </c>
    </row>
    <row r="7569" spans="1:1" x14ac:dyDescent="0.2">
      <c r="A7569" s="2" t="s">
        <v>13724</v>
      </c>
    </row>
    <row r="7570" spans="1:1" x14ac:dyDescent="0.2">
      <c r="A7570" s="2" t="s">
        <v>13725</v>
      </c>
    </row>
    <row r="7571" spans="1:1" x14ac:dyDescent="0.2">
      <c r="A7571" s="2" t="s">
        <v>13726</v>
      </c>
    </row>
    <row r="7572" spans="1:1" x14ac:dyDescent="0.2">
      <c r="A7572" s="2" t="s">
        <v>13727</v>
      </c>
    </row>
    <row r="7573" spans="1:1" x14ac:dyDescent="0.2">
      <c r="A7573" s="2" t="s">
        <v>13728</v>
      </c>
    </row>
    <row r="7574" spans="1:1" x14ac:dyDescent="0.2">
      <c r="A7574" s="2" t="s">
        <v>13729</v>
      </c>
    </row>
    <row r="7575" spans="1:1" x14ac:dyDescent="0.2">
      <c r="A7575" s="2" t="s">
        <v>13730</v>
      </c>
    </row>
    <row r="7576" spans="1:1" x14ac:dyDescent="0.2">
      <c r="A7576" s="2" t="s">
        <v>13731</v>
      </c>
    </row>
    <row r="7577" spans="1:1" x14ac:dyDescent="0.2">
      <c r="A7577" s="2" t="s">
        <v>13732</v>
      </c>
    </row>
    <row r="7578" spans="1:1" x14ac:dyDescent="0.2">
      <c r="A7578" s="2" t="s">
        <v>13733</v>
      </c>
    </row>
    <row r="7579" spans="1:1" x14ac:dyDescent="0.2">
      <c r="A7579" s="2" t="s">
        <v>13734</v>
      </c>
    </row>
    <row r="7580" spans="1:1" x14ac:dyDescent="0.2">
      <c r="A7580" s="2" t="s">
        <v>13735</v>
      </c>
    </row>
    <row r="7581" spans="1:1" x14ac:dyDescent="0.2">
      <c r="A7581" s="2" t="s">
        <v>13736</v>
      </c>
    </row>
    <row r="7582" spans="1:1" x14ac:dyDescent="0.2">
      <c r="A7582" s="2" t="s">
        <v>13737</v>
      </c>
    </row>
    <row r="7583" spans="1:1" x14ac:dyDescent="0.2">
      <c r="A7583" s="2" t="s">
        <v>13738</v>
      </c>
    </row>
    <row r="7584" spans="1:1" x14ac:dyDescent="0.2">
      <c r="A7584" s="2" t="s">
        <v>13739</v>
      </c>
    </row>
    <row r="7585" spans="1:1" x14ac:dyDescent="0.2">
      <c r="A7585" s="2" t="s">
        <v>13740</v>
      </c>
    </row>
    <row r="7586" spans="1:1" x14ac:dyDescent="0.2">
      <c r="A7586" s="2" t="s">
        <v>13220</v>
      </c>
    </row>
    <row r="7587" spans="1:1" x14ac:dyDescent="0.2">
      <c r="A7587" s="2" t="s">
        <v>13741</v>
      </c>
    </row>
    <row r="7588" spans="1:1" x14ac:dyDescent="0.2">
      <c r="A7588" s="2" t="s">
        <v>13742</v>
      </c>
    </row>
    <row r="7589" spans="1:1" x14ac:dyDescent="0.2">
      <c r="A7589" s="2" t="s">
        <v>13743</v>
      </c>
    </row>
    <row r="7590" spans="1:1" x14ac:dyDescent="0.2">
      <c r="A7590" s="2" t="s">
        <v>13744</v>
      </c>
    </row>
    <row r="7591" spans="1:1" x14ac:dyDescent="0.2">
      <c r="A7591" s="2" t="s">
        <v>13745</v>
      </c>
    </row>
    <row r="7592" spans="1:1" x14ac:dyDescent="0.2">
      <c r="A7592" s="2" t="s">
        <v>13746</v>
      </c>
    </row>
    <row r="7593" spans="1:1" x14ac:dyDescent="0.2">
      <c r="A7593" s="2" t="s">
        <v>13747</v>
      </c>
    </row>
    <row r="7594" spans="1:1" x14ac:dyDescent="0.2">
      <c r="A7594" s="2" t="s">
        <v>13748</v>
      </c>
    </row>
    <row r="7595" spans="1:1" x14ac:dyDescent="0.2">
      <c r="A7595" s="2" t="s">
        <v>13749</v>
      </c>
    </row>
    <row r="7596" spans="1:1" x14ac:dyDescent="0.2">
      <c r="A7596" s="2" t="s">
        <v>13750</v>
      </c>
    </row>
    <row r="7597" spans="1:1" x14ac:dyDescent="0.2">
      <c r="A7597" s="2" t="s">
        <v>13751</v>
      </c>
    </row>
    <row r="7598" spans="1:1" x14ac:dyDescent="0.2">
      <c r="A7598" s="2" t="s">
        <v>13637</v>
      </c>
    </row>
    <row r="7599" spans="1:1" x14ac:dyDescent="0.2">
      <c r="A7599" s="2" t="s">
        <v>13752</v>
      </c>
    </row>
    <row r="7600" spans="1:1" x14ac:dyDescent="0.2">
      <c r="A7600" s="2" t="s">
        <v>13753</v>
      </c>
    </row>
    <row r="7601" spans="1:1" x14ac:dyDescent="0.2">
      <c r="A7601" s="2" t="s">
        <v>13037</v>
      </c>
    </row>
    <row r="7602" spans="1:1" x14ac:dyDescent="0.2">
      <c r="A7602" s="2" t="s">
        <v>13479</v>
      </c>
    </row>
    <row r="7603" spans="1:1" x14ac:dyDescent="0.2">
      <c r="A7603" s="2" t="s">
        <v>13754</v>
      </c>
    </row>
    <row r="7604" spans="1:1" x14ac:dyDescent="0.2">
      <c r="A7604" s="2" t="s">
        <v>13755</v>
      </c>
    </row>
    <row r="7605" spans="1:1" x14ac:dyDescent="0.2">
      <c r="A7605" s="2" t="s">
        <v>12838</v>
      </c>
    </row>
    <row r="7606" spans="1:1" x14ac:dyDescent="0.2">
      <c r="A7606" s="2" t="s">
        <v>13756</v>
      </c>
    </row>
    <row r="7607" spans="1:1" x14ac:dyDescent="0.2">
      <c r="A7607" s="2" t="s">
        <v>13486</v>
      </c>
    </row>
    <row r="7608" spans="1:1" x14ac:dyDescent="0.2">
      <c r="A7608" s="2" t="s">
        <v>13757</v>
      </c>
    </row>
    <row r="7609" spans="1:1" x14ac:dyDescent="0.2">
      <c r="A7609" s="2" t="s">
        <v>13758</v>
      </c>
    </row>
    <row r="7610" spans="1:1" x14ac:dyDescent="0.2">
      <c r="A7610" s="2" t="s">
        <v>13759</v>
      </c>
    </row>
    <row r="7611" spans="1:1" x14ac:dyDescent="0.2">
      <c r="A7611" s="2" t="s">
        <v>13760</v>
      </c>
    </row>
    <row r="7612" spans="1:1" x14ac:dyDescent="0.2">
      <c r="A7612" s="2" t="s">
        <v>13679</v>
      </c>
    </row>
    <row r="7613" spans="1:1" x14ac:dyDescent="0.2">
      <c r="A7613" s="2" t="s">
        <v>13761</v>
      </c>
    </row>
    <row r="7614" spans="1:1" x14ac:dyDescent="0.2">
      <c r="A7614" s="2" t="s">
        <v>13762</v>
      </c>
    </row>
    <row r="7615" spans="1:1" x14ac:dyDescent="0.2">
      <c r="A7615" s="2" t="s">
        <v>13763</v>
      </c>
    </row>
    <row r="7616" spans="1:1" x14ac:dyDescent="0.2">
      <c r="A7616" s="2" t="s">
        <v>13764</v>
      </c>
    </row>
    <row r="7617" spans="1:1" x14ac:dyDescent="0.2">
      <c r="A7617" s="2" t="s">
        <v>13765</v>
      </c>
    </row>
    <row r="7618" spans="1:1" x14ac:dyDescent="0.2">
      <c r="A7618" s="2" t="s">
        <v>13766</v>
      </c>
    </row>
    <row r="7619" spans="1:1" x14ac:dyDescent="0.2">
      <c r="A7619" s="2" t="s">
        <v>13767</v>
      </c>
    </row>
    <row r="7620" spans="1:1" x14ac:dyDescent="0.2">
      <c r="A7620" s="2" t="s">
        <v>13768</v>
      </c>
    </row>
    <row r="7621" spans="1:1" x14ac:dyDescent="0.2">
      <c r="A7621" s="2" t="s">
        <v>13769</v>
      </c>
    </row>
    <row r="7622" spans="1:1" x14ac:dyDescent="0.2">
      <c r="A7622" s="2" t="s">
        <v>13770</v>
      </c>
    </row>
    <row r="7623" spans="1:1" x14ac:dyDescent="0.2">
      <c r="A7623" s="2" t="s">
        <v>13771</v>
      </c>
    </row>
    <row r="7624" spans="1:1" x14ac:dyDescent="0.2">
      <c r="A7624" s="2" t="s">
        <v>13772</v>
      </c>
    </row>
    <row r="7625" spans="1:1" x14ac:dyDescent="0.2">
      <c r="A7625" s="2" t="s">
        <v>13773</v>
      </c>
    </row>
    <row r="7626" spans="1:1" x14ac:dyDescent="0.2">
      <c r="A7626" s="2" t="s">
        <v>13774</v>
      </c>
    </row>
    <row r="7627" spans="1:1" x14ac:dyDescent="0.2">
      <c r="A7627" s="2" t="s">
        <v>13775</v>
      </c>
    </row>
    <row r="7628" spans="1:1" x14ac:dyDescent="0.2">
      <c r="A7628" s="2" t="s">
        <v>13776</v>
      </c>
    </row>
    <row r="7629" spans="1:1" x14ac:dyDescent="0.2">
      <c r="A7629" s="2" t="s">
        <v>13777</v>
      </c>
    </row>
    <row r="7630" spans="1:1" x14ac:dyDescent="0.2">
      <c r="A7630" s="2" t="s">
        <v>13778</v>
      </c>
    </row>
    <row r="7631" spans="1:1" x14ac:dyDescent="0.2">
      <c r="A7631" s="2" t="s">
        <v>13779</v>
      </c>
    </row>
    <row r="7632" spans="1:1" x14ac:dyDescent="0.2">
      <c r="A7632" s="2" t="s">
        <v>13780</v>
      </c>
    </row>
    <row r="7633" spans="1:1" x14ac:dyDescent="0.2">
      <c r="A7633" s="2" t="s">
        <v>13317</v>
      </c>
    </row>
    <row r="7634" spans="1:1" x14ac:dyDescent="0.2">
      <c r="A7634" s="2" t="s">
        <v>13781</v>
      </c>
    </row>
    <row r="7635" spans="1:1" x14ac:dyDescent="0.2">
      <c r="A7635" s="2" t="s">
        <v>13782</v>
      </c>
    </row>
    <row r="7636" spans="1:1" x14ac:dyDescent="0.2">
      <c r="A7636" s="2" t="s">
        <v>13783</v>
      </c>
    </row>
    <row r="7637" spans="1:1" x14ac:dyDescent="0.2">
      <c r="A7637" s="2" t="s">
        <v>13784</v>
      </c>
    </row>
    <row r="7638" spans="1:1" x14ac:dyDescent="0.2">
      <c r="A7638" s="2" t="s">
        <v>13785</v>
      </c>
    </row>
    <row r="7639" spans="1:1" x14ac:dyDescent="0.2">
      <c r="A7639" s="2" t="s">
        <v>756</v>
      </c>
    </row>
    <row r="7640" spans="1:1" x14ac:dyDescent="0.2">
      <c r="A7640" s="2" t="s">
        <v>13786</v>
      </c>
    </row>
    <row r="7641" spans="1:1" x14ac:dyDescent="0.2">
      <c r="A7641" s="2" t="s">
        <v>13787</v>
      </c>
    </row>
    <row r="7642" spans="1:1" x14ac:dyDescent="0.2">
      <c r="A7642" s="2" t="s">
        <v>13788</v>
      </c>
    </row>
    <row r="7643" spans="1:1" x14ac:dyDescent="0.2">
      <c r="A7643" s="2" t="s">
        <v>13789</v>
      </c>
    </row>
    <row r="7644" spans="1:1" x14ac:dyDescent="0.2">
      <c r="A7644" s="2" t="s">
        <v>13790</v>
      </c>
    </row>
    <row r="7645" spans="1:1" x14ac:dyDescent="0.2">
      <c r="A7645" s="2" t="s">
        <v>13791</v>
      </c>
    </row>
    <row r="7646" spans="1:1" x14ac:dyDescent="0.2">
      <c r="A7646" s="2" t="s">
        <v>13792</v>
      </c>
    </row>
    <row r="7647" spans="1:1" x14ac:dyDescent="0.2">
      <c r="A7647" s="2" t="s">
        <v>13259</v>
      </c>
    </row>
    <row r="7648" spans="1:1" x14ac:dyDescent="0.2">
      <c r="A7648" s="2" t="s">
        <v>13793</v>
      </c>
    </row>
    <row r="7649" spans="1:1" x14ac:dyDescent="0.2">
      <c r="A7649" s="2" t="s">
        <v>1290</v>
      </c>
    </row>
    <row r="7650" spans="1:1" x14ac:dyDescent="0.2">
      <c r="A7650" s="2" t="s">
        <v>13353</v>
      </c>
    </row>
    <row r="7651" spans="1:1" x14ac:dyDescent="0.2">
      <c r="A7651" s="2" t="s">
        <v>13794</v>
      </c>
    </row>
    <row r="7652" spans="1:1" x14ac:dyDescent="0.2">
      <c r="A7652" s="2" t="s">
        <v>13795</v>
      </c>
    </row>
    <row r="7653" spans="1:1" x14ac:dyDescent="0.2">
      <c r="A7653" s="2" t="s">
        <v>13796</v>
      </c>
    </row>
    <row r="7654" spans="1:1" x14ac:dyDescent="0.2">
      <c r="A7654" s="2" t="s">
        <v>13797</v>
      </c>
    </row>
    <row r="7655" spans="1:1" x14ac:dyDescent="0.2">
      <c r="A7655" s="2" t="s">
        <v>13798</v>
      </c>
    </row>
    <row r="7656" spans="1:1" x14ac:dyDescent="0.2">
      <c r="A7656" s="2" t="s">
        <v>13799</v>
      </c>
    </row>
    <row r="7657" spans="1:1" x14ac:dyDescent="0.2">
      <c r="A7657" s="2" t="s">
        <v>13800</v>
      </c>
    </row>
    <row r="7658" spans="1:1" x14ac:dyDescent="0.2">
      <c r="A7658" s="2" t="s">
        <v>5759</v>
      </c>
    </row>
    <row r="7659" spans="1:1" x14ac:dyDescent="0.2">
      <c r="A7659" s="2" t="s">
        <v>13801</v>
      </c>
    </row>
    <row r="7660" spans="1:1" x14ac:dyDescent="0.2">
      <c r="A7660" s="2" t="s">
        <v>1100</v>
      </c>
    </row>
    <row r="7661" spans="1:1" x14ac:dyDescent="0.2">
      <c r="A7661" s="2" t="s">
        <v>13802</v>
      </c>
    </row>
    <row r="7662" spans="1:1" x14ac:dyDescent="0.2">
      <c r="A7662" s="2" t="s">
        <v>13803</v>
      </c>
    </row>
    <row r="7663" spans="1:1" x14ac:dyDescent="0.2">
      <c r="A7663" s="2" t="s">
        <v>13804</v>
      </c>
    </row>
    <row r="7664" spans="1:1" x14ac:dyDescent="0.2">
      <c r="A7664" s="2" t="s">
        <v>13805</v>
      </c>
    </row>
    <row r="7665" spans="1:1" x14ac:dyDescent="0.2">
      <c r="A7665" s="2" t="s">
        <v>13806</v>
      </c>
    </row>
    <row r="7666" spans="1:1" x14ac:dyDescent="0.2">
      <c r="A7666" s="2" t="s">
        <v>13807</v>
      </c>
    </row>
    <row r="7667" spans="1:1" x14ac:dyDescent="0.2">
      <c r="A7667" s="2" t="s">
        <v>13808</v>
      </c>
    </row>
    <row r="7668" spans="1:1" x14ac:dyDescent="0.2">
      <c r="A7668" s="2" t="s">
        <v>13809</v>
      </c>
    </row>
    <row r="7669" spans="1:1" x14ac:dyDescent="0.2">
      <c r="A7669" s="2" t="s">
        <v>13810</v>
      </c>
    </row>
    <row r="7670" spans="1:1" x14ac:dyDescent="0.2">
      <c r="A7670" s="2" t="s">
        <v>13811</v>
      </c>
    </row>
    <row r="7671" spans="1:1" x14ac:dyDescent="0.2">
      <c r="A7671" s="2" t="s">
        <v>13812</v>
      </c>
    </row>
    <row r="7672" spans="1:1" x14ac:dyDescent="0.2">
      <c r="A7672" s="2" t="s">
        <v>13813</v>
      </c>
    </row>
    <row r="7673" spans="1:1" x14ac:dyDescent="0.2">
      <c r="A7673" s="2" t="s">
        <v>13814</v>
      </c>
    </row>
    <row r="7674" spans="1:1" x14ac:dyDescent="0.2">
      <c r="A7674" s="2" t="s">
        <v>13815</v>
      </c>
    </row>
    <row r="7675" spans="1:1" x14ac:dyDescent="0.2">
      <c r="A7675" s="2" t="s">
        <v>13816</v>
      </c>
    </row>
    <row r="7676" spans="1:1" x14ac:dyDescent="0.2">
      <c r="A7676" s="2" t="s">
        <v>13817</v>
      </c>
    </row>
    <row r="7677" spans="1:1" x14ac:dyDescent="0.2">
      <c r="A7677" s="2" t="s">
        <v>13818</v>
      </c>
    </row>
    <row r="7678" spans="1:1" x14ac:dyDescent="0.2">
      <c r="A7678" s="2" t="s">
        <v>13819</v>
      </c>
    </row>
    <row r="7679" spans="1:1" x14ac:dyDescent="0.2">
      <c r="A7679" s="2" t="s">
        <v>13820</v>
      </c>
    </row>
    <row r="7680" spans="1:1" x14ac:dyDescent="0.2">
      <c r="A7680" s="2" t="s">
        <v>12903</v>
      </c>
    </row>
    <row r="7681" spans="1:1" x14ac:dyDescent="0.2">
      <c r="A7681" s="2" t="s">
        <v>13821</v>
      </c>
    </row>
    <row r="7682" spans="1:1" x14ac:dyDescent="0.2">
      <c r="A7682" s="2" t="s">
        <v>718</v>
      </c>
    </row>
    <row r="7683" spans="1:1" x14ac:dyDescent="0.2">
      <c r="A7683" s="2" t="s">
        <v>13822</v>
      </c>
    </row>
    <row r="7684" spans="1:1" x14ac:dyDescent="0.2">
      <c r="A7684" s="2" t="s">
        <v>13823</v>
      </c>
    </row>
    <row r="7685" spans="1:1" x14ac:dyDescent="0.2">
      <c r="A7685" s="2" t="s">
        <v>13824</v>
      </c>
    </row>
    <row r="7686" spans="1:1" x14ac:dyDescent="0.2">
      <c r="A7686" s="2" t="s">
        <v>13825</v>
      </c>
    </row>
    <row r="7687" spans="1:1" x14ac:dyDescent="0.2">
      <c r="A7687" s="2" t="s">
        <v>13826</v>
      </c>
    </row>
    <row r="7688" spans="1:1" x14ac:dyDescent="0.2">
      <c r="A7688" s="2" t="s">
        <v>13827</v>
      </c>
    </row>
    <row r="7689" spans="1:1" x14ac:dyDescent="0.2">
      <c r="A7689" s="2" t="s">
        <v>13828</v>
      </c>
    </row>
    <row r="7690" spans="1:1" x14ac:dyDescent="0.2">
      <c r="A7690" s="2" t="s">
        <v>13829</v>
      </c>
    </row>
    <row r="7691" spans="1:1" x14ac:dyDescent="0.2">
      <c r="A7691" s="2" t="s">
        <v>13830</v>
      </c>
    </row>
    <row r="7692" spans="1:1" x14ac:dyDescent="0.2">
      <c r="A7692" s="2" t="s">
        <v>13831</v>
      </c>
    </row>
    <row r="7693" spans="1:1" x14ac:dyDescent="0.2">
      <c r="A7693" s="2" t="s">
        <v>13713</v>
      </c>
    </row>
    <row r="7694" spans="1:1" x14ac:dyDescent="0.2">
      <c r="A7694" s="2" t="s">
        <v>13832</v>
      </c>
    </row>
    <row r="7695" spans="1:1" x14ac:dyDescent="0.2">
      <c r="A7695" s="2" t="s">
        <v>13827</v>
      </c>
    </row>
    <row r="7696" spans="1:1" x14ac:dyDescent="0.2">
      <c r="A7696" s="2" t="s">
        <v>13833</v>
      </c>
    </row>
    <row r="7697" spans="1:1" x14ac:dyDescent="0.2">
      <c r="A7697" s="2" t="s">
        <v>13469</v>
      </c>
    </row>
    <row r="7698" spans="1:1" x14ac:dyDescent="0.2">
      <c r="A7698" s="2" t="s">
        <v>13834</v>
      </c>
    </row>
    <row r="7699" spans="1:1" x14ac:dyDescent="0.2">
      <c r="A7699" s="2" t="s">
        <v>13835</v>
      </c>
    </row>
    <row r="7700" spans="1:1" x14ac:dyDescent="0.2">
      <c r="A7700" s="2" t="s">
        <v>13836</v>
      </c>
    </row>
    <row r="7701" spans="1:1" x14ac:dyDescent="0.2">
      <c r="A7701" s="2" t="s">
        <v>13837</v>
      </c>
    </row>
    <row r="7702" spans="1:1" x14ac:dyDescent="0.2">
      <c r="A7702" s="2" t="s">
        <v>13838</v>
      </c>
    </row>
    <row r="7703" spans="1:1" x14ac:dyDescent="0.2">
      <c r="A7703" s="2" t="s">
        <v>13839</v>
      </c>
    </row>
    <row r="7704" spans="1:1" x14ac:dyDescent="0.2">
      <c r="A7704" s="2" t="s">
        <v>13840</v>
      </c>
    </row>
    <row r="7705" spans="1:1" x14ac:dyDescent="0.2">
      <c r="A7705" s="2" t="s">
        <v>13841</v>
      </c>
    </row>
    <row r="7706" spans="1:1" x14ac:dyDescent="0.2">
      <c r="A7706" s="2" t="s">
        <v>13842</v>
      </c>
    </row>
    <row r="7707" spans="1:1" x14ac:dyDescent="0.2">
      <c r="A7707" s="2" t="s">
        <v>13843</v>
      </c>
    </row>
    <row r="7708" spans="1:1" x14ac:dyDescent="0.2">
      <c r="A7708" s="2" t="s">
        <v>13844</v>
      </c>
    </row>
    <row r="7709" spans="1:1" x14ac:dyDescent="0.2">
      <c r="A7709" s="2" t="s">
        <v>13845</v>
      </c>
    </row>
    <row r="7710" spans="1:1" x14ac:dyDescent="0.2">
      <c r="A7710" s="2" t="s">
        <v>13846</v>
      </c>
    </row>
    <row r="7711" spans="1:1" x14ac:dyDescent="0.2">
      <c r="A7711" s="2" t="s">
        <v>1193</v>
      </c>
    </row>
    <row r="7712" spans="1:1" x14ac:dyDescent="0.2">
      <c r="A7712" s="2" t="s">
        <v>13397</v>
      </c>
    </row>
    <row r="7713" spans="1:1" x14ac:dyDescent="0.2">
      <c r="A7713" s="2" t="s">
        <v>13847</v>
      </c>
    </row>
    <row r="7714" spans="1:1" x14ac:dyDescent="0.2">
      <c r="A7714" s="2" t="s">
        <v>13848</v>
      </c>
    </row>
    <row r="7715" spans="1:1" x14ac:dyDescent="0.2">
      <c r="A7715" s="2" t="s">
        <v>13849</v>
      </c>
    </row>
    <row r="7716" spans="1:1" x14ac:dyDescent="0.2">
      <c r="A7716" s="2" t="s">
        <v>13850</v>
      </c>
    </row>
    <row r="7717" spans="1:1" x14ac:dyDescent="0.2">
      <c r="A7717" s="2" t="s">
        <v>13851</v>
      </c>
    </row>
    <row r="7718" spans="1:1" x14ac:dyDescent="0.2">
      <c r="A7718" s="2" t="s">
        <v>13852</v>
      </c>
    </row>
    <row r="7719" spans="1:1" x14ac:dyDescent="0.2">
      <c r="A7719" s="2" t="s">
        <v>13853</v>
      </c>
    </row>
    <row r="7720" spans="1:1" x14ac:dyDescent="0.2">
      <c r="A7720" s="2" t="s">
        <v>13854</v>
      </c>
    </row>
    <row r="7721" spans="1:1" x14ac:dyDescent="0.2">
      <c r="A7721" s="2" t="s">
        <v>13855</v>
      </c>
    </row>
    <row r="7722" spans="1:1" x14ac:dyDescent="0.2">
      <c r="A7722" s="2" t="s">
        <v>13856</v>
      </c>
    </row>
    <row r="7723" spans="1:1" x14ac:dyDescent="0.2">
      <c r="A7723" s="2" t="s">
        <v>13857</v>
      </c>
    </row>
    <row r="7724" spans="1:1" x14ac:dyDescent="0.2">
      <c r="A7724" s="2" t="s">
        <v>13858</v>
      </c>
    </row>
    <row r="7725" spans="1:1" x14ac:dyDescent="0.2">
      <c r="A7725" s="2" t="s">
        <v>13859</v>
      </c>
    </row>
    <row r="7726" spans="1:1" x14ac:dyDescent="0.2">
      <c r="A7726" s="2" t="s">
        <v>13860</v>
      </c>
    </row>
    <row r="7727" spans="1:1" x14ac:dyDescent="0.2">
      <c r="A7727" s="2" t="s">
        <v>13861</v>
      </c>
    </row>
    <row r="7728" spans="1:1" x14ac:dyDescent="0.2">
      <c r="A7728" s="2" t="s">
        <v>13862</v>
      </c>
    </row>
    <row r="7729" spans="1:1" x14ac:dyDescent="0.2">
      <c r="A7729" s="2" t="s">
        <v>13863</v>
      </c>
    </row>
    <row r="7730" spans="1:1" x14ac:dyDescent="0.2">
      <c r="A7730" s="2" t="s">
        <v>13640</v>
      </c>
    </row>
    <row r="7731" spans="1:1" x14ac:dyDescent="0.2">
      <c r="A7731" s="2" t="s">
        <v>13864</v>
      </c>
    </row>
    <row r="7732" spans="1:1" x14ac:dyDescent="0.2">
      <c r="A7732" s="2" t="s">
        <v>13865</v>
      </c>
    </row>
    <row r="7733" spans="1:1" x14ac:dyDescent="0.2">
      <c r="A7733" s="2" t="s">
        <v>13866</v>
      </c>
    </row>
    <row r="7734" spans="1:1" x14ac:dyDescent="0.2">
      <c r="A7734" s="2" t="s">
        <v>13867</v>
      </c>
    </row>
    <row r="7735" spans="1:1" x14ac:dyDescent="0.2">
      <c r="A7735" s="2" t="s">
        <v>13868</v>
      </c>
    </row>
    <row r="7736" spans="1:1" x14ac:dyDescent="0.2">
      <c r="A7736" s="2" t="s">
        <v>1074</v>
      </c>
    </row>
    <row r="7737" spans="1:1" x14ac:dyDescent="0.2">
      <c r="A7737" s="2" t="s">
        <v>13869</v>
      </c>
    </row>
    <row r="7738" spans="1:1" x14ac:dyDescent="0.2">
      <c r="A7738" s="2" t="s">
        <v>13870</v>
      </c>
    </row>
    <row r="7739" spans="1:1" x14ac:dyDescent="0.2">
      <c r="A7739" s="2" t="s">
        <v>13871</v>
      </c>
    </row>
    <row r="7740" spans="1:1" x14ac:dyDescent="0.2">
      <c r="A7740" s="2" t="s">
        <v>984</v>
      </c>
    </row>
    <row r="7741" spans="1:1" x14ac:dyDescent="0.2">
      <c r="A7741" s="2" t="s">
        <v>13872</v>
      </c>
    </row>
    <row r="7742" spans="1:1" x14ac:dyDescent="0.2">
      <c r="A7742" s="2" t="s">
        <v>13873</v>
      </c>
    </row>
    <row r="7743" spans="1:1" x14ac:dyDescent="0.2">
      <c r="A7743" s="2" t="s">
        <v>13874</v>
      </c>
    </row>
    <row r="7744" spans="1:1" x14ac:dyDescent="0.2">
      <c r="A7744" s="2" t="s">
        <v>13875</v>
      </c>
    </row>
    <row r="7745" spans="1:1" x14ac:dyDescent="0.2">
      <c r="A7745" s="2" t="s">
        <v>13876</v>
      </c>
    </row>
    <row r="7746" spans="1:1" x14ac:dyDescent="0.2">
      <c r="A7746" s="2" t="s">
        <v>13877</v>
      </c>
    </row>
    <row r="7747" spans="1:1" x14ac:dyDescent="0.2">
      <c r="A7747" s="2" t="s">
        <v>13878</v>
      </c>
    </row>
    <row r="7748" spans="1:1" x14ac:dyDescent="0.2">
      <c r="A7748" s="2" t="s">
        <v>13879</v>
      </c>
    </row>
    <row r="7749" spans="1:1" x14ac:dyDescent="0.2">
      <c r="A7749" s="2" t="s">
        <v>13880</v>
      </c>
    </row>
    <row r="7750" spans="1:1" x14ac:dyDescent="0.2">
      <c r="A7750" s="2" t="s">
        <v>13881</v>
      </c>
    </row>
    <row r="7751" spans="1:1" x14ac:dyDescent="0.2">
      <c r="A7751" s="2" t="s">
        <v>13882</v>
      </c>
    </row>
    <row r="7752" spans="1:1" x14ac:dyDescent="0.2">
      <c r="A7752" s="2" t="s">
        <v>13883</v>
      </c>
    </row>
    <row r="7753" spans="1:1" x14ac:dyDescent="0.2">
      <c r="A7753" s="2" t="s">
        <v>1481</v>
      </c>
    </row>
    <row r="7754" spans="1:1" x14ac:dyDescent="0.2">
      <c r="A7754" s="2" t="s">
        <v>13884</v>
      </c>
    </row>
    <row r="7755" spans="1:1" x14ac:dyDescent="0.2">
      <c r="A7755" s="2" t="s">
        <v>13885</v>
      </c>
    </row>
    <row r="7756" spans="1:1" x14ac:dyDescent="0.2">
      <c r="A7756" s="2" t="s">
        <v>13886</v>
      </c>
    </row>
    <row r="7757" spans="1:1" x14ac:dyDescent="0.2">
      <c r="A7757" s="2" t="s">
        <v>13887</v>
      </c>
    </row>
    <row r="7758" spans="1:1" x14ac:dyDescent="0.2">
      <c r="A7758" s="2" t="s">
        <v>13888</v>
      </c>
    </row>
    <row r="7759" spans="1:1" x14ac:dyDescent="0.2">
      <c r="A7759" s="2" t="s">
        <v>13889</v>
      </c>
    </row>
    <row r="7760" spans="1:1" x14ac:dyDescent="0.2">
      <c r="A7760" s="2" t="s">
        <v>13875</v>
      </c>
    </row>
    <row r="7761" spans="1:1" x14ac:dyDescent="0.2">
      <c r="A7761" s="2" t="s">
        <v>13890</v>
      </c>
    </row>
    <row r="7762" spans="1:1" x14ac:dyDescent="0.2">
      <c r="A7762" s="2" t="s">
        <v>13891</v>
      </c>
    </row>
    <row r="7763" spans="1:1" x14ac:dyDescent="0.2">
      <c r="A7763" s="2" t="s">
        <v>13892</v>
      </c>
    </row>
    <row r="7764" spans="1:1" x14ac:dyDescent="0.2">
      <c r="A7764" s="2" t="s">
        <v>13893</v>
      </c>
    </row>
    <row r="7765" spans="1:1" x14ac:dyDescent="0.2">
      <c r="A7765" s="2" t="s">
        <v>13894</v>
      </c>
    </row>
    <row r="7766" spans="1:1" x14ac:dyDescent="0.2">
      <c r="A7766" s="2" t="s">
        <v>13895</v>
      </c>
    </row>
    <row r="7767" spans="1:1" x14ac:dyDescent="0.2">
      <c r="A7767" s="2" t="s">
        <v>13896</v>
      </c>
    </row>
    <row r="7768" spans="1:1" x14ac:dyDescent="0.2">
      <c r="A7768" s="2" t="s">
        <v>13897</v>
      </c>
    </row>
    <row r="7769" spans="1:1" x14ac:dyDescent="0.2">
      <c r="A7769" s="2" t="s">
        <v>13898</v>
      </c>
    </row>
    <row r="7770" spans="1:1" x14ac:dyDescent="0.2">
      <c r="A7770" s="2" t="s">
        <v>13899</v>
      </c>
    </row>
    <row r="7771" spans="1:1" x14ac:dyDescent="0.2">
      <c r="A7771" s="2" t="s">
        <v>13900</v>
      </c>
    </row>
    <row r="7772" spans="1:1" x14ac:dyDescent="0.2">
      <c r="A7772" s="2" t="s">
        <v>13901</v>
      </c>
    </row>
    <row r="7773" spans="1:1" x14ac:dyDescent="0.2">
      <c r="A7773" s="2" t="s">
        <v>13902</v>
      </c>
    </row>
    <row r="7774" spans="1:1" x14ac:dyDescent="0.2">
      <c r="A7774" s="2" t="s">
        <v>13903</v>
      </c>
    </row>
    <row r="7775" spans="1:1" x14ac:dyDescent="0.2">
      <c r="A7775" s="2" t="s">
        <v>13904</v>
      </c>
    </row>
    <row r="7776" spans="1:1" x14ac:dyDescent="0.2">
      <c r="A7776" s="2" t="s">
        <v>13905</v>
      </c>
    </row>
    <row r="7777" spans="1:1" x14ac:dyDescent="0.2">
      <c r="A7777" s="2" t="s">
        <v>13906</v>
      </c>
    </row>
    <row r="7778" spans="1:1" x14ac:dyDescent="0.2">
      <c r="A7778" s="2" t="s">
        <v>13907</v>
      </c>
    </row>
    <row r="7779" spans="1:1" x14ac:dyDescent="0.2">
      <c r="A7779" s="2" t="s">
        <v>13908</v>
      </c>
    </row>
    <row r="7780" spans="1:1" x14ac:dyDescent="0.2">
      <c r="A7780" s="2" t="s">
        <v>13909</v>
      </c>
    </row>
    <row r="7781" spans="1:1" x14ac:dyDescent="0.2">
      <c r="A7781" s="2" t="s">
        <v>13910</v>
      </c>
    </row>
    <row r="7782" spans="1:1" x14ac:dyDescent="0.2">
      <c r="A7782" s="2" t="s">
        <v>13911</v>
      </c>
    </row>
    <row r="7783" spans="1:1" x14ac:dyDescent="0.2">
      <c r="A7783" s="2" t="s">
        <v>13912</v>
      </c>
    </row>
    <row r="7784" spans="1:1" x14ac:dyDescent="0.2">
      <c r="A7784" s="2" t="s">
        <v>13913</v>
      </c>
    </row>
    <row r="7785" spans="1:1" x14ac:dyDescent="0.2">
      <c r="A7785" s="2" t="s">
        <v>13914</v>
      </c>
    </row>
    <row r="7786" spans="1:1" x14ac:dyDescent="0.2">
      <c r="A7786" s="2" t="s">
        <v>13915</v>
      </c>
    </row>
    <row r="7787" spans="1:1" x14ac:dyDescent="0.2">
      <c r="A7787" s="2" t="s">
        <v>13916</v>
      </c>
    </row>
    <row r="7788" spans="1:1" x14ac:dyDescent="0.2">
      <c r="A7788" s="2" t="s">
        <v>13917</v>
      </c>
    </row>
    <row r="7789" spans="1:1" x14ac:dyDescent="0.2">
      <c r="A7789" s="2" t="s">
        <v>12951</v>
      </c>
    </row>
    <row r="7790" spans="1:1" x14ac:dyDescent="0.2">
      <c r="A7790" s="2" t="s">
        <v>13918</v>
      </c>
    </row>
    <row r="7791" spans="1:1" x14ac:dyDescent="0.2">
      <c r="A7791" s="2" t="s">
        <v>13919</v>
      </c>
    </row>
    <row r="7792" spans="1:1" x14ac:dyDescent="0.2">
      <c r="A7792" s="2" t="s">
        <v>13920</v>
      </c>
    </row>
    <row r="7793" spans="1:1" x14ac:dyDescent="0.2">
      <c r="A7793" s="2" t="s">
        <v>13921</v>
      </c>
    </row>
    <row r="7794" spans="1:1" x14ac:dyDescent="0.2">
      <c r="A7794" s="2" t="s">
        <v>13922</v>
      </c>
    </row>
    <row r="7795" spans="1:1" x14ac:dyDescent="0.2">
      <c r="A7795" s="2" t="s">
        <v>13923</v>
      </c>
    </row>
    <row r="7796" spans="1:1" x14ac:dyDescent="0.2">
      <c r="A7796" s="2" t="s">
        <v>13924</v>
      </c>
    </row>
    <row r="7797" spans="1:1" x14ac:dyDescent="0.2">
      <c r="A7797" s="2" t="s">
        <v>13925</v>
      </c>
    </row>
    <row r="7798" spans="1:1" x14ac:dyDescent="0.2">
      <c r="A7798" s="2" t="s">
        <v>13926</v>
      </c>
    </row>
    <row r="7799" spans="1:1" x14ac:dyDescent="0.2">
      <c r="A7799" s="2" t="s">
        <v>13927</v>
      </c>
    </row>
    <row r="7800" spans="1:1" x14ac:dyDescent="0.2">
      <c r="A7800" s="2" t="s">
        <v>13928</v>
      </c>
    </row>
    <row r="7801" spans="1:1" x14ac:dyDescent="0.2">
      <c r="A7801" s="2" t="s">
        <v>13929</v>
      </c>
    </row>
    <row r="7802" spans="1:1" x14ac:dyDescent="0.2">
      <c r="A7802" s="2" t="s">
        <v>13930</v>
      </c>
    </row>
    <row r="7803" spans="1:1" x14ac:dyDescent="0.2">
      <c r="A7803" s="2" t="s">
        <v>13931</v>
      </c>
    </row>
    <row r="7804" spans="1:1" x14ac:dyDescent="0.2">
      <c r="A7804" s="2" t="s">
        <v>7991</v>
      </c>
    </row>
    <row r="7805" spans="1:1" x14ac:dyDescent="0.2">
      <c r="A7805" s="2" t="s">
        <v>13932</v>
      </c>
    </row>
    <row r="7806" spans="1:1" x14ac:dyDescent="0.2">
      <c r="A7806" s="2" t="s">
        <v>13933</v>
      </c>
    </row>
    <row r="7807" spans="1:1" x14ac:dyDescent="0.2">
      <c r="A7807" s="2" t="s">
        <v>13934</v>
      </c>
    </row>
    <row r="7808" spans="1:1" x14ac:dyDescent="0.2">
      <c r="A7808" s="2" t="s">
        <v>13935</v>
      </c>
    </row>
    <row r="7809" spans="1:1" x14ac:dyDescent="0.2">
      <c r="A7809" s="2" t="s">
        <v>13936</v>
      </c>
    </row>
    <row r="7810" spans="1:1" x14ac:dyDescent="0.2">
      <c r="A7810" s="2" t="s">
        <v>13937</v>
      </c>
    </row>
    <row r="7811" spans="1:1" x14ac:dyDescent="0.2">
      <c r="A7811" s="2" t="s">
        <v>13938</v>
      </c>
    </row>
    <row r="7812" spans="1:1" x14ac:dyDescent="0.2">
      <c r="A7812" s="2" t="s">
        <v>13939</v>
      </c>
    </row>
    <row r="7813" spans="1:1" x14ac:dyDescent="0.2">
      <c r="A7813" s="2" t="s">
        <v>13940</v>
      </c>
    </row>
    <row r="7814" spans="1:1" x14ac:dyDescent="0.2">
      <c r="A7814" s="2" t="s">
        <v>13941</v>
      </c>
    </row>
    <row r="7815" spans="1:1" x14ac:dyDescent="0.2">
      <c r="A7815" s="2" t="s">
        <v>13942</v>
      </c>
    </row>
    <row r="7816" spans="1:1" x14ac:dyDescent="0.2">
      <c r="A7816" s="2" t="s">
        <v>13943</v>
      </c>
    </row>
    <row r="7817" spans="1:1" x14ac:dyDescent="0.2">
      <c r="A7817" s="2" t="s">
        <v>13944</v>
      </c>
    </row>
    <row r="7818" spans="1:1" x14ac:dyDescent="0.2">
      <c r="A7818" s="2" t="s">
        <v>13945</v>
      </c>
    </row>
    <row r="7819" spans="1:1" x14ac:dyDescent="0.2">
      <c r="A7819" s="2" t="s">
        <v>13946</v>
      </c>
    </row>
    <row r="7820" spans="1:1" x14ac:dyDescent="0.2">
      <c r="A7820" s="2" t="s">
        <v>13423</v>
      </c>
    </row>
    <row r="7821" spans="1:1" x14ac:dyDescent="0.2">
      <c r="A7821" s="2" t="s">
        <v>13947</v>
      </c>
    </row>
    <row r="7822" spans="1:1" x14ac:dyDescent="0.2">
      <c r="A7822" s="2" t="s">
        <v>13948</v>
      </c>
    </row>
    <row r="7823" spans="1:1" x14ac:dyDescent="0.2">
      <c r="A7823" s="2" t="s">
        <v>13949</v>
      </c>
    </row>
    <row r="7824" spans="1:1" x14ac:dyDescent="0.2">
      <c r="A7824" s="2" t="s">
        <v>13950</v>
      </c>
    </row>
    <row r="7825" spans="1:1" x14ac:dyDescent="0.2">
      <c r="A7825" s="2" t="s">
        <v>13951</v>
      </c>
    </row>
    <row r="7826" spans="1:1" x14ac:dyDescent="0.2">
      <c r="A7826" s="2" t="s">
        <v>13952</v>
      </c>
    </row>
    <row r="7827" spans="1:1" x14ac:dyDescent="0.2">
      <c r="A7827" s="2" t="s">
        <v>13953</v>
      </c>
    </row>
    <row r="7828" spans="1:1" x14ac:dyDescent="0.2">
      <c r="A7828" s="2" t="s">
        <v>13954</v>
      </c>
    </row>
    <row r="7829" spans="1:1" x14ac:dyDescent="0.2">
      <c r="A7829" s="2" t="s">
        <v>1041</v>
      </c>
    </row>
    <row r="7830" spans="1:1" x14ac:dyDescent="0.2">
      <c r="A7830" s="2" t="s">
        <v>13955</v>
      </c>
    </row>
    <row r="7831" spans="1:1" x14ac:dyDescent="0.2">
      <c r="A7831" s="2" t="s">
        <v>13762</v>
      </c>
    </row>
    <row r="7832" spans="1:1" x14ac:dyDescent="0.2">
      <c r="A7832" s="2" t="s">
        <v>13956</v>
      </c>
    </row>
    <row r="7833" spans="1:1" x14ac:dyDescent="0.2">
      <c r="A7833" s="2" t="s">
        <v>13531</v>
      </c>
    </row>
    <row r="7834" spans="1:1" x14ac:dyDescent="0.2">
      <c r="A7834" s="2" t="s">
        <v>13957</v>
      </c>
    </row>
    <row r="7835" spans="1:1" x14ac:dyDescent="0.2">
      <c r="A7835" s="2" t="s">
        <v>13929</v>
      </c>
    </row>
    <row r="7836" spans="1:1" x14ac:dyDescent="0.2">
      <c r="A7836" s="2" t="s">
        <v>13958</v>
      </c>
    </row>
    <row r="7837" spans="1:1" x14ac:dyDescent="0.2">
      <c r="A7837" s="2" t="s">
        <v>13959</v>
      </c>
    </row>
    <row r="7838" spans="1:1" x14ac:dyDescent="0.2">
      <c r="A7838" s="2" t="s">
        <v>13960</v>
      </c>
    </row>
    <row r="7839" spans="1:1" x14ac:dyDescent="0.2">
      <c r="A7839" s="2" t="s">
        <v>13961</v>
      </c>
    </row>
    <row r="7840" spans="1:1" x14ac:dyDescent="0.2">
      <c r="A7840" s="2" t="s">
        <v>13962</v>
      </c>
    </row>
    <row r="7841" spans="1:1" x14ac:dyDescent="0.2">
      <c r="A7841" s="2" t="s">
        <v>13963</v>
      </c>
    </row>
    <row r="7842" spans="1:1" x14ac:dyDescent="0.2">
      <c r="A7842" s="2" t="s">
        <v>13344</v>
      </c>
    </row>
    <row r="7843" spans="1:1" x14ac:dyDescent="0.2">
      <c r="A7843" s="2" t="s">
        <v>13964</v>
      </c>
    </row>
    <row r="7844" spans="1:1" x14ac:dyDescent="0.2">
      <c r="A7844" s="2" t="s">
        <v>13965</v>
      </c>
    </row>
    <row r="7845" spans="1:1" x14ac:dyDescent="0.2">
      <c r="A7845" s="2" t="s">
        <v>13966</v>
      </c>
    </row>
    <row r="7846" spans="1:1" x14ac:dyDescent="0.2">
      <c r="A7846" s="2" t="s">
        <v>13967</v>
      </c>
    </row>
    <row r="7847" spans="1:1" x14ac:dyDescent="0.2">
      <c r="A7847" s="2" t="s">
        <v>13968</v>
      </c>
    </row>
    <row r="7848" spans="1:1" x14ac:dyDescent="0.2">
      <c r="A7848" s="2" t="s">
        <v>13969</v>
      </c>
    </row>
    <row r="7849" spans="1:1" x14ac:dyDescent="0.2">
      <c r="A7849" s="2" t="s">
        <v>1094</v>
      </c>
    </row>
    <row r="7850" spans="1:1" x14ac:dyDescent="0.2">
      <c r="A7850" s="2" t="s">
        <v>13970</v>
      </c>
    </row>
    <row r="7851" spans="1:1" x14ac:dyDescent="0.2">
      <c r="A7851" s="2" t="s">
        <v>13971</v>
      </c>
    </row>
    <row r="7852" spans="1:1" x14ac:dyDescent="0.2">
      <c r="A7852" s="2" t="s">
        <v>13972</v>
      </c>
    </row>
    <row r="7853" spans="1:1" x14ac:dyDescent="0.2">
      <c r="A7853" s="2" t="s">
        <v>740</v>
      </c>
    </row>
    <row r="7854" spans="1:1" x14ac:dyDescent="0.2">
      <c r="A7854" s="2" t="s">
        <v>13973</v>
      </c>
    </row>
    <row r="7855" spans="1:1" x14ac:dyDescent="0.2">
      <c r="A7855" s="2" t="s">
        <v>862</v>
      </c>
    </row>
    <row r="7856" spans="1:1" x14ac:dyDescent="0.2">
      <c r="A7856" s="2" t="s">
        <v>13974</v>
      </c>
    </row>
    <row r="7857" spans="1:1" x14ac:dyDescent="0.2">
      <c r="A7857" s="2" t="s">
        <v>13975</v>
      </c>
    </row>
    <row r="7858" spans="1:1" x14ac:dyDescent="0.2">
      <c r="A7858" s="2" t="s">
        <v>13976</v>
      </c>
    </row>
    <row r="7859" spans="1:1" x14ac:dyDescent="0.2">
      <c r="A7859" s="2" t="s">
        <v>13977</v>
      </c>
    </row>
    <row r="7860" spans="1:1" x14ac:dyDescent="0.2">
      <c r="A7860" s="2" t="s">
        <v>13978</v>
      </c>
    </row>
    <row r="7861" spans="1:1" x14ac:dyDescent="0.2">
      <c r="A7861" s="2" t="s">
        <v>13979</v>
      </c>
    </row>
    <row r="7862" spans="1:1" x14ac:dyDescent="0.2">
      <c r="A7862" s="2" t="s">
        <v>13980</v>
      </c>
    </row>
    <row r="7863" spans="1:1" x14ac:dyDescent="0.2">
      <c r="A7863" s="2" t="s">
        <v>13981</v>
      </c>
    </row>
    <row r="7864" spans="1:1" x14ac:dyDescent="0.2">
      <c r="A7864" s="2" t="s">
        <v>13982</v>
      </c>
    </row>
    <row r="7865" spans="1:1" x14ac:dyDescent="0.2">
      <c r="A7865" s="2" t="s">
        <v>13723</v>
      </c>
    </row>
    <row r="7866" spans="1:1" x14ac:dyDescent="0.2">
      <c r="A7866" s="2" t="s">
        <v>13983</v>
      </c>
    </row>
    <row r="7867" spans="1:1" x14ac:dyDescent="0.2">
      <c r="A7867" s="2" t="s">
        <v>13984</v>
      </c>
    </row>
    <row r="7868" spans="1:1" x14ac:dyDescent="0.2">
      <c r="A7868" s="2" t="s">
        <v>13985</v>
      </c>
    </row>
    <row r="7869" spans="1:1" x14ac:dyDescent="0.2">
      <c r="A7869" s="2" t="s">
        <v>13986</v>
      </c>
    </row>
    <row r="7870" spans="1:1" x14ac:dyDescent="0.2">
      <c r="A7870" s="2" t="s">
        <v>13987</v>
      </c>
    </row>
    <row r="7871" spans="1:1" x14ac:dyDescent="0.2">
      <c r="A7871" s="2" t="s">
        <v>13610</v>
      </c>
    </row>
    <row r="7872" spans="1:1" x14ac:dyDescent="0.2">
      <c r="A7872" s="2" t="s">
        <v>13988</v>
      </c>
    </row>
    <row r="7873" spans="1:1" x14ac:dyDescent="0.2">
      <c r="A7873" s="2" t="s">
        <v>13989</v>
      </c>
    </row>
    <row r="7874" spans="1:1" x14ac:dyDescent="0.2">
      <c r="A7874" s="2" t="s">
        <v>13990</v>
      </c>
    </row>
    <row r="7875" spans="1:1" x14ac:dyDescent="0.2">
      <c r="A7875" s="2" t="s">
        <v>13991</v>
      </c>
    </row>
    <row r="7876" spans="1:1" x14ac:dyDescent="0.2">
      <c r="A7876" s="2" t="s">
        <v>13992</v>
      </c>
    </row>
    <row r="7877" spans="1:1" x14ac:dyDescent="0.2">
      <c r="A7877" s="2" t="s">
        <v>13993</v>
      </c>
    </row>
    <row r="7878" spans="1:1" x14ac:dyDescent="0.2">
      <c r="A7878" s="2" t="s">
        <v>11978</v>
      </c>
    </row>
    <row r="7879" spans="1:1" x14ac:dyDescent="0.2">
      <c r="A7879" s="2" t="s">
        <v>13994</v>
      </c>
    </row>
    <row r="7880" spans="1:1" x14ac:dyDescent="0.2">
      <c r="A7880" s="2" t="s">
        <v>13872</v>
      </c>
    </row>
    <row r="7881" spans="1:1" x14ac:dyDescent="0.2">
      <c r="A7881" s="2" t="s">
        <v>13995</v>
      </c>
    </row>
    <row r="7882" spans="1:1" x14ac:dyDescent="0.2">
      <c r="A7882" s="2" t="s">
        <v>13996</v>
      </c>
    </row>
    <row r="7883" spans="1:1" x14ac:dyDescent="0.2">
      <c r="A7883" s="2" t="s">
        <v>13997</v>
      </c>
    </row>
    <row r="7884" spans="1:1" x14ac:dyDescent="0.2">
      <c r="A7884" s="2" t="s">
        <v>13998</v>
      </c>
    </row>
    <row r="7885" spans="1:1" x14ac:dyDescent="0.2">
      <c r="A7885" s="2" t="s">
        <v>13999</v>
      </c>
    </row>
    <row r="7886" spans="1:1" x14ac:dyDescent="0.2">
      <c r="A7886" s="2" t="s">
        <v>14000</v>
      </c>
    </row>
    <row r="7887" spans="1:1" x14ac:dyDescent="0.2">
      <c r="A7887" s="2" t="s">
        <v>14001</v>
      </c>
    </row>
    <row r="7888" spans="1:1" x14ac:dyDescent="0.2">
      <c r="A7888" s="2" t="s">
        <v>14002</v>
      </c>
    </row>
    <row r="7889" spans="1:1" x14ac:dyDescent="0.2">
      <c r="A7889" s="2" t="s">
        <v>14003</v>
      </c>
    </row>
    <row r="7890" spans="1:1" x14ac:dyDescent="0.2">
      <c r="A7890" s="2" t="s">
        <v>14004</v>
      </c>
    </row>
    <row r="7891" spans="1:1" x14ac:dyDescent="0.2">
      <c r="A7891" s="2" t="s">
        <v>14005</v>
      </c>
    </row>
    <row r="7892" spans="1:1" x14ac:dyDescent="0.2">
      <c r="A7892" s="2" t="s">
        <v>14006</v>
      </c>
    </row>
    <row r="7893" spans="1:1" x14ac:dyDescent="0.2">
      <c r="A7893" s="2" t="s">
        <v>14007</v>
      </c>
    </row>
    <row r="7894" spans="1:1" x14ac:dyDescent="0.2">
      <c r="A7894" s="2" t="s">
        <v>14008</v>
      </c>
    </row>
    <row r="7895" spans="1:1" x14ac:dyDescent="0.2">
      <c r="A7895" s="2" t="s">
        <v>14009</v>
      </c>
    </row>
    <row r="7896" spans="1:1" x14ac:dyDescent="0.2">
      <c r="A7896" s="2" t="s">
        <v>14010</v>
      </c>
    </row>
    <row r="7897" spans="1:1" x14ac:dyDescent="0.2">
      <c r="A7897" s="2" t="s">
        <v>14011</v>
      </c>
    </row>
    <row r="7898" spans="1:1" x14ac:dyDescent="0.2">
      <c r="A7898" s="2" t="s">
        <v>13893</v>
      </c>
    </row>
    <row r="7899" spans="1:1" x14ac:dyDescent="0.2">
      <c r="A7899" s="2" t="s">
        <v>14012</v>
      </c>
    </row>
    <row r="7900" spans="1:1" x14ac:dyDescent="0.2">
      <c r="A7900" s="2" t="s">
        <v>14013</v>
      </c>
    </row>
    <row r="7901" spans="1:1" x14ac:dyDescent="0.2">
      <c r="A7901" s="2" t="s">
        <v>14014</v>
      </c>
    </row>
    <row r="7902" spans="1:1" x14ac:dyDescent="0.2">
      <c r="A7902" s="2" t="s">
        <v>14015</v>
      </c>
    </row>
    <row r="7903" spans="1:1" x14ac:dyDescent="0.2">
      <c r="A7903" s="2" t="s">
        <v>13220</v>
      </c>
    </row>
    <row r="7904" spans="1:1" x14ac:dyDescent="0.2">
      <c r="A7904" s="2" t="s">
        <v>14016</v>
      </c>
    </row>
    <row r="7905" spans="1:1" x14ac:dyDescent="0.2">
      <c r="A7905" s="2" t="s">
        <v>14017</v>
      </c>
    </row>
    <row r="7906" spans="1:1" x14ac:dyDescent="0.2">
      <c r="A7906" s="2" t="s">
        <v>14018</v>
      </c>
    </row>
    <row r="7907" spans="1:1" x14ac:dyDescent="0.2">
      <c r="A7907" s="2" t="s">
        <v>14019</v>
      </c>
    </row>
    <row r="7908" spans="1:1" x14ac:dyDescent="0.2">
      <c r="A7908" s="2" t="s">
        <v>14020</v>
      </c>
    </row>
    <row r="7909" spans="1:1" x14ac:dyDescent="0.2">
      <c r="A7909" s="2" t="s">
        <v>14021</v>
      </c>
    </row>
    <row r="7910" spans="1:1" x14ac:dyDescent="0.2">
      <c r="A7910" s="2" t="s">
        <v>14022</v>
      </c>
    </row>
    <row r="7911" spans="1:1" x14ac:dyDescent="0.2">
      <c r="A7911" s="2" t="s">
        <v>14023</v>
      </c>
    </row>
    <row r="7912" spans="1:1" x14ac:dyDescent="0.2">
      <c r="A7912" s="2" t="s">
        <v>13600</v>
      </c>
    </row>
    <row r="7913" spans="1:1" x14ac:dyDescent="0.2">
      <c r="A7913" s="2" t="s">
        <v>13548</v>
      </c>
    </row>
    <row r="7914" spans="1:1" x14ac:dyDescent="0.2">
      <c r="A7914" s="2" t="s">
        <v>14024</v>
      </c>
    </row>
    <row r="7915" spans="1:1" x14ac:dyDescent="0.2">
      <c r="A7915" s="2" t="s">
        <v>14025</v>
      </c>
    </row>
    <row r="7916" spans="1:1" x14ac:dyDescent="0.2">
      <c r="A7916" s="2" t="s">
        <v>14026</v>
      </c>
    </row>
    <row r="7917" spans="1:1" x14ac:dyDescent="0.2">
      <c r="A7917" s="2" t="s">
        <v>14027</v>
      </c>
    </row>
    <row r="7918" spans="1:1" x14ac:dyDescent="0.2">
      <c r="A7918" s="2" t="s">
        <v>13827</v>
      </c>
    </row>
    <row r="7919" spans="1:1" x14ac:dyDescent="0.2">
      <c r="A7919" s="2" t="s">
        <v>14028</v>
      </c>
    </row>
    <row r="7920" spans="1:1" x14ac:dyDescent="0.2">
      <c r="A7920" s="2" t="s">
        <v>14029</v>
      </c>
    </row>
    <row r="7921" spans="1:1" x14ac:dyDescent="0.2">
      <c r="A7921" s="2" t="s">
        <v>13755</v>
      </c>
    </row>
    <row r="7922" spans="1:1" x14ac:dyDescent="0.2">
      <c r="A7922" s="2" t="s">
        <v>13256</v>
      </c>
    </row>
    <row r="7923" spans="1:1" x14ac:dyDescent="0.2">
      <c r="A7923" s="2" t="s">
        <v>894</v>
      </c>
    </row>
    <row r="7924" spans="1:1" x14ac:dyDescent="0.2">
      <c r="A7924" s="2" t="s">
        <v>14030</v>
      </c>
    </row>
    <row r="7925" spans="1:1" x14ac:dyDescent="0.2">
      <c r="A7925" s="2" t="s">
        <v>14031</v>
      </c>
    </row>
    <row r="7926" spans="1:1" x14ac:dyDescent="0.2">
      <c r="A7926" s="2" t="s">
        <v>14032</v>
      </c>
    </row>
    <row r="7927" spans="1:1" x14ac:dyDescent="0.2">
      <c r="A7927" s="2" t="s">
        <v>14033</v>
      </c>
    </row>
    <row r="7928" spans="1:1" x14ac:dyDescent="0.2">
      <c r="A7928" s="2" t="s">
        <v>13344</v>
      </c>
    </row>
    <row r="7929" spans="1:1" x14ac:dyDescent="0.2">
      <c r="A7929" s="2" t="s">
        <v>14034</v>
      </c>
    </row>
    <row r="7930" spans="1:1" x14ac:dyDescent="0.2">
      <c r="A7930" s="2" t="s">
        <v>12951</v>
      </c>
    </row>
    <row r="7931" spans="1:1" x14ac:dyDescent="0.2">
      <c r="A7931" s="2" t="s">
        <v>14035</v>
      </c>
    </row>
    <row r="7932" spans="1:1" x14ac:dyDescent="0.2">
      <c r="A7932" s="2" t="s">
        <v>13220</v>
      </c>
    </row>
    <row r="7933" spans="1:1" x14ac:dyDescent="0.2">
      <c r="A7933" s="2" t="s">
        <v>14036</v>
      </c>
    </row>
    <row r="7934" spans="1:1" x14ac:dyDescent="0.2">
      <c r="A7934" s="2" t="s">
        <v>14037</v>
      </c>
    </row>
    <row r="7935" spans="1:1" x14ac:dyDescent="0.2">
      <c r="A7935" s="2" t="s">
        <v>14038</v>
      </c>
    </row>
    <row r="7936" spans="1:1" x14ac:dyDescent="0.2">
      <c r="A7936" s="2" t="s">
        <v>14039</v>
      </c>
    </row>
    <row r="7937" spans="1:1" x14ac:dyDescent="0.2">
      <c r="A7937" s="2" t="s">
        <v>14040</v>
      </c>
    </row>
    <row r="7938" spans="1:1" x14ac:dyDescent="0.2">
      <c r="A7938" s="2" t="s">
        <v>14041</v>
      </c>
    </row>
    <row r="7939" spans="1:1" x14ac:dyDescent="0.2">
      <c r="A7939" s="2" t="s">
        <v>14042</v>
      </c>
    </row>
    <row r="7940" spans="1:1" x14ac:dyDescent="0.2">
      <c r="A7940" s="2" t="s">
        <v>14043</v>
      </c>
    </row>
    <row r="7941" spans="1:1" x14ac:dyDescent="0.2">
      <c r="A7941" s="2" t="s">
        <v>14044</v>
      </c>
    </row>
    <row r="7942" spans="1:1" x14ac:dyDescent="0.2">
      <c r="A7942" s="2" t="s">
        <v>14045</v>
      </c>
    </row>
    <row r="7943" spans="1:1" x14ac:dyDescent="0.2">
      <c r="A7943" s="2" t="s">
        <v>14046</v>
      </c>
    </row>
    <row r="7944" spans="1:1" x14ac:dyDescent="0.2">
      <c r="A7944" s="2" t="s">
        <v>14047</v>
      </c>
    </row>
    <row r="7945" spans="1:1" x14ac:dyDescent="0.2">
      <c r="A7945" s="2" t="s">
        <v>14048</v>
      </c>
    </row>
    <row r="7946" spans="1:1" x14ac:dyDescent="0.2">
      <c r="A7946" s="2" t="s">
        <v>14049</v>
      </c>
    </row>
    <row r="7947" spans="1:1" x14ac:dyDescent="0.2">
      <c r="A7947" s="2" t="s">
        <v>14050</v>
      </c>
    </row>
    <row r="7948" spans="1:1" x14ac:dyDescent="0.2">
      <c r="A7948" s="2" t="s">
        <v>14051</v>
      </c>
    </row>
    <row r="7949" spans="1:1" x14ac:dyDescent="0.2">
      <c r="A7949" s="2" t="s">
        <v>14052</v>
      </c>
    </row>
    <row r="7950" spans="1:1" x14ac:dyDescent="0.2">
      <c r="A7950" s="2" t="s">
        <v>14053</v>
      </c>
    </row>
    <row r="7951" spans="1:1" x14ac:dyDescent="0.2">
      <c r="A7951" s="2" t="s">
        <v>14054</v>
      </c>
    </row>
    <row r="7952" spans="1:1" x14ac:dyDescent="0.2">
      <c r="A7952" s="2" t="s">
        <v>14055</v>
      </c>
    </row>
    <row r="7953" spans="1:1" x14ac:dyDescent="0.2">
      <c r="A7953" s="2" t="s">
        <v>8155</v>
      </c>
    </row>
    <row r="7954" spans="1:1" x14ac:dyDescent="0.2">
      <c r="A7954" s="2" t="s">
        <v>14056</v>
      </c>
    </row>
    <row r="7955" spans="1:1" x14ac:dyDescent="0.2">
      <c r="A7955" s="2" t="s">
        <v>14057</v>
      </c>
    </row>
    <row r="7956" spans="1:1" x14ac:dyDescent="0.2">
      <c r="A7956" s="2" t="s">
        <v>14058</v>
      </c>
    </row>
    <row r="7957" spans="1:1" x14ac:dyDescent="0.2">
      <c r="A7957" s="2" t="s">
        <v>14059</v>
      </c>
    </row>
    <row r="7958" spans="1:1" x14ac:dyDescent="0.2">
      <c r="A7958" s="2" t="s">
        <v>14060</v>
      </c>
    </row>
    <row r="7959" spans="1:1" x14ac:dyDescent="0.2">
      <c r="A7959" s="2" t="s">
        <v>14061</v>
      </c>
    </row>
    <row r="7960" spans="1:1" x14ac:dyDescent="0.2">
      <c r="A7960" s="2" t="s">
        <v>14062</v>
      </c>
    </row>
    <row r="7961" spans="1:1" x14ac:dyDescent="0.2">
      <c r="A7961" s="2" t="s">
        <v>14063</v>
      </c>
    </row>
    <row r="7962" spans="1:1" x14ac:dyDescent="0.2">
      <c r="A7962" s="2" t="s">
        <v>13922</v>
      </c>
    </row>
    <row r="7963" spans="1:1" x14ac:dyDescent="0.2">
      <c r="A7963" s="2" t="s">
        <v>14064</v>
      </c>
    </row>
    <row r="7964" spans="1:1" x14ac:dyDescent="0.2">
      <c r="A7964" s="2" t="s">
        <v>13282</v>
      </c>
    </row>
    <row r="7965" spans="1:1" x14ac:dyDescent="0.2">
      <c r="A7965" s="2" t="s">
        <v>14065</v>
      </c>
    </row>
    <row r="7966" spans="1:1" x14ac:dyDescent="0.2">
      <c r="A7966" s="2" t="s">
        <v>14066</v>
      </c>
    </row>
    <row r="7967" spans="1:1" x14ac:dyDescent="0.2">
      <c r="A7967" s="2" t="s">
        <v>14067</v>
      </c>
    </row>
    <row r="7968" spans="1:1" x14ac:dyDescent="0.2">
      <c r="A7968" s="2" t="s">
        <v>14068</v>
      </c>
    </row>
    <row r="7969" spans="1:1" x14ac:dyDescent="0.2">
      <c r="A7969" s="2" t="s">
        <v>1528</v>
      </c>
    </row>
    <row r="7970" spans="1:1" x14ac:dyDescent="0.2">
      <c r="A7970" s="2" t="s">
        <v>14069</v>
      </c>
    </row>
    <row r="7971" spans="1:1" x14ac:dyDescent="0.2">
      <c r="A7971" s="2" t="s">
        <v>14070</v>
      </c>
    </row>
    <row r="7972" spans="1:1" x14ac:dyDescent="0.2">
      <c r="A7972" s="2" t="s">
        <v>13681</v>
      </c>
    </row>
    <row r="7973" spans="1:1" x14ac:dyDescent="0.2">
      <c r="A7973" s="2" t="s">
        <v>14071</v>
      </c>
    </row>
    <row r="7974" spans="1:1" x14ac:dyDescent="0.2">
      <c r="A7974" s="2" t="s">
        <v>14072</v>
      </c>
    </row>
    <row r="7975" spans="1:1" x14ac:dyDescent="0.2">
      <c r="A7975" s="2" t="s">
        <v>14073</v>
      </c>
    </row>
    <row r="7976" spans="1:1" x14ac:dyDescent="0.2">
      <c r="A7976" s="2" t="s">
        <v>13875</v>
      </c>
    </row>
    <row r="7977" spans="1:1" x14ac:dyDescent="0.2">
      <c r="A7977" s="2" t="s">
        <v>14074</v>
      </c>
    </row>
    <row r="7978" spans="1:1" x14ac:dyDescent="0.2">
      <c r="A7978" s="2" t="s">
        <v>14075</v>
      </c>
    </row>
    <row r="7979" spans="1:1" x14ac:dyDescent="0.2">
      <c r="A7979" s="2" t="s">
        <v>14076</v>
      </c>
    </row>
    <row r="7980" spans="1:1" x14ac:dyDescent="0.2">
      <c r="A7980" s="2" t="s">
        <v>14077</v>
      </c>
    </row>
    <row r="7981" spans="1:1" x14ac:dyDescent="0.2">
      <c r="A7981" s="2" t="s">
        <v>1071</v>
      </c>
    </row>
    <row r="7982" spans="1:1" x14ac:dyDescent="0.2">
      <c r="A7982" s="2" t="s">
        <v>14078</v>
      </c>
    </row>
    <row r="7983" spans="1:1" x14ac:dyDescent="0.2">
      <c r="A7983" s="2" t="s">
        <v>740</v>
      </c>
    </row>
    <row r="7984" spans="1:1" x14ac:dyDescent="0.2">
      <c r="A7984" s="2" t="s">
        <v>14079</v>
      </c>
    </row>
    <row r="7985" spans="1:1" x14ac:dyDescent="0.2">
      <c r="A7985" s="2" t="s">
        <v>14080</v>
      </c>
    </row>
    <row r="7986" spans="1:1" x14ac:dyDescent="0.2">
      <c r="A7986" s="2" t="s">
        <v>14081</v>
      </c>
    </row>
    <row r="7987" spans="1:1" x14ac:dyDescent="0.2">
      <c r="A7987" s="2" t="s">
        <v>14082</v>
      </c>
    </row>
    <row r="7988" spans="1:1" x14ac:dyDescent="0.2">
      <c r="A7988" s="2" t="s">
        <v>14083</v>
      </c>
    </row>
    <row r="7989" spans="1:1" x14ac:dyDescent="0.2">
      <c r="A7989" s="2" t="s">
        <v>14084</v>
      </c>
    </row>
    <row r="7990" spans="1:1" x14ac:dyDescent="0.2">
      <c r="A7990" s="2" t="s">
        <v>14085</v>
      </c>
    </row>
    <row r="7991" spans="1:1" x14ac:dyDescent="0.2">
      <c r="A7991" s="2" t="s">
        <v>14086</v>
      </c>
    </row>
    <row r="7992" spans="1:1" x14ac:dyDescent="0.2">
      <c r="A7992" s="2" t="s">
        <v>14087</v>
      </c>
    </row>
    <row r="7993" spans="1:1" x14ac:dyDescent="0.2">
      <c r="A7993" s="2" t="s">
        <v>14088</v>
      </c>
    </row>
    <row r="7994" spans="1:1" x14ac:dyDescent="0.2">
      <c r="A7994" s="2" t="s">
        <v>13509</v>
      </c>
    </row>
    <row r="7995" spans="1:1" x14ac:dyDescent="0.2">
      <c r="A7995" s="2" t="s">
        <v>14089</v>
      </c>
    </row>
    <row r="7996" spans="1:1" x14ac:dyDescent="0.2">
      <c r="A7996" s="2" t="s">
        <v>14090</v>
      </c>
    </row>
    <row r="7997" spans="1:1" x14ac:dyDescent="0.2">
      <c r="A7997" s="2" t="s">
        <v>14091</v>
      </c>
    </row>
    <row r="7998" spans="1:1" x14ac:dyDescent="0.2">
      <c r="A7998" s="2" t="s">
        <v>14092</v>
      </c>
    </row>
    <row r="7999" spans="1:1" x14ac:dyDescent="0.2">
      <c r="A7999" s="2" t="s">
        <v>14093</v>
      </c>
    </row>
    <row r="8000" spans="1:1" x14ac:dyDescent="0.2">
      <c r="A8000" s="2" t="s">
        <v>14094</v>
      </c>
    </row>
    <row r="8001" spans="1:1" x14ac:dyDescent="0.2">
      <c r="A8001" s="2" t="s">
        <v>14095</v>
      </c>
    </row>
    <row r="8002" spans="1:1" x14ac:dyDescent="0.2">
      <c r="A8002" s="2" t="s">
        <v>14096</v>
      </c>
    </row>
    <row r="8003" spans="1:1" x14ac:dyDescent="0.2">
      <c r="A8003" s="2" t="s">
        <v>14097</v>
      </c>
    </row>
    <row r="8004" spans="1:1" x14ac:dyDescent="0.2">
      <c r="A8004" s="2" t="s">
        <v>14098</v>
      </c>
    </row>
    <row r="8005" spans="1:1" x14ac:dyDescent="0.2">
      <c r="A8005" s="2" t="s">
        <v>14099</v>
      </c>
    </row>
    <row r="8006" spans="1:1" x14ac:dyDescent="0.2">
      <c r="A8006" s="2" t="s">
        <v>14100</v>
      </c>
    </row>
    <row r="8007" spans="1:1" x14ac:dyDescent="0.2">
      <c r="A8007" s="2" t="s">
        <v>14101</v>
      </c>
    </row>
    <row r="8008" spans="1:1" x14ac:dyDescent="0.2">
      <c r="A8008" s="2" t="s">
        <v>14102</v>
      </c>
    </row>
    <row r="8009" spans="1:1" x14ac:dyDescent="0.2">
      <c r="A8009" s="2" t="s">
        <v>14103</v>
      </c>
    </row>
    <row r="8010" spans="1:1" x14ac:dyDescent="0.2">
      <c r="A8010" s="2" t="s">
        <v>14104</v>
      </c>
    </row>
    <row r="8011" spans="1:1" x14ac:dyDescent="0.2">
      <c r="A8011" s="2" t="s">
        <v>14105</v>
      </c>
    </row>
    <row r="8012" spans="1:1" x14ac:dyDescent="0.2">
      <c r="A8012" s="2" t="s">
        <v>12951</v>
      </c>
    </row>
    <row r="8013" spans="1:1" x14ac:dyDescent="0.2">
      <c r="A8013" s="2" t="s">
        <v>14106</v>
      </c>
    </row>
    <row r="8014" spans="1:1" x14ac:dyDescent="0.2">
      <c r="A8014" s="2" t="s">
        <v>14107</v>
      </c>
    </row>
    <row r="8015" spans="1:1" x14ac:dyDescent="0.2">
      <c r="A8015" s="2" t="s">
        <v>14108</v>
      </c>
    </row>
    <row r="8016" spans="1:1" x14ac:dyDescent="0.2">
      <c r="A8016" s="2" t="s">
        <v>14109</v>
      </c>
    </row>
    <row r="8017" spans="1:1" x14ac:dyDescent="0.2">
      <c r="A8017" s="2" t="s">
        <v>14110</v>
      </c>
    </row>
    <row r="8018" spans="1:1" x14ac:dyDescent="0.2">
      <c r="A8018" s="2" t="s">
        <v>14111</v>
      </c>
    </row>
    <row r="8019" spans="1:1" x14ac:dyDescent="0.2">
      <c r="A8019" s="2" t="s">
        <v>14112</v>
      </c>
    </row>
    <row r="8020" spans="1:1" x14ac:dyDescent="0.2">
      <c r="A8020" s="2" t="s">
        <v>14113</v>
      </c>
    </row>
    <row r="8021" spans="1:1" x14ac:dyDescent="0.2">
      <c r="A8021" s="2" t="s">
        <v>14114</v>
      </c>
    </row>
    <row r="8022" spans="1:1" x14ac:dyDescent="0.2">
      <c r="A8022" s="2" t="s">
        <v>14115</v>
      </c>
    </row>
    <row r="8023" spans="1:1" x14ac:dyDescent="0.2">
      <c r="A8023" s="2" t="s">
        <v>14116</v>
      </c>
    </row>
    <row r="8024" spans="1:1" x14ac:dyDescent="0.2">
      <c r="A8024" s="2" t="s">
        <v>14117</v>
      </c>
    </row>
    <row r="8025" spans="1:1" x14ac:dyDescent="0.2">
      <c r="A8025" s="2" t="s">
        <v>14118</v>
      </c>
    </row>
    <row r="8026" spans="1:1" x14ac:dyDescent="0.2">
      <c r="A8026" s="2" t="s">
        <v>14119</v>
      </c>
    </row>
    <row r="8027" spans="1:1" x14ac:dyDescent="0.2">
      <c r="A8027" s="2" t="s">
        <v>14120</v>
      </c>
    </row>
    <row r="8028" spans="1:1" x14ac:dyDescent="0.2">
      <c r="A8028" s="2" t="s">
        <v>14121</v>
      </c>
    </row>
    <row r="8029" spans="1:1" x14ac:dyDescent="0.2">
      <c r="A8029" s="2" t="s">
        <v>14122</v>
      </c>
    </row>
    <row r="8030" spans="1:1" x14ac:dyDescent="0.2">
      <c r="A8030" s="2" t="s">
        <v>14123</v>
      </c>
    </row>
    <row r="8031" spans="1:1" x14ac:dyDescent="0.2">
      <c r="A8031" s="2" t="s">
        <v>14124</v>
      </c>
    </row>
    <row r="8032" spans="1:1" x14ac:dyDescent="0.2">
      <c r="A8032" s="2" t="s">
        <v>12872</v>
      </c>
    </row>
    <row r="8033" spans="1:1" x14ac:dyDescent="0.2">
      <c r="A8033" s="2" t="s">
        <v>14125</v>
      </c>
    </row>
    <row r="8034" spans="1:1" x14ac:dyDescent="0.2">
      <c r="A8034" s="2" t="s">
        <v>14126</v>
      </c>
    </row>
    <row r="8035" spans="1:1" x14ac:dyDescent="0.2">
      <c r="A8035" s="2" t="s">
        <v>14127</v>
      </c>
    </row>
    <row r="8036" spans="1:1" x14ac:dyDescent="0.2">
      <c r="A8036" s="2" t="s">
        <v>14128</v>
      </c>
    </row>
    <row r="8037" spans="1:1" x14ac:dyDescent="0.2">
      <c r="A8037" s="2" t="s">
        <v>14129</v>
      </c>
    </row>
    <row r="8038" spans="1:1" x14ac:dyDescent="0.2">
      <c r="A8038" s="2" t="s">
        <v>14130</v>
      </c>
    </row>
    <row r="8039" spans="1:1" x14ac:dyDescent="0.2">
      <c r="A8039" s="2" t="s">
        <v>14131</v>
      </c>
    </row>
    <row r="8040" spans="1:1" x14ac:dyDescent="0.2">
      <c r="A8040" s="2" t="s">
        <v>14132</v>
      </c>
    </row>
    <row r="8041" spans="1:1" x14ac:dyDescent="0.2">
      <c r="A8041" s="2" t="s">
        <v>14133</v>
      </c>
    </row>
    <row r="8042" spans="1:1" x14ac:dyDescent="0.2">
      <c r="A8042" s="2" t="s">
        <v>14134</v>
      </c>
    </row>
    <row r="8043" spans="1:1" x14ac:dyDescent="0.2">
      <c r="A8043" s="2" t="s">
        <v>14135</v>
      </c>
    </row>
    <row r="8044" spans="1:1" x14ac:dyDescent="0.2">
      <c r="A8044" s="2" t="s">
        <v>14136</v>
      </c>
    </row>
    <row r="8045" spans="1:1" x14ac:dyDescent="0.2">
      <c r="A8045" s="2" t="s">
        <v>14137</v>
      </c>
    </row>
    <row r="8046" spans="1:1" x14ac:dyDescent="0.2">
      <c r="A8046" s="2" t="s">
        <v>14138</v>
      </c>
    </row>
    <row r="8047" spans="1:1" x14ac:dyDescent="0.2">
      <c r="A8047" s="2" t="s">
        <v>14139</v>
      </c>
    </row>
    <row r="8048" spans="1:1" x14ac:dyDescent="0.2">
      <c r="A8048" s="2" t="s">
        <v>14140</v>
      </c>
    </row>
    <row r="8049" spans="1:1" x14ac:dyDescent="0.2">
      <c r="A8049" s="2" t="s">
        <v>14141</v>
      </c>
    </row>
    <row r="8050" spans="1:1" x14ac:dyDescent="0.2">
      <c r="A8050" s="2" t="s">
        <v>14142</v>
      </c>
    </row>
    <row r="8051" spans="1:1" x14ac:dyDescent="0.2">
      <c r="A8051" s="2" t="s">
        <v>14143</v>
      </c>
    </row>
    <row r="8052" spans="1:1" x14ac:dyDescent="0.2">
      <c r="A8052" s="2" t="s">
        <v>1199</v>
      </c>
    </row>
    <row r="8053" spans="1:1" x14ac:dyDescent="0.2">
      <c r="A8053" s="2" t="s">
        <v>14144</v>
      </c>
    </row>
    <row r="8054" spans="1:1" x14ac:dyDescent="0.2">
      <c r="A8054" s="2" t="s">
        <v>14145</v>
      </c>
    </row>
    <row r="8055" spans="1:1" x14ac:dyDescent="0.2">
      <c r="A8055" s="2" t="s">
        <v>14146</v>
      </c>
    </row>
    <row r="8056" spans="1:1" x14ac:dyDescent="0.2">
      <c r="A8056" s="2" t="s">
        <v>14147</v>
      </c>
    </row>
    <row r="8057" spans="1:1" x14ac:dyDescent="0.2">
      <c r="A8057" s="2" t="s">
        <v>14148</v>
      </c>
    </row>
    <row r="8058" spans="1:1" x14ac:dyDescent="0.2">
      <c r="A8058" s="2" t="s">
        <v>2532</v>
      </c>
    </row>
    <row r="8059" spans="1:1" x14ac:dyDescent="0.2">
      <c r="A8059" s="2" t="s">
        <v>1199</v>
      </c>
    </row>
    <row r="8060" spans="1:1" x14ac:dyDescent="0.2">
      <c r="A8060" s="2" t="s">
        <v>14149</v>
      </c>
    </row>
    <row r="8061" spans="1:1" x14ac:dyDescent="0.2">
      <c r="A8061" s="2" t="s">
        <v>7743</v>
      </c>
    </row>
    <row r="8062" spans="1:1" x14ac:dyDescent="0.2">
      <c r="A8062" s="2" t="s">
        <v>14150</v>
      </c>
    </row>
    <row r="8063" spans="1:1" x14ac:dyDescent="0.2">
      <c r="A8063" s="2" t="s">
        <v>14151</v>
      </c>
    </row>
    <row r="8064" spans="1:1" x14ac:dyDescent="0.2">
      <c r="A8064" s="2" t="s">
        <v>13003</v>
      </c>
    </row>
    <row r="8065" spans="1:1" x14ac:dyDescent="0.2">
      <c r="A8065" s="2" t="s">
        <v>14152</v>
      </c>
    </row>
    <row r="8066" spans="1:1" x14ac:dyDescent="0.2">
      <c r="A8066" s="2" t="s">
        <v>14153</v>
      </c>
    </row>
    <row r="8067" spans="1:1" x14ac:dyDescent="0.2">
      <c r="A8067" s="2" t="s">
        <v>14154</v>
      </c>
    </row>
    <row r="8068" spans="1:1" x14ac:dyDescent="0.2">
      <c r="A8068" s="2" t="s">
        <v>14155</v>
      </c>
    </row>
    <row r="8069" spans="1:1" x14ac:dyDescent="0.2">
      <c r="A8069" s="2" t="s">
        <v>890</v>
      </c>
    </row>
    <row r="8070" spans="1:1" x14ac:dyDescent="0.2">
      <c r="A8070" s="2" t="s">
        <v>1266</v>
      </c>
    </row>
    <row r="8071" spans="1:1" x14ac:dyDescent="0.2">
      <c r="A8071" s="2" t="s">
        <v>1172</v>
      </c>
    </row>
    <row r="8072" spans="1:1" x14ac:dyDescent="0.2">
      <c r="A8072" s="2" t="s">
        <v>14156</v>
      </c>
    </row>
    <row r="8073" spans="1:1" x14ac:dyDescent="0.2">
      <c r="A8073" s="2" t="s">
        <v>14157</v>
      </c>
    </row>
    <row r="8074" spans="1:1" x14ac:dyDescent="0.2">
      <c r="A8074" s="2" t="s">
        <v>14158</v>
      </c>
    </row>
    <row r="8075" spans="1:1" x14ac:dyDescent="0.2">
      <c r="A8075" s="2" t="s">
        <v>14159</v>
      </c>
    </row>
    <row r="8076" spans="1:1" x14ac:dyDescent="0.2">
      <c r="A8076" s="2" t="s">
        <v>14160</v>
      </c>
    </row>
    <row r="8077" spans="1:1" x14ac:dyDescent="0.2">
      <c r="A8077" s="2" t="s">
        <v>14161</v>
      </c>
    </row>
    <row r="8078" spans="1:1" x14ac:dyDescent="0.2">
      <c r="A8078" s="2" t="s">
        <v>14162</v>
      </c>
    </row>
    <row r="8079" spans="1:1" x14ac:dyDescent="0.2">
      <c r="A8079" s="2" t="s">
        <v>7767</v>
      </c>
    </row>
    <row r="8080" spans="1:1" x14ac:dyDescent="0.2">
      <c r="A8080" s="2" t="s">
        <v>14163</v>
      </c>
    </row>
    <row r="8081" spans="1:1" x14ac:dyDescent="0.2">
      <c r="A8081" s="2" t="s">
        <v>14164</v>
      </c>
    </row>
    <row r="8082" spans="1:1" x14ac:dyDescent="0.2">
      <c r="A8082" s="2" t="s">
        <v>13597</v>
      </c>
    </row>
    <row r="8083" spans="1:1" x14ac:dyDescent="0.2">
      <c r="A8083" s="2" t="s">
        <v>14165</v>
      </c>
    </row>
    <row r="8084" spans="1:1" x14ac:dyDescent="0.2">
      <c r="A8084" s="2" t="s">
        <v>14166</v>
      </c>
    </row>
    <row r="8085" spans="1:1" x14ac:dyDescent="0.2">
      <c r="A8085" s="2" t="s">
        <v>14167</v>
      </c>
    </row>
    <row r="8086" spans="1:1" x14ac:dyDescent="0.2">
      <c r="A8086" s="2" t="s">
        <v>14168</v>
      </c>
    </row>
    <row r="8087" spans="1:1" x14ac:dyDescent="0.2">
      <c r="A8087" s="2" t="s">
        <v>14169</v>
      </c>
    </row>
    <row r="8088" spans="1:1" x14ac:dyDescent="0.2">
      <c r="A8088" s="2" t="s">
        <v>14170</v>
      </c>
    </row>
    <row r="8089" spans="1:1" x14ac:dyDescent="0.2">
      <c r="A8089" s="2" t="s">
        <v>14171</v>
      </c>
    </row>
    <row r="8090" spans="1:1" x14ac:dyDescent="0.2">
      <c r="A8090" s="2" t="s">
        <v>14172</v>
      </c>
    </row>
    <row r="8091" spans="1:1" x14ac:dyDescent="0.2">
      <c r="A8091" s="2" t="s">
        <v>14173</v>
      </c>
    </row>
    <row r="8092" spans="1:1" x14ac:dyDescent="0.2">
      <c r="A8092" s="2" t="s">
        <v>14174</v>
      </c>
    </row>
    <row r="8093" spans="1:1" x14ac:dyDescent="0.2">
      <c r="A8093" s="2" t="s">
        <v>14175</v>
      </c>
    </row>
    <row r="8094" spans="1:1" x14ac:dyDescent="0.2">
      <c r="A8094" s="2" t="s">
        <v>1551</v>
      </c>
    </row>
    <row r="8095" spans="1:1" x14ac:dyDescent="0.2">
      <c r="A8095" s="2" t="s">
        <v>14176</v>
      </c>
    </row>
    <row r="8096" spans="1:1" x14ac:dyDescent="0.2">
      <c r="A8096" s="2" t="s">
        <v>14177</v>
      </c>
    </row>
    <row r="8097" spans="1:1" x14ac:dyDescent="0.2">
      <c r="A8097" s="2" t="s">
        <v>14178</v>
      </c>
    </row>
    <row r="8098" spans="1:1" x14ac:dyDescent="0.2">
      <c r="A8098" s="2" t="s">
        <v>14179</v>
      </c>
    </row>
    <row r="8099" spans="1:1" x14ac:dyDescent="0.2">
      <c r="A8099" s="2" t="s">
        <v>14180</v>
      </c>
    </row>
    <row r="8100" spans="1:1" x14ac:dyDescent="0.2">
      <c r="A8100" s="2" t="s">
        <v>14181</v>
      </c>
    </row>
    <row r="8101" spans="1:1" x14ac:dyDescent="0.2">
      <c r="A8101" s="2" t="s">
        <v>14182</v>
      </c>
    </row>
    <row r="8102" spans="1:1" x14ac:dyDescent="0.2">
      <c r="A8102" s="2" t="s">
        <v>14183</v>
      </c>
    </row>
    <row r="8103" spans="1:1" x14ac:dyDescent="0.2">
      <c r="A8103" s="2" t="s">
        <v>14184</v>
      </c>
    </row>
    <row r="8104" spans="1:1" x14ac:dyDescent="0.2">
      <c r="A8104" s="2" t="s">
        <v>14185</v>
      </c>
    </row>
    <row r="8105" spans="1:1" x14ac:dyDescent="0.2">
      <c r="A8105" s="2" t="s">
        <v>14186</v>
      </c>
    </row>
    <row r="8106" spans="1:1" x14ac:dyDescent="0.2">
      <c r="A8106" s="2" t="s">
        <v>14187</v>
      </c>
    </row>
    <row r="8107" spans="1:1" x14ac:dyDescent="0.2">
      <c r="A8107" s="2" t="s">
        <v>14188</v>
      </c>
    </row>
    <row r="8108" spans="1:1" x14ac:dyDescent="0.2">
      <c r="A8108" s="2" t="s">
        <v>14189</v>
      </c>
    </row>
    <row r="8109" spans="1:1" x14ac:dyDescent="0.2">
      <c r="A8109" s="2" t="s">
        <v>14190</v>
      </c>
    </row>
    <row r="8110" spans="1:1" x14ac:dyDescent="0.2">
      <c r="A8110" s="2" t="s">
        <v>14191</v>
      </c>
    </row>
    <row r="8111" spans="1:1" x14ac:dyDescent="0.2">
      <c r="A8111" s="2" t="s">
        <v>14192</v>
      </c>
    </row>
    <row r="8112" spans="1:1" x14ac:dyDescent="0.2">
      <c r="A8112" s="2" t="s">
        <v>14193</v>
      </c>
    </row>
    <row r="8113" spans="1:1" x14ac:dyDescent="0.2">
      <c r="A8113" s="2" t="s">
        <v>14194</v>
      </c>
    </row>
    <row r="8114" spans="1:1" x14ac:dyDescent="0.2">
      <c r="A8114" s="2" t="s">
        <v>14195</v>
      </c>
    </row>
    <row r="8115" spans="1:1" x14ac:dyDescent="0.2">
      <c r="A8115" s="2" t="s">
        <v>14196</v>
      </c>
    </row>
    <row r="8116" spans="1:1" x14ac:dyDescent="0.2">
      <c r="A8116" s="2" t="s">
        <v>14197</v>
      </c>
    </row>
    <row r="8117" spans="1:1" x14ac:dyDescent="0.2">
      <c r="A8117" s="2" t="s">
        <v>856</v>
      </c>
    </row>
    <row r="8118" spans="1:1" x14ac:dyDescent="0.2">
      <c r="A8118" s="2" t="s">
        <v>14198</v>
      </c>
    </row>
    <row r="8119" spans="1:1" x14ac:dyDescent="0.2">
      <c r="A8119" s="2" t="s">
        <v>14199</v>
      </c>
    </row>
    <row r="8120" spans="1:1" x14ac:dyDescent="0.2">
      <c r="A8120" s="2" t="s">
        <v>13469</v>
      </c>
    </row>
    <row r="8121" spans="1:1" x14ac:dyDescent="0.2">
      <c r="A8121" s="2" t="s">
        <v>14200</v>
      </c>
    </row>
    <row r="8122" spans="1:1" x14ac:dyDescent="0.2">
      <c r="A8122" s="2" t="s">
        <v>14201</v>
      </c>
    </row>
    <row r="8123" spans="1:1" x14ac:dyDescent="0.2">
      <c r="A8123" s="2" t="s">
        <v>14202</v>
      </c>
    </row>
    <row r="8124" spans="1:1" x14ac:dyDescent="0.2">
      <c r="A8124" s="2" t="s">
        <v>14203</v>
      </c>
    </row>
    <row r="8125" spans="1:1" x14ac:dyDescent="0.2">
      <c r="A8125" s="2" t="s">
        <v>1334</v>
      </c>
    </row>
    <row r="8126" spans="1:1" x14ac:dyDescent="0.2">
      <c r="A8126" s="2" t="s">
        <v>14204</v>
      </c>
    </row>
    <row r="8127" spans="1:1" x14ac:dyDescent="0.2">
      <c r="A8127" s="2" t="s">
        <v>14205</v>
      </c>
    </row>
    <row r="8128" spans="1:1" x14ac:dyDescent="0.2">
      <c r="A8128" s="2" t="s">
        <v>14206</v>
      </c>
    </row>
    <row r="8129" spans="1:1" x14ac:dyDescent="0.2">
      <c r="A8129" s="2" t="s">
        <v>14207</v>
      </c>
    </row>
    <row r="8130" spans="1:1" x14ac:dyDescent="0.2">
      <c r="A8130" s="2" t="s">
        <v>14208</v>
      </c>
    </row>
    <row r="8131" spans="1:1" x14ac:dyDescent="0.2">
      <c r="A8131" s="2" t="s">
        <v>14209</v>
      </c>
    </row>
    <row r="8132" spans="1:1" x14ac:dyDescent="0.2">
      <c r="A8132" s="2" t="s">
        <v>14210</v>
      </c>
    </row>
    <row r="8133" spans="1:1" x14ac:dyDescent="0.2">
      <c r="A8133" s="2" t="s">
        <v>14211</v>
      </c>
    </row>
    <row r="8134" spans="1:1" x14ac:dyDescent="0.2">
      <c r="A8134" s="2" t="s">
        <v>14212</v>
      </c>
    </row>
    <row r="8135" spans="1:1" x14ac:dyDescent="0.2">
      <c r="A8135" s="2" t="s">
        <v>14213</v>
      </c>
    </row>
    <row r="8136" spans="1:1" x14ac:dyDescent="0.2">
      <c r="A8136" s="2" t="s">
        <v>14214</v>
      </c>
    </row>
    <row r="8137" spans="1:1" x14ac:dyDescent="0.2">
      <c r="A8137" s="2" t="s">
        <v>14215</v>
      </c>
    </row>
    <row r="8138" spans="1:1" x14ac:dyDescent="0.2">
      <c r="A8138" s="2" t="s">
        <v>14216</v>
      </c>
    </row>
    <row r="8139" spans="1:1" x14ac:dyDescent="0.2">
      <c r="A8139" s="2" t="s">
        <v>14217</v>
      </c>
    </row>
    <row r="8140" spans="1:1" x14ac:dyDescent="0.2">
      <c r="A8140" s="2" t="s">
        <v>14218</v>
      </c>
    </row>
    <row r="8141" spans="1:1" x14ac:dyDescent="0.2">
      <c r="A8141" s="2" t="s">
        <v>14219</v>
      </c>
    </row>
    <row r="8142" spans="1:1" x14ac:dyDescent="0.2">
      <c r="A8142" s="2" t="s">
        <v>14220</v>
      </c>
    </row>
    <row r="8143" spans="1:1" x14ac:dyDescent="0.2">
      <c r="A8143" s="2" t="s">
        <v>14221</v>
      </c>
    </row>
    <row r="8144" spans="1:1" x14ac:dyDescent="0.2">
      <c r="A8144" s="2" t="s">
        <v>14222</v>
      </c>
    </row>
    <row r="8145" spans="1:1" x14ac:dyDescent="0.2">
      <c r="A8145" s="2" t="s">
        <v>14223</v>
      </c>
    </row>
    <row r="8146" spans="1:1" x14ac:dyDescent="0.2">
      <c r="A8146" s="2" t="s">
        <v>14224</v>
      </c>
    </row>
    <row r="8147" spans="1:1" x14ac:dyDescent="0.2">
      <c r="A8147" s="2" t="s">
        <v>14225</v>
      </c>
    </row>
    <row r="8148" spans="1:1" x14ac:dyDescent="0.2">
      <c r="A8148" s="2" t="s">
        <v>14226</v>
      </c>
    </row>
    <row r="8149" spans="1:1" x14ac:dyDescent="0.2">
      <c r="A8149" s="2" t="s">
        <v>909</v>
      </c>
    </row>
    <row r="8150" spans="1:1" x14ac:dyDescent="0.2">
      <c r="A8150" s="2" t="s">
        <v>11321</v>
      </c>
    </row>
    <row r="8151" spans="1:1" x14ac:dyDescent="0.2">
      <c r="A8151" s="2" t="s">
        <v>14227</v>
      </c>
    </row>
    <row r="8152" spans="1:1" x14ac:dyDescent="0.2">
      <c r="A8152" s="2" t="s">
        <v>14228</v>
      </c>
    </row>
    <row r="8153" spans="1:1" x14ac:dyDescent="0.2">
      <c r="A8153" s="2" t="s">
        <v>14229</v>
      </c>
    </row>
    <row r="8154" spans="1:1" x14ac:dyDescent="0.2">
      <c r="A8154" s="2" t="s">
        <v>14230</v>
      </c>
    </row>
    <row r="8155" spans="1:1" x14ac:dyDescent="0.2">
      <c r="A8155" s="2" t="s">
        <v>14231</v>
      </c>
    </row>
    <row r="8156" spans="1:1" x14ac:dyDescent="0.2">
      <c r="A8156" s="2" t="s">
        <v>14232</v>
      </c>
    </row>
    <row r="8157" spans="1:1" x14ac:dyDescent="0.2">
      <c r="A8157" s="2" t="s">
        <v>14233</v>
      </c>
    </row>
    <row r="8158" spans="1:1" x14ac:dyDescent="0.2">
      <c r="A8158" s="2" t="s">
        <v>14234</v>
      </c>
    </row>
    <row r="8159" spans="1:1" x14ac:dyDescent="0.2">
      <c r="A8159" s="2" t="s">
        <v>14235</v>
      </c>
    </row>
    <row r="8160" spans="1:1" x14ac:dyDescent="0.2">
      <c r="A8160" s="2" t="s">
        <v>14236</v>
      </c>
    </row>
    <row r="8161" spans="1:1" x14ac:dyDescent="0.2">
      <c r="A8161" s="2" t="s">
        <v>14237</v>
      </c>
    </row>
    <row r="8162" spans="1:1" x14ac:dyDescent="0.2">
      <c r="A8162" s="2" t="s">
        <v>14238</v>
      </c>
    </row>
    <row r="8163" spans="1:1" x14ac:dyDescent="0.2">
      <c r="A8163" s="2" t="s">
        <v>14077</v>
      </c>
    </row>
    <row r="8164" spans="1:1" x14ac:dyDescent="0.2">
      <c r="A8164" s="2" t="s">
        <v>14239</v>
      </c>
    </row>
    <row r="8165" spans="1:1" x14ac:dyDescent="0.2">
      <c r="A8165" s="2" t="s">
        <v>14240</v>
      </c>
    </row>
    <row r="8166" spans="1:1" x14ac:dyDescent="0.2">
      <c r="A8166" s="2" t="s">
        <v>14241</v>
      </c>
    </row>
    <row r="8167" spans="1:1" x14ac:dyDescent="0.2">
      <c r="A8167" s="2" t="s">
        <v>14242</v>
      </c>
    </row>
    <row r="8168" spans="1:1" x14ac:dyDescent="0.2">
      <c r="A8168" s="2" t="s">
        <v>14243</v>
      </c>
    </row>
    <row r="8169" spans="1:1" x14ac:dyDescent="0.2">
      <c r="A8169" s="2" t="s">
        <v>14244</v>
      </c>
    </row>
    <row r="8170" spans="1:1" x14ac:dyDescent="0.2">
      <c r="A8170" s="2" t="s">
        <v>3829</v>
      </c>
    </row>
    <row r="8171" spans="1:1" x14ac:dyDescent="0.2">
      <c r="A8171" s="2" t="s">
        <v>14245</v>
      </c>
    </row>
    <row r="8172" spans="1:1" x14ac:dyDescent="0.2">
      <c r="A8172" s="2" t="s">
        <v>13929</v>
      </c>
    </row>
    <row r="8173" spans="1:1" x14ac:dyDescent="0.2">
      <c r="A8173" s="2" t="s">
        <v>14246</v>
      </c>
    </row>
    <row r="8174" spans="1:1" x14ac:dyDescent="0.2">
      <c r="A8174" s="2" t="s">
        <v>14247</v>
      </c>
    </row>
    <row r="8175" spans="1:1" x14ac:dyDescent="0.2">
      <c r="A8175" s="2" t="s">
        <v>14248</v>
      </c>
    </row>
    <row r="8176" spans="1:1" x14ac:dyDescent="0.2">
      <c r="A8176" s="2" t="s">
        <v>14249</v>
      </c>
    </row>
    <row r="8177" spans="1:1" x14ac:dyDescent="0.2">
      <c r="A8177" s="2" t="s">
        <v>14250</v>
      </c>
    </row>
    <row r="8178" spans="1:1" x14ac:dyDescent="0.2">
      <c r="A8178" s="2" t="s">
        <v>14251</v>
      </c>
    </row>
    <row r="8179" spans="1:1" x14ac:dyDescent="0.2">
      <c r="A8179" s="2" t="s">
        <v>14252</v>
      </c>
    </row>
    <row r="8180" spans="1:1" x14ac:dyDescent="0.2">
      <c r="A8180" s="2" t="s">
        <v>14253</v>
      </c>
    </row>
    <row r="8181" spans="1:1" x14ac:dyDescent="0.2">
      <c r="A8181" s="2" t="s">
        <v>14254</v>
      </c>
    </row>
    <row r="8182" spans="1:1" x14ac:dyDescent="0.2">
      <c r="A8182" s="2" t="s">
        <v>14255</v>
      </c>
    </row>
    <row r="8183" spans="1:1" x14ac:dyDescent="0.2">
      <c r="A8183" s="2" t="s">
        <v>14256</v>
      </c>
    </row>
    <row r="8184" spans="1:1" x14ac:dyDescent="0.2">
      <c r="A8184" s="2" t="s">
        <v>14257</v>
      </c>
    </row>
    <row r="8185" spans="1:1" x14ac:dyDescent="0.2">
      <c r="A8185" s="2" t="s">
        <v>14258</v>
      </c>
    </row>
    <row r="8186" spans="1:1" x14ac:dyDescent="0.2">
      <c r="A8186" s="2" t="s">
        <v>14259</v>
      </c>
    </row>
    <row r="8187" spans="1:1" x14ac:dyDescent="0.2">
      <c r="A8187" s="2" t="s">
        <v>14260</v>
      </c>
    </row>
    <row r="8188" spans="1:1" x14ac:dyDescent="0.2">
      <c r="A8188" s="2" t="s">
        <v>14261</v>
      </c>
    </row>
    <row r="8189" spans="1:1" x14ac:dyDescent="0.2">
      <c r="A8189" s="2" t="s">
        <v>14262</v>
      </c>
    </row>
    <row r="8190" spans="1:1" x14ac:dyDescent="0.2">
      <c r="A8190" s="2" t="s">
        <v>14263</v>
      </c>
    </row>
    <row r="8191" spans="1:1" x14ac:dyDescent="0.2">
      <c r="A8191" s="2" t="s">
        <v>14264</v>
      </c>
    </row>
    <row r="8192" spans="1:1" x14ac:dyDescent="0.2">
      <c r="A8192" s="2" t="s">
        <v>14265</v>
      </c>
    </row>
    <row r="8193" spans="1:1" x14ac:dyDescent="0.2">
      <c r="A8193" s="2" t="s">
        <v>14266</v>
      </c>
    </row>
    <row r="8194" spans="1:1" x14ac:dyDescent="0.2">
      <c r="A8194" s="2" t="s">
        <v>14267</v>
      </c>
    </row>
    <row r="8195" spans="1:1" x14ac:dyDescent="0.2">
      <c r="A8195" s="2" t="s">
        <v>14268</v>
      </c>
    </row>
    <row r="8196" spans="1:1" x14ac:dyDescent="0.2">
      <c r="A8196" s="2" t="s">
        <v>14269</v>
      </c>
    </row>
    <row r="8197" spans="1:1" x14ac:dyDescent="0.2">
      <c r="A8197" s="2" t="s">
        <v>14270</v>
      </c>
    </row>
    <row r="8198" spans="1:1" x14ac:dyDescent="0.2">
      <c r="A8198" s="2" t="s">
        <v>14271</v>
      </c>
    </row>
    <row r="8199" spans="1:1" x14ac:dyDescent="0.2">
      <c r="A8199" s="2" t="s">
        <v>1111</v>
      </c>
    </row>
    <row r="8200" spans="1:1" x14ac:dyDescent="0.2">
      <c r="A8200" s="2" t="s">
        <v>900</v>
      </c>
    </row>
    <row r="8201" spans="1:1" x14ac:dyDescent="0.2">
      <c r="A8201" s="2" t="s">
        <v>14272</v>
      </c>
    </row>
    <row r="8202" spans="1:1" x14ac:dyDescent="0.2">
      <c r="A8202" s="2" t="s">
        <v>1216</v>
      </c>
    </row>
    <row r="8203" spans="1:1" x14ac:dyDescent="0.2">
      <c r="A8203" s="2" t="s">
        <v>14273</v>
      </c>
    </row>
    <row r="8204" spans="1:1" x14ac:dyDescent="0.2">
      <c r="A8204" s="2" t="s">
        <v>14274</v>
      </c>
    </row>
    <row r="8205" spans="1:1" x14ac:dyDescent="0.2">
      <c r="A8205" s="2" t="s">
        <v>14275</v>
      </c>
    </row>
    <row r="8206" spans="1:1" x14ac:dyDescent="0.2">
      <c r="A8206" s="2" t="s">
        <v>14276</v>
      </c>
    </row>
    <row r="8207" spans="1:1" x14ac:dyDescent="0.2">
      <c r="A8207" s="2" t="s">
        <v>14277</v>
      </c>
    </row>
    <row r="8208" spans="1:1" x14ac:dyDescent="0.2">
      <c r="A8208" s="2" t="s">
        <v>14278</v>
      </c>
    </row>
    <row r="8209" spans="1:1" x14ac:dyDescent="0.2">
      <c r="A8209" s="2" t="s">
        <v>11795</v>
      </c>
    </row>
    <row r="8210" spans="1:1" x14ac:dyDescent="0.2">
      <c r="A8210" s="2" t="s">
        <v>14279</v>
      </c>
    </row>
    <row r="8211" spans="1:1" x14ac:dyDescent="0.2">
      <c r="A8211" s="2" t="s">
        <v>14280</v>
      </c>
    </row>
    <row r="8212" spans="1:1" x14ac:dyDescent="0.2">
      <c r="A8212" s="2" t="s">
        <v>1115</v>
      </c>
    </row>
    <row r="8213" spans="1:1" x14ac:dyDescent="0.2">
      <c r="A8213" s="2" t="s">
        <v>14281</v>
      </c>
    </row>
    <row r="8214" spans="1:1" x14ac:dyDescent="0.2">
      <c r="A8214" s="2" t="s">
        <v>14282</v>
      </c>
    </row>
    <row r="8215" spans="1:1" x14ac:dyDescent="0.2">
      <c r="A8215" s="2" t="s">
        <v>14283</v>
      </c>
    </row>
    <row r="8216" spans="1:1" x14ac:dyDescent="0.2">
      <c r="A8216" s="2" t="s">
        <v>14284</v>
      </c>
    </row>
    <row r="8217" spans="1:1" x14ac:dyDescent="0.2">
      <c r="A8217" s="2" t="s">
        <v>7984</v>
      </c>
    </row>
    <row r="8218" spans="1:1" x14ac:dyDescent="0.2">
      <c r="A8218" s="2" t="s">
        <v>1374</v>
      </c>
    </row>
    <row r="8219" spans="1:1" x14ac:dyDescent="0.2">
      <c r="A8219" s="2" t="s">
        <v>14285</v>
      </c>
    </row>
    <row r="8220" spans="1:1" x14ac:dyDescent="0.2">
      <c r="A8220" s="2" t="s">
        <v>14286</v>
      </c>
    </row>
    <row r="8221" spans="1:1" x14ac:dyDescent="0.2">
      <c r="A8221" s="2" t="s">
        <v>14287</v>
      </c>
    </row>
    <row r="8222" spans="1:1" x14ac:dyDescent="0.2">
      <c r="A8222" s="2" t="s">
        <v>14288</v>
      </c>
    </row>
    <row r="8223" spans="1:1" x14ac:dyDescent="0.2">
      <c r="A8223" s="2" t="s">
        <v>14289</v>
      </c>
    </row>
    <row r="8224" spans="1:1" x14ac:dyDescent="0.2">
      <c r="A8224" s="2" t="s">
        <v>14290</v>
      </c>
    </row>
    <row r="8225" spans="1:1" x14ac:dyDescent="0.2">
      <c r="A8225" s="2" t="s">
        <v>14291</v>
      </c>
    </row>
    <row r="8226" spans="1:1" x14ac:dyDescent="0.2">
      <c r="A8226" s="2" t="s">
        <v>14292</v>
      </c>
    </row>
    <row r="8227" spans="1:1" x14ac:dyDescent="0.2">
      <c r="A8227" s="2" t="s">
        <v>14293</v>
      </c>
    </row>
    <row r="8228" spans="1:1" x14ac:dyDescent="0.2">
      <c r="A8228" s="2" t="s">
        <v>14294</v>
      </c>
    </row>
    <row r="8229" spans="1:1" x14ac:dyDescent="0.2">
      <c r="A8229" s="2" t="s">
        <v>14295</v>
      </c>
    </row>
    <row r="8230" spans="1:1" x14ac:dyDescent="0.2">
      <c r="A8230" s="2" t="s">
        <v>14296</v>
      </c>
    </row>
    <row r="8231" spans="1:1" x14ac:dyDescent="0.2">
      <c r="A8231" s="2" t="s">
        <v>14297</v>
      </c>
    </row>
    <row r="8232" spans="1:1" x14ac:dyDescent="0.2">
      <c r="A8232" s="2" t="s">
        <v>14298</v>
      </c>
    </row>
    <row r="8233" spans="1:1" x14ac:dyDescent="0.2">
      <c r="A8233" s="2" t="s">
        <v>14299</v>
      </c>
    </row>
    <row r="8234" spans="1:1" x14ac:dyDescent="0.2">
      <c r="A8234" s="2" t="s">
        <v>14300</v>
      </c>
    </row>
    <row r="8235" spans="1:1" x14ac:dyDescent="0.2">
      <c r="A8235" s="2" t="s">
        <v>14301</v>
      </c>
    </row>
    <row r="8236" spans="1:1" x14ac:dyDescent="0.2">
      <c r="A8236" s="2" t="s">
        <v>13945</v>
      </c>
    </row>
    <row r="8237" spans="1:1" x14ac:dyDescent="0.2">
      <c r="A8237" s="2" t="s">
        <v>14302</v>
      </c>
    </row>
    <row r="8238" spans="1:1" x14ac:dyDescent="0.2">
      <c r="A8238" s="2" t="s">
        <v>14303</v>
      </c>
    </row>
    <row r="8239" spans="1:1" x14ac:dyDescent="0.2">
      <c r="A8239" s="2" t="s">
        <v>14304</v>
      </c>
    </row>
    <row r="8240" spans="1:1" x14ac:dyDescent="0.2">
      <c r="A8240" s="2" t="s">
        <v>14305</v>
      </c>
    </row>
    <row r="8241" spans="1:1" x14ac:dyDescent="0.2">
      <c r="A8241" s="2" t="s">
        <v>14306</v>
      </c>
    </row>
    <row r="8242" spans="1:1" x14ac:dyDescent="0.2">
      <c r="A8242" s="2" t="s">
        <v>14307</v>
      </c>
    </row>
    <row r="8243" spans="1:1" x14ac:dyDescent="0.2">
      <c r="A8243" s="2" t="s">
        <v>14308</v>
      </c>
    </row>
    <row r="8244" spans="1:1" x14ac:dyDescent="0.2">
      <c r="A8244" s="2" t="s">
        <v>14309</v>
      </c>
    </row>
    <row r="8245" spans="1:1" x14ac:dyDescent="0.2">
      <c r="A8245" s="2" t="s">
        <v>14310</v>
      </c>
    </row>
    <row r="8246" spans="1:1" x14ac:dyDescent="0.2">
      <c r="A8246" s="2" t="s">
        <v>14311</v>
      </c>
    </row>
    <row r="8247" spans="1:1" x14ac:dyDescent="0.2">
      <c r="A8247" s="2" t="s">
        <v>14312</v>
      </c>
    </row>
    <row r="8248" spans="1:1" x14ac:dyDescent="0.2">
      <c r="A8248" s="2" t="s">
        <v>14313</v>
      </c>
    </row>
    <row r="8249" spans="1:1" x14ac:dyDescent="0.2">
      <c r="A8249" s="2" t="s">
        <v>1467</v>
      </c>
    </row>
    <row r="8250" spans="1:1" x14ac:dyDescent="0.2">
      <c r="A8250" s="2" t="s">
        <v>14314</v>
      </c>
    </row>
    <row r="8251" spans="1:1" x14ac:dyDescent="0.2">
      <c r="A8251" s="2" t="s">
        <v>14315</v>
      </c>
    </row>
    <row r="8252" spans="1:1" x14ac:dyDescent="0.2">
      <c r="A8252" s="2" t="s">
        <v>14316</v>
      </c>
    </row>
    <row r="8253" spans="1:1" x14ac:dyDescent="0.2">
      <c r="A8253" s="2" t="s">
        <v>14317</v>
      </c>
    </row>
    <row r="8254" spans="1:1" x14ac:dyDescent="0.2">
      <c r="A8254" s="2" t="s">
        <v>14318</v>
      </c>
    </row>
    <row r="8255" spans="1:1" x14ac:dyDescent="0.2">
      <c r="A8255" s="2" t="s">
        <v>14319</v>
      </c>
    </row>
    <row r="8256" spans="1:1" x14ac:dyDescent="0.2">
      <c r="A8256" s="2" t="s">
        <v>14320</v>
      </c>
    </row>
    <row r="8257" spans="1:1" x14ac:dyDescent="0.2">
      <c r="A8257" s="2" t="s">
        <v>14321</v>
      </c>
    </row>
    <row r="8258" spans="1:1" x14ac:dyDescent="0.2">
      <c r="A8258" s="2" t="s">
        <v>14322</v>
      </c>
    </row>
    <row r="8259" spans="1:1" x14ac:dyDescent="0.2">
      <c r="A8259" s="2" t="s">
        <v>14323</v>
      </c>
    </row>
    <row r="8260" spans="1:1" x14ac:dyDescent="0.2">
      <c r="A8260" s="2" t="s">
        <v>14324</v>
      </c>
    </row>
    <row r="8261" spans="1:1" x14ac:dyDescent="0.2">
      <c r="A8261" s="2" t="s">
        <v>14325</v>
      </c>
    </row>
    <row r="8262" spans="1:1" x14ac:dyDescent="0.2">
      <c r="A8262" s="2" t="s">
        <v>14326</v>
      </c>
    </row>
    <row r="8263" spans="1:1" x14ac:dyDescent="0.2">
      <c r="A8263" s="2" t="s">
        <v>14327</v>
      </c>
    </row>
    <row r="8264" spans="1:1" x14ac:dyDescent="0.2">
      <c r="A8264" s="2" t="s">
        <v>14328</v>
      </c>
    </row>
    <row r="8265" spans="1:1" x14ac:dyDescent="0.2">
      <c r="A8265" s="2" t="s">
        <v>14329</v>
      </c>
    </row>
    <row r="8266" spans="1:1" x14ac:dyDescent="0.2">
      <c r="A8266" s="2" t="s">
        <v>14330</v>
      </c>
    </row>
    <row r="8267" spans="1:1" x14ac:dyDescent="0.2">
      <c r="A8267" s="2" t="s">
        <v>14331</v>
      </c>
    </row>
    <row r="8268" spans="1:1" x14ac:dyDescent="0.2">
      <c r="A8268" s="2" t="s">
        <v>14332</v>
      </c>
    </row>
    <row r="8269" spans="1:1" x14ac:dyDescent="0.2">
      <c r="A8269" s="2" t="s">
        <v>14333</v>
      </c>
    </row>
    <row r="8270" spans="1:1" x14ac:dyDescent="0.2">
      <c r="A8270" s="2" t="s">
        <v>6192</v>
      </c>
    </row>
    <row r="8271" spans="1:1" x14ac:dyDescent="0.2">
      <c r="A8271" s="2" t="s">
        <v>14334</v>
      </c>
    </row>
    <row r="8272" spans="1:1" x14ac:dyDescent="0.2">
      <c r="A8272" s="2" t="s">
        <v>14335</v>
      </c>
    </row>
    <row r="8273" spans="1:1" x14ac:dyDescent="0.2">
      <c r="A8273" s="2" t="s">
        <v>14336</v>
      </c>
    </row>
    <row r="8274" spans="1:1" x14ac:dyDescent="0.2">
      <c r="A8274" s="2" t="s">
        <v>14337</v>
      </c>
    </row>
    <row r="8275" spans="1:1" x14ac:dyDescent="0.2">
      <c r="A8275" s="2" t="s">
        <v>14338</v>
      </c>
    </row>
    <row r="8276" spans="1:1" x14ac:dyDescent="0.2">
      <c r="A8276" s="2" t="s">
        <v>14339</v>
      </c>
    </row>
    <row r="8277" spans="1:1" x14ac:dyDescent="0.2">
      <c r="A8277" s="2" t="s">
        <v>14340</v>
      </c>
    </row>
    <row r="8278" spans="1:1" x14ac:dyDescent="0.2">
      <c r="A8278" s="2" t="s">
        <v>1965</v>
      </c>
    </row>
    <row r="8279" spans="1:1" x14ac:dyDescent="0.2">
      <c r="A8279" s="2" t="s">
        <v>14341</v>
      </c>
    </row>
    <row r="8280" spans="1:1" x14ac:dyDescent="0.2">
      <c r="A8280" s="2" t="s">
        <v>14342</v>
      </c>
    </row>
    <row r="8281" spans="1:1" x14ac:dyDescent="0.2">
      <c r="A8281" s="2" t="s">
        <v>14343</v>
      </c>
    </row>
    <row r="8282" spans="1:1" x14ac:dyDescent="0.2">
      <c r="A8282" s="2" t="s">
        <v>14344</v>
      </c>
    </row>
    <row r="8283" spans="1:1" x14ac:dyDescent="0.2">
      <c r="A8283" s="2" t="s">
        <v>1213</v>
      </c>
    </row>
    <row r="8284" spans="1:1" x14ac:dyDescent="0.2">
      <c r="A8284" s="2" t="s">
        <v>14345</v>
      </c>
    </row>
    <row r="8285" spans="1:1" x14ac:dyDescent="0.2">
      <c r="A8285" s="2" t="s">
        <v>12484</v>
      </c>
    </row>
    <row r="8286" spans="1:1" x14ac:dyDescent="0.2">
      <c r="A8286" s="2" t="s">
        <v>14346</v>
      </c>
    </row>
    <row r="8287" spans="1:1" x14ac:dyDescent="0.2">
      <c r="A8287" s="2" t="s">
        <v>14347</v>
      </c>
    </row>
    <row r="8288" spans="1:1" x14ac:dyDescent="0.2">
      <c r="A8288" s="2" t="s">
        <v>14348</v>
      </c>
    </row>
    <row r="8289" spans="1:1" x14ac:dyDescent="0.2">
      <c r="A8289" s="2" t="s">
        <v>882</v>
      </c>
    </row>
    <row r="8290" spans="1:1" x14ac:dyDescent="0.2">
      <c r="A8290" s="2" t="s">
        <v>14349</v>
      </c>
    </row>
    <row r="8291" spans="1:1" x14ac:dyDescent="0.2">
      <c r="A8291" s="2" t="s">
        <v>14350</v>
      </c>
    </row>
    <row r="8292" spans="1:1" x14ac:dyDescent="0.2">
      <c r="A8292" s="2" t="s">
        <v>14351</v>
      </c>
    </row>
    <row r="8293" spans="1:1" x14ac:dyDescent="0.2">
      <c r="A8293" s="2" t="s">
        <v>14352</v>
      </c>
    </row>
    <row r="8294" spans="1:1" x14ac:dyDescent="0.2">
      <c r="A8294" s="2" t="s">
        <v>14353</v>
      </c>
    </row>
    <row r="8295" spans="1:1" x14ac:dyDescent="0.2">
      <c r="A8295" s="2" t="s">
        <v>7637</v>
      </c>
    </row>
    <row r="8296" spans="1:1" x14ac:dyDescent="0.2">
      <c r="A8296" s="2" t="s">
        <v>14171</v>
      </c>
    </row>
    <row r="8297" spans="1:1" x14ac:dyDescent="0.2">
      <c r="A8297" s="2" t="s">
        <v>14354</v>
      </c>
    </row>
    <row r="8298" spans="1:1" x14ac:dyDescent="0.2">
      <c r="A8298" s="2" t="s">
        <v>14355</v>
      </c>
    </row>
    <row r="8299" spans="1:1" x14ac:dyDescent="0.2">
      <c r="A8299" s="2" t="s">
        <v>14356</v>
      </c>
    </row>
    <row r="8300" spans="1:1" x14ac:dyDescent="0.2">
      <c r="A8300" s="2" t="s">
        <v>14357</v>
      </c>
    </row>
    <row r="8301" spans="1:1" x14ac:dyDescent="0.2">
      <c r="A8301" s="2" t="s">
        <v>14358</v>
      </c>
    </row>
    <row r="8302" spans="1:1" x14ac:dyDescent="0.2">
      <c r="A8302" s="2" t="s">
        <v>3246</v>
      </c>
    </row>
    <row r="8303" spans="1:1" x14ac:dyDescent="0.2">
      <c r="A8303" s="2" t="s">
        <v>14359</v>
      </c>
    </row>
    <row r="8304" spans="1:1" x14ac:dyDescent="0.2">
      <c r="A8304" s="2" t="s">
        <v>1265</v>
      </c>
    </row>
    <row r="8305" spans="1:1" x14ac:dyDescent="0.2">
      <c r="A8305" s="2" t="s">
        <v>14360</v>
      </c>
    </row>
    <row r="8306" spans="1:1" x14ac:dyDescent="0.2">
      <c r="A8306" s="2" t="s">
        <v>14361</v>
      </c>
    </row>
    <row r="8307" spans="1:1" x14ac:dyDescent="0.2">
      <c r="A8307" s="2" t="s">
        <v>14362</v>
      </c>
    </row>
    <row r="8308" spans="1:1" x14ac:dyDescent="0.2">
      <c r="A8308" s="2" t="s">
        <v>14363</v>
      </c>
    </row>
    <row r="8309" spans="1:1" x14ac:dyDescent="0.2">
      <c r="A8309" s="2" t="s">
        <v>14364</v>
      </c>
    </row>
    <row r="8310" spans="1:1" x14ac:dyDescent="0.2">
      <c r="A8310" s="2" t="s">
        <v>1333</v>
      </c>
    </row>
    <row r="8311" spans="1:1" x14ac:dyDescent="0.2">
      <c r="A8311" s="2" t="s">
        <v>14365</v>
      </c>
    </row>
    <row r="8312" spans="1:1" x14ac:dyDescent="0.2">
      <c r="A8312" s="2" t="s">
        <v>14366</v>
      </c>
    </row>
    <row r="8313" spans="1:1" x14ac:dyDescent="0.2">
      <c r="A8313" s="2" t="s">
        <v>14367</v>
      </c>
    </row>
    <row r="8314" spans="1:1" x14ac:dyDescent="0.2">
      <c r="A8314" s="2" t="s">
        <v>14368</v>
      </c>
    </row>
    <row r="8315" spans="1:1" x14ac:dyDescent="0.2">
      <c r="A8315" s="2" t="s">
        <v>14369</v>
      </c>
    </row>
    <row r="8316" spans="1:1" x14ac:dyDescent="0.2">
      <c r="A8316" s="2" t="s">
        <v>14370</v>
      </c>
    </row>
    <row r="8317" spans="1:1" x14ac:dyDescent="0.2">
      <c r="A8317" s="2" t="s">
        <v>14371</v>
      </c>
    </row>
    <row r="8318" spans="1:1" x14ac:dyDescent="0.2">
      <c r="A8318" s="2" t="s">
        <v>14372</v>
      </c>
    </row>
    <row r="8319" spans="1:1" x14ac:dyDescent="0.2">
      <c r="A8319" s="2" t="s">
        <v>14373</v>
      </c>
    </row>
    <row r="8320" spans="1:1" x14ac:dyDescent="0.2">
      <c r="A8320" s="2" t="s">
        <v>1078</v>
      </c>
    </row>
    <row r="8321" spans="1:1" x14ac:dyDescent="0.2">
      <c r="A8321" s="2" t="s">
        <v>14374</v>
      </c>
    </row>
    <row r="8322" spans="1:1" x14ac:dyDescent="0.2">
      <c r="A8322" s="2" t="s">
        <v>1548</v>
      </c>
    </row>
    <row r="8323" spans="1:1" x14ac:dyDescent="0.2">
      <c r="A8323" s="2" t="s">
        <v>14375</v>
      </c>
    </row>
    <row r="8324" spans="1:1" x14ac:dyDescent="0.2">
      <c r="A8324" s="2" t="s">
        <v>14376</v>
      </c>
    </row>
    <row r="8325" spans="1:1" x14ac:dyDescent="0.2">
      <c r="A8325" s="2" t="s">
        <v>2532</v>
      </c>
    </row>
    <row r="8326" spans="1:1" x14ac:dyDescent="0.2">
      <c r="A8326" s="2" t="s">
        <v>14377</v>
      </c>
    </row>
    <row r="8327" spans="1:1" x14ac:dyDescent="0.2">
      <c r="A8327" s="2" t="s">
        <v>14378</v>
      </c>
    </row>
    <row r="8328" spans="1:1" x14ac:dyDescent="0.2">
      <c r="A8328" s="2" t="s">
        <v>14379</v>
      </c>
    </row>
    <row r="8329" spans="1:1" x14ac:dyDescent="0.2">
      <c r="A8329" s="2" t="s">
        <v>14380</v>
      </c>
    </row>
    <row r="8330" spans="1:1" x14ac:dyDescent="0.2">
      <c r="A8330" s="2" t="s">
        <v>7696</v>
      </c>
    </row>
    <row r="8331" spans="1:1" x14ac:dyDescent="0.2">
      <c r="A8331" s="2" t="s">
        <v>14381</v>
      </c>
    </row>
    <row r="8332" spans="1:1" x14ac:dyDescent="0.2">
      <c r="A8332" s="2" t="s">
        <v>14382</v>
      </c>
    </row>
    <row r="8333" spans="1:1" x14ac:dyDescent="0.2">
      <c r="A8333" s="2" t="s">
        <v>14383</v>
      </c>
    </row>
    <row r="8334" spans="1:1" x14ac:dyDescent="0.2">
      <c r="A8334" s="2" t="s">
        <v>14384</v>
      </c>
    </row>
    <row r="8335" spans="1:1" x14ac:dyDescent="0.2">
      <c r="A8335" s="2" t="s">
        <v>14385</v>
      </c>
    </row>
    <row r="8336" spans="1:1" x14ac:dyDescent="0.2">
      <c r="A8336" s="2" t="s">
        <v>14386</v>
      </c>
    </row>
    <row r="8337" spans="1:1" x14ac:dyDescent="0.2">
      <c r="A8337" s="2" t="s">
        <v>14387</v>
      </c>
    </row>
    <row r="8338" spans="1:1" x14ac:dyDescent="0.2">
      <c r="A8338" s="2" t="s">
        <v>14388</v>
      </c>
    </row>
    <row r="8339" spans="1:1" x14ac:dyDescent="0.2">
      <c r="A8339" s="2" t="s">
        <v>14389</v>
      </c>
    </row>
    <row r="8340" spans="1:1" x14ac:dyDescent="0.2">
      <c r="A8340" s="2" t="s">
        <v>14390</v>
      </c>
    </row>
    <row r="8341" spans="1:1" x14ac:dyDescent="0.2">
      <c r="A8341" s="2" t="s">
        <v>14391</v>
      </c>
    </row>
    <row r="8342" spans="1:1" x14ac:dyDescent="0.2">
      <c r="A8342" s="2" t="s">
        <v>14392</v>
      </c>
    </row>
    <row r="8343" spans="1:1" x14ac:dyDescent="0.2">
      <c r="A8343" s="2" t="s">
        <v>14375</v>
      </c>
    </row>
    <row r="8344" spans="1:1" x14ac:dyDescent="0.2">
      <c r="A8344" s="2" t="s">
        <v>3282</v>
      </c>
    </row>
    <row r="8345" spans="1:1" x14ac:dyDescent="0.2">
      <c r="A8345" s="2" t="s">
        <v>14393</v>
      </c>
    </row>
    <row r="8346" spans="1:1" x14ac:dyDescent="0.2">
      <c r="A8346" s="2" t="s">
        <v>14394</v>
      </c>
    </row>
    <row r="8347" spans="1:1" x14ac:dyDescent="0.2">
      <c r="A8347" s="2" t="s">
        <v>14395</v>
      </c>
    </row>
    <row r="8348" spans="1:1" x14ac:dyDescent="0.2">
      <c r="A8348" s="2" t="s">
        <v>14396</v>
      </c>
    </row>
    <row r="8349" spans="1:1" x14ac:dyDescent="0.2">
      <c r="A8349" s="2" t="s">
        <v>14397</v>
      </c>
    </row>
    <row r="8350" spans="1:1" x14ac:dyDescent="0.2">
      <c r="A8350" s="2" t="s">
        <v>14398</v>
      </c>
    </row>
    <row r="8351" spans="1:1" x14ac:dyDescent="0.2">
      <c r="A8351" s="2" t="s">
        <v>14399</v>
      </c>
    </row>
    <row r="8352" spans="1:1" x14ac:dyDescent="0.2">
      <c r="A8352" s="2" t="s">
        <v>14400</v>
      </c>
    </row>
    <row r="8353" spans="1:1" x14ac:dyDescent="0.2">
      <c r="A8353" s="2" t="s">
        <v>14401</v>
      </c>
    </row>
    <row r="8354" spans="1:1" x14ac:dyDescent="0.2">
      <c r="A8354" s="2" t="s">
        <v>14402</v>
      </c>
    </row>
    <row r="8355" spans="1:1" x14ac:dyDescent="0.2">
      <c r="A8355" s="2" t="s">
        <v>14403</v>
      </c>
    </row>
    <row r="8356" spans="1:1" x14ac:dyDescent="0.2">
      <c r="A8356" s="2" t="s">
        <v>14404</v>
      </c>
    </row>
    <row r="8357" spans="1:1" x14ac:dyDescent="0.2">
      <c r="A8357" s="2" t="s">
        <v>14405</v>
      </c>
    </row>
    <row r="8358" spans="1:1" x14ac:dyDescent="0.2">
      <c r="A8358" s="2" t="s">
        <v>14406</v>
      </c>
    </row>
    <row r="8359" spans="1:1" x14ac:dyDescent="0.2">
      <c r="A8359" s="2" t="s">
        <v>14407</v>
      </c>
    </row>
    <row r="8360" spans="1:1" x14ac:dyDescent="0.2">
      <c r="A8360" s="2" t="s">
        <v>14408</v>
      </c>
    </row>
    <row r="8361" spans="1:1" x14ac:dyDescent="0.2">
      <c r="A8361" s="2" t="s">
        <v>14409</v>
      </c>
    </row>
    <row r="8362" spans="1:1" x14ac:dyDescent="0.2">
      <c r="A8362" s="2" t="s">
        <v>14410</v>
      </c>
    </row>
    <row r="8363" spans="1:1" x14ac:dyDescent="0.2">
      <c r="A8363" s="2" t="s">
        <v>14411</v>
      </c>
    </row>
    <row r="8364" spans="1:1" x14ac:dyDescent="0.2">
      <c r="A8364" s="2" t="s">
        <v>14412</v>
      </c>
    </row>
    <row r="8365" spans="1:1" x14ac:dyDescent="0.2">
      <c r="A8365" s="2" t="s">
        <v>14413</v>
      </c>
    </row>
    <row r="8366" spans="1:1" x14ac:dyDescent="0.2">
      <c r="A8366" s="2" t="s">
        <v>14414</v>
      </c>
    </row>
    <row r="8367" spans="1:1" x14ac:dyDescent="0.2">
      <c r="A8367" s="2" t="s">
        <v>14415</v>
      </c>
    </row>
    <row r="8368" spans="1:1" x14ac:dyDescent="0.2">
      <c r="A8368" s="2" t="s">
        <v>14416</v>
      </c>
    </row>
    <row r="8369" spans="1:1" x14ac:dyDescent="0.2">
      <c r="A8369" s="2" t="s">
        <v>14417</v>
      </c>
    </row>
    <row r="8370" spans="1:1" x14ac:dyDescent="0.2">
      <c r="A8370" s="2" t="s">
        <v>14418</v>
      </c>
    </row>
    <row r="8371" spans="1:1" x14ac:dyDescent="0.2">
      <c r="A8371" s="2" t="s">
        <v>14419</v>
      </c>
    </row>
    <row r="8372" spans="1:1" x14ac:dyDescent="0.2">
      <c r="A8372" s="2" t="s">
        <v>14420</v>
      </c>
    </row>
    <row r="8373" spans="1:1" x14ac:dyDescent="0.2">
      <c r="A8373" s="2" t="s">
        <v>14421</v>
      </c>
    </row>
    <row r="8374" spans="1:1" x14ac:dyDescent="0.2">
      <c r="A8374" s="2" t="s">
        <v>14422</v>
      </c>
    </row>
    <row r="8375" spans="1:1" x14ac:dyDescent="0.2">
      <c r="A8375" s="2" t="s">
        <v>14423</v>
      </c>
    </row>
    <row r="8376" spans="1:1" x14ac:dyDescent="0.2">
      <c r="A8376" s="2" t="s">
        <v>14424</v>
      </c>
    </row>
    <row r="8377" spans="1:1" x14ac:dyDescent="0.2">
      <c r="A8377" s="2" t="s">
        <v>14425</v>
      </c>
    </row>
    <row r="8378" spans="1:1" x14ac:dyDescent="0.2">
      <c r="A8378" s="2" t="s">
        <v>14426</v>
      </c>
    </row>
    <row r="8379" spans="1:1" x14ac:dyDescent="0.2">
      <c r="A8379" s="2" t="s">
        <v>14427</v>
      </c>
    </row>
    <row r="8380" spans="1:1" x14ac:dyDescent="0.2">
      <c r="A8380" s="2" t="s">
        <v>6798</v>
      </c>
    </row>
    <row r="8381" spans="1:1" x14ac:dyDescent="0.2">
      <c r="A8381" s="2" t="s">
        <v>14428</v>
      </c>
    </row>
    <row r="8382" spans="1:1" x14ac:dyDescent="0.2">
      <c r="A8382" s="2" t="s">
        <v>14429</v>
      </c>
    </row>
    <row r="8383" spans="1:1" x14ac:dyDescent="0.2">
      <c r="A8383" s="2" t="s">
        <v>14430</v>
      </c>
    </row>
    <row r="8384" spans="1:1" x14ac:dyDescent="0.2">
      <c r="A8384" s="2" t="s">
        <v>14431</v>
      </c>
    </row>
    <row r="8385" spans="1:1" x14ac:dyDescent="0.2">
      <c r="A8385" s="2" t="s">
        <v>14432</v>
      </c>
    </row>
    <row r="8386" spans="1:1" x14ac:dyDescent="0.2">
      <c r="A8386" s="2" t="s">
        <v>4901</v>
      </c>
    </row>
    <row r="8387" spans="1:1" x14ac:dyDescent="0.2">
      <c r="A8387" s="2" t="s">
        <v>3211</v>
      </c>
    </row>
    <row r="8388" spans="1:1" x14ac:dyDescent="0.2">
      <c r="A8388" s="2" t="s">
        <v>14433</v>
      </c>
    </row>
    <row r="8389" spans="1:1" x14ac:dyDescent="0.2">
      <c r="A8389" s="2" t="s">
        <v>14434</v>
      </c>
    </row>
    <row r="8390" spans="1:1" x14ac:dyDescent="0.2">
      <c r="A8390" s="2" t="s">
        <v>14435</v>
      </c>
    </row>
    <row r="8391" spans="1:1" x14ac:dyDescent="0.2">
      <c r="A8391" s="2" t="s">
        <v>14436</v>
      </c>
    </row>
    <row r="8392" spans="1:1" x14ac:dyDescent="0.2">
      <c r="A8392" s="2" t="s">
        <v>14437</v>
      </c>
    </row>
    <row r="8393" spans="1:1" x14ac:dyDescent="0.2">
      <c r="A8393" s="2" t="s">
        <v>14438</v>
      </c>
    </row>
    <row r="8394" spans="1:1" x14ac:dyDescent="0.2">
      <c r="A8394" s="2" t="s">
        <v>14439</v>
      </c>
    </row>
    <row r="8395" spans="1:1" x14ac:dyDescent="0.2">
      <c r="A8395" s="2" t="s">
        <v>14440</v>
      </c>
    </row>
    <row r="8396" spans="1:1" x14ac:dyDescent="0.2">
      <c r="A8396" s="2" t="s">
        <v>11795</v>
      </c>
    </row>
    <row r="8397" spans="1:1" x14ac:dyDescent="0.2">
      <c r="A8397" s="2" t="s">
        <v>14441</v>
      </c>
    </row>
    <row r="8398" spans="1:1" x14ac:dyDescent="0.2">
      <c r="A8398" s="2" t="s">
        <v>14442</v>
      </c>
    </row>
    <row r="8399" spans="1:1" x14ac:dyDescent="0.2">
      <c r="A8399" s="2" t="s">
        <v>14443</v>
      </c>
    </row>
    <row r="8400" spans="1:1" x14ac:dyDescent="0.2">
      <c r="A8400" s="2" t="s">
        <v>14444</v>
      </c>
    </row>
    <row r="8401" spans="1:1" x14ac:dyDescent="0.2">
      <c r="A8401" s="2" t="s">
        <v>14445</v>
      </c>
    </row>
    <row r="8402" spans="1:1" x14ac:dyDescent="0.2">
      <c r="A8402" s="2" t="s">
        <v>14446</v>
      </c>
    </row>
    <row r="8403" spans="1:1" x14ac:dyDescent="0.2">
      <c r="A8403" s="2" t="s">
        <v>1487</v>
      </c>
    </row>
    <row r="8404" spans="1:1" x14ac:dyDescent="0.2">
      <c r="A8404" s="2" t="s">
        <v>3816</v>
      </c>
    </row>
    <row r="8405" spans="1:1" x14ac:dyDescent="0.2">
      <c r="A8405" s="2" t="s">
        <v>11755</v>
      </c>
    </row>
    <row r="8406" spans="1:1" x14ac:dyDescent="0.2">
      <c r="A8406" s="2" t="s">
        <v>14447</v>
      </c>
    </row>
    <row r="8407" spans="1:1" x14ac:dyDescent="0.2">
      <c r="A8407" s="2" t="s">
        <v>14448</v>
      </c>
    </row>
    <row r="8408" spans="1:1" x14ac:dyDescent="0.2">
      <c r="A8408" s="2" t="s">
        <v>14449</v>
      </c>
    </row>
    <row r="8409" spans="1:1" x14ac:dyDescent="0.2">
      <c r="A8409" s="2" t="s">
        <v>14450</v>
      </c>
    </row>
    <row r="8410" spans="1:1" x14ac:dyDescent="0.2">
      <c r="A8410" s="2" t="s">
        <v>14451</v>
      </c>
    </row>
    <row r="8411" spans="1:1" x14ac:dyDescent="0.2">
      <c r="A8411" s="2" t="s">
        <v>14452</v>
      </c>
    </row>
    <row r="8412" spans="1:1" x14ac:dyDescent="0.2">
      <c r="A8412" s="2" t="s">
        <v>14453</v>
      </c>
    </row>
    <row r="8413" spans="1:1" x14ac:dyDescent="0.2">
      <c r="A8413" s="2" t="s">
        <v>14454</v>
      </c>
    </row>
    <row r="8414" spans="1:1" x14ac:dyDescent="0.2">
      <c r="A8414" s="2" t="s">
        <v>12537</v>
      </c>
    </row>
    <row r="8415" spans="1:1" x14ac:dyDescent="0.2">
      <c r="A8415" s="2" t="s">
        <v>14455</v>
      </c>
    </row>
    <row r="8416" spans="1:1" x14ac:dyDescent="0.2">
      <c r="A8416" s="2" t="s">
        <v>14456</v>
      </c>
    </row>
    <row r="8417" spans="1:1" x14ac:dyDescent="0.2">
      <c r="A8417" s="2" t="s">
        <v>14457</v>
      </c>
    </row>
    <row r="8418" spans="1:1" x14ac:dyDescent="0.2">
      <c r="A8418" s="2" t="s">
        <v>14458</v>
      </c>
    </row>
    <row r="8419" spans="1:1" x14ac:dyDescent="0.2">
      <c r="A8419" s="2" t="s">
        <v>14459</v>
      </c>
    </row>
    <row r="8420" spans="1:1" x14ac:dyDescent="0.2">
      <c r="A8420" s="2" t="s">
        <v>14460</v>
      </c>
    </row>
    <row r="8421" spans="1:1" x14ac:dyDescent="0.2">
      <c r="A8421" s="2" t="s">
        <v>14461</v>
      </c>
    </row>
    <row r="8422" spans="1:1" x14ac:dyDescent="0.2">
      <c r="A8422" s="2" t="s">
        <v>14462</v>
      </c>
    </row>
    <row r="8423" spans="1:1" x14ac:dyDescent="0.2">
      <c r="A8423" s="2" t="s">
        <v>14463</v>
      </c>
    </row>
    <row r="8424" spans="1:1" x14ac:dyDescent="0.2">
      <c r="A8424" s="2" t="s">
        <v>14464</v>
      </c>
    </row>
    <row r="8425" spans="1:1" x14ac:dyDescent="0.2">
      <c r="A8425" s="2" t="s">
        <v>14465</v>
      </c>
    </row>
    <row r="8426" spans="1:1" x14ac:dyDescent="0.2">
      <c r="A8426" s="2" t="s">
        <v>14466</v>
      </c>
    </row>
    <row r="8427" spans="1:1" x14ac:dyDescent="0.2">
      <c r="A8427" s="2" t="s">
        <v>14467</v>
      </c>
    </row>
    <row r="8428" spans="1:1" x14ac:dyDescent="0.2">
      <c r="A8428" s="2" t="s">
        <v>14468</v>
      </c>
    </row>
    <row r="8429" spans="1:1" x14ac:dyDescent="0.2">
      <c r="A8429" s="2" t="s">
        <v>14469</v>
      </c>
    </row>
    <row r="8430" spans="1:1" x14ac:dyDescent="0.2">
      <c r="A8430" s="2" t="s">
        <v>4171</v>
      </c>
    </row>
    <row r="8431" spans="1:1" x14ac:dyDescent="0.2">
      <c r="A8431" s="2" t="s">
        <v>14470</v>
      </c>
    </row>
    <row r="8432" spans="1:1" x14ac:dyDescent="0.2">
      <c r="A8432" s="2" t="s">
        <v>14471</v>
      </c>
    </row>
    <row r="8433" spans="1:1" x14ac:dyDescent="0.2">
      <c r="A8433" s="2" t="s">
        <v>14472</v>
      </c>
    </row>
    <row r="8434" spans="1:1" x14ac:dyDescent="0.2">
      <c r="A8434" s="2" t="s">
        <v>14473</v>
      </c>
    </row>
    <row r="8435" spans="1:1" x14ac:dyDescent="0.2">
      <c r="A8435" s="2" t="s">
        <v>14474</v>
      </c>
    </row>
    <row r="8436" spans="1:1" x14ac:dyDescent="0.2">
      <c r="A8436" s="2" t="s">
        <v>14475</v>
      </c>
    </row>
    <row r="8437" spans="1:1" x14ac:dyDescent="0.2">
      <c r="A8437" s="2" t="s">
        <v>14476</v>
      </c>
    </row>
    <row r="8438" spans="1:1" x14ac:dyDescent="0.2">
      <c r="A8438" s="2" t="s">
        <v>4901</v>
      </c>
    </row>
    <row r="8439" spans="1:1" x14ac:dyDescent="0.2">
      <c r="A8439" s="2" t="s">
        <v>14477</v>
      </c>
    </row>
    <row r="8440" spans="1:1" x14ac:dyDescent="0.2">
      <c r="A8440" s="2" t="s">
        <v>12484</v>
      </c>
    </row>
    <row r="8441" spans="1:1" x14ac:dyDescent="0.2">
      <c r="A8441" s="2" t="s">
        <v>14478</v>
      </c>
    </row>
    <row r="8442" spans="1:1" x14ac:dyDescent="0.2">
      <c r="A8442" s="2" t="s">
        <v>14479</v>
      </c>
    </row>
    <row r="8443" spans="1:1" x14ac:dyDescent="0.2">
      <c r="A8443" s="2" t="s">
        <v>14480</v>
      </c>
    </row>
    <row r="8444" spans="1:1" x14ac:dyDescent="0.2">
      <c r="A8444" s="2" t="s">
        <v>14481</v>
      </c>
    </row>
    <row r="8445" spans="1:1" x14ac:dyDescent="0.2">
      <c r="A8445" s="2" t="s">
        <v>14482</v>
      </c>
    </row>
    <row r="8446" spans="1:1" x14ac:dyDescent="0.2">
      <c r="A8446" s="2" t="s">
        <v>14483</v>
      </c>
    </row>
    <row r="8447" spans="1:1" x14ac:dyDescent="0.2">
      <c r="A8447" s="2" t="s">
        <v>14484</v>
      </c>
    </row>
    <row r="8448" spans="1:1" x14ac:dyDescent="0.2">
      <c r="A8448" s="2" t="s">
        <v>14485</v>
      </c>
    </row>
    <row r="8449" spans="1:1" x14ac:dyDescent="0.2">
      <c r="A8449" s="2" t="s">
        <v>14486</v>
      </c>
    </row>
    <row r="8450" spans="1:1" x14ac:dyDescent="0.2">
      <c r="A8450" s="2" t="s">
        <v>14487</v>
      </c>
    </row>
    <row r="8451" spans="1:1" x14ac:dyDescent="0.2">
      <c r="A8451" s="2" t="s">
        <v>14488</v>
      </c>
    </row>
    <row r="8452" spans="1:1" x14ac:dyDescent="0.2">
      <c r="A8452" s="2" t="s">
        <v>14489</v>
      </c>
    </row>
    <row r="8453" spans="1:1" x14ac:dyDescent="0.2">
      <c r="A8453" s="2" t="s">
        <v>14490</v>
      </c>
    </row>
    <row r="8454" spans="1:1" x14ac:dyDescent="0.2">
      <c r="A8454" s="2" t="s">
        <v>2532</v>
      </c>
    </row>
    <row r="8455" spans="1:1" x14ac:dyDescent="0.2">
      <c r="A8455" s="2" t="s">
        <v>14491</v>
      </c>
    </row>
    <row r="8456" spans="1:1" x14ac:dyDescent="0.2">
      <c r="A8456" s="2" t="s">
        <v>2165</v>
      </c>
    </row>
    <row r="8457" spans="1:1" x14ac:dyDescent="0.2">
      <c r="A8457" s="2" t="s">
        <v>14492</v>
      </c>
    </row>
    <row r="8458" spans="1:1" x14ac:dyDescent="0.2">
      <c r="A8458" s="2" t="s">
        <v>14493</v>
      </c>
    </row>
    <row r="8459" spans="1:1" x14ac:dyDescent="0.2">
      <c r="A8459" s="2" t="s">
        <v>14494</v>
      </c>
    </row>
    <row r="8460" spans="1:1" x14ac:dyDescent="0.2">
      <c r="A8460" s="2" t="s">
        <v>14495</v>
      </c>
    </row>
    <row r="8461" spans="1:1" x14ac:dyDescent="0.2">
      <c r="A8461" s="2" t="s">
        <v>900</v>
      </c>
    </row>
    <row r="8462" spans="1:1" x14ac:dyDescent="0.2">
      <c r="A8462" s="2" t="s">
        <v>14496</v>
      </c>
    </row>
    <row r="8463" spans="1:1" x14ac:dyDescent="0.2">
      <c r="A8463" s="2" t="s">
        <v>14497</v>
      </c>
    </row>
    <row r="8464" spans="1:1" x14ac:dyDescent="0.2">
      <c r="A8464" s="2" t="s">
        <v>8047</v>
      </c>
    </row>
    <row r="8465" spans="1:1" x14ac:dyDescent="0.2">
      <c r="A8465" s="2" t="s">
        <v>14498</v>
      </c>
    </row>
    <row r="8466" spans="1:1" x14ac:dyDescent="0.2">
      <c r="A8466" s="2" t="s">
        <v>8321</v>
      </c>
    </row>
    <row r="8467" spans="1:1" x14ac:dyDescent="0.2">
      <c r="A8467" s="2" t="s">
        <v>14499</v>
      </c>
    </row>
    <row r="8468" spans="1:1" x14ac:dyDescent="0.2">
      <c r="A8468" s="2" t="s">
        <v>14500</v>
      </c>
    </row>
    <row r="8469" spans="1:1" x14ac:dyDescent="0.2">
      <c r="A8469" s="2" t="s">
        <v>14501</v>
      </c>
    </row>
    <row r="8470" spans="1:1" x14ac:dyDescent="0.2">
      <c r="A8470" s="2" t="s">
        <v>14502</v>
      </c>
    </row>
    <row r="8471" spans="1:1" x14ac:dyDescent="0.2">
      <c r="A8471" s="2" t="s">
        <v>886</v>
      </c>
    </row>
    <row r="8472" spans="1:1" x14ac:dyDescent="0.2">
      <c r="A8472" s="2" t="s">
        <v>14503</v>
      </c>
    </row>
    <row r="8473" spans="1:1" x14ac:dyDescent="0.2">
      <c r="A8473" s="2" t="s">
        <v>3772</v>
      </c>
    </row>
    <row r="8474" spans="1:1" x14ac:dyDescent="0.2">
      <c r="A8474" s="2" t="s">
        <v>14504</v>
      </c>
    </row>
    <row r="8475" spans="1:1" x14ac:dyDescent="0.2">
      <c r="A8475" s="2" t="s">
        <v>14505</v>
      </c>
    </row>
    <row r="8476" spans="1:1" x14ac:dyDescent="0.2">
      <c r="A8476" s="2" t="s">
        <v>14506</v>
      </c>
    </row>
    <row r="8477" spans="1:1" x14ac:dyDescent="0.2">
      <c r="A8477" s="2" t="s">
        <v>14507</v>
      </c>
    </row>
    <row r="8478" spans="1:1" x14ac:dyDescent="0.2">
      <c r="A8478" s="2" t="s">
        <v>14508</v>
      </c>
    </row>
    <row r="8479" spans="1:1" x14ac:dyDescent="0.2">
      <c r="A8479" s="2" t="s">
        <v>14509</v>
      </c>
    </row>
    <row r="8480" spans="1:1" x14ac:dyDescent="0.2">
      <c r="A8480" s="2" t="s">
        <v>14510</v>
      </c>
    </row>
    <row r="8481" spans="1:1" x14ac:dyDescent="0.2">
      <c r="A8481" s="2" t="s">
        <v>14511</v>
      </c>
    </row>
    <row r="8482" spans="1:1" x14ac:dyDescent="0.2">
      <c r="A8482" s="2" t="s">
        <v>14512</v>
      </c>
    </row>
    <row r="8483" spans="1:1" x14ac:dyDescent="0.2">
      <c r="A8483" s="2" t="s">
        <v>14513</v>
      </c>
    </row>
    <row r="8484" spans="1:1" x14ac:dyDescent="0.2">
      <c r="A8484" s="2" t="s">
        <v>9125</v>
      </c>
    </row>
    <row r="8485" spans="1:1" x14ac:dyDescent="0.2">
      <c r="A8485" s="2" t="s">
        <v>14514</v>
      </c>
    </row>
    <row r="8486" spans="1:1" x14ac:dyDescent="0.2">
      <c r="A8486" s="2" t="s">
        <v>14515</v>
      </c>
    </row>
    <row r="8487" spans="1:1" x14ac:dyDescent="0.2">
      <c r="A8487" s="2" t="s">
        <v>14516</v>
      </c>
    </row>
    <row r="8488" spans="1:1" x14ac:dyDescent="0.2">
      <c r="A8488" s="2" t="s">
        <v>14517</v>
      </c>
    </row>
    <row r="8489" spans="1:1" x14ac:dyDescent="0.2">
      <c r="A8489" s="2" t="s">
        <v>14518</v>
      </c>
    </row>
    <row r="8490" spans="1:1" x14ac:dyDescent="0.2">
      <c r="A8490" s="2" t="s">
        <v>14519</v>
      </c>
    </row>
    <row r="8491" spans="1:1" x14ac:dyDescent="0.2">
      <c r="A8491" s="2" t="s">
        <v>14520</v>
      </c>
    </row>
    <row r="8492" spans="1:1" x14ac:dyDescent="0.2">
      <c r="A8492" s="2" t="s">
        <v>14521</v>
      </c>
    </row>
    <row r="8493" spans="1:1" x14ac:dyDescent="0.2">
      <c r="A8493" s="2" t="s">
        <v>14522</v>
      </c>
    </row>
    <row r="8494" spans="1:1" x14ac:dyDescent="0.2">
      <c r="A8494" s="2" t="s">
        <v>703</v>
      </c>
    </row>
    <row r="8495" spans="1:1" x14ac:dyDescent="0.2">
      <c r="A8495" s="2" t="s">
        <v>14523</v>
      </c>
    </row>
    <row r="8496" spans="1:1" x14ac:dyDescent="0.2">
      <c r="A8496" s="2" t="s">
        <v>14524</v>
      </c>
    </row>
    <row r="8497" spans="1:1" x14ac:dyDescent="0.2">
      <c r="A8497" s="2" t="s">
        <v>14525</v>
      </c>
    </row>
    <row r="8498" spans="1:1" x14ac:dyDescent="0.2">
      <c r="A8498" s="2" t="s">
        <v>14526</v>
      </c>
    </row>
    <row r="8499" spans="1:1" x14ac:dyDescent="0.2">
      <c r="A8499" s="2" t="s">
        <v>13723</v>
      </c>
    </row>
    <row r="8500" spans="1:1" x14ac:dyDescent="0.2">
      <c r="A8500" s="2" t="s">
        <v>1109</v>
      </c>
    </row>
    <row r="8501" spans="1:1" x14ac:dyDescent="0.2">
      <c r="A8501" s="2" t="s">
        <v>14527</v>
      </c>
    </row>
    <row r="8502" spans="1:1" x14ac:dyDescent="0.2">
      <c r="A8502" s="2" t="s">
        <v>14528</v>
      </c>
    </row>
    <row r="8503" spans="1:1" x14ac:dyDescent="0.2">
      <c r="A8503" s="2" t="s">
        <v>14529</v>
      </c>
    </row>
    <row r="8504" spans="1:1" x14ac:dyDescent="0.2">
      <c r="A8504" s="2" t="s">
        <v>14530</v>
      </c>
    </row>
    <row r="8505" spans="1:1" x14ac:dyDescent="0.2">
      <c r="A8505" s="2" t="s">
        <v>14531</v>
      </c>
    </row>
    <row r="8506" spans="1:1" x14ac:dyDescent="0.2">
      <c r="A8506" s="2" t="s">
        <v>14532</v>
      </c>
    </row>
    <row r="8507" spans="1:1" x14ac:dyDescent="0.2">
      <c r="A8507" s="2" t="s">
        <v>858</v>
      </c>
    </row>
    <row r="8508" spans="1:1" x14ac:dyDescent="0.2">
      <c r="A8508" s="2" t="s">
        <v>14122</v>
      </c>
    </row>
    <row r="8509" spans="1:1" x14ac:dyDescent="0.2">
      <c r="A8509" s="2" t="s">
        <v>14533</v>
      </c>
    </row>
    <row r="8510" spans="1:1" x14ac:dyDescent="0.2">
      <c r="A8510" s="2" t="s">
        <v>14534</v>
      </c>
    </row>
    <row r="8511" spans="1:1" x14ac:dyDescent="0.2">
      <c r="A8511" s="2" t="s">
        <v>13503</v>
      </c>
    </row>
    <row r="8512" spans="1:1" x14ac:dyDescent="0.2">
      <c r="A8512" s="2" t="s">
        <v>14535</v>
      </c>
    </row>
    <row r="8513" spans="1:1" x14ac:dyDescent="0.2">
      <c r="A8513" s="2" t="s">
        <v>14536</v>
      </c>
    </row>
    <row r="8514" spans="1:1" x14ac:dyDescent="0.2">
      <c r="A8514" s="2" t="s">
        <v>14537</v>
      </c>
    </row>
    <row r="8515" spans="1:1" x14ac:dyDescent="0.2">
      <c r="A8515" s="2" t="s">
        <v>14538</v>
      </c>
    </row>
    <row r="8516" spans="1:1" x14ac:dyDescent="0.2">
      <c r="A8516" s="2" t="s">
        <v>14539</v>
      </c>
    </row>
    <row r="8517" spans="1:1" x14ac:dyDescent="0.2">
      <c r="A8517" s="2" t="s">
        <v>14540</v>
      </c>
    </row>
    <row r="8518" spans="1:1" x14ac:dyDescent="0.2">
      <c r="A8518" s="2" t="s">
        <v>14541</v>
      </c>
    </row>
    <row r="8519" spans="1:1" x14ac:dyDescent="0.2">
      <c r="A8519" s="2" t="s">
        <v>14542</v>
      </c>
    </row>
    <row r="8520" spans="1:1" x14ac:dyDescent="0.2">
      <c r="A8520" s="2" t="s">
        <v>14543</v>
      </c>
    </row>
    <row r="8521" spans="1:1" x14ac:dyDescent="0.2">
      <c r="A8521" s="2" t="s">
        <v>14544</v>
      </c>
    </row>
    <row r="8522" spans="1:1" x14ac:dyDescent="0.2">
      <c r="A8522" s="2" t="s">
        <v>14545</v>
      </c>
    </row>
    <row r="8523" spans="1:1" x14ac:dyDescent="0.2">
      <c r="A8523" s="2" t="s">
        <v>14546</v>
      </c>
    </row>
    <row r="8524" spans="1:1" x14ac:dyDescent="0.2">
      <c r="A8524" s="2" t="s">
        <v>14547</v>
      </c>
    </row>
    <row r="8525" spans="1:1" x14ac:dyDescent="0.2">
      <c r="A8525" s="2" t="s">
        <v>14548</v>
      </c>
    </row>
    <row r="8526" spans="1:1" x14ac:dyDescent="0.2">
      <c r="A8526" s="2" t="s">
        <v>14549</v>
      </c>
    </row>
    <row r="8527" spans="1:1" x14ac:dyDescent="0.2">
      <c r="A8527" s="2" t="s">
        <v>14550</v>
      </c>
    </row>
    <row r="8528" spans="1:1" x14ac:dyDescent="0.2">
      <c r="A8528" s="2" t="s">
        <v>14551</v>
      </c>
    </row>
    <row r="8529" spans="1:1" x14ac:dyDescent="0.2">
      <c r="A8529" s="2" t="s">
        <v>14552</v>
      </c>
    </row>
    <row r="8530" spans="1:1" x14ac:dyDescent="0.2">
      <c r="A8530" s="2" t="s">
        <v>14553</v>
      </c>
    </row>
    <row r="8531" spans="1:1" x14ac:dyDescent="0.2">
      <c r="A8531" s="2" t="s">
        <v>14554</v>
      </c>
    </row>
    <row r="8532" spans="1:1" x14ac:dyDescent="0.2">
      <c r="A8532" s="2" t="s">
        <v>14555</v>
      </c>
    </row>
    <row r="8533" spans="1:1" x14ac:dyDescent="0.2">
      <c r="A8533" s="2" t="s">
        <v>14556</v>
      </c>
    </row>
    <row r="8534" spans="1:1" x14ac:dyDescent="0.2">
      <c r="A8534" s="2" t="s">
        <v>14557</v>
      </c>
    </row>
    <row r="8535" spans="1:1" x14ac:dyDescent="0.2">
      <c r="A8535" s="2" t="s">
        <v>14558</v>
      </c>
    </row>
    <row r="8536" spans="1:1" x14ac:dyDescent="0.2">
      <c r="A8536" s="2" t="s">
        <v>1308</v>
      </c>
    </row>
    <row r="8537" spans="1:1" x14ac:dyDescent="0.2">
      <c r="A8537" s="2" t="s">
        <v>1537</v>
      </c>
    </row>
    <row r="8538" spans="1:1" x14ac:dyDescent="0.2">
      <c r="A8538" s="2" t="s">
        <v>14559</v>
      </c>
    </row>
    <row r="8539" spans="1:1" x14ac:dyDescent="0.2">
      <c r="A8539" s="2" t="s">
        <v>14560</v>
      </c>
    </row>
    <row r="8540" spans="1:1" x14ac:dyDescent="0.2">
      <c r="A8540" s="2" t="s">
        <v>14561</v>
      </c>
    </row>
    <row r="8541" spans="1:1" x14ac:dyDescent="0.2">
      <c r="A8541" s="2" t="s">
        <v>8218</v>
      </c>
    </row>
    <row r="8542" spans="1:1" x14ac:dyDescent="0.2">
      <c r="A8542" s="2" t="s">
        <v>14562</v>
      </c>
    </row>
    <row r="8543" spans="1:1" x14ac:dyDescent="0.2">
      <c r="A8543" s="2" t="s">
        <v>14563</v>
      </c>
    </row>
    <row r="8544" spans="1:1" x14ac:dyDescent="0.2">
      <c r="A8544" s="2" t="s">
        <v>14564</v>
      </c>
    </row>
    <row r="8545" spans="1:1" x14ac:dyDescent="0.2">
      <c r="A8545" s="2" t="s">
        <v>14565</v>
      </c>
    </row>
    <row r="8546" spans="1:1" x14ac:dyDescent="0.2">
      <c r="A8546" s="2" t="s">
        <v>14566</v>
      </c>
    </row>
    <row r="8547" spans="1:1" x14ac:dyDescent="0.2">
      <c r="A8547" s="2" t="s">
        <v>14567</v>
      </c>
    </row>
    <row r="8548" spans="1:1" x14ac:dyDescent="0.2">
      <c r="A8548" s="2" t="s">
        <v>14568</v>
      </c>
    </row>
    <row r="8549" spans="1:1" x14ac:dyDescent="0.2">
      <c r="A8549" s="2" t="s">
        <v>14569</v>
      </c>
    </row>
    <row r="8550" spans="1:1" x14ac:dyDescent="0.2">
      <c r="A8550" s="2" t="s">
        <v>14570</v>
      </c>
    </row>
    <row r="8551" spans="1:1" x14ac:dyDescent="0.2">
      <c r="A8551" s="2" t="s">
        <v>14571</v>
      </c>
    </row>
    <row r="8552" spans="1:1" x14ac:dyDescent="0.2">
      <c r="A8552" s="2" t="s">
        <v>1168</v>
      </c>
    </row>
    <row r="8553" spans="1:1" x14ac:dyDescent="0.2">
      <c r="A8553" s="2" t="s">
        <v>14572</v>
      </c>
    </row>
    <row r="8554" spans="1:1" x14ac:dyDescent="0.2">
      <c r="A8554" s="2" t="s">
        <v>14573</v>
      </c>
    </row>
    <row r="8555" spans="1:1" x14ac:dyDescent="0.2">
      <c r="A8555" s="2" t="s">
        <v>14574</v>
      </c>
    </row>
    <row r="8556" spans="1:1" x14ac:dyDescent="0.2">
      <c r="A8556" s="2" t="s">
        <v>14575</v>
      </c>
    </row>
    <row r="8557" spans="1:1" x14ac:dyDescent="0.2">
      <c r="A8557" s="2" t="s">
        <v>14576</v>
      </c>
    </row>
    <row r="8558" spans="1:1" x14ac:dyDescent="0.2">
      <c r="A8558" s="2" t="s">
        <v>5714</v>
      </c>
    </row>
    <row r="8559" spans="1:1" x14ac:dyDescent="0.2">
      <c r="A8559" s="2" t="s">
        <v>14577</v>
      </c>
    </row>
    <row r="8560" spans="1:1" x14ac:dyDescent="0.2">
      <c r="A8560" s="2" t="s">
        <v>14578</v>
      </c>
    </row>
    <row r="8561" spans="1:1" x14ac:dyDescent="0.2">
      <c r="A8561" s="2" t="s">
        <v>14579</v>
      </c>
    </row>
    <row r="8562" spans="1:1" x14ac:dyDescent="0.2">
      <c r="A8562" s="2" t="s">
        <v>14580</v>
      </c>
    </row>
    <row r="8563" spans="1:1" x14ac:dyDescent="0.2">
      <c r="A8563" s="2" t="s">
        <v>14581</v>
      </c>
    </row>
    <row r="8564" spans="1:1" x14ac:dyDescent="0.2">
      <c r="A8564" s="2" t="s">
        <v>14582</v>
      </c>
    </row>
    <row r="8565" spans="1:1" x14ac:dyDescent="0.2">
      <c r="A8565" s="2" t="s">
        <v>14583</v>
      </c>
    </row>
    <row r="8566" spans="1:1" x14ac:dyDescent="0.2">
      <c r="A8566" s="2" t="s">
        <v>14584</v>
      </c>
    </row>
    <row r="8567" spans="1:1" x14ac:dyDescent="0.2">
      <c r="A8567" s="2" t="s">
        <v>14585</v>
      </c>
    </row>
    <row r="8568" spans="1:1" x14ac:dyDescent="0.2">
      <c r="A8568" s="2" t="s">
        <v>14586</v>
      </c>
    </row>
    <row r="8569" spans="1:1" x14ac:dyDescent="0.2">
      <c r="A8569" s="2" t="s">
        <v>14587</v>
      </c>
    </row>
    <row r="8570" spans="1:1" x14ac:dyDescent="0.2">
      <c r="A8570" s="2" t="s">
        <v>14588</v>
      </c>
    </row>
    <row r="8571" spans="1:1" x14ac:dyDescent="0.2">
      <c r="A8571" s="2" t="s">
        <v>14589</v>
      </c>
    </row>
    <row r="8572" spans="1:1" x14ac:dyDescent="0.2">
      <c r="A8572" s="2" t="s">
        <v>14590</v>
      </c>
    </row>
    <row r="8573" spans="1:1" x14ac:dyDescent="0.2">
      <c r="A8573" s="2" t="s">
        <v>14591</v>
      </c>
    </row>
    <row r="8574" spans="1:1" x14ac:dyDescent="0.2">
      <c r="A8574" s="2" t="s">
        <v>14592</v>
      </c>
    </row>
    <row r="8575" spans="1:1" x14ac:dyDescent="0.2">
      <c r="A8575" s="2" t="s">
        <v>673</v>
      </c>
    </row>
    <row r="8576" spans="1:1" x14ac:dyDescent="0.2">
      <c r="A8576" s="2" t="s">
        <v>14593</v>
      </c>
    </row>
    <row r="8577" spans="1:1" x14ac:dyDescent="0.2">
      <c r="A8577" s="2" t="s">
        <v>14594</v>
      </c>
    </row>
    <row r="8578" spans="1:1" x14ac:dyDescent="0.2">
      <c r="A8578" s="2" t="s">
        <v>14595</v>
      </c>
    </row>
    <row r="8579" spans="1:1" x14ac:dyDescent="0.2">
      <c r="A8579" s="2" t="s">
        <v>14596</v>
      </c>
    </row>
    <row r="8580" spans="1:1" x14ac:dyDescent="0.2">
      <c r="A8580" s="2" t="s">
        <v>14597</v>
      </c>
    </row>
    <row r="8581" spans="1:1" x14ac:dyDescent="0.2">
      <c r="A8581" s="2" t="s">
        <v>13797</v>
      </c>
    </row>
    <row r="8582" spans="1:1" x14ac:dyDescent="0.2">
      <c r="A8582" s="2" t="s">
        <v>14598</v>
      </c>
    </row>
    <row r="8583" spans="1:1" x14ac:dyDescent="0.2">
      <c r="A8583" s="2" t="s">
        <v>14599</v>
      </c>
    </row>
    <row r="8584" spans="1:1" x14ac:dyDescent="0.2">
      <c r="A8584" s="2" t="s">
        <v>14600</v>
      </c>
    </row>
    <row r="8585" spans="1:1" x14ac:dyDescent="0.2">
      <c r="A8585" s="2" t="s">
        <v>14601</v>
      </c>
    </row>
    <row r="8586" spans="1:1" x14ac:dyDescent="0.2">
      <c r="A8586" s="2" t="s">
        <v>14602</v>
      </c>
    </row>
    <row r="8587" spans="1:1" x14ac:dyDescent="0.2">
      <c r="A8587" s="2" t="s">
        <v>14603</v>
      </c>
    </row>
    <row r="8588" spans="1:1" x14ac:dyDescent="0.2">
      <c r="A8588" s="2" t="s">
        <v>14604</v>
      </c>
    </row>
    <row r="8589" spans="1:1" x14ac:dyDescent="0.2">
      <c r="A8589" s="2" t="s">
        <v>14605</v>
      </c>
    </row>
    <row r="8590" spans="1:1" x14ac:dyDescent="0.2">
      <c r="A8590" s="2" t="s">
        <v>14606</v>
      </c>
    </row>
    <row r="8591" spans="1:1" x14ac:dyDescent="0.2">
      <c r="A8591" s="2" t="s">
        <v>14607</v>
      </c>
    </row>
    <row r="8592" spans="1:1" x14ac:dyDescent="0.2">
      <c r="A8592" s="2" t="s">
        <v>14608</v>
      </c>
    </row>
    <row r="8593" spans="1:1" x14ac:dyDescent="0.2">
      <c r="A8593" s="2" t="s">
        <v>14609</v>
      </c>
    </row>
    <row r="8594" spans="1:1" x14ac:dyDescent="0.2">
      <c r="A8594" s="2" t="s">
        <v>14610</v>
      </c>
    </row>
    <row r="8595" spans="1:1" x14ac:dyDescent="0.2">
      <c r="A8595" s="2" t="s">
        <v>14611</v>
      </c>
    </row>
    <row r="8596" spans="1:1" x14ac:dyDescent="0.2">
      <c r="A8596" s="2" t="s">
        <v>14612</v>
      </c>
    </row>
    <row r="8597" spans="1:1" x14ac:dyDescent="0.2">
      <c r="A8597" s="2" t="s">
        <v>14613</v>
      </c>
    </row>
    <row r="8598" spans="1:1" x14ac:dyDescent="0.2">
      <c r="A8598" s="2" t="s">
        <v>14614</v>
      </c>
    </row>
    <row r="8599" spans="1:1" x14ac:dyDescent="0.2">
      <c r="A8599" s="2" t="s">
        <v>14615</v>
      </c>
    </row>
    <row r="8600" spans="1:1" x14ac:dyDescent="0.2">
      <c r="A8600" s="2" t="s">
        <v>14616</v>
      </c>
    </row>
    <row r="8601" spans="1:1" x14ac:dyDescent="0.2">
      <c r="A8601" s="2" t="s">
        <v>2330</v>
      </c>
    </row>
    <row r="8602" spans="1:1" x14ac:dyDescent="0.2">
      <c r="A8602" s="2" t="s">
        <v>14617</v>
      </c>
    </row>
    <row r="8603" spans="1:1" x14ac:dyDescent="0.2">
      <c r="A8603" s="2" t="s">
        <v>14618</v>
      </c>
    </row>
    <row r="8604" spans="1:1" x14ac:dyDescent="0.2">
      <c r="A8604" s="2" t="s">
        <v>1436</v>
      </c>
    </row>
    <row r="8605" spans="1:1" x14ac:dyDescent="0.2">
      <c r="A8605" s="2" t="s">
        <v>14619</v>
      </c>
    </row>
    <row r="8606" spans="1:1" x14ac:dyDescent="0.2">
      <c r="A8606" s="2" t="s">
        <v>14620</v>
      </c>
    </row>
    <row r="8607" spans="1:1" x14ac:dyDescent="0.2">
      <c r="A8607" s="2" t="s">
        <v>14621</v>
      </c>
    </row>
    <row r="8608" spans="1:1" x14ac:dyDescent="0.2">
      <c r="A8608" s="2" t="s">
        <v>2825</v>
      </c>
    </row>
    <row r="8609" spans="1:1" x14ac:dyDescent="0.2">
      <c r="A8609" s="2" t="s">
        <v>14622</v>
      </c>
    </row>
    <row r="8610" spans="1:1" x14ac:dyDescent="0.2">
      <c r="A8610" s="2" t="s">
        <v>14372</v>
      </c>
    </row>
    <row r="8611" spans="1:1" x14ac:dyDescent="0.2">
      <c r="A8611" s="2" t="s">
        <v>14623</v>
      </c>
    </row>
    <row r="8612" spans="1:1" x14ac:dyDescent="0.2">
      <c r="A8612" s="2" t="s">
        <v>14624</v>
      </c>
    </row>
    <row r="8613" spans="1:1" x14ac:dyDescent="0.2">
      <c r="A8613" s="2" t="s">
        <v>14625</v>
      </c>
    </row>
    <row r="8614" spans="1:1" x14ac:dyDescent="0.2">
      <c r="A8614" s="2" t="s">
        <v>14626</v>
      </c>
    </row>
    <row r="8615" spans="1:1" x14ac:dyDescent="0.2">
      <c r="A8615" s="2" t="s">
        <v>14627</v>
      </c>
    </row>
    <row r="8616" spans="1:1" x14ac:dyDescent="0.2">
      <c r="A8616" s="2" t="s">
        <v>3521</v>
      </c>
    </row>
    <row r="8617" spans="1:1" x14ac:dyDescent="0.2">
      <c r="A8617" s="2" t="s">
        <v>14628</v>
      </c>
    </row>
    <row r="8618" spans="1:1" x14ac:dyDescent="0.2">
      <c r="A8618" s="2" t="s">
        <v>14629</v>
      </c>
    </row>
    <row r="8619" spans="1:1" x14ac:dyDescent="0.2">
      <c r="A8619" s="2" t="s">
        <v>14630</v>
      </c>
    </row>
    <row r="8620" spans="1:1" x14ac:dyDescent="0.2">
      <c r="A8620" s="2" t="s">
        <v>14631</v>
      </c>
    </row>
    <row r="8621" spans="1:1" x14ac:dyDescent="0.2">
      <c r="A8621" s="2" t="s">
        <v>14632</v>
      </c>
    </row>
    <row r="8622" spans="1:1" x14ac:dyDescent="0.2">
      <c r="A8622" s="2" t="s">
        <v>14633</v>
      </c>
    </row>
    <row r="8623" spans="1:1" x14ac:dyDescent="0.2">
      <c r="A8623" s="2" t="s">
        <v>14634</v>
      </c>
    </row>
    <row r="8624" spans="1:1" x14ac:dyDescent="0.2">
      <c r="A8624" s="2" t="s">
        <v>14635</v>
      </c>
    </row>
    <row r="8625" spans="1:1" x14ac:dyDescent="0.2">
      <c r="A8625" s="2" t="s">
        <v>14636</v>
      </c>
    </row>
    <row r="8626" spans="1:1" x14ac:dyDescent="0.2">
      <c r="A8626" s="2" t="s">
        <v>14637</v>
      </c>
    </row>
    <row r="8627" spans="1:1" x14ac:dyDescent="0.2">
      <c r="A8627" s="2" t="s">
        <v>14638</v>
      </c>
    </row>
    <row r="8628" spans="1:1" x14ac:dyDescent="0.2">
      <c r="A8628" s="2" t="s">
        <v>14639</v>
      </c>
    </row>
    <row r="8629" spans="1:1" x14ac:dyDescent="0.2">
      <c r="A8629" s="2" t="s">
        <v>14640</v>
      </c>
    </row>
    <row r="8630" spans="1:1" x14ac:dyDescent="0.2">
      <c r="A8630" s="2" t="s">
        <v>4247</v>
      </c>
    </row>
    <row r="8631" spans="1:1" x14ac:dyDescent="0.2">
      <c r="A8631" s="2" t="s">
        <v>7701</v>
      </c>
    </row>
    <row r="8632" spans="1:1" x14ac:dyDescent="0.2">
      <c r="A8632" s="2" t="s">
        <v>1154</v>
      </c>
    </row>
    <row r="8633" spans="1:1" x14ac:dyDescent="0.2">
      <c r="A8633" s="2" t="s">
        <v>14641</v>
      </c>
    </row>
    <row r="8634" spans="1:1" x14ac:dyDescent="0.2">
      <c r="A8634" s="2" t="s">
        <v>9395</v>
      </c>
    </row>
    <row r="8635" spans="1:1" x14ac:dyDescent="0.2">
      <c r="A8635" s="2" t="s">
        <v>14642</v>
      </c>
    </row>
    <row r="8636" spans="1:1" x14ac:dyDescent="0.2">
      <c r="A8636" s="2" t="s">
        <v>14643</v>
      </c>
    </row>
    <row r="8637" spans="1:1" x14ac:dyDescent="0.2">
      <c r="A8637" s="2" t="s">
        <v>14644</v>
      </c>
    </row>
    <row r="8638" spans="1:1" x14ac:dyDescent="0.2">
      <c r="A8638" s="2" t="s">
        <v>14645</v>
      </c>
    </row>
    <row r="8639" spans="1:1" x14ac:dyDescent="0.2">
      <c r="A8639" s="2" t="s">
        <v>14646</v>
      </c>
    </row>
    <row r="8640" spans="1:1" x14ac:dyDescent="0.2">
      <c r="A8640" s="2" t="s">
        <v>14647</v>
      </c>
    </row>
    <row r="8641" spans="1:1" x14ac:dyDescent="0.2">
      <c r="A8641" s="2" t="s">
        <v>14648</v>
      </c>
    </row>
    <row r="8642" spans="1:1" x14ac:dyDescent="0.2">
      <c r="A8642" s="2" t="s">
        <v>14649</v>
      </c>
    </row>
    <row r="8643" spans="1:1" x14ac:dyDescent="0.2">
      <c r="A8643" s="2" t="s">
        <v>14650</v>
      </c>
    </row>
    <row r="8644" spans="1:1" x14ac:dyDescent="0.2">
      <c r="A8644" s="2" t="s">
        <v>14651</v>
      </c>
    </row>
    <row r="8645" spans="1:1" x14ac:dyDescent="0.2">
      <c r="A8645" s="2" t="s">
        <v>14652</v>
      </c>
    </row>
    <row r="8646" spans="1:1" x14ac:dyDescent="0.2">
      <c r="A8646" s="2" t="s">
        <v>14653</v>
      </c>
    </row>
    <row r="8647" spans="1:1" x14ac:dyDescent="0.2">
      <c r="A8647" s="2" t="s">
        <v>14654</v>
      </c>
    </row>
    <row r="8648" spans="1:1" x14ac:dyDescent="0.2">
      <c r="A8648" s="2" t="s">
        <v>1328</v>
      </c>
    </row>
    <row r="8649" spans="1:1" x14ac:dyDescent="0.2">
      <c r="A8649" s="2" t="s">
        <v>14655</v>
      </c>
    </row>
    <row r="8650" spans="1:1" x14ac:dyDescent="0.2">
      <c r="A8650" s="2" t="s">
        <v>14656</v>
      </c>
    </row>
    <row r="8651" spans="1:1" x14ac:dyDescent="0.2">
      <c r="A8651" s="2" t="s">
        <v>14657</v>
      </c>
    </row>
    <row r="8652" spans="1:1" x14ac:dyDescent="0.2">
      <c r="A8652" s="2" t="s">
        <v>14612</v>
      </c>
    </row>
    <row r="8653" spans="1:1" x14ac:dyDescent="0.2">
      <c r="A8653" s="2" t="s">
        <v>14658</v>
      </c>
    </row>
    <row r="8654" spans="1:1" x14ac:dyDescent="0.2">
      <c r="A8654" s="2" t="s">
        <v>14659</v>
      </c>
    </row>
    <row r="8655" spans="1:1" x14ac:dyDescent="0.2">
      <c r="A8655" s="2" t="s">
        <v>14660</v>
      </c>
    </row>
    <row r="8656" spans="1:1" x14ac:dyDescent="0.2">
      <c r="A8656" s="2" t="s">
        <v>14661</v>
      </c>
    </row>
    <row r="8657" spans="1:1" x14ac:dyDescent="0.2">
      <c r="A8657" s="2" t="s">
        <v>14662</v>
      </c>
    </row>
    <row r="8658" spans="1:1" x14ac:dyDescent="0.2">
      <c r="A8658" s="2" t="s">
        <v>14663</v>
      </c>
    </row>
    <row r="8659" spans="1:1" x14ac:dyDescent="0.2">
      <c r="A8659" s="2" t="s">
        <v>14664</v>
      </c>
    </row>
    <row r="8660" spans="1:1" x14ac:dyDescent="0.2">
      <c r="A8660" s="2" t="s">
        <v>14665</v>
      </c>
    </row>
    <row r="8661" spans="1:1" x14ac:dyDescent="0.2">
      <c r="A8661" s="2" t="s">
        <v>14666</v>
      </c>
    </row>
    <row r="8662" spans="1:1" x14ac:dyDescent="0.2">
      <c r="A8662" s="2" t="s">
        <v>14667</v>
      </c>
    </row>
    <row r="8663" spans="1:1" x14ac:dyDescent="0.2">
      <c r="A8663" s="2" t="s">
        <v>14668</v>
      </c>
    </row>
    <row r="8664" spans="1:1" x14ac:dyDescent="0.2">
      <c r="A8664" s="2" t="s">
        <v>14669</v>
      </c>
    </row>
    <row r="8665" spans="1:1" x14ac:dyDescent="0.2">
      <c r="A8665" s="2" t="s">
        <v>14670</v>
      </c>
    </row>
    <row r="8666" spans="1:1" x14ac:dyDescent="0.2">
      <c r="A8666" s="2" t="s">
        <v>14671</v>
      </c>
    </row>
    <row r="8667" spans="1:1" x14ac:dyDescent="0.2">
      <c r="A8667" s="2" t="s">
        <v>14672</v>
      </c>
    </row>
    <row r="8668" spans="1:1" x14ac:dyDescent="0.2">
      <c r="A8668" s="2" t="s">
        <v>14673</v>
      </c>
    </row>
    <row r="8669" spans="1:1" x14ac:dyDescent="0.2">
      <c r="A8669" s="2" t="s">
        <v>14674</v>
      </c>
    </row>
    <row r="8670" spans="1:1" x14ac:dyDescent="0.2">
      <c r="A8670" s="2" t="s">
        <v>14675</v>
      </c>
    </row>
    <row r="8671" spans="1:1" x14ac:dyDescent="0.2">
      <c r="A8671" s="2" t="s">
        <v>14676</v>
      </c>
    </row>
    <row r="8672" spans="1:1" x14ac:dyDescent="0.2">
      <c r="A8672" s="2" t="s">
        <v>14677</v>
      </c>
    </row>
    <row r="8673" spans="1:1" x14ac:dyDescent="0.2">
      <c r="A8673" s="2" t="s">
        <v>698</v>
      </c>
    </row>
    <row r="8674" spans="1:1" x14ac:dyDescent="0.2">
      <c r="A8674" s="2" t="s">
        <v>14678</v>
      </c>
    </row>
    <row r="8675" spans="1:1" x14ac:dyDescent="0.2">
      <c r="A8675" s="2" t="s">
        <v>14502</v>
      </c>
    </row>
    <row r="8676" spans="1:1" x14ac:dyDescent="0.2">
      <c r="A8676" s="2" t="s">
        <v>14679</v>
      </c>
    </row>
    <row r="8677" spans="1:1" x14ac:dyDescent="0.2">
      <c r="A8677" s="2" t="s">
        <v>1408</v>
      </c>
    </row>
    <row r="8678" spans="1:1" x14ac:dyDescent="0.2">
      <c r="A8678" s="2" t="s">
        <v>14680</v>
      </c>
    </row>
    <row r="8679" spans="1:1" x14ac:dyDescent="0.2">
      <c r="A8679" s="2" t="s">
        <v>14681</v>
      </c>
    </row>
    <row r="8680" spans="1:1" x14ac:dyDescent="0.2">
      <c r="A8680" s="2" t="s">
        <v>14682</v>
      </c>
    </row>
    <row r="8681" spans="1:1" x14ac:dyDescent="0.2">
      <c r="A8681" s="2" t="s">
        <v>14683</v>
      </c>
    </row>
    <row r="8682" spans="1:1" x14ac:dyDescent="0.2">
      <c r="A8682" s="2" t="s">
        <v>14684</v>
      </c>
    </row>
    <row r="8683" spans="1:1" x14ac:dyDescent="0.2">
      <c r="A8683" s="2" t="s">
        <v>14685</v>
      </c>
    </row>
    <row r="8684" spans="1:1" x14ac:dyDescent="0.2">
      <c r="A8684" s="2" t="s">
        <v>14391</v>
      </c>
    </row>
    <row r="8685" spans="1:1" x14ac:dyDescent="0.2">
      <c r="A8685" s="2" t="s">
        <v>14686</v>
      </c>
    </row>
    <row r="8686" spans="1:1" x14ac:dyDescent="0.2">
      <c r="A8686" s="2" t="s">
        <v>14687</v>
      </c>
    </row>
    <row r="8687" spans="1:1" x14ac:dyDescent="0.2">
      <c r="A8687" s="2" t="s">
        <v>14688</v>
      </c>
    </row>
    <row r="8688" spans="1:1" x14ac:dyDescent="0.2">
      <c r="A8688" s="2" t="s">
        <v>14689</v>
      </c>
    </row>
    <row r="8689" spans="1:1" x14ac:dyDescent="0.2">
      <c r="A8689" s="2" t="s">
        <v>14690</v>
      </c>
    </row>
    <row r="8690" spans="1:1" x14ac:dyDescent="0.2">
      <c r="A8690" s="2" t="s">
        <v>14691</v>
      </c>
    </row>
    <row r="8691" spans="1:1" x14ac:dyDescent="0.2">
      <c r="A8691" s="2" t="s">
        <v>14692</v>
      </c>
    </row>
    <row r="8692" spans="1:1" x14ac:dyDescent="0.2">
      <c r="A8692" s="2" t="s">
        <v>14693</v>
      </c>
    </row>
    <row r="8693" spans="1:1" x14ac:dyDescent="0.2">
      <c r="A8693" s="2" t="s">
        <v>14694</v>
      </c>
    </row>
    <row r="8694" spans="1:1" x14ac:dyDescent="0.2">
      <c r="A8694" s="2" t="s">
        <v>14695</v>
      </c>
    </row>
    <row r="8695" spans="1:1" x14ac:dyDescent="0.2">
      <c r="A8695" s="2" t="s">
        <v>14696</v>
      </c>
    </row>
    <row r="8696" spans="1:1" x14ac:dyDescent="0.2">
      <c r="A8696" s="2" t="s">
        <v>14697</v>
      </c>
    </row>
    <row r="8697" spans="1:1" x14ac:dyDescent="0.2">
      <c r="A8697" s="2" t="s">
        <v>616</v>
      </c>
    </row>
    <row r="8698" spans="1:1" x14ac:dyDescent="0.2">
      <c r="A8698" s="2" t="s">
        <v>14698</v>
      </c>
    </row>
    <row r="8699" spans="1:1" x14ac:dyDescent="0.2">
      <c r="A8699" s="2" t="s">
        <v>14699</v>
      </c>
    </row>
    <row r="8700" spans="1:1" x14ac:dyDescent="0.2">
      <c r="A8700" s="2" t="s">
        <v>14700</v>
      </c>
    </row>
    <row r="8701" spans="1:1" x14ac:dyDescent="0.2">
      <c r="A8701" s="2" t="s">
        <v>14701</v>
      </c>
    </row>
    <row r="8702" spans="1:1" x14ac:dyDescent="0.2">
      <c r="A8702" s="2" t="s">
        <v>14702</v>
      </c>
    </row>
    <row r="8703" spans="1:1" x14ac:dyDescent="0.2">
      <c r="A8703" s="2" t="s">
        <v>14703</v>
      </c>
    </row>
    <row r="8704" spans="1:1" x14ac:dyDescent="0.2">
      <c r="A8704" s="2" t="s">
        <v>1557</v>
      </c>
    </row>
    <row r="8705" spans="1:1" x14ac:dyDescent="0.2">
      <c r="A8705" s="2" t="s">
        <v>14704</v>
      </c>
    </row>
    <row r="8706" spans="1:1" x14ac:dyDescent="0.2">
      <c r="A8706" s="2" t="s">
        <v>14705</v>
      </c>
    </row>
    <row r="8707" spans="1:1" x14ac:dyDescent="0.2">
      <c r="A8707" s="2" t="s">
        <v>647</v>
      </c>
    </row>
    <row r="8708" spans="1:1" x14ac:dyDescent="0.2">
      <c r="A8708" s="2" t="s">
        <v>14706</v>
      </c>
    </row>
    <row r="8709" spans="1:1" x14ac:dyDescent="0.2">
      <c r="A8709" s="2" t="s">
        <v>14707</v>
      </c>
    </row>
    <row r="8710" spans="1:1" x14ac:dyDescent="0.2">
      <c r="A8710" s="2" t="s">
        <v>14708</v>
      </c>
    </row>
    <row r="8711" spans="1:1" x14ac:dyDescent="0.2">
      <c r="A8711" s="2" t="s">
        <v>14709</v>
      </c>
    </row>
    <row r="8712" spans="1:1" x14ac:dyDescent="0.2">
      <c r="A8712" s="2" t="s">
        <v>14710</v>
      </c>
    </row>
    <row r="8713" spans="1:1" x14ac:dyDescent="0.2">
      <c r="A8713" s="2" t="s">
        <v>14711</v>
      </c>
    </row>
    <row r="8714" spans="1:1" x14ac:dyDescent="0.2">
      <c r="A8714" s="2" t="s">
        <v>14712</v>
      </c>
    </row>
    <row r="8715" spans="1:1" x14ac:dyDescent="0.2">
      <c r="A8715" s="2" t="s">
        <v>14713</v>
      </c>
    </row>
    <row r="8716" spans="1:1" x14ac:dyDescent="0.2">
      <c r="A8716" s="2" t="s">
        <v>14714</v>
      </c>
    </row>
    <row r="8717" spans="1:1" x14ac:dyDescent="0.2">
      <c r="A8717" s="2" t="s">
        <v>14715</v>
      </c>
    </row>
    <row r="8718" spans="1:1" x14ac:dyDescent="0.2">
      <c r="A8718" s="2" t="s">
        <v>14716</v>
      </c>
    </row>
    <row r="8719" spans="1:1" x14ac:dyDescent="0.2">
      <c r="A8719" s="2" t="s">
        <v>1436</v>
      </c>
    </row>
    <row r="8720" spans="1:1" x14ac:dyDescent="0.2">
      <c r="A8720" s="2" t="s">
        <v>14717</v>
      </c>
    </row>
    <row r="8721" spans="1:1" x14ac:dyDescent="0.2">
      <c r="A8721" s="2" t="s">
        <v>13618</v>
      </c>
    </row>
    <row r="8722" spans="1:1" x14ac:dyDescent="0.2">
      <c r="A8722" s="2" t="s">
        <v>14718</v>
      </c>
    </row>
    <row r="8723" spans="1:1" x14ac:dyDescent="0.2">
      <c r="A8723" s="2" t="s">
        <v>14719</v>
      </c>
    </row>
    <row r="8724" spans="1:1" x14ac:dyDescent="0.2">
      <c r="A8724" s="2" t="s">
        <v>14720</v>
      </c>
    </row>
    <row r="8725" spans="1:1" x14ac:dyDescent="0.2">
      <c r="A8725" s="2" t="s">
        <v>1009</v>
      </c>
    </row>
    <row r="8726" spans="1:1" x14ac:dyDescent="0.2">
      <c r="A8726" s="2" t="s">
        <v>619</v>
      </c>
    </row>
    <row r="8727" spans="1:1" x14ac:dyDescent="0.2">
      <c r="A8727" s="2" t="s">
        <v>661</v>
      </c>
    </row>
    <row r="8728" spans="1:1" x14ac:dyDescent="0.2">
      <c r="A8728" s="2" t="s">
        <v>14721</v>
      </c>
    </row>
    <row r="8729" spans="1:1" x14ac:dyDescent="0.2">
      <c r="A8729" s="2" t="s">
        <v>14722</v>
      </c>
    </row>
    <row r="8730" spans="1:1" x14ac:dyDescent="0.2">
      <c r="A8730" s="2" t="s">
        <v>14723</v>
      </c>
    </row>
    <row r="8731" spans="1:1" x14ac:dyDescent="0.2">
      <c r="A8731" s="2" t="s">
        <v>14724</v>
      </c>
    </row>
    <row r="8732" spans="1:1" x14ac:dyDescent="0.2">
      <c r="A8732" s="2" t="s">
        <v>14725</v>
      </c>
    </row>
    <row r="8733" spans="1:1" x14ac:dyDescent="0.2">
      <c r="A8733" s="2" t="s">
        <v>14726</v>
      </c>
    </row>
    <row r="8734" spans="1:1" x14ac:dyDescent="0.2">
      <c r="A8734" s="2" t="s">
        <v>14727</v>
      </c>
    </row>
    <row r="8735" spans="1:1" x14ac:dyDescent="0.2">
      <c r="A8735" s="2" t="s">
        <v>14728</v>
      </c>
    </row>
    <row r="8736" spans="1:1" x14ac:dyDescent="0.2">
      <c r="A8736" s="2" t="s">
        <v>14729</v>
      </c>
    </row>
    <row r="8737" spans="1:1" x14ac:dyDescent="0.2">
      <c r="A8737" s="2" t="s">
        <v>8212</v>
      </c>
    </row>
    <row r="8738" spans="1:1" x14ac:dyDescent="0.2">
      <c r="A8738" s="2" t="s">
        <v>14730</v>
      </c>
    </row>
    <row r="8739" spans="1:1" x14ac:dyDescent="0.2">
      <c r="A8739" s="2" t="s">
        <v>636</v>
      </c>
    </row>
    <row r="8740" spans="1:1" x14ac:dyDescent="0.2">
      <c r="A8740" s="2" t="s">
        <v>14731</v>
      </c>
    </row>
    <row r="8741" spans="1:1" x14ac:dyDescent="0.2">
      <c r="A8741" s="2" t="s">
        <v>14732</v>
      </c>
    </row>
    <row r="8742" spans="1:1" x14ac:dyDescent="0.2">
      <c r="A8742" s="2" t="s">
        <v>14733</v>
      </c>
    </row>
    <row r="8743" spans="1:1" x14ac:dyDescent="0.2">
      <c r="A8743" s="2" t="s">
        <v>14734</v>
      </c>
    </row>
    <row r="8744" spans="1:1" x14ac:dyDescent="0.2">
      <c r="A8744" s="2" t="s">
        <v>14735</v>
      </c>
    </row>
    <row r="8745" spans="1:1" x14ac:dyDescent="0.2">
      <c r="A8745" s="2" t="s">
        <v>14736</v>
      </c>
    </row>
    <row r="8746" spans="1:1" x14ac:dyDescent="0.2">
      <c r="A8746" s="2" t="s">
        <v>14737</v>
      </c>
    </row>
    <row r="8747" spans="1:1" x14ac:dyDescent="0.2">
      <c r="A8747" s="2" t="s">
        <v>14738</v>
      </c>
    </row>
    <row r="8748" spans="1:1" x14ac:dyDescent="0.2">
      <c r="A8748" s="2" t="s">
        <v>14739</v>
      </c>
    </row>
    <row r="8749" spans="1:1" x14ac:dyDescent="0.2">
      <c r="A8749" s="2" t="s">
        <v>14740</v>
      </c>
    </row>
    <row r="8750" spans="1:1" x14ac:dyDescent="0.2">
      <c r="A8750" s="2" t="s">
        <v>3589</v>
      </c>
    </row>
    <row r="8751" spans="1:1" x14ac:dyDescent="0.2">
      <c r="A8751" s="2" t="s">
        <v>14741</v>
      </c>
    </row>
    <row r="8752" spans="1:1" x14ac:dyDescent="0.2">
      <c r="A8752" s="2" t="s">
        <v>14742</v>
      </c>
    </row>
    <row r="8753" spans="1:1" x14ac:dyDescent="0.2">
      <c r="A8753" s="2" t="s">
        <v>14743</v>
      </c>
    </row>
    <row r="8754" spans="1:1" x14ac:dyDescent="0.2">
      <c r="A8754" s="2" t="s">
        <v>14744</v>
      </c>
    </row>
    <row r="8755" spans="1:1" x14ac:dyDescent="0.2">
      <c r="A8755" s="2" t="s">
        <v>14745</v>
      </c>
    </row>
    <row r="8756" spans="1:1" x14ac:dyDescent="0.2">
      <c r="A8756" s="2" t="s">
        <v>14746</v>
      </c>
    </row>
    <row r="8757" spans="1:1" x14ac:dyDescent="0.2">
      <c r="A8757" s="2" t="s">
        <v>14747</v>
      </c>
    </row>
    <row r="8758" spans="1:1" x14ac:dyDescent="0.2">
      <c r="A8758" s="2" t="s">
        <v>14748</v>
      </c>
    </row>
    <row r="8759" spans="1:1" x14ac:dyDescent="0.2">
      <c r="A8759" s="2" t="s">
        <v>14749</v>
      </c>
    </row>
    <row r="8760" spans="1:1" x14ac:dyDescent="0.2">
      <c r="A8760" s="2" t="s">
        <v>14750</v>
      </c>
    </row>
    <row r="8761" spans="1:1" x14ac:dyDescent="0.2">
      <c r="A8761" s="2" t="s">
        <v>14751</v>
      </c>
    </row>
    <row r="8762" spans="1:1" x14ac:dyDescent="0.2">
      <c r="A8762" s="2" t="s">
        <v>14752</v>
      </c>
    </row>
    <row r="8763" spans="1:1" x14ac:dyDescent="0.2">
      <c r="A8763" s="2" t="s">
        <v>14753</v>
      </c>
    </row>
    <row r="8764" spans="1:1" x14ac:dyDescent="0.2">
      <c r="A8764" s="2" t="s">
        <v>14754</v>
      </c>
    </row>
    <row r="8765" spans="1:1" x14ac:dyDescent="0.2">
      <c r="A8765" s="2" t="s">
        <v>14755</v>
      </c>
    </row>
    <row r="8766" spans="1:1" x14ac:dyDescent="0.2">
      <c r="A8766" s="2" t="s">
        <v>14756</v>
      </c>
    </row>
    <row r="8767" spans="1:1" x14ac:dyDescent="0.2">
      <c r="A8767" s="2" t="s">
        <v>14757</v>
      </c>
    </row>
    <row r="8768" spans="1:1" x14ac:dyDescent="0.2">
      <c r="A8768" s="2" t="s">
        <v>14758</v>
      </c>
    </row>
    <row r="8769" spans="1:1" x14ac:dyDescent="0.2">
      <c r="A8769" s="2" t="s">
        <v>14759</v>
      </c>
    </row>
    <row r="8770" spans="1:1" x14ac:dyDescent="0.2">
      <c r="A8770" s="2" t="s">
        <v>14760</v>
      </c>
    </row>
    <row r="8771" spans="1:1" x14ac:dyDescent="0.2">
      <c r="A8771" s="2" t="s">
        <v>14761</v>
      </c>
    </row>
    <row r="8772" spans="1:1" x14ac:dyDescent="0.2">
      <c r="A8772" s="2" t="s">
        <v>14762</v>
      </c>
    </row>
    <row r="8773" spans="1:1" x14ac:dyDescent="0.2">
      <c r="A8773" s="2" t="s">
        <v>14763</v>
      </c>
    </row>
    <row r="8774" spans="1:1" x14ac:dyDescent="0.2">
      <c r="A8774" s="2" t="s">
        <v>14764</v>
      </c>
    </row>
    <row r="8775" spans="1:1" x14ac:dyDescent="0.2">
      <c r="A8775" s="2" t="s">
        <v>14765</v>
      </c>
    </row>
    <row r="8776" spans="1:1" x14ac:dyDescent="0.2">
      <c r="A8776" s="2" t="s">
        <v>14766</v>
      </c>
    </row>
    <row r="8777" spans="1:1" x14ac:dyDescent="0.2">
      <c r="A8777" s="2" t="s">
        <v>14767</v>
      </c>
    </row>
    <row r="8778" spans="1:1" x14ac:dyDescent="0.2">
      <c r="A8778" s="2" t="s">
        <v>14768</v>
      </c>
    </row>
    <row r="8779" spans="1:1" x14ac:dyDescent="0.2">
      <c r="A8779" s="2" t="s">
        <v>8034</v>
      </c>
    </row>
    <row r="8780" spans="1:1" x14ac:dyDescent="0.2">
      <c r="A8780" s="2" t="s">
        <v>14769</v>
      </c>
    </row>
    <row r="8781" spans="1:1" x14ac:dyDescent="0.2">
      <c r="A8781" s="2" t="s">
        <v>14770</v>
      </c>
    </row>
    <row r="8782" spans="1:1" x14ac:dyDescent="0.2">
      <c r="A8782" s="2" t="s">
        <v>1524</v>
      </c>
    </row>
    <row r="8783" spans="1:1" x14ac:dyDescent="0.2">
      <c r="A8783" s="2" t="s">
        <v>14771</v>
      </c>
    </row>
    <row r="8784" spans="1:1" x14ac:dyDescent="0.2">
      <c r="A8784" s="2" t="s">
        <v>14772</v>
      </c>
    </row>
    <row r="8785" spans="1:1" x14ac:dyDescent="0.2">
      <c r="A8785" s="2" t="s">
        <v>14773</v>
      </c>
    </row>
    <row r="8786" spans="1:1" x14ac:dyDescent="0.2">
      <c r="A8786" s="2" t="s">
        <v>14774</v>
      </c>
    </row>
    <row r="8787" spans="1:1" x14ac:dyDescent="0.2">
      <c r="A8787" s="2" t="s">
        <v>14775</v>
      </c>
    </row>
    <row r="8788" spans="1:1" x14ac:dyDescent="0.2">
      <c r="A8788" s="2" t="s">
        <v>14776</v>
      </c>
    </row>
    <row r="8789" spans="1:1" x14ac:dyDescent="0.2">
      <c r="A8789" s="2" t="s">
        <v>14777</v>
      </c>
    </row>
    <row r="8790" spans="1:1" x14ac:dyDescent="0.2">
      <c r="A8790" s="2" t="s">
        <v>14778</v>
      </c>
    </row>
    <row r="8791" spans="1:1" x14ac:dyDescent="0.2">
      <c r="A8791" s="2" t="s">
        <v>14779</v>
      </c>
    </row>
    <row r="8792" spans="1:1" x14ac:dyDescent="0.2">
      <c r="A8792" s="2" t="s">
        <v>14780</v>
      </c>
    </row>
    <row r="8793" spans="1:1" x14ac:dyDescent="0.2">
      <c r="A8793" s="2" t="s">
        <v>688</v>
      </c>
    </row>
    <row r="8794" spans="1:1" x14ac:dyDescent="0.2">
      <c r="A8794" s="2" t="s">
        <v>14781</v>
      </c>
    </row>
    <row r="8795" spans="1:1" x14ac:dyDescent="0.2">
      <c r="A8795" s="2" t="s">
        <v>14782</v>
      </c>
    </row>
    <row r="8796" spans="1:1" x14ac:dyDescent="0.2">
      <c r="A8796" s="2" t="s">
        <v>14783</v>
      </c>
    </row>
    <row r="8797" spans="1:1" x14ac:dyDescent="0.2">
      <c r="A8797" s="2" t="s">
        <v>14784</v>
      </c>
    </row>
    <row r="8798" spans="1:1" x14ac:dyDescent="0.2">
      <c r="A8798" s="2" t="s">
        <v>14785</v>
      </c>
    </row>
    <row r="8799" spans="1:1" x14ac:dyDescent="0.2">
      <c r="A8799" s="2" t="s">
        <v>14786</v>
      </c>
    </row>
    <row r="8800" spans="1:1" x14ac:dyDescent="0.2">
      <c r="A8800" s="2" t="s">
        <v>14787</v>
      </c>
    </row>
    <row r="8801" spans="1:1" x14ac:dyDescent="0.2">
      <c r="A8801" s="2" t="s">
        <v>14788</v>
      </c>
    </row>
    <row r="8802" spans="1:1" x14ac:dyDescent="0.2">
      <c r="A8802" s="2" t="s">
        <v>14789</v>
      </c>
    </row>
    <row r="8803" spans="1:1" x14ac:dyDescent="0.2">
      <c r="A8803" s="2" t="s">
        <v>14790</v>
      </c>
    </row>
    <row r="8804" spans="1:1" x14ac:dyDescent="0.2">
      <c r="A8804" s="2" t="s">
        <v>653</v>
      </c>
    </row>
    <row r="8805" spans="1:1" x14ac:dyDescent="0.2">
      <c r="A8805" s="2" t="s">
        <v>14791</v>
      </c>
    </row>
    <row r="8806" spans="1:1" x14ac:dyDescent="0.2">
      <c r="A8806" s="2" t="s">
        <v>14792</v>
      </c>
    </row>
    <row r="8807" spans="1:1" x14ac:dyDescent="0.2">
      <c r="A8807" s="2" t="s">
        <v>14793</v>
      </c>
    </row>
    <row r="8808" spans="1:1" x14ac:dyDescent="0.2">
      <c r="A8808" s="2" t="s">
        <v>14794</v>
      </c>
    </row>
    <row r="8809" spans="1:1" x14ac:dyDescent="0.2">
      <c r="A8809" s="2" t="s">
        <v>14795</v>
      </c>
    </row>
    <row r="8810" spans="1:1" x14ac:dyDescent="0.2">
      <c r="A8810" s="2" t="s">
        <v>14796</v>
      </c>
    </row>
    <row r="8811" spans="1:1" x14ac:dyDescent="0.2">
      <c r="A8811" s="2" t="s">
        <v>14797</v>
      </c>
    </row>
    <row r="8812" spans="1:1" x14ac:dyDescent="0.2">
      <c r="A8812" s="2" t="s">
        <v>14798</v>
      </c>
    </row>
    <row r="8813" spans="1:1" x14ac:dyDescent="0.2">
      <c r="A8813" s="2" t="s">
        <v>14799</v>
      </c>
    </row>
    <row r="8814" spans="1:1" x14ac:dyDescent="0.2">
      <c r="A8814" s="2" t="s">
        <v>14800</v>
      </c>
    </row>
    <row r="8815" spans="1:1" x14ac:dyDescent="0.2">
      <c r="A8815" s="2" t="s">
        <v>14801</v>
      </c>
    </row>
    <row r="8816" spans="1:1" x14ac:dyDescent="0.2">
      <c r="A8816" s="2" t="s">
        <v>14802</v>
      </c>
    </row>
    <row r="8817" spans="1:1" x14ac:dyDescent="0.2">
      <c r="A8817" s="2" t="s">
        <v>14803</v>
      </c>
    </row>
    <row r="8818" spans="1:1" x14ac:dyDescent="0.2">
      <c r="A8818" s="2" t="s">
        <v>14804</v>
      </c>
    </row>
    <row r="8819" spans="1:1" x14ac:dyDescent="0.2">
      <c r="A8819" s="2" t="s">
        <v>14805</v>
      </c>
    </row>
    <row r="8820" spans="1:1" x14ac:dyDescent="0.2">
      <c r="A8820" s="2" t="s">
        <v>14806</v>
      </c>
    </row>
    <row r="8821" spans="1:1" x14ac:dyDescent="0.2">
      <c r="A8821" s="2" t="s">
        <v>14807</v>
      </c>
    </row>
    <row r="8822" spans="1:1" x14ac:dyDescent="0.2">
      <c r="A8822" s="2" t="s">
        <v>14808</v>
      </c>
    </row>
    <row r="8823" spans="1:1" x14ac:dyDescent="0.2">
      <c r="A8823" s="2" t="s">
        <v>14809</v>
      </c>
    </row>
    <row r="8824" spans="1:1" x14ac:dyDescent="0.2">
      <c r="A8824" s="2" t="s">
        <v>14810</v>
      </c>
    </row>
    <row r="8825" spans="1:1" x14ac:dyDescent="0.2">
      <c r="A8825" s="2" t="s">
        <v>14811</v>
      </c>
    </row>
    <row r="8826" spans="1:1" x14ac:dyDescent="0.2">
      <c r="A8826" s="2" t="s">
        <v>14812</v>
      </c>
    </row>
    <row r="8827" spans="1:1" x14ac:dyDescent="0.2">
      <c r="A8827" s="2" t="s">
        <v>2532</v>
      </c>
    </row>
    <row r="8828" spans="1:1" x14ac:dyDescent="0.2">
      <c r="A8828" s="2" t="s">
        <v>14813</v>
      </c>
    </row>
    <row r="8829" spans="1:1" x14ac:dyDescent="0.2">
      <c r="A8829" s="2" t="s">
        <v>14814</v>
      </c>
    </row>
    <row r="8830" spans="1:1" x14ac:dyDescent="0.2">
      <c r="A8830" s="2" t="s">
        <v>14613</v>
      </c>
    </row>
    <row r="8831" spans="1:1" x14ac:dyDescent="0.2">
      <c r="A8831" s="2" t="s">
        <v>14112</v>
      </c>
    </row>
    <row r="8832" spans="1:1" x14ac:dyDescent="0.2">
      <c r="A8832" s="2" t="s">
        <v>14815</v>
      </c>
    </row>
    <row r="8833" spans="1:1" x14ac:dyDescent="0.2">
      <c r="A8833" s="2" t="s">
        <v>14816</v>
      </c>
    </row>
    <row r="8834" spans="1:1" x14ac:dyDescent="0.2">
      <c r="A8834" s="2" t="s">
        <v>14817</v>
      </c>
    </row>
    <row r="8835" spans="1:1" x14ac:dyDescent="0.2">
      <c r="A8835" s="2" t="s">
        <v>14818</v>
      </c>
    </row>
    <row r="8836" spans="1:1" x14ac:dyDescent="0.2">
      <c r="A8836" s="2" t="s">
        <v>14819</v>
      </c>
    </row>
    <row r="8837" spans="1:1" x14ac:dyDescent="0.2">
      <c r="A8837" s="2" t="s">
        <v>14820</v>
      </c>
    </row>
    <row r="8838" spans="1:1" x14ac:dyDescent="0.2">
      <c r="A8838" s="2" t="s">
        <v>14821</v>
      </c>
    </row>
    <row r="8839" spans="1:1" x14ac:dyDescent="0.2">
      <c r="A8839" s="2" t="s">
        <v>14822</v>
      </c>
    </row>
    <row r="8840" spans="1:1" x14ac:dyDescent="0.2">
      <c r="A8840" s="2" t="s">
        <v>14823</v>
      </c>
    </row>
    <row r="8841" spans="1:1" x14ac:dyDescent="0.2">
      <c r="A8841" s="2" t="s">
        <v>14824</v>
      </c>
    </row>
    <row r="8842" spans="1:1" x14ac:dyDescent="0.2">
      <c r="A8842" s="2" t="s">
        <v>14825</v>
      </c>
    </row>
    <row r="8843" spans="1:1" x14ac:dyDescent="0.2">
      <c r="A8843" s="2" t="s">
        <v>14826</v>
      </c>
    </row>
    <row r="8844" spans="1:1" x14ac:dyDescent="0.2">
      <c r="A8844" s="2" t="s">
        <v>14827</v>
      </c>
    </row>
    <row r="8845" spans="1:1" x14ac:dyDescent="0.2">
      <c r="A8845" s="2" t="s">
        <v>12276</v>
      </c>
    </row>
    <row r="8846" spans="1:1" x14ac:dyDescent="0.2">
      <c r="A8846" s="2" t="s">
        <v>14828</v>
      </c>
    </row>
    <row r="8847" spans="1:1" x14ac:dyDescent="0.2">
      <c r="A8847" s="2" t="s">
        <v>14829</v>
      </c>
    </row>
    <row r="8848" spans="1:1" x14ac:dyDescent="0.2">
      <c r="A8848" s="2" t="s">
        <v>14830</v>
      </c>
    </row>
    <row r="8849" spans="1:1" x14ac:dyDescent="0.2">
      <c r="A8849" s="2" t="s">
        <v>14831</v>
      </c>
    </row>
    <row r="8850" spans="1:1" x14ac:dyDescent="0.2">
      <c r="A8850" s="2" t="s">
        <v>14832</v>
      </c>
    </row>
    <row r="8851" spans="1:1" x14ac:dyDescent="0.2">
      <c r="A8851" s="2" t="s">
        <v>1124</v>
      </c>
    </row>
    <row r="8852" spans="1:1" x14ac:dyDescent="0.2">
      <c r="A8852" s="2" t="s">
        <v>14833</v>
      </c>
    </row>
    <row r="8853" spans="1:1" x14ac:dyDescent="0.2">
      <c r="A8853" s="2" t="s">
        <v>1301</v>
      </c>
    </row>
    <row r="8854" spans="1:1" x14ac:dyDescent="0.2">
      <c r="A8854" s="2" t="s">
        <v>13318</v>
      </c>
    </row>
    <row r="8855" spans="1:1" x14ac:dyDescent="0.2">
      <c r="A8855" s="2" t="s">
        <v>1010</v>
      </c>
    </row>
    <row r="8856" spans="1:1" x14ac:dyDescent="0.2">
      <c r="A8856" s="2" t="s">
        <v>14834</v>
      </c>
    </row>
    <row r="8857" spans="1:1" x14ac:dyDescent="0.2">
      <c r="A8857" s="2" t="s">
        <v>14835</v>
      </c>
    </row>
    <row r="8858" spans="1:1" x14ac:dyDescent="0.2">
      <c r="A8858" s="2" t="s">
        <v>14375</v>
      </c>
    </row>
    <row r="8859" spans="1:1" x14ac:dyDescent="0.2">
      <c r="A8859" s="2" t="s">
        <v>14836</v>
      </c>
    </row>
    <row r="8860" spans="1:1" x14ac:dyDescent="0.2">
      <c r="A8860" s="2" t="s">
        <v>3507</v>
      </c>
    </row>
    <row r="8861" spans="1:1" x14ac:dyDescent="0.2">
      <c r="A8861" s="2" t="s">
        <v>14837</v>
      </c>
    </row>
    <row r="8862" spans="1:1" x14ac:dyDescent="0.2">
      <c r="A8862" s="2" t="s">
        <v>14838</v>
      </c>
    </row>
    <row r="8863" spans="1:1" x14ac:dyDescent="0.2">
      <c r="A8863" s="2" t="s">
        <v>14839</v>
      </c>
    </row>
    <row r="8864" spans="1:1" x14ac:dyDescent="0.2">
      <c r="A8864" s="2" t="s">
        <v>14840</v>
      </c>
    </row>
    <row r="8865" spans="1:1" x14ac:dyDescent="0.2">
      <c r="A8865" s="2" t="s">
        <v>14841</v>
      </c>
    </row>
    <row r="8866" spans="1:1" x14ac:dyDescent="0.2">
      <c r="A8866" s="2" t="s">
        <v>14842</v>
      </c>
    </row>
    <row r="8867" spans="1:1" x14ac:dyDescent="0.2">
      <c r="A8867" s="2" t="s">
        <v>14843</v>
      </c>
    </row>
    <row r="8868" spans="1:1" x14ac:dyDescent="0.2">
      <c r="A8868" s="2" t="s">
        <v>14844</v>
      </c>
    </row>
    <row r="8869" spans="1:1" x14ac:dyDescent="0.2">
      <c r="A8869" s="2" t="s">
        <v>14845</v>
      </c>
    </row>
    <row r="8870" spans="1:1" x14ac:dyDescent="0.2">
      <c r="A8870" s="2" t="s">
        <v>14846</v>
      </c>
    </row>
    <row r="8871" spans="1:1" x14ac:dyDescent="0.2">
      <c r="A8871" s="2" t="s">
        <v>14847</v>
      </c>
    </row>
    <row r="8872" spans="1:1" x14ac:dyDescent="0.2">
      <c r="A8872" s="2" t="s">
        <v>14848</v>
      </c>
    </row>
    <row r="8873" spans="1:1" x14ac:dyDescent="0.2">
      <c r="A8873" s="2" t="s">
        <v>14849</v>
      </c>
    </row>
    <row r="8874" spans="1:1" x14ac:dyDescent="0.2">
      <c r="A8874" s="2" t="s">
        <v>14850</v>
      </c>
    </row>
    <row r="8875" spans="1:1" x14ac:dyDescent="0.2">
      <c r="A8875" s="2" t="s">
        <v>14851</v>
      </c>
    </row>
    <row r="8876" spans="1:1" x14ac:dyDescent="0.2">
      <c r="A8876" s="2" t="s">
        <v>14852</v>
      </c>
    </row>
    <row r="8877" spans="1:1" x14ac:dyDescent="0.2">
      <c r="A8877" s="2" t="s">
        <v>14853</v>
      </c>
    </row>
    <row r="8878" spans="1:1" x14ac:dyDescent="0.2">
      <c r="A8878" s="2" t="s">
        <v>14854</v>
      </c>
    </row>
    <row r="8879" spans="1:1" x14ac:dyDescent="0.2">
      <c r="A8879" s="2" t="s">
        <v>14855</v>
      </c>
    </row>
    <row r="8880" spans="1:1" x14ac:dyDescent="0.2">
      <c r="A8880" s="2" t="s">
        <v>14856</v>
      </c>
    </row>
    <row r="8881" spans="1:1" x14ac:dyDescent="0.2">
      <c r="A8881" s="2" t="s">
        <v>14857</v>
      </c>
    </row>
    <row r="8882" spans="1:1" x14ac:dyDescent="0.2">
      <c r="A8882" s="2" t="s">
        <v>14858</v>
      </c>
    </row>
    <row r="8883" spans="1:1" x14ac:dyDescent="0.2">
      <c r="A8883" s="2" t="s">
        <v>14859</v>
      </c>
    </row>
    <row r="8884" spans="1:1" x14ac:dyDescent="0.2">
      <c r="A8884" s="2" t="s">
        <v>14860</v>
      </c>
    </row>
    <row r="8885" spans="1:1" x14ac:dyDescent="0.2">
      <c r="A8885" s="2" t="s">
        <v>14861</v>
      </c>
    </row>
    <row r="8886" spans="1:1" x14ac:dyDescent="0.2">
      <c r="A8886" s="2" t="s">
        <v>14862</v>
      </c>
    </row>
    <row r="8887" spans="1:1" x14ac:dyDescent="0.2">
      <c r="A8887" s="2" t="s">
        <v>14863</v>
      </c>
    </row>
    <row r="8888" spans="1:1" x14ac:dyDescent="0.2">
      <c r="A8888" s="2" t="s">
        <v>14864</v>
      </c>
    </row>
    <row r="8889" spans="1:1" x14ac:dyDescent="0.2">
      <c r="A8889" s="2" t="s">
        <v>14865</v>
      </c>
    </row>
    <row r="8890" spans="1:1" x14ac:dyDescent="0.2">
      <c r="A8890" s="2" t="s">
        <v>14866</v>
      </c>
    </row>
    <row r="8891" spans="1:1" x14ac:dyDescent="0.2">
      <c r="A8891" s="2" t="s">
        <v>14867</v>
      </c>
    </row>
    <row r="8892" spans="1:1" x14ac:dyDescent="0.2">
      <c r="A8892" s="2" t="s">
        <v>14868</v>
      </c>
    </row>
    <row r="8893" spans="1:1" x14ac:dyDescent="0.2">
      <c r="A8893" s="2" t="s">
        <v>14869</v>
      </c>
    </row>
    <row r="8894" spans="1:1" x14ac:dyDescent="0.2">
      <c r="A8894" s="2" t="s">
        <v>14870</v>
      </c>
    </row>
    <row r="8895" spans="1:1" x14ac:dyDescent="0.2">
      <c r="A8895" s="2" t="s">
        <v>14871</v>
      </c>
    </row>
    <row r="8896" spans="1:1" x14ac:dyDescent="0.2">
      <c r="A8896" s="2" t="s">
        <v>14872</v>
      </c>
    </row>
    <row r="8897" spans="1:1" x14ac:dyDescent="0.2">
      <c r="A8897" s="2" t="s">
        <v>14873</v>
      </c>
    </row>
    <row r="8898" spans="1:1" x14ac:dyDescent="0.2">
      <c r="A8898" s="2" t="s">
        <v>14874</v>
      </c>
    </row>
    <row r="8899" spans="1:1" x14ac:dyDescent="0.2">
      <c r="A8899" s="2" t="s">
        <v>14875</v>
      </c>
    </row>
    <row r="8900" spans="1:1" x14ac:dyDescent="0.2">
      <c r="A8900" s="2" t="s">
        <v>14876</v>
      </c>
    </row>
    <row r="8901" spans="1:1" x14ac:dyDescent="0.2">
      <c r="A8901" s="2" t="s">
        <v>14877</v>
      </c>
    </row>
    <row r="8902" spans="1:1" x14ac:dyDescent="0.2">
      <c r="A8902" s="2" t="s">
        <v>14878</v>
      </c>
    </row>
    <row r="8903" spans="1:1" x14ac:dyDescent="0.2">
      <c r="A8903" s="2" t="s">
        <v>14879</v>
      </c>
    </row>
    <row r="8904" spans="1:1" x14ac:dyDescent="0.2">
      <c r="A8904" s="2" t="s">
        <v>14880</v>
      </c>
    </row>
    <row r="8905" spans="1:1" x14ac:dyDescent="0.2">
      <c r="A8905" s="2" t="s">
        <v>14355</v>
      </c>
    </row>
    <row r="8906" spans="1:1" x14ac:dyDescent="0.2">
      <c r="A8906" s="2" t="s">
        <v>14881</v>
      </c>
    </row>
    <row r="8907" spans="1:1" x14ac:dyDescent="0.2">
      <c r="A8907" s="2" t="s">
        <v>14882</v>
      </c>
    </row>
    <row r="8908" spans="1:1" x14ac:dyDescent="0.2">
      <c r="A8908" s="2" t="s">
        <v>14883</v>
      </c>
    </row>
    <row r="8909" spans="1:1" x14ac:dyDescent="0.2">
      <c r="A8909" s="2" t="s">
        <v>14190</v>
      </c>
    </row>
    <row r="8910" spans="1:1" x14ac:dyDescent="0.2">
      <c r="A8910" s="2" t="s">
        <v>14884</v>
      </c>
    </row>
    <row r="8911" spans="1:1" x14ac:dyDescent="0.2">
      <c r="A8911" s="2" t="s">
        <v>14885</v>
      </c>
    </row>
    <row r="8912" spans="1:1" x14ac:dyDescent="0.2">
      <c r="A8912" s="2" t="s">
        <v>14886</v>
      </c>
    </row>
    <row r="8913" spans="1:1" x14ac:dyDescent="0.2">
      <c r="A8913" s="2" t="s">
        <v>14887</v>
      </c>
    </row>
    <row r="8914" spans="1:1" x14ac:dyDescent="0.2">
      <c r="A8914" s="2" t="s">
        <v>3323</v>
      </c>
    </row>
    <row r="8915" spans="1:1" x14ac:dyDescent="0.2">
      <c r="A8915" s="2" t="s">
        <v>14888</v>
      </c>
    </row>
    <row r="8916" spans="1:1" x14ac:dyDescent="0.2">
      <c r="A8916" s="2" t="s">
        <v>14889</v>
      </c>
    </row>
    <row r="8917" spans="1:1" x14ac:dyDescent="0.2">
      <c r="A8917" s="2" t="s">
        <v>14890</v>
      </c>
    </row>
    <row r="8918" spans="1:1" x14ac:dyDescent="0.2">
      <c r="A8918" s="2" t="s">
        <v>14891</v>
      </c>
    </row>
    <row r="8919" spans="1:1" x14ac:dyDescent="0.2">
      <c r="A8919" s="2" t="s">
        <v>1540</v>
      </c>
    </row>
    <row r="8920" spans="1:1" x14ac:dyDescent="0.2">
      <c r="A8920" s="2" t="s">
        <v>14892</v>
      </c>
    </row>
    <row r="8921" spans="1:1" x14ac:dyDescent="0.2">
      <c r="A8921" s="2" t="s">
        <v>1490</v>
      </c>
    </row>
    <row r="8922" spans="1:1" x14ac:dyDescent="0.2">
      <c r="A8922" s="2" t="s">
        <v>14893</v>
      </c>
    </row>
    <row r="8923" spans="1:1" x14ac:dyDescent="0.2">
      <c r="A8923" s="2" t="s">
        <v>14894</v>
      </c>
    </row>
    <row r="8924" spans="1:1" x14ac:dyDescent="0.2">
      <c r="A8924" s="2" t="s">
        <v>14895</v>
      </c>
    </row>
    <row r="8925" spans="1:1" x14ac:dyDescent="0.2">
      <c r="A8925" s="2" t="s">
        <v>14896</v>
      </c>
    </row>
    <row r="8926" spans="1:1" x14ac:dyDescent="0.2">
      <c r="A8926" s="2" t="s">
        <v>14897</v>
      </c>
    </row>
    <row r="8927" spans="1:1" x14ac:dyDescent="0.2">
      <c r="A8927" s="2" t="s">
        <v>14898</v>
      </c>
    </row>
    <row r="8928" spans="1:1" x14ac:dyDescent="0.2">
      <c r="A8928" s="2" t="s">
        <v>14899</v>
      </c>
    </row>
    <row r="8929" spans="1:1" x14ac:dyDescent="0.2">
      <c r="A8929" s="2" t="s">
        <v>14900</v>
      </c>
    </row>
    <row r="8930" spans="1:1" x14ac:dyDescent="0.2">
      <c r="A8930" s="2" t="s">
        <v>14901</v>
      </c>
    </row>
    <row r="8931" spans="1:1" x14ac:dyDescent="0.2">
      <c r="A8931" s="2" t="s">
        <v>14902</v>
      </c>
    </row>
    <row r="8932" spans="1:1" x14ac:dyDescent="0.2">
      <c r="A8932" s="2" t="s">
        <v>14903</v>
      </c>
    </row>
    <row r="8933" spans="1:1" x14ac:dyDescent="0.2">
      <c r="A8933" s="2" t="s">
        <v>1879</v>
      </c>
    </row>
    <row r="8934" spans="1:1" x14ac:dyDescent="0.2">
      <c r="A8934" s="2" t="s">
        <v>14904</v>
      </c>
    </row>
    <row r="8935" spans="1:1" x14ac:dyDescent="0.2">
      <c r="A8935" s="2" t="s">
        <v>14905</v>
      </c>
    </row>
    <row r="8936" spans="1:1" x14ac:dyDescent="0.2">
      <c r="A8936" s="2" t="s">
        <v>14906</v>
      </c>
    </row>
    <row r="8937" spans="1:1" x14ac:dyDescent="0.2">
      <c r="A8937" s="2" t="s">
        <v>14907</v>
      </c>
    </row>
    <row r="8938" spans="1:1" x14ac:dyDescent="0.2">
      <c r="A8938" s="2" t="s">
        <v>14908</v>
      </c>
    </row>
    <row r="8939" spans="1:1" x14ac:dyDescent="0.2">
      <c r="A8939" s="2" t="s">
        <v>14909</v>
      </c>
    </row>
    <row r="8940" spans="1:1" x14ac:dyDescent="0.2">
      <c r="A8940" s="2" t="s">
        <v>14910</v>
      </c>
    </row>
    <row r="8941" spans="1:1" x14ac:dyDescent="0.2">
      <c r="A8941" s="2" t="s">
        <v>14911</v>
      </c>
    </row>
    <row r="8942" spans="1:1" x14ac:dyDescent="0.2">
      <c r="A8942" s="2" t="s">
        <v>14912</v>
      </c>
    </row>
    <row r="8943" spans="1:1" x14ac:dyDescent="0.2">
      <c r="A8943" s="2" t="s">
        <v>1301</v>
      </c>
    </row>
    <row r="8944" spans="1:1" x14ac:dyDescent="0.2">
      <c r="A8944" s="2" t="s">
        <v>14913</v>
      </c>
    </row>
    <row r="8945" spans="1:1" x14ac:dyDescent="0.2">
      <c r="A8945" s="2" t="s">
        <v>14914</v>
      </c>
    </row>
    <row r="8946" spans="1:1" x14ac:dyDescent="0.2">
      <c r="A8946" s="2" t="s">
        <v>14915</v>
      </c>
    </row>
    <row r="8947" spans="1:1" x14ac:dyDescent="0.2">
      <c r="A8947" s="2" t="s">
        <v>14916</v>
      </c>
    </row>
    <row r="8948" spans="1:1" x14ac:dyDescent="0.2">
      <c r="A8948" s="2" t="s">
        <v>14917</v>
      </c>
    </row>
    <row r="8949" spans="1:1" x14ac:dyDescent="0.2">
      <c r="A8949" s="2" t="s">
        <v>14918</v>
      </c>
    </row>
    <row r="8950" spans="1:1" x14ac:dyDescent="0.2">
      <c r="A8950" s="2" t="s">
        <v>14919</v>
      </c>
    </row>
    <row r="8951" spans="1:1" x14ac:dyDescent="0.2">
      <c r="A8951" s="2" t="s">
        <v>14920</v>
      </c>
    </row>
    <row r="8952" spans="1:1" x14ac:dyDescent="0.2">
      <c r="A8952" s="2" t="s">
        <v>14921</v>
      </c>
    </row>
    <row r="8953" spans="1:1" x14ac:dyDescent="0.2">
      <c r="A8953" s="2" t="s">
        <v>14922</v>
      </c>
    </row>
    <row r="8954" spans="1:1" x14ac:dyDescent="0.2">
      <c r="A8954" s="2" t="s">
        <v>14923</v>
      </c>
    </row>
    <row r="8955" spans="1:1" x14ac:dyDescent="0.2">
      <c r="A8955" s="2" t="s">
        <v>14924</v>
      </c>
    </row>
    <row r="8956" spans="1:1" x14ac:dyDescent="0.2">
      <c r="A8956" s="2" t="s">
        <v>14925</v>
      </c>
    </row>
    <row r="8957" spans="1:1" x14ac:dyDescent="0.2">
      <c r="A8957" s="2" t="s">
        <v>14926</v>
      </c>
    </row>
    <row r="8958" spans="1:1" x14ac:dyDescent="0.2">
      <c r="A8958" s="2" t="s">
        <v>14927</v>
      </c>
    </row>
    <row r="8959" spans="1:1" x14ac:dyDescent="0.2">
      <c r="A8959" s="2" t="s">
        <v>14928</v>
      </c>
    </row>
    <row r="8960" spans="1:1" x14ac:dyDescent="0.2">
      <c r="A8960" s="2" t="s">
        <v>14929</v>
      </c>
    </row>
    <row r="8961" spans="1:1" x14ac:dyDescent="0.2">
      <c r="A8961" s="2" t="s">
        <v>14930</v>
      </c>
    </row>
    <row r="8962" spans="1:1" x14ac:dyDescent="0.2">
      <c r="A8962" s="2" t="s">
        <v>14931</v>
      </c>
    </row>
    <row r="8963" spans="1:1" x14ac:dyDescent="0.2">
      <c r="A8963" s="2" t="s">
        <v>14932</v>
      </c>
    </row>
    <row r="8964" spans="1:1" x14ac:dyDescent="0.2">
      <c r="A8964" s="2" t="s">
        <v>14933</v>
      </c>
    </row>
    <row r="8965" spans="1:1" x14ac:dyDescent="0.2">
      <c r="A8965" s="2" t="s">
        <v>14934</v>
      </c>
    </row>
    <row r="8966" spans="1:1" x14ac:dyDescent="0.2">
      <c r="A8966" s="2" t="s">
        <v>14935</v>
      </c>
    </row>
    <row r="8967" spans="1:1" x14ac:dyDescent="0.2">
      <c r="A8967" s="2" t="s">
        <v>14936</v>
      </c>
    </row>
    <row r="8968" spans="1:1" x14ac:dyDescent="0.2">
      <c r="A8968" s="2" t="s">
        <v>14937</v>
      </c>
    </row>
    <row r="8969" spans="1:1" x14ac:dyDescent="0.2">
      <c r="A8969" s="2" t="s">
        <v>14938</v>
      </c>
    </row>
    <row r="8970" spans="1:1" x14ac:dyDescent="0.2">
      <c r="A8970" s="2" t="s">
        <v>14939</v>
      </c>
    </row>
    <row r="8971" spans="1:1" x14ac:dyDescent="0.2">
      <c r="A8971" s="2" t="s">
        <v>14940</v>
      </c>
    </row>
    <row r="8972" spans="1:1" x14ac:dyDescent="0.2">
      <c r="A8972" s="2" t="s">
        <v>14941</v>
      </c>
    </row>
    <row r="8973" spans="1:1" x14ac:dyDescent="0.2">
      <c r="A8973" s="2" t="s">
        <v>14942</v>
      </c>
    </row>
    <row r="8974" spans="1:1" x14ac:dyDescent="0.2">
      <c r="A8974" s="2" t="s">
        <v>14943</v>
      </c>
    </row>
    <row r="8975" spans="1:1" x14ac:dyDescent="0.2">
      <c r="A8975" s="2" t="s">
        <v>14944</v>
      </c>
    </row>
    <row r="8976" spans="1:1" x14ac:dyDescent="0.2">
      <c r="A8976" s="2" t="s">
        <v>14945</v>
      </c>
    </row>
    <row r="8977" spans="1:1" x14ac:dyDescent="0.2">
      <c r="A8977" s="2" t="s">
        <v>14946</v>
      </c>
    </row>
    <row r="8978" spans="1:1" x14ac:dyDescent="0.2">
      <c r="A8978" s="2" t="s">
        <v>14947</v>
      </c>
    </row>
    <row r="8979" spans="1:1" x14ac:dyDescent="0.2">
      <c r="A8979" s="2" t="s">
        <v>14948</v>
      </c>
    </row>
    <row r="8980" spans="1:1" x14ac:dyDescent="0.2">
      <c r="A8980" s="2" t="s">
        <v>14949</v>
      </c>
    </row>
    <row r="8981" spans="1:1" x14ac:dyDescent="0.2">
      <c r="A8981" s="2" t="s">
        <v>14950</v>
      </c>
    </row>
    <row r="8982" spans="1:1" x14ac:dyDescent="0.2">
      <c r="A8982" s="2" t="s">
        <v>14951</v>
      </c>
    </row>
    <row r="8983" spans="1:1" x14ac:dyDescent="0.2">
      <c r="A8983" s="2" t="s">
        <v>14952</v>
      </c>
    </row>
    <row r="8984" spans="1:1" x14ac:dyDescent="0.2">
      <c r="A8984" s="2" t="s">
        <v>14953</v>
      </c>
    </row>
    <row r="8985" spans="1:1" x14ac:dyDescent="0.2">
      <c r="A8985" s="2" t="s">
        <v>14954</v>
      </c>
    </row>
    <row r="8986" spans="1:1" x14ac:dyDescent="0.2">
      <c r="A8986" s="2" t="s">
        <v>14955</v>
      </c>
    </row>
    <row r="8987" spans="1:1" x14ac:dyDescent="0.2">
      <c r="A8987" s="2" t="s">
        <v>14956</v>
      </c>
    </row>
    <row r="8988" spans="1:1" x14ac:dyDescent="0.2">
      <c r="A8988" s="2" t="s">
        <v>14957</v>
      </c>
    </row>
    <row r="8989" spans="1:1" x14ac:dyDescent="0.2">
      <c r="A8989" s="2" t="s">
        <v>14958</v>
      </c>
    </row>
    <row r="8990" spans="1:1" x14ac:dyDescent="0.2">
      <c r="A8990" s="2" t="s">
        <v>14448</v>
      </c>
    </row>
    <row r="8991" spans="1:1" x14ac:dyDescent="0.2">
      <c r="A8991" s="2" t="s">
        <v>8563</v>
      </c>
    </row>
    <row r="8992" spans="1:1" x14ac:dyDescent="0.2">
      <c r="A8992" s="2" t="s">
        <v>14732</v>
      </c>
    </row>
    <row r="8993" spans="1:1" x14ac:dyDescent="0.2">
      <c r="A8993" s="2" t="s">
        <v>2295</v>
      </c>
    </row>
    <row r="8994" spans="1:1" x14ac:dyDescent="0.2">
      <c r="A8994" s="2" t="s">
        <v>14959</v>
      </c>
    </row>
    <row r="8995" spans="1:1" x14ac:dyDescent="0.2">
      <c r="A8995" s="2" t="s">
        <v>4144</v>
      </c>
    </row>
    <row r="8996" spans="1:1" x14ac:dyDescent="0.2">
      <c r="A8996" s="2" t="s">
        <v>14960</v>
      </c>
    </row>
    <row r="8997" spans="1:1" x14ac:dyDescent="0.2">
      <c r="A8997" s="2" t="s">
        <v>14961</v>
      </c>
    </row>
    <row r="8998" spans="1:1" x14ac:dyDescent="0.2">
      <c r="A8998" s="2" t="s">
        <v>14962</v>
      </c>
    </row>
    <row r="8999" spans="1:1" x14ac:dyDescent="0.2">
      <c r="A8999" s="2" t="s">
        <v>14963</v>
      </c>
    </row>
    <row r="9000" spans="1:1" x14ac:dyDescent="0.2">
      <c r="A9000" s="2" t="s">
        <v>13344</v>
      </c>
    </row>
    <row r="9001" spans="1:1" x14ac:dyDescent="0.2">
      <c r="A9001" s="2" t="s">
        <v>14825</v>
      </c>
    </row>
    <row r="9002" spans="1:1" x14ac:dyDescent="0.2">
      <c r="A9002" s="2" t="s">
        <v>14964</v>
      </c>
    </row>
    <row r="9003" spans="1:1" x14ac:dyDescent="0.2">
      <c r="A9003" s="2" t="s">
        <v>14965</v>
      </c>
    </row>
    <row r="9004" spans="1:1" x14ac:dyDescent="0.2">
      <c r="A9004" s="2" t="s">
        <v>14966</v>
      </c>
    </row>
    <row r="9005" spans="1:1" x14ac:dyDescent="0.2">
      <c r="A9005" s="2" t="s">
        <v>14967</v>
      </c>
    </row>
    <row r="9006" spans="1:1" x14ac:dyDescent="0.2">
      <c r="A9006" s="2" t="s">
        <v>14968</v>
      </c>
    </row>
    <row r="9007" spans="1:1" x14ac:dyDescent="0.2">
      <c r="A9007" s="2" t="s">
        <v>14969</v>
      </c>
    </row>
    <row r="9008" spans="1:1" x14ac:dyDescent="0.2">
      <c r="A9008" s="2" t="s">
        <v>14970</v>
      </c>
    </row>
    <row r="9009" spans="1:1" x14ac:dyDescent="0.2">
      <c r="A9009" s="2" t="s">
        <v>14971</v>
      </c>
    </row>
    <row r="9010" spans="1:1" x14ac:dyDescent="0.2">
      <c r="A9010" s="2" t="s">
        <v>14972</v>
      </c>
    </row>
    <row r="9011" spans="1:1" x14ac:dyDescent="0.2">
      <c r="A9011" s="2" t="s">
        <v>14973</v>
      </c>
    </row>
    <row r="9012" spans="1:1" x14ac:dyDescent="0.2">
      <c r="A9012" s="2" t="s">
        <v>14974</v>
      </c>
    </row>
    <row r="9013" spans="1:1" x14ac:dyDescent="0.2">
      <c r="A9013" s="2" t="s">
        <v>14975</v>
      </c>
    </row>
    <row r="9014" spans="1:1" x14ac:dyDescent="0.2">
      <c r="A9014" s="2" t="s">
        <v>14976</v>
      </c>
    </row>
    <row r="9015" spans="1:1" x14ac:dyDescent="0.2">
      <c r="A9015" s="2" t="s">
        <v>12951</v>
      </c>
    </row>
    <row r="9016" spans="1:1" x14ac:dyDescent="0.2">
      <c r="A9016" s="2" t="s">
        <v>14977</v>
      </c>
    </row>
    <row r="9017" spans="1:1" x14ac:dyDescent="0.2">
      <c r="A9017" s="2" t="s">
        <v>14978</v>
      </c>
    </row>
    <row r="9018" spans="1:1" x14ac:dyDescent="0.2">
      <c r="A9018" s="2" t="s">
        <v>14979</v>
      </c>
    </row>
    <row r="9019" spans="1:1" x14ac:dyDescent="0.2">
      <c r="A9019" s="2" t="s">
        <v>14980</v>
      </c>
    </row>
    <row r="9020" spans="1:1" x14ac:dyDescent="0.2">
      <c r="A9020" s="2" t="s">
        <v>14981</v>
      </c>
    </row>
    <row r="9021" spans="1:1" x14ac:dyDescent="0.2">
      <c r="A9021" s="2" t="s">
        <v>1356</v>
      </c>
    </row>
    <row r="9022" spans="1:1" x14ac:dyDescent="0.2">
      <c r="A9022" s="2" t="s">
        <v>642</v>
      </c>
    </row>
    <row r="9023" spans="1:1" x14ac:dyDescent="0.2">
      <c r="A9023" s="2" t="s">
        <v>14982</v>
      </c>
    </row>
    <row r="9024" spans="1:1" x14ac:dyDescent="0.2">
      <c r="A9024" s="2" t="s">
        <v>14983</v>
      </c>
    </row>
    <row r="9025" spans="1:1" x14ac:dyDescent="0.2">
      <c r="A9025" s="2" t="s">
        <v>14984</v>
      </c>
    </row>
    <row r="9026" spans="1:1" x14ac:dyDescent="0.2">
      <c r="A9026" s="2" t="s">
        <v>799</v>
      </c>
    </row>
    <row r="9027" spans="1:1" x14ac:dyDescent="0.2">
      <c r="A9027" s="2" t="s">
        <v>14985</v>
      </c>
    </row>
    <row r="9028" spans="1:1" x14ac:dyDescent="0.2">
      <c r="A9028" s="2" t="s">
        <v>8212</v>
      </c>
    </row>
    <row r="9029" spans="1:1" x14ac:dyDescent="0.2">
      <c r="A9029" s="2" t="s">
        <v>3211</v>
      </c>
    </row>
    <row r="9030" spans="1:1" x14ac:dyDescent="0.2">
      <c r="A9030" s="2" t="s">
        <v>14986</v>
      </c>
    </row>
    <row r="9031" spans="1:1" x14ac:dyDescent="0.2">
      <c r="A9031" s="2" t="s">
        <v>14987</v>
      </c>
    </row>
    <row r="9032" spans="1:1" x14ac:dyDescent="0.2">
      <c r="A9032" s="2" t="s">
        <v>8212</v>
      </c>
    </row>
    <row r="9033" spans="1:1" x14ac:dyDescent="0.2">
      <c r="A9033" s="2" t="s">
        <v>14988</v>
      </c>
    </row>
    <row r="9034" spans="1:1" x14ac:dyDescent="0.2">
      <c r="A9034" s="2" t="s">
        <v>14989</v>
      </c>
    </row>
    <row r="9035" spans="1:1" x14ac:dyDescent="0.2">
      <c r="A9035" s="2" t="s">
        <v>14990</v>
      </c>
    </row>
    <row r="9036" spans="1:1" x14ac:dyDescent="0.2">
      <c r="A9036" s="2" t="s">
        <v>14991</v>
      </c>
    </row>
    <row r="9037" spans="1:1" x14ac:dyDescent="0.2">
      <c r="A9037" s="2" t="s">
        <v>14992</v>
      </c>
    </row>
    <row r="9038" spans="1:1" x14ac:dyDescent="0.2">
      <c r="A9038" s="2" t="s">
        <v>14993</v>
      </c>
    </row>
    <row r="9039" spans="1:1" x14ac:dyDescent="0.2">
      <c r="A9039" s="2" t="s">
        <v>14994</v>
      </c>
    </row>
    <row r="9040" spans="1:1" x14ac:dyDescent="0.2">
      <c r="A9040" s="2" t="s">
        <v>1124</v>
      </c>
    </row>
    <row r="9041" spans="1:1" x14ac:dyDescent="0.2">
      <c r="A9041" s="2" t="s">
        <v>14995</v>
      </c>
    </row>
    <row r="9042" spans="1:1" x14ac:dyDescent="0.2">
      <c r="A9042" s="2" t="s">
        <v>14996</v>
      </c>
    </row>
    <row r="9043" spans="1:1" x14ac:dyDescent="0.2">
      <c r="A9043" s="2" t="s">
        <v>7630</v>
      </c>
    </row>
    <row r="9044" spans="1:1" x14ac:dyDescent="0.2">
      <c r="A9044" s="2" t="s">
        <v>14967</v>
      </c>
    </row>
    <row r="9045" spans="1:1" x14ac:dyDescent="0.2">
      <c r="A9045" s="2" t="s">
        <v>14997</v>
      </c>
    </row>
    <row r="9046" spans="1:1" x14ac:dyDescent="0.2">
      <c r="A9046" s="2" t="s">
        <v>14998</v>
      </c>
    </row>
    <row r="9047" spans="1:1" x14ac:dyDescent="0.2">
      <c r="A9047" s="2" t="s">
        <v>14999</v>
      </c>
    </row>
    <row r="9048" spans="1:1" x14ac:dyDescent="0.2">
      <c r="A9048" s="2" t="s">
        <v>15000</v>
      </c>
    </row>
    <row r="9049" spans="1:1" x14ac:dyDescent="0.2">
      <c r="A9049" s="2" t="s">
        <v>14436</v>
      </c>
    </row>
    <row r="9050" spans="1:1" x14ac:dyDescent="0.2">
      <c r="A9050" s="2" t="s">
        <v>14897</v>
      </c>
    </row>
    <row r="9051" spans="1:1" x14ac:dyDescent="0.2">
      <c r="A9051" s="2" t="s">
        <v>15001</v>
      </c>
    </row>
    <row r="9052" spans="1:1" x14ac:dyDescent="0.2">
      <c r="A9052" s="2" t="s">
        <v>661</v>
      </c>
    </row>
    <row r="9053" spans="1:1" x14ac:dyDescent="0.2">
      <c r="A9053" s="2" t="s">
        <v>15002</v>
      </c>
    </row>
    <row r="9054" spans="1:1" x14ac:dyDescent="0.2">
      <c r="A9054" s="2" t="s">
        <v>15003</v>
      </c>
    </row>
    <row r="9055" spans="1:1" x14ac:dyDescent="0.2">
      <c r="A9055" s="2" t="s">
        <v>15004</v>
      </c>
    </row>
    <row r="9056" spans="1:1" x14ac:dyDescent="0.2">
      <c r="A9056" s="2" t="s">
        <v>15005</v>
      </c>
    </row>
    <row r="9057" spans="1:1" x14ac:dyDescent="0.2">
      <c r="A9057" s="2" t="s">
        <v>15006</v>
      </c>
    </row>
    <row r="9058" spans="1:1" x14ac:dyDescent="0.2">
      <c r="A9058" s="2" t="s">
        <v>15007</v>
      </c>
    </row>
    <row r="9059" spans="1:1" x14ac:dyDescent="0.2">
      <c r="A9059" s="2" t="s">
        <v>15008</v>
      </c>
    </row>
    <row r="9060" spans="1:1" x14ac:dyDescent="0.2">
      <c r="A9060" s="2" t="s">
        <v>14828</v>
      </c>
    </row>
    <row r="9061" spans="1:1" x14ac:dyDescent="0.2">
      <c r="A9061" s="2" t="s">
        <v>15009</v>
      </c>
    </row>
    <row r="9062" spans="1:1" x14ac:dyDescent="0.2">
      <c r="A9062" s="2" t="s">
        <v>15010</v>
      </c>
    </row>
    <row r="9063" spans="1:1" x14ac:dyDescent="0.2">
      <c r="A9063" s="2" t="s">
        <v>15011</v>
      </c>
    </row>
    <row r="9064" spans="1:1" x14ac:dyDescent="0.2">
      <c r="A9064" s="2" t="s">
        <v>15012</v>
      </c>
    </row>
    <row r="9065" spans="1:1" x14ac:dyDescent="0.2">
      <c r="A9065" s="2" t="s">
        <v>15013</v>
      </c>
    </row>
    <row r="9066" spans="1:1" x14ac:dyDescent="0.2">
      <c r="A9066" s="2" t="s">
        <v>15014</v>
      </c>
    </row>
    <row r="9067" spans="1:1" x14ac:dyDescent="0.2">
      <c r="A9067" s="2" t="s">
        <v>15015</v>
      </c>
    </row>
    <row r="9068" spans="1:1" x14ac:dyDescent="0.2">
      <c r="A9068" s="2" t="s">
        <v>15016</v>
      </c>
    </row>
    <row r="9069" spans="1:1" x14ac:dyDescent="0.2">
      <c r="A9069" s="2" t="s">
        <v>15017</v>
      </c>
    </row>
    <row r="9070" spans="1:1" x14ac:dyDescent="0.2">
      <c r="A9070" s="2" t="s">
        <v>15018</v>
      </c>
    </row>
    <row r="9071" spans="1:1" x14ac:dyDescent="0.2">
      <c r="A9071" s="2" t="s">
        <v>15019</v>
      </c>
    </row>
    <row r="9072" spans="1:1" x14ac:dyDescent="0.2">
      <c r="A9072" s="2" t="s">
        <v>15020</v>
      </c>
    </row>
    <row r="9073" spans="1:1" x14ac:dyDescent="0.2">
      <c r="A9073" s="2" t="s">
        <v>15021</v>
      </c>
    </row>
    <row r="9074" spans="1:1" x14ac:dyDescent="0.2">
      <c r="A9074" s="2" t="s">
        <v>15022</v>
      </c>
    </row>
    <row r="9075" spans="1:1" x14ac:dyDescent="0.2">
      <c r="A9075" s="2" t="s">
        <v>15023</v>
      </c>
    </row>
    <row r="9076" spans="1:1" x14ac:dyDescent="0.2">
      <c r="A9076" s="2" t="s">
        <v>15024</v>
      </c>
    </row>
    <row r="9077" spans="1:1" x14ac:dyDescent="0.2">
      <c r="A9077" s="2" t="s">
        <v>15025</v>
      </c>
    </row>
    <row r="9078" spans="1:1" x14ac:dyDescent="0.2">
      <c r="A9078" s="2" t="s">
        <v>15026</v>
      </c>
    </row>
    <row r="9079" spans="1:1" x14ac:dyDescent="0.2">
      <c r="A9079" s="2" t="s">
        <v>15027</v>
      </c>
    </row>
    <row r="9080" spans="1:1" x14ac:dyDescent="0.2">
      <c r="A9080" s="2" t="s">
        <v>15028</v>
      </c>
    </row>
    <row r="9081" spans="1:1" x14ac:dyDescent="0.2">
      <c r="A9081" s="2" t="s">
        <v>15029</v>
      </c>
    </row>
    <row r="9082" spans="1:1" x14ac:dyDescent="0.2">
      <c r="A9082" s="2" t="s">
        <v>15030</v>
      </c>
    </row>
    <row r="9083" spans="1:1" x14ac:dyDescent="0.2">
      <c r="A9083" s="2" t="s">
        <v>15031</v>
      </c>
    </row>
    <row r="9084" spans="1:1" x14ac:dyDescent="0.2">
      <c r="A9084" s="2" t="s">
        <v>15032</v>
      </c>
    </row>
    <row r="9085" spans="1:1" x14ac:dyDescent="0.2">
      <c r="A9085" s="2" t="s">
        <v>15033</v>
      </c>
    </row>
    <row r="9086" spans="1:1" x14ac:dyDescent="0.2">
      <c r="A9086" s="2" t="s">
        <v>15034</v>
      </c>
    </row>
    <row r="9087" spans="1:1" x14ac:dyDescent="0.2">
      <c r="A9087" s="2" t="s">
        <v>15035</v>
      </c>
    </row>
    <row r="9088" spans="1:1" x14ac:dyDescent="0.2">
      <c r="A9088" s="2" t="s">
        <v>15036</v>
      </c>
    </row>
    <row r="9089" spans="1:1" x14ac:dyDescent="0.2">
      <c r="A9089" s="2" t="s">
        <v>15037</v>
      </c>
    </row>
    <row r="9090" spans="1:1" x14ac:dyDescent="0.2">
      <c r="A9090" s="2" t="s">
        <v>15038</v>
      </c>
    </row>
    <row r="9091" spans="1:1" x14ac:dyDescent="0.2">
      <c r="A9091" s="2" t="s">
        <v>15039</v>
      </c>
    </row>
    <row r="9092" spans="1:1" x14ac:dyDescent="0.2">
      <c r="A9092" s="2" t="s">
        <v>15040</v>
      </c>
    </row>
    <row r="9093" spans="1:1" x14ac:dyDescent="0.2">
      <c r="A9093" s="2" t="s">
        <v>15041</v>
      </c>
    </row>
    <row r="9094" spans="1:1" x14ac:dyDescent="0.2">
      <c r="A9094" s="2" t="s">
        <v>15042</v>
      </c>
    </row>
    <row r="9095" spans="1:1" x14ac:dyDescent="0.2">
      <c r="A9095" s="2" t="s">
        <v>15043</v>
      </c>
    </row>
    <row r="9096" spans="1:1" x14ac:dyDescent="0.2">
      <c r="A9096" s="2" t="s">
        <v>15044</v>
      </c>
    </row>
    <row r="9097" spans="1:1" x14ac:dyDescent="0.2">
      <c r="A9097" s="2" t="s">
        <v>15045</v>
      </c>
    </row>
    <row r="9098" spans="1:1" x14ac:dyDescent="0.2">
      <c r="A9098" s="2" t="s">
        <v>15046</v>
      </c>
    </row>
    <row r="9099" spans="1:1" x14ac:dyDescent="0.2">
      <c r="A9099" s="2" t="s">
        <v>15047</v>
      </c>
    </row>
    <row r="9100" spans="1:1" x14ac:dyDescent="0.2">
      <c r="A9100" s="2" t="s">
        <v>15048</v>
      </c>
    </row>
    <row r="9101" spans="1:1" x14ac:dyDescent="0.2">
      <c r="A9101" s="2" t="s">
        <v>636</v>
      </c>
    </row>
    <row r="9102" spans="1:1" x14ac:dyDescent="0.2">
      <c r="A9102" s="2" t="s">
        <v>15049</v>
      </c>
    </row>
    <row r="9103" spans="1:1" x14ac:dyDescent="0.2">
      <c r="A9103" s="2" t="s">
        <v>15050</v>
      </c>
    </row>
    <row r="9104" spans="1:1" x14ac:dyDescent="0.2">
      <c r="A9104" s="2" t="s">
        <v>15051</v>
      </c>
    </row>
    <row r="9105" spans="1:1" x14ac:dyDescent="0.2">
      <c r="A9105" s="2" t="s">
        <v>15052</v>
      </c>
    </row>
    <row r="9106" spans="1:1" x14ac:dyDescent="0.2">
      <c r="A9106" s="2" t="s">
        <v>15000</v>
      </c>
    </row>
    <row r="9107" spans="1:1" x14ac:dyDescent="0.2">
      <c r="A9107" s="2" t="s">
        <v>15053</v>
      </c>
    </row>
    <row r="9108" spans="1:1" x14ac:dyDescent="0.2">
      <c r="A9108" s="2" t="s">
        <v>15054</v>
      </c>
    </row>
    <row r="9109" spans="1:1" x14ac:dyDescent="0.2">
      <c r="A9109" s="2" t="s">
        <v>15055</v>
      </c>
    </row>
    <row r="9110" spans="1:1" x14ac:dyDescent="0.2">
      <c r="A9110" s="2" t="s">
        <v>15056</v>
      </c>
    </row>
    <row r="9111" spans="1:1" x14ac:dyDescent="0.2">
      <c r="A9111" s="2" t="s">
        <v>15057</v>
      </c>
    </row>
    <row r="9112" spans="1:1" x14ac:dyDescent="0.2">
      <c r="A9112" s="2" t="s">
        <v>15058</v>
      </c>
    </row>
    <row r="9113" spans="1:1" x14ac:dyDescent="0.2">
      <c r="A9113" s="2" t="s">
        <v>15059</v>
      </c>
    </row>
    <row r="9114" spans="1:1" x14ac:dyDescent="0.2">
      <c r="A9114" s="2" t="s">
        <v>15060</v>
      </c>
    </row>
    <row r="9115" spans="1:1" x14ac:dyDescent="0.2">
      <c r="A9115" s="2" t="s">
        <v>15061</v>
      </c>
    </row>
    <row r="9116" spans="1:1" x14ac:dyDescent="0.2">
      <c r="A9116" s="2" t="s">
        <v>15062</v>
      </c>
    </row>
    <row r="9117" spans="1:1" x14ac:dyDescent="0.2">
      <c r="A9117" s="2" t="s">
        <v>15063</v>
      </c>
    </row>
    <row r="9118" spans="1:1" x14ac:dyDescent="0.2">
      <c r="A9118" s="2" t="s">
        <v>15064</v>
      </c>
    </row>
    <row r="9119" spans="1:1" x14ac:dyDescent="0.2">
      <c r="A9119" s="2" t="s">
        <v>15065</v>
      </c>
    </row>
    <row r="9120" spans="1:1" x14ac:dyDescent="0.2">
      <c r="A9120" s="2" t="s">
        <v>15066</v>
      </c>
    </row>
    <row r="9121" spans="1:1" x14ac:dyDescent="0.2">
      <c r="A9121" s="2" t="s">
        <v>15067</v>
      </c>
    </row>
    <row r="9122" spans="1:1" x14ac:dyDescent="0.2">
      <c r="A9122" s="2" t="s">
        <v>15068</v>
      </c>
    </row>
    <row r="9123" spans="1:1" x14ac:dyDescent="0.2">
      <c r="A9123" s="2" t="s">
        <v>15069</v>
      </c>
    </row>
    <row r="9124" spans="1:1" x14ac:dyDescent="0.2">
      <c r="A9124" s="2" t="s">
        <v>15070</v>
      </c>
    </row>
    <row r="9125" spans="1:1" x14ac:dyDescent="0.2">
      <c r="A9125" s="2" t="s">
        <v>15071</v>
      </c>
    </row>
    <row r="9126" spans="1:1" x14ac:dyDescent="0.2">
      <c r="A9126" s="2" t="s">
        <v>15072</v>
      </c>
    </row>
    <row r="9127" spans="1:1" x14ac:dyDescent="0.2">
      <c r="A9127" s="2" t="s">
        <v>15073</v>
      </c>
    </row>
    <row r="9128" spans="1:1" x14ac:dyDescent="0.2">
      <c r="A9128" s="2" t="s">
        <v>15074</v>
      </c>
    </row>
    <row r="9129" spans="1:1" x14ac:dyDescent="0.2">
      <c r="A9129" s="2" t="s">
        <v>15075</v>
      </c>
    </row>
    <row r="9130" spans="1:1" x14ac:dyDescent="0.2">
      <c r="A9130" s="2" t="s">
        <v>15076</v>
      </c>
    </row>
    <row r="9131" spans="1:1" x14ac:dyDescent="0.2">
      <c r="A9131" s="2" t="s">
        <v>15077</v>
      </c>
    </row>
    <row r="9132" spans="1:1" x14ac:dyDescent="0.2">
      <c r="A9132" s="2" t="s">
        <v>15078</v>
      </c>
    </row>
    <row r="9133" spans="1:1" x14ac:dyDescent="0.2">
      <c r="A9133" s="2" t="s">
        <v>15079</v>
      </c>
    </row>
    <row r="9134" spans="1:1" x14ac:dyDescent="0.2">
      <c r="A9134" s="2" t="s">
        <v>15080</v>
      </c>
    </row>
    <row r="9135" spans="1:1" x14ac:dyDescent="0.2">
      <c r="A9135" s="2" t="s">
        <v>1395</v>
      </c>
    </row>
    <row r="9136" spans="1:1" x14ac:dyDescent="0.2">
      <c r="A9136" s="2" t="s">
        <v>15081</v>
      </c>
    </row>
    <row r="9137" spans="1:1" x14ac:dyDescent="0.2">
      <c r="A9137" s="2" t="s">
        <v>15082</v>
      </c>
    </row>
    <row r="9138" spans="1:1" x14ac:dyDescent="0.2">
      <c r="A9138" s="2" t="s">
        <v>15083</v>
      </c>
    </row>
    <row r="9139" spans="1:1" x14ac:dyDescent="0.2">
      <c r="A9139" s="2" t="s">
        <v>15084</v>
      </c>
    </row>
    <row r="9140" spans="1:1" x14ac:dyDescent="0.2">
      <c r="A9140" s="2" t="s">
        <v>15085</v>
      </c>
    </row>
    <row r="9141" spans="1:1" x14ac:dyDescent="0.2">
      <c r="A9141" s="2" t="s">
        <v>15086</v>
      </c>
    </row>
    <row r="9142" spans="1:1" x14ac:dyDescent="0.2">
      <c r="A9142" s="2" t="s">
        <v>15087</v>
      </c>
    </row>
    <row r="9143" spans="1:1" x14ac:dyDescent="0.2">
      <c r="A9143" s="2" t="s">
        <v>15088</v>
      </c>
    </row>
    <row r="9144" spans="1:1" x14ac:dyDescent="0.2">
      <c r="A9144" s="2" t="s">
        <v>15089</v>
      </c>
    </row>
    <row r="9145" spans="1:1" x14ac:dyDescent="0.2">
      <c r="A9145" s="2" t="s">
        <v>15090</v>
      </c>
    </row>
    <row r="9146" spans="1:1" x14ac:dyDescent="0.2">
      <c r="A9146" s="2" t="s">
        <v>14948</v>
      </c>
    </row>
    <row r="9147" spans="1:1" x14ac:dyDescent="0.2">
      <c r="A9147" s="2" t="s">
        <v>15091</v>
      </c>
    </row>
    <row r="9148" spans="1:1" x14ac:dyDescent="0.2">
      <c r="A9148" s="2" t="s">
        <v>15092</v>
      </c>
    </row>
    <row r="9149" spans="1:1" x14ac:dyDescent="0.2">
      <c r="A9149" s="2" t="s">
        <v>11690</v>
      </c>
    </row>
    <row r="9150" spans="1:1" x14ac:dyDescent="0.2">
      <c r="A9150" s="2" t="s">
        <v>15093</v>
      </c>
    </row>
    <row r="9151" spans="1:1" x14ac:dyDescent="0.2">
      <c r="A9151" s="2" t="s">
        <v>15094</v>
      </c>
    </row>
    <row r="9152" spans="1:1" x14ac:dyDescent="0.2">
      <c r="A9152" s="2" t="s">
        <v>15095</v>
      </c>
    </row>
    <row r="9153" spans="1:1" x14ac:dyDescent="0.2">
      <c r="A9153" s="2" t="s">
        <v>15096</v>
      </c>
    </row>
    <row r="9154" spans="1:1" x14ac:dyDescent="0.2">
      <c r="A9154" s="2" t="s">
        <v>15097</v>
      </c>
    </row>
    <row r="9155" spans="1:1" x14ac:dyDescent="0.2">
      <c r="A9155" s="2" t="s">
        <v>15098</v>
      </c>
    </row>
    <row r="9156" spans="1:1" x14ac:dyDescent="0.2">
      <c r="A9156" s="2" t="s">
        <v>15099</v>
      </c>
    </row>
    <row r="9157" spans="1:1" x14ac:dyDescent="0.2">
      <c r="A9157" s="2" t="s">
        <v>15100</v>
      </c>
    </row>
    <row r="9158" spans="1:1" x14ac:dyDescent="0.2">
      <c r="A9158" s="2" t="s">
        <v>1297</v>
      </c>
    </row>
    <row r="9159" spans="1:1" x14ac:dyDescent="0.2">
      <c r="A9159" s="2" t="s">
        <v>15101</v>
      </c>
    </row>
    <row r="9160" spans="1:1" x14ac:dyDescent="0.2">
      <c r="A9160" s="2" t="s">
        <v>15102</v>
      </c>
    </row>
    <row r="9161" spans="1:1" x14ac:dyDescent="0.2">
      <c r="A9161" s="2" t="s">
        <v>15103</v>
      </c>
    </row>
    <row r="9162" spans="1:1" x14ac:dyDescent="0.2">
      <c r="A9162" s="2" t="s">
        <v>15104</v>
      </c>
    </row>
    <row r="9163" spans="1:1" x14ac:dyDescent="0.2">
      <c r="A9163" s="2" t="s">
        <v>8300</v>
      </c>
    </row>
    <row r="9164" spans="1:1" x14ac:dyDescent="0.2">
      <c r="A9164" s="2" t="s">
        <v>15105</v>
      </c>
    </row>
    <row r="9165" spans="1:1" x14ac:dyDescent="0.2">
      <c r="A9165" s="2" t="s">
        <v>15106</v>
      </c>
    </row>
    <row r="9166" spans="1:1" x14ac:dyDescent="0.2">
      <c r="A9166" s="2" t="s">
        <v>15107</v>
      </c>
    </row>
    <row r="9167" spans="1:1" x14ac:dyDescent="0.2">
      <c r="A9167" s="2" t="s">
        <v>1780</v>
      </c>
    </row>
    <row r="9168" spans="1:1" x14ac:dyDescent="0.2">
      <c r="A9168" s="2" t="s">
        <v>15108</v>
      </c>
    </row>
    <row r="9169" spans="1:1" x14ac:dyDescent="0.2">
      <c r="A9169" s="2" t="s">
        <v>15109</v>
      </c>
    </row>
    <row r="9170" spans="1:1" x14ac:dyDescent="0.2">
      <c r="A9170" s="2" t="s">
        <v>900</v>
      </c>
    </row>
    <row r="9171" spans="1:1" x14ac:dyDescent="0.2">
      <c r="A9171" s="2" t="s">
        <v>13929</v>
      </c>
    </row>
    <row r="9172" spans="1:1" x14ac:dyDescent="0.2">
      <c r="A9172" s="2" t="s">
        <v>15110</v>
      </c>
    </row>
    <row r="9173" spans="1:1" x14ac:dyDescent="0.2">
      <c r="A9173" s="2" t="s">
        <v>15111</v>
      </c>
    </row>
    <row r="9174" spans="1:1" x14ac:dyDescent="0.2">
      <c r="A9174" s="2" t="s">
        <v>4901</v>
      </c>
    </row>
    <row r="9175" spans="1:1" x14ac:dyDescent="0.2">
      <c r="A9175" s="2" t="s">
        <v>616</v>
      </c>
    </row>
    <row r="9176" spans="1:1" x14ac:dyDescent="0.2">
      <c r="A9176" s="2" t="s">
        <v>15112</v>
      </c>
    </row>
    <row r="9177" spans="1:1" x14ac:dyDescent="0.2">
      <c r="A9177" s="2" t="s">
        <v>15113</v>
      </c>
    </row>
    <row r="9178" spans="1:1" x14ac:dyDescent="0.2">
      <c r="A9178" s="2" t="s">
        <v>15114</v>
      </c>
    </row>
    <row r="9179" spans="1:1" x14ac:dyDescent="0.2">
      <c r="A9179" s="2" t="s">
        <v>15115</v>
      </c>
    </row>
    <row r="9180" spans="1:1" x14ac:dyDescent="0.2">
      <c r="A9180" s="2" t="s">
        <v>15116</v>
      </c>
    </row>
    <row r="9181" spans="1:1" x14ac:dyDescent="0.2">
      <c r="A9181" s="2" t="s">
        <v>15117</v>
      </c>
    </row>
    <row r="9182" spans="1:1" x14ac:dyDescent="0.2">
      <c r="A9182" s="2" t="s">
        <v>15118</v>
      </c>
    </row>
    <row r="9183" spans="1:1" x14ac:dyDescent="0.2">
      <c r="A9183" s="2" t="s">
        <v>15119</v>
      </c>
    </row>
    <row r="9184" spans="1:1" x14ac:dyDescent="0.2">
      <c r="A9184" s="2" t="s">
        <v>14813</v>
      </c>
    </row>
    <row r="9185" spans="1:1" x14ac:dyDescent="0.2">
      <c r="A9185" s="2" t="s">
        <v>15120</v>
      </c>
    </row>
    <row r="9186" spans="1:1" x14ac:dyDescent="0.2">
      <c r="A9186" s="2" t="s">
        <v>15121</v>
      </c>
    </row>
    <row r="9187" spans="1:1" x14ac:dyDescent="0.2">
      <c r="A9187" s="2" t="s">
        <v>15122</v>
      </c>
    </row>
    <row r="9188" spans="1:1" x14ac:dyDescent="0.2">
      <c r="A9188" s="2" t="s">
        <v>15123</v>
      </c>
    </row>
    <row r="9189" spans="1:1" x14ac:dyDescent="0.2">
      <c r="A9189" s="2" t="s">
        <v>15124</v>
      </c>
    </row>
    <row r="9190" spans="1:1" x14ac:dyDescent="0.2">
      <c r="A9190" s="2" t="s">
        <v>15125</v>
      </c>
    </row>
    <row r="9191" spans="1:1" x14ac:dyDescent="0.2">
      <c r="A9191" s="2" t="s">
        <v>15126</v>
      </c>
    </row>
    <row r="9192" spans="1:1" x14ac:dyDescent="0.2">
      <c r="A9192" s="2" t="s">
        <v>15127</v>
      </c>
    </row>
    <row r="9193" spans="1:1" x14ac:dyDescent="0.2">
      <c r="A9193" s="2" t="s">
        <v>14434</v>
      </c>
    </row>
    <row r="9194" spans="1:1" x14ac:dyDescent="0.2">
      <c r="A9194" s="2" t="s">
        <v>15128</v>
      </c>
    </row>
    <row r="9195" spans="1:1" x14ac:dyDescent="0.2">
      <c r="A9195" s="2" t="s">
        <v>10322</v>
      </c>
    </row>
    <row r="9196" spans="1:1" x14ac:dyDescent="0.2">
      <c r="A9196" s="2" t="s">
        <v>15129</v>
      </c>
    </row>
    <row r="9197" spans="1:1" x14ac:dyDescent="0.2">
      <c r="A9197" s="2" t="s">
        <v>15130</v>
      </c>
    </row>
    <row r="9198" spans="1:1" x14ac:dyDescent="0.2">
      <c r="A9198" s="2" t="s">
        <v>15131</v>
      </c>
    </row>
    <row r="9199" spans="1:1" x14ac:dyDescent="0.2">
      <c r="A9199" s="2" t="s">
        <v>15132</v>
      </c>
    </row>
    <row r="9200" spans="1:1" x14ac:dyDescent="0.2">
      <c r="A9200" s="2" t="s">
        <v>15133</v>
      </c>
    </row>
    <row r="9201" spans="1:1" x14ac:dyDescent="0.2">
      <c r="A9201" s="2" t="s">
        <v>15134</v>
      </c>
    </row>
    <row r="9202" spans="1:1" x14ac:dyDescent="0.2">
      <c r="A9202" s="2" t="s">
        <v>15135</v>
      </c>
    </row>
    <row r="9203" spans="1:1" x14ac:dyDescent="0.2">
      <c r="A9203" s="2" t="s">
        <v>11470</v>
      </c>
    </row>
    <row r="9204" spans="1:1" x14ac:dyDescent="0.2">
      <c r="A9204" s="2" t="s">
        <v>15136</v>
      </c>
    </row>
    <row r="9205" spans="1:1" x14ac:dyDescent="0.2">
      <c r="A9205" s="2" t="s">
        <v>15137</v>
      </c>
    </row>
    <row r="9206" spans="1:1" x14ac:dyDescent="0.2">
      <c r="A9206" s="2" t="s">
        <v>15138</v>
      </c>
    </row>
    <row r="9207" spans="1:1" x14ac:dyDescent="0.2">
      <c r="A9207" s="2" t="s">
        <v>1212</v>
      </c>
    </row>
    <row r="9208" spans="1:1" x14ac:dyDescent="0.2">
      <c r="A9208" s="2" t="s">
        <v>15139</v>
      </c>
    </row>
    <row r="9209" spans="1:1" x14ac:dyDescent="0.2">
      <c r="A9209" s="2" t="s">
        <v>15140</v>
      </c>
    </row>
    <row r="9210" spans="1:1" x14ac:dyDescent="0.2">
      <c r="A9210" s="2" t="s">
        <v>15141</v>
      </c>
    </row>
    <row r="9211" spans="1:1" x14ac:dyDescent="0.2">
      <c r="A9211" s="2" t="s">
        <v>15142</v>
      </c>
    </row>
    <row r="9212" spans="1:1" x14ac:dyDescent="0.2">
      <c r="A9212" s="2" t="s">
        <v>15143</v>
      </c>
    </row>
    <row r="9213" spans="1:1" x14ac:dyDescent="0.2">
      <c r="A9213" s="2" t="s">
        <v>688</v>
      </c>
    </row>
    <row r="9214" spans="1:1" x14ac:dyDescent="0.2">
      <c r="A9214" s="2" t="s">
        <v>15144</v>
      </c>
    </row>
    <row r="9215" spans="1:1" x14ac:dyDescent="0.2">
      <c r="A9215" s="2" t="s">
        <v>15145</v>
      </c>
    </row>
    <row r="9216" spans="1:1" x14ac:dyDescent="0.2">
      <c r="A9216" s="2" t="s">
        <v>15146</v>
      </c>
    </row>
    <row r="9217" spans="1:1" x14ac:dyDescent="0.2">
      <c r="A9217" s="2" t="s">
        <v>15147</v>
      </c>
    </row>
    <row r="9218" spans="1:1" x14ac:dyDescent="0.2">
      <c r="A9218" s="2" t="s">
        <v>15148</v>
      </c>
    </row>
    <row r="9219" spans="1:1" x14ac:dyDescent="0.2">
      <c r="A9219" s="2" t="s">
        <v>1191</v>
      </c>
    </row>
    <row r="9220" spans="1:1" x14ac:dyDescent="0.2">
      <c r="A9220" s="2" t="s">
        <v>15149</v>
      </c>
    </row>
    <row r="9221" spans="1:1" x14ac:dyDescent="0.2">
      <c r="A9221" s="2" t="s">
        <v>15150</v>
      </c>
    </row>
    <row r="9222" spans="1:1" x14ac:dyDescent="0.2">
      <c r="A9222" s="2" t="s">
        <v>15151</v>
      </c>
    </row>
    <row r="9223" spans="1:1" x14ac:dyDescent="0.2">
      <c r="A9223" s="2" t="s">
        <v>15152</v>
      </c>
    </row>
    <row r="9224" spans="1:1" x14ac:dyDescent="0.2">
      <c r="A9224" s="2" t="s">
        <v>15153</v>
      </c>
    </row>
    <row r="9225" spans="1:1" x14ac:dyDescent="0.2">
      <c r="A9225" s="2" t="s">
        <v>15154</v>
      </c>
    </row>
    <row r="9226" spans="1:1" x14ac:dyDescent="0.2">
      <c r="A9226" s="2" t="s">
        <v>15155</v>
      </c>
    </row>
    <row r="9227" spans="1:1" x14ac:dyDescent="0.2">
      <c r="A9227" s="2" t="s">
        <v>15156</v>
      </c>
    </row>
    <row r="9228" spans="1:1" x14ac:dyDescent="0.2">
      <c r="A9228" s="2" t="s">
        <v>15157</v>
      </c>
    </row>
    <row r="9229" spans="1:1" x14ac:dyDescent="0.2">
      <c r="A9229" s="2" t="s">
        <v>15158</v>
      </c>
    </row>
    <row r="9230" spans="1:1" x14ac:dyDescent="0.2">
      <c r="A9230" s="2" t="s">
        <v>2295</v>
      </c>
    </row>
    <row r="9231" spans="1:1" x14ac:dyDescent="0.2">
      <c r="A9231" s="2" t="s">
        <v>1197</v>
      </c>
    </row>
    <row r="9232" spans="1:1" x14ac:dyDescent="0.2">
      <c r="A9232" s="2" t="s">
        <v>15159</v>
      </c>
    </row>
    <row r="9233" spans="1:1" x14ac:dyDescent="0.2">
      <c r="A9233" s="2" t="s">
        <v>15160</v>
      </c>
    </row>
    <row r="9234" spans="1:1" x14ac:dyDescent="0.2">
      <c r="A9234" s="2" t="s">
        <v>5759</v>
      </c>
    </row>
    <row r="9235" spans="1:1" x14ac:dyDescent="0.2">
      <c r="A9235" s="2" t="s">
        <v>15161</v>
      </c>
    </row>
    <row r="9236" spans="1:1" x14ac:dyDescent="0.2">
      <c r="A9236" s="2" t="s">
        <v>15162</v>
      </c>
    </row>
    <row r="9237" spans="1:1" x14ac:dyDescent="0.2">
      <c r="A9237" s="2" t="s">
        <v>7984</v>
      </c>
    </row>
    <row r="9238" spans="1:1" x14ac:dyDescent="0.2">
      <c r="A9238" s="2" t="s">
        <v>15163</v>
      </c>
    </row>
    <row r="9239" spans="1:1" x14ac:dyDescent="0.2">
      <c r="A9239" s="2" t="s">
        <v>15164</v>
      </c>
    </row>
    <row r="9240" spans="1:1" x14ac:dyDescent="0.2">
      <c r="A9240" s="2" t="s">
        <v>15165</v>
      </c>
    </row>
    <row r="9241" spans="1:1" x14ac:dyDescent="0.2">
      <c r="A9241" s="2" t="s">
        <v>15166</v>
      </c>
    </row>
    <row r="9242" spans="1:1" x14ac:dyDescent="0.2">
      <c r="A9242" s="2" t="s">
        <v>15167</v>
      </c>
    </row>
    <row r="9243" spans="1:1" x14ac:dyDescent="0.2">
      <c r="A9243" s="2" t="s">
        <v>15168</v>
      </c>
    </row>
    <row r="9244" spans="1:1" x14ac:dyDescent="0.2">
      <c r="A9244" s="2" t="s">
        <v>15169</v>
      </c>
    </row>
    <row r="9245" spans="1:1" x14ac:dyDescent="0.2">
      <c r="A9245" s="2" t="s">
        <v>15170</v>
      </c>
    </row>
    <row r="9246" spans="1:1" x14ac:dyDescent="0.2">
      <c r="A9246" s="2" t="s">
        <v>15171</v>
      </c>
    </row>
    <row r="9247" spans="1:1" x14ac:dyDescent="0.2">
      <c r="A9247" s="2" t="s">
        <v>1436</v>
      </c>
    </row>
    <row r="9248" spans="1:1" x14ac:dyDescent="0.2">
      <c r="A9248" s="2" t="s">
        <v>15172</v>
      </c>
    </row>
    <row r="9249" spans="1:1" x14ac:dyDescent="0.2">
      <c r="A9249" s="2" t="s">
        <v>15173</v>
      </c>
    </row>
    <row r="9250" spans="1:1" x14ac:dyDescent="0.2">
      <c r="A9250" s="2" t="s">
        <v>15174</v>
      </c>
    </row>
    <row r="9251" spans="1:1" x14ac:dyDescent="0.2">
      <c r="A9251" s="2" t="s">
        <v>15152</v>
      </c>
    </row>
    <row r="9252" spans="1:1" x14ac:dyDescent="0.2">
      <c r="A9252" s="2" t="s">
        <v>15175</v>
      </c>
    </row>
    <row r="9253" spans="1:1" x14ac:dyDescent="0.2">
      <c r="A9253" s="2" t="s">
        <v>2040</v>
      </c>
    </row>
    <row r="9254" spans="1:1" x14ac:dyDescent="0.2">
      <c r="A9254" s="2" t="s">
        <v>15176</v>
      </c>
    </row>
    <row r="9255" spans="1:1" x14ac:dyDescent="0.2">
      <c r="A9255" s="2" t="s">
        <v>801</v>
      </c>
    </row>
    <row r="9256" spans="1:1" x14ac:dyDescent="0.2">
      <c r="A9256" s="2" t="s">
        <v>15177</v>
      </c>
    </row>
    <row r="9257" spans="1:1" x14ac:dyDescent="0.2">
      <c r="A9257" s="2" t="s">
        <v>15178</v>
      </c>
    </row>
    <row r="9258" spans="1:1" x14ac:dyDescent="0.2">
      <c r="A9258" s="2" t="s">
        <v>15179</v>
      </c>
    </row>
    <row r="9259" spans="1:1" x14ac:dyDescent="0.2">
      <c r="A9259" s="2" t="s">
        <v>15180</v>
      </c>
    </row>
    <row r="9260" spans="1:1" x14ac:dyDescent="0.2">
      <c r="A9260" s="2" t="s">
        <v>15181</v>
      </c>
    </row>
    <row r="9261" spans="1:1" x14ac:dyDescent="0.2">
      <c r="A9261" s="2" t="s">
        <v>14660</v>
      </c>
    </row>
    <row r="9262" spans="1:1" x14ac:dyDescent="0.2">
      <c r="A9262" s="2" t="s">
        <v>15182</v>
      </c>
    </row>
    <row r="9263" spans="1:1" x14ac:dyDescent="0.2">
      <c r="A9263" s="2" t="s">
        <v>15183</v>
      </c>
    </row>
    <row r="9264" spans="1:1" x14ac:dyDescent="0.2">
      <c r="A9264" s="2" t="s">
        <v>15184</v>
      </c>
    </row>
    <row r="9265" spans="1:1" x14ac:dyDescent="0.2">
      <c r="A9265" s="2" t="s">
        <v>15185</v>
      </c>
    </row>
    <row r="9266" spans="1:1" x14ac:dyDescent="0.2">
      <c r="A9266" s="2" t="s">
        <v>15186</v>
      </c>
    </row>
    <row r="9267" spans="1:1" x14ac:dyDescent="0.2">
      <c r="A9267" s="2" t="s">
        <v>15187</v>
      </c>
    </row>
    <row r="9268" spans="1:1" x14ac:dyDescent="0.2">
      <c r="A9268" s="2" t="s">
        <v>15188</v>
      </c>
    </row>
    <row r="9269" spans="1:1" x14ac:dyDescent="0.2">
      <c r="A9269" s="2" t="s">
        <v>15189</v>
      </c>
    </row>
    <row r="9270" spans="1:1" x14ac:dyDescent="0.2">
      <c r="A9270" s="2" t="s">
        <v>15190</v>
      </c>
    </row>
    <row r="9271" spans="1:1" x14ac:dyDescent="0.2">
      <c r="A9271" s="2" t="s">
        <v>15191</v>
      </c>
    </row>
    <row r="9272" spans="1:1" x14ac:dyDescent="0.2">
      <c r="A9272" s="2" t="s">
        <v>15166</v>
      </c>
    </row>
    <row r="9273" spans="1:1" x14ac:dyDescent="0.2">
      <c r="A9273" s="2" t="s">
        <v>15192</v>
      </c>
    </row>
    <row r="9274" spans="1:1" x14ac:dyDescent="0.2">
      <c r="A9274" s="2" t="s">
        <v>15193</v>
      </c>
    </row>
    <row r="9275" spans="1:1" x14ac:dyDescent="0.2">
      <c r="A9275" s="2" t="s">
        <v>15194</v>
      </c>
    </row>
    <row r="9276" spans="1:1" x14ac:dyDescent="0.2">
      <c r="A9276" s="2" t="s">
        <v>15195</v>
      </c>
    </row>
    <row r="9277" spans="1:1" x14ac:dyDescent="0.2">
      <c r="A9277" s="2" t="s">
        <v>15196</v>
      </c>
    </row>
    <row r="9278" spans="1:1" x14ac:dyDescent="0.2">
      <c r="A9278" s="2" t="s">
        <v>15197</v>
      </c>
    </row>
    <row r="9279" spans="1:1" x14ac:dyDescent="0.2">
      <c r="A9279" s="2" t="s">
        <v>15198</v>
      </c>
    </row>
    <row r="9280" spans="1:1" x14ac:dyDescent="0.2">
      <c r="A9280" s="2" t="s">
        <v>14672</v>
      </c>
    </row>
    <row r="9281" spans="1:1" x14ac:dyDescent="0.2">
      <c r="A9281" s="2" t="s">
        <v>15199</v>
      </c>
    </row>
    <row r="9282" spans="1:1" x14ac:dyDescent="0.2">
      <c r="A9282" s="2" t="s">
        <v>15200</v>
      </c>
    </row>
    <row r="9283" spans="1:1" x14ac:dyDescent="0.2">
      <c r="A9283" s="2" t="s">
        <v>15201</v>
      </c>
    </row>
    <row r="9284" spans="1:1" x14ac:dyDescent="0.2">
      <c r="A9284" s="2" t="s">
        <v>900</v>
      </c>
    </row>
    <row r="9285" spans="1:1" x14ac:dyDescent="0.2">
      <c r="A9285" s="2" t="s">
        <v>15202</v>
      </c>
    </row>
    <row r="9286" spans="1:1" x14ac:dyDescent="0.2">
      <c r="A9286" s="2" t="s">
        <v>15203</v>
      </c>
    </row>
    <row r="9287" spans="1:1" x14ac:dyDescent="0.2">
      <c r="A9287" s="2" t="s">
        <v>14358</v>
      </c>
    </row>
    <row r="9288" spans="1:1" x14ac:dyDescent="0.2">
      <c r="A9288" s="2" t="s">
        <v>15204</v>
      </c>
    </row>
    <row r="9289" spans="1:1" x14ac:dyDescent="0.2">
      <c r="A9289" s="2" t="s">
        <v>15205</v>
      </c>
    </row>
    <row r="9290" spans="1:1" x14ac:dyDescent="0.2">
      <c r="A9290" s="2" t="s">
        <v>15063</v>
      </c>
    </row>
    <row r="9291" spans="1:1" x14ac:dyDescent="0.2">
      <c r="A9291" s="2" t="s">
        <v>15206</v>
      </c>
    </row>
    <row r="9292" spans="1:1" x14ac:dyDescent="0.2">
      <c r="A9292" s="2" t="s">
        <v>15207</v>
      </c>
    </row>
    <row r="9293" spans="1:1" x14ac:dyDescent="0.2">
      <c r="A9293" s="2" t="s">
        <v>15208</v>
      </c>
    </row>
    <row r="9294" spans="1:1" x14ac:dyDescent="0.2">
      <c r="A9294" s="2" t="s">
        <v>8173</v>
      </c>
    </row>
    <row r="9295" spans="1:1" x14ac:dyDescent="0.2">
      <c r="A9295" s="2" t="s">
        <v>15209</v>
      </c>
    </row>
    <row r="9296" spans="1:1" x14ac:dyDescent="0.2">
      <c r="A9296" s="2" t="s">
        <v>15210</v>
      </c>
    </row>
    <row r="9297" spans="1:1" x14ac:dyDescent="0.2">
      <c r="A9297" s="2" t="s">
        <v>15211</v>
      </c>
    </row>
    <row r="9298" spans="1:1" x14ac:dyDescent="0.2">
      <c r="A9298" s="2" t="s">
        <v>904</v>
      </c>
    </row>
    <row r="9299" spans="1:1" x14ac:dyDescent="0.2">
      <c r="A9299" s="2" t="s">
        <v>15212</v>
      </c>
    </row>
    <row r="9300" spans="1:1" x14ac:dyDescent="0.2">
      <c r="A9300" s="2" t="s">
        <v>15213</v>
      </c>
    </row>
    <row r="9301" spans="1:1" x14ac:dyDescent="0.2">
      <c r="A9301" s="2" t="s">
        <v>15214</v>
      </c>
    </row>
    <row r="9302" spans="1:1" x14ac:dyDescent="0.2">
      <c r="A9302" s="2" t="s">
        <v>15215</v>
      </c>
    </row>
    <row r="9303" spans="1:1" x14ac:dyDescent="0.2">
      <c r="A9303" s="2" t="s">
        <v>15216</v>
      </c>
    </row>
    <row r="9304" spans="1:1" x14ac:dyDescent="0.2">
      <c r="A9304" s="2" t="s">
        <v>15217</v>
      </c>
    </row>
    <row r="9305" spans="1:1" x14ac:dyDescent="0.2">
      <c r="A9305" s="2" t="s">
        <v>15218</v>
      </c>
    </row>
    <row r="9306" spans="1:1" x14ac:dyDescent="0.2">
      <c r="A9306" s="2" t="s">
        <v>15219</v>
      </c>
    </row>
    <row r="9307" spans="1:1" x14ac:dyDescent="0.2">
      <c r="A9307" s="2" t="s">
        <v>15035</v>
      </c>
    </row>
    <row r="9308" spans="1:1" x14ac:dyDescent="0.2">
      <c r="A9308" s="2" t="s">
        <v>15220</v>
      </c>
    </row>
    <row r="9309" spans="1:1" x14ac:dyDescent="0.2">
      <c r="A9309" s="2" t="s">
        <v>15221</v>
      </c>
    </row>
    <row r="9310" spans="1:1" x14ac:dyDescent="0.2">
      <c r="A9310" s="2" t="s">
        <v>15222</v>
      </c>
    </row>
    <row r="9311" spans="1:1" x14ac:dyDescent="0.2">
      <c r="A9311" s="2" t="s">
        <v>15223</v>
      </c>
    </row>
    <row r="9312" spans="1:1" x14ac:dyDescent="0.2">
      <c r="A9312" s="2" t="s">
        <v>15224</v>
      </c>
    </row>
    <row r="9313" spans="1:1" x14ac:dyDescent="0.2">
      <c r="A9313" s="2" t="s">
        <v>14436</v>
      </c>
    </row>
    <row r="9314" spans="1:1" x14ac:dyDescent="0.2">
      <c r="A9314" s="2" t="s">
        <v>15225</v>
      </c>
    </row>
    <row r="9315" spans="1:1" x14ac:dyDescent="0.2">
      <c r="A9315" s="2" t="s">
        <v>15226</v>
      </c>
    </row>
    <row r="9316" spans="1:1" x14ac:dyDescent="0.2">
      <c r="A9316" s="2" t="s">
        <v>15227</v>
      </c>
    </row>
    <row r="9317" spans="1:1" x14ac:dyDescent="0.2">
      <c r="A9317" s="2" t="s">
        <v>15228</v>
      </c>
    </row>
    <row r="9318" spans="1:1" x14ac:dyDescent="0.2">
      <c r="A9318" s="2" t="s">
        <v>15229</v>
      </c>
    </row>
    <row r="9319" spans="1:1" x14ac:dyDescent="0.2">
      <c r="A9319" s="2" t="s">
        <v>15230</v>
      </c>
    </row>
    <row r="9320" spans="1:1" x14ac:dyDescent="0.2">
      <c r="A9320" s="2" t="s">
        <v>15231</v>
      </c>
    </row>
    <row r="9321" spans="1:1" x14ac:dyDescent="0.2">
      <c r="A9321" s="2" t="s">
        <v>15232</v>
      </c>
    </row>
    <row r="9322" spans="1:1" x14ac:dyDescent="0.2">
      <c r="A9322" s="2" t="s">
        <v>1357</v>
      </c>
    </row>
    <row r="9323" spans="1:1" x14ac:dyDescent="0.2">
      <c r="A9323" s="2" t="s">
        <v>1503</v>
      </c>
    </row>
    <row r="9324" spans="1:1" x14ac:dyDescent="0.2">
      <c r="A9324" s="2" t="s">
        <v>15233</v>
      </c>
    </row>
    <row r="9325" spans="1:1" x14ac:dyDescent="0.2">
      <c r="A9325" s="2" t="s">
        <v>15234</v>
      </c>
    </row>
    <row r="9326" spans="1:1" x14ac:dyDescent="0.2">
      <c r="A9326" s="2" t="s">
        <v>15235</v>
      </c>
    </row>
    <row r="9327" spans="1:1" x14ac:dyDescent="0.2">
      <c r="A9327" s="2" t="s">
        <v>642</v>
      </c>
    </row>
    <row r="9328" spans="1:1" x14ac:dyDescent="0.2">
      <c r="A9328" s="2" t="s">
        <v>15236</v>
      </c>
    </row>
    <row r="9329" spans="1:1" x14ac:dyDescent="0.2">
      <c r="A9329" s="2" t="s">
        <v>15237</v>
      </c>
    </row>
    <row r="9330" spans="1:1" x14ac:dyDescent="0.2">
      <c r="A9330" s="2" t="s">
        <v>15238</v>
      </c>
    </row>
    <row r="9331" spans="1:1" x14ac:dyDescent="0.2">
      <c r="A9331" s="2" t="s">
        <v>15239</v>
      </c>
    </row>
    <row r="9332" spans="1:1" x14ac:dyDescent="0.2">
      <c r="A9332" s="2" t="s">
        <v>14956</v>
      </c>
    </row>
    <row r="9333" spans="1:1" x14ac:dyDescent="0.2">
      <c r="A9333" s="2" t="s">
        <v>15240</v>
      </c>
    </row>
    <row r="9334" spans="1:1" x14ac:dyDescent="0.2">
      <c r="A9334" s="2" t="s">
        <v>15241</v>
      </c>
    </row>
    <row r="9335" spans="1:1" x14ac:dyDescent="0.2">
      <c r="A9335" s="2" t="s">
        <v>15242</v>
      </c>
    </row>
    <row r="9336" spans="1:1" x14ac:dyDescent="0.2">
      <c r="A9336" s="2" t="s">
        <v>15243</v>
      </c>
    </row>
    <row r="9337" spans="1:1" x14ac:dyDescent="0.2">
      <c r="A9337" s="2" t="s">
        <v>15244</v>
      </c>
    </row>
    <row r="9338" spans="1:1" x14ac:dyDescent="0.2">
      <c r="A9338" s="2" t="s">
        <v>15245</v>
      </c>
    </row>
    <row r="9339" spans="1:1" x14ac:dyDescent="0.2">
      <c r="A9339" s="2" t="s">
        <v>15246</v>
      </c>
    </row>
    <row r="9340" spans="1:1" x14ac:dyDescent="0.2">
      <c r="A9340" s="2" t="s">
        <v>15247</v>
      </c>
    </row>
    <row r="9341" spans="1:1" x14ac:dyDescent="0.2">
      <c r="A9341" s="2" t="s">
        <v>15248</v>
      </c>
    </row>
    <row r="9342" spans="1:1" x14ac:dyDescent="0.2">
      <c r="A9342" s="2" t="s">
        <v>15249</v>
      </c>
    </row>
    <row r="9343" spans="1:1" x14ac:dyDescent="0.2">
      <c r="A9343" s="2" t="s">
        <v>15250</v>
      </c>
    </row>
    <row r="9344" spans="1:1" x14ac:dyDescent="0.2">
      <c r="A9344" s="2" t="s">
        <v>15251</v>
      </c>
    </row>
    <row r="9345" spans="1:1" x14ac:dyDescent="0.2">
      <c r="A9345" s="2" t="s">
        <v>15252</v>
      </c>
    </row>
    <row r="9346" spans="1:1" x14ac:dyDescent="0.2">
      <c r="A9346" s="2" t="s">
        <v>15253</v>
      </c>
    </row>
    <row r="9347" spans="1:1" x14ac:dyDescent="0.2">
      <c r="A9347" s="2" t="s">
        <v>12306</v>
      </c>
    </row>
    <row r="9348" spans="1:1" x14ac:dyDescent="0.2">
      <c r="A9348" s="2" t="s">
        <v>15186</v>
      </c>
    </row>
    <row r="9349" spans="1:1" x14ac:dyDescent="0.2">
      <c r="A9349" s="2" t="s">
        <v>15254</v>
      </c>
    </row>
    <row r="9350" spans="1:1" x14ac:dyDescent="0.2">
      <c r="A9350" s="2" t="s">
        <v>15255</v>
      </c>
    </row>
    <row r="9351" spans="1:1" x14ac:dyDescent="0.2">
      <c r="A9351" s="2" t="s">
        <v>15256</v>
      </c>
    </row>
    <row r="9352" spans="1:1" x14ac:dyDescent="0.2">
      <c r="A9352" s="2" t="s">
        <v>15257</v>
      </c>
    </row>
    <row r="9353" spans="1:1" x14ac:dyDescent="0.2">
      <c r="A9353" s="2" t="s">
        <v>15258</v>
      </c>
    </row>
    <row r="9354" spans="1:1" x14ac:dyDescent="0.2">
      <c r="A9354" s="2" t="s">
        <v>15259</v>
      </c>
    </row>
    <row r="9355" spans="1:1" x14ac:dyDescent="0.2">
      <c r="A9355" s="2" t="s">
        <v>15260</v>
      </c>
    </row>
    <row r="9356" spans="1:1" x14ac:dyDescent="0.2">
      <c r="A9356" s="2" t="s">
        <v>15261</v>
      </c>
    </row>
    <row r="9357" spans="1:1" x14ac:dyDescent="0.2">
      <c r="A9357" s="2" t="s">
        <v>15262</v>
      </c>
    </row>
    <row r="9358" spans="1:1" x14ac:dyDescent="0.2">
      <c r="A9358" s="2" t="s">
        <v>15263</v>
      </c>
    </row>
    <row r="9359" spans="1:1" x14ac:dyDescent="0.2">
      <c r="A9359" s="2" t="s">
        <v>15205</v>
      </c>
    </row>
    <row r="9360" spans="1:1" x14ac:dyDescent="0.2">
      <c r="A9360" s="2" t="s">
        <v>15264</v>
      </c>
    </row>
    <row r="9361" spans="1:1" x14ac:dyDescent="0.2">
      <c r="A9361" s="2" t="s">
        <v>15265</v>
      </c>
    </row>
    <row r="9362" spans="1:1" x14ac:dyDescent="0.2">
      <c r="A9362" s="2" t="s">
        <v>15266</v>
      </c>
    </row>
    <row r="9363" spans="1:1" x14ac:dyDescent="0.2">
      <c r="A9363" s="2" t="s">
        <v>9386</v>
      </c>
    </row>
    <row r="9364" spans="1:1" x14ac:dyDescent="0.2">
      <c r="A9364" s="2" t="s">
        <v>15267</v>
      </c>
    </row>
    <row r="9365" spans="1:1" x14ac:dyDescent="0.2">
      <c r="A9365" s="2" t="s">
        <v>15268</v>
      </c>
    </row>
    <row r="9366" spans="1:1" x14ac:dyDescent="0.2">
      <c r="A9366" s="2" t="s">
        <v>1338</v>
      </c>
    </row>
    <row r="9367" spans="1:1" x14ac:dyDescent="0.2">
      <c r="A9367" s="2" t="s">
        <v>15269</v>
      </c>
    </row>
    <row r="9368" spans="1:1" x14ac:dyDescent="0.2">
      <c r="A9368" s="2" t="s">
        <v>15270</v>
      </c>
    </row>
    <row r="9369" spans="1:1" x14ac:dyDescent="0.2">
      <c r="A9369" s="2" t="s">
        <v>15271</v>
      </c>
    </row>
    <row r="9370" spans="1:1" x14ac:dyDescent="0.2">
      <c r="A9370" s="2" t="s">
        <v>15272</v>
      </c>
    </row>
    <row r="9371" spans="1:1" x14ac:dyDescent="0.2">
      <c r="A9371" s="2" t="s">
        <v>15273</v>
      </c>
    </row>
    <row r="9372" spans="1:1" x14ac:dyDescent="0.2">
      <c r="A9372" s="2" t="s">
        <v>7720</v>
      </c>
    </row>
    <row r="9373" spans="1:1" x14ac:dyDescent="0.2">
      <c r="A9373" s="2" t="s">
        <v>15274</v>
      </c>
    </row>
    <row r="9374" spans="1:1" x14ac:dyDescent="0.2">
      <c r="A9374" s="2" t="s">
        <v>15106</v>
      </c>
    </row>
    <row r="9375" spans="1:1" x14ac:dyDescent="0.2">
      <c r="A9375" s="2" t="s">
        <v>15275</v>
      </c>
    </row>
    <row r="9376" spans="1:1" x14ac:dyDescent="0.2">
      <c r="A9376" s="2" t="s">
        <v>11685</v>
      </c>
    </row>
    <row r="9377" spans="1:1" x14ac:dyDescent="0.2">
      <c r="A9377" s="2" t="s">
        <v>8212</v>
      </c>
    </row>
    <row r="9378" spans="1:1" x14ac:dyDescent="0.2">
      <c r="A9378" s="2" t="s">
        <v>15276</v>
      </c>
    </row>
    <row r="9379" spans="1:1" x14ac:dyDescent="0.2">
      <c r="A9379" s="2" t="s">
        <v>15277</v>
      </c>
    </row>
    <row r="9380" spans="1:1" x14ac:dyDescent="0.2">
      <c r="A9380" s="2" t="s">
        <v>15278</v>
      </c>
    </row>
    <row r="9381" spans="1:1" x14ac:dyDescent="0.2">
      <c r="A9381" s="2" t="s">
        <v>15279</v>
      </c>
    </row>
    <row r="9382" spans="1:1" x14ac:dyDescent="0.2">
      <c r="A9382" s="2" t="s">
        <v>15280</v>
      </c>
    </row>
    <row r="9383" spans="1:1" x14ac:dyDescent="0.2">
      <c r="A9383" s="2" t="s">
        <v>15281</v>
      </c>
    </row>
    <row r="9384" spans="1:1" x14ac:dyDescent="0.2">
      <c r="A9384" s="2" t="s">
        <v>2532</v>
      </c>
    </row>
    <row r="9385" spans="1:1" x14ac:dyDescent="0.2">
      <c r="A9385" s="2" t="s">
        <v>15282</v>
      </c>
    </row>
    <row r="9386" spans="1:1" x14ac:dyDescent="0.2">
      <c r="A9386" s="2" t="s">
        <v>14983</v>
      </c>
    </row>
    <row r="9387" spans="1:1" x14ac:dyDescent="0.2">
      <c r="A9387" s="2" t="s">
        <v>11321</v>
      </c>
    </row>
    <row r="9388" spans="1:1" x14ac:dyDescent="0.2">
      <c r="A9388" s="2" t="s">
        <v>15283</v>
      </c>
    </row>
    <row r="9389" spans="1:1" x14ac:dyDescent="0.2">
      <c r="A9389" s="2" t="s">
        <v>636</v>
      </c>
    </row>
    <row r="9390" spans="1:1" x14ac:dyDescent="0.2">
      <c r="A9390" s="2" t="s">
        <v>15284</v>
      </c>
    </row>
    <row r="9391" spans="1:1" x14ac:dyDescent="0.2">
      <c r="A9391" s="2" t="s">
        <v>15285</v>
      </c>
    </row>
    <row r="9392" spans="1:1" x14ac:dyDescent="0.2">
      <c r="A9392" s="2" t="s">
        <v>15286</v>
      </c>
    </row>
    <row r="9393" spans="1:1" x14ac:dyDescent="0.2">
      <c r="A9393" s="2" t="s">
        <v>7931</v>
      </c>
    </row>
    <row r="9394" spans="1:1" x14ac:dyDescent="0.2">
      <c r="A9394" s="2" t="s">
        <v>15287</v>
      </c>
    </row>
    <row r="9395" spans="1:1" x14ac:dyDescent="0.2">
      <c r="A9395" s="2" t="s">
        <v>15288</v>
      </c>
    </row>
    <row r="9396" spans="1:1" x14ac:dyDescent="0.2">
      <c r="A9396" s="2" t="s">
        <v>15289</v>
      </c>
    </row>
    <row r="9397" spans="1:1" x14ac:dyDescent="0.2">
      <c r="A9397" s="2" t="s">
        <v>15290</v>
      </c>
    </row>
    <row r="9398" spans="1:1" x14ac:dyDescent="0.2">
      <c r="A9398" s="2" t="s">
        <v>15291</v>
      </c>
    </row>
    <row r="9399" spans="1:1" x14ac:dyDescent="0.2">
      <c r="A9399" s="2" t="s">
        <v>1321</v>
      </c>
    </row>
    <row r="9400" spans="1:1" x14ac:dyDescent="0.2">
      <c r="A9400" s="2" t="s">
        <v>15292</v>
      </c>
    </row>
    <row r="9401" spans="1:1" x14ac:dyDescent="0.2">
      <c r="A9401" s="2" t="s">
        <v>15293</v>
      </c>
    </row>
    <row r="9402" spans="1:1" x14ac:dyDescent="0.2">
      <c r="A9402" s="2" t="s">
        <v>15294</v>
      </c>
    </row>
    <row r="9403" spans="1:1" x14ac:dyDescent="0.2">
      <c r="A9403" s="2" t="s">
        <v>15059</v>
      </c>
    </row>
    <row r="9404" spans="1:1" x14ac:dyDescent="0.2">
      <c r="A9404" s="2" t="s">
        <v>14436</v>
      </c>
    </row>
    <row r="9405" spans="1:1" x14ac:dyDescent="0.2">
      <c r="A9405" s="2" t="s">
        <v>15295</v>
      </c>
    </row>
    <row r="9406" spans="1:1" x14ac:dyDescent="0.2">
      <c r="A9406" s="2" t="s">
        <v>15296</v>
      </c>
    </row>
    <row r="9407" spans="1:1" x14ac:dyDescent="0.2">
      <c r="A9407" s="2" t="s">
        <v>15297</v>
      </c>
    </row>
    <row r="9408" spans="1:1" x14ac:dyDescent="0.2">
      <c r="A9408" s="2" t="s">
        <v>15298</v>
      </c>
    </row>
    <row r="9409" spans="1:1" x14ac:dyDescent="0.2">
      <c r="A9409" s="2" t="s">
        <v>15299</v>
      </c>
    </row>
    <row r="9410" spans="1:1" x14ac:dyDescent="0.2">
      <c r="A9410" s="2" t="s">
        <v>15300</v>
      </c>
    </row>
    <row r="9411" spans="1:1" x14ac:dyDescent="0.2">
      <c r="A9411" s="2" t="s">
        <v>15301</v>
      </c>
    </row>
    <row r="9412" spans="1:1" x14ac:dyDescent="0.2">
      <c r="A9412" s="2" t="s">
        <v>7743</v>
      </c>
    </row>
    <row r="9413" spans="1:1" x14ac:dyDescent="0.2">
      <c r="A9413" s="2" t="s">
        <v>15302</v>
      </c>
    </row>
    <row r="9414" spans="1:1" x14ac:dyDescent="0.2">
      <c r="A9414" s="2" t="s">
        <v>15303</v>
      </c>
    </row>
    <row r="9415" spans="1:1" x14ac:dyDescent="0.2">
      <c r="A9415" s="2" t="s">
        <v>15304</v>
      </c>
    </row>
    <row r="9416" spans="1:1" x14ac:dyDescent="0.2">
      <c r="A9416" s="2" t="s">
        <v>15305</v>
      </c>
    </row>
    <row r="9417" spans="1:1" x14ac:dyDescent="0.2">
      <c r="A9417" s="2" t="s">
        <v>15306</v>
      </c>
    </row>
    <row r="9418" spans="1:1" x14ac:dyDescent="0.2">
      <c r="A9418" s="2" t="s">
        <v>15307</v>
      </c>
    </row>
    <row r="9419" spans="1:1" x14ac:dyDescent="0.2">
      <c r="A9419" s="2" t="s">
        <v>15308</v>
      </c>
    </row>
    <row r="9420" spans="1:1" x14ac:dyDescent="0.2">
      <c r="A9420" s="2" t="s">
        <v>15309</v>
      </c>
    </row>
    <row r="9421" spans="1:1" x14ac:dyDescent="0.2">
      <c r="A9421" s="2" t="s">
        <v>15310</v>
      </c>
    </row>
    <row r="9422" spans="1:1" x14ac:dyDescent="0.2">
      <c r="A9422" s="2" t="s">
        <v>15311</v>
      </c>
    </row>
    <row r="9423" spans="1:1" x14ac:dyDescent="0.2">
      <c r="A9423" s="2" t="s">
        <v>15312</v>
      </c>
    </row>
    <row r="9424" spans="1:1" x14ac:dyDescent="0.2">
      <c r="A9424" s="2" t="s">
        <v>15185</v>
      </c>
    </row>
    <row r="9425" spans="1:1" x14ac:dyDescent="0.2">
      <c r="A9425" s="2" t="s">
        <v>1594</v>
      </c>
    </row>
    <row r="9426" spans="1:1" x14ac:dyDescent="0.2">
      <c r="A9426" s="2" t="s">
        <v>15313</v>
      </c>
    </row>
    <row r="9427" spans="1:1" x14ac:dyDescent="0.2">
      <c r="A9427" s="2" t="s">
        <v>15314</v>
      </c>
    </row>
    <row r="9428" spans="1:1" x14ac:dyDescent="0.2">
      <c r="A9428" s="2" t="s">
        <v>15315</v>
      </c>
    </row>
    <row r="9429" spans="1:1" x14ac:dyDescent="0.2">
      <c r="A9429" s="2" t="s">
        <v>15316</v>
      </c>
    </row>
    <row r="9430" spans="1:1" x14ac:dyDescent="0.2">
      <c r="A9430" s="2" t="s">
        <v>15317</v>
      </c>
    </row>
    <row r="9431" spans="1:1" x14ac:dyDescent="0.2">
      <c r="A9431" s="2" t="s">
        <v>15318</v>
      </c>
    </row>
    <row r="9432" spans="1:1" x14ac:dyDescent="0.2">
      <c r="A9432" s="2" t="s">
        <v>15319</v>
      </c>
    </row>
    <row r="9433" spans="1:1" x14ac:dyDescent="0.2">
      <c r="A9433" s="2" t="s">
        <v>15320</v>
      </c>
    </row>
    <row r="9434" spans="1:1" x14ac:dyDescent="0.2">
      <c r="A9434" s="2" t="s">
        <v>15321</v>
      </c>
    </row>
    <row r="9435" spans="1:1" x14ac:dyDescent="0.2">
      <c r="A9435" s="2" t="s">
        <v>15322</v>
      </c>
    </row>
    <row r="9436" spans="1:1" x14ac:dyDescent="0.2">
      <c r="A9436" s="2" t="s">
        <v>15323</v>
      </c>
    </row>
    <row r="9437" spans="1:1" x14ac:dyDescent="0.2">
      <c r="A9437" s="2" t="s">
        <v>15324</v>
      </c>
    </row>
    <row r="9438" spans="1:1" x14ac:dyDescent="0.2">
      <c r="A9438" s="2" t="s">
        <v>15321</v>
      </c>
    </row>
    <row r="9439" spans="1:1" x14ac:dyDescent="0.2">
      <c r="A9439" s="2" t="s">
        <v>15325</v>
      </c>
    </row>
    <row r="9440" spans="1:1" x14ac:dyDescent="0.2">
      <c r="A9440" s="2" t="s">
        <v>15326</v>
      </c>
    </row>
    <row r="9441" spans="1:1" x14ac:dyDescent="0.2">
      <c r="A9441" s="2" t="s">
        <v>15327</v>
      </c>
    </row>
    <row r="9442" spans="1:1" x14ac:dyDescent="0.2">
      <c r="A9442" s="2" t="s">
        <v>15328</v>
      </c>
    </row>
    <row r="9443" spans="1:1" x14ac:dyDescent="0.2">
      <c r="A9443" s="2" t="s">
        <v>15329</v>
      </c>
    </row>
    <row r="9444" spans="1:1" x14ac:dyDescent="0.2">
      <c r="A9444" s="2" t="s">
        <v>15330</v>
      </c>
    </row>
    <row r="9445" spans="1:1" x14ac:dyDescent="0.2">
      <c r="A9445" s="2" t="s">
        <v>15331</v>
      </c>
    </row>
    <row r="9446" spans="1:1" x14ac:dyDescent="0.2">
      <c r="A9446" s="2" t="s">
        <v>15332</v>
      </c>
    </row>
    <row r="9447" spans="1:1" x14ac:dyDescent="0.2">
      <c r="A9447" s="2" t="s">
        <v>15333</v>
      </c>
    </row>
    <row r="9448" spans="1:1" x14ac:dyDescent="0.2">
      <c r="A9448" s="2" t="s">
        <v>15334</v>
      </c>
    </row>
    <row r="9449" spans="1:1" x14ac:dyDescent="0.2">
      <c r="A9449" s="2" t="s">
        <v>15335</v>
      </c>
    </row>
    <row r="9450" spans="1:1" x14ac:dyDescent="0.2">
      <c r="A9450" s="2" t="s">
        <v>15336</v>
      </c>
    </row>
    <row r="9451" spans="1:1" x14ac:dyDescent="0.2">
      <c r="A9451" s="2" t="s">
        <v>1039</v>
      </c>
    </row>
    <row r="9452" spans="1:1" x14ac:dyDescent="0.2">
      <c r="A9452" s="2" t="s">
        <v>15337</v>
      </c>
    </row>
    <row r="9453" spans="1:1" x14ac:dyDescent="0.2">
      <c r="A9453" s="2" t="s">
        <v>15338</v>
      </c>
    </row>
    <row r="9454" spans="1:1" x14ac:dyDescent="0.2">
      <c r="A9454" s="2" t="s">
        <v>15339</v>
      </c>
    </row>
    <row r="9455" spans="1:1" x14ac:dyDescent="0.2">
      <c r="A9455" s="2" t="s">
        <v>15340</v>
      </c>
    </row>
    <row r="9456" spans="1:1" x14ac:dyDescent="0.2">
      <c r="A9456" s="2" t="s">
        <v>15341</v>
      </c>
    </row>
    <row r="9457" spans="1:1" x14ac:dyDescent="0.2">
      <c r="A9457" s="2" t="s">
        <v>15342</v>
      </c>
    </row>
    <row r="9458" spans="1:1" x14ac:dyDescent="0.2">
      <c r="A9458" s="2" t="s">
        <v>15343</v>
      </c>
    </row>
    <row r="9459" spans="1:1" x14ac:dyDescent="0.2">
      <c r="A9459" s="2" t="s">
        <v>15344</v>
      </c>
    </row>
    <row r="9460" spans="1:1" x14ac:dyDescent="0.2">
      <c r="A9460" s="2" t="s">
        <v>15345</v>
      </c>
    </row>
    <row r="9461" spans="1:1" x14ac:dyDescent="0.2">
      <c r="A9461" s="2" t="s">
        <v>15346</v>
      </c>
    </row>
    <row r="9462" spans="1:1" x14ac:dyDescent="0.2">
      <c r="A9462" s="2" t="s">
        <v>15347</v>
      </c>
    </row>
    <row r="9463" spans="1:1" x14ac:dyDescent="0.2">
      <c r="A9463" s="2" t="s">
        <v>15348</v>
      </c>
    </row>
    <row r="9464" spans="1:1" x14ac:dyDescent="0.2">
      <c r="A9464" s="2" t="s">
        <v>15349</v>
      </c>
    </row>
    <row r="9465" spans="1:1" x14ac:dyDescent="0.2">
      <c r="A9465" s="2" t="s">
        <v>15350</v>
      </c>
    </row>
    <row r="9466" spans="1:1" x14ac:dyDescent="0.2">
      <c r="A9466" s="2" t="s">
        <v>11690</v>
      </c>
    </row>
    <row r="9467" spans="1:1" x14ac:dyDescent="0.2">
      <c r="A9467" s="2" t="s">
        <v>15351</v>
      </c>
    </row>
    <row r="9468" spans="1:1" x14ac:dyDescent="0.2">
      <c r="A9468" s="2" t="s">
        <v>15352</v>
      </c>
    </row>
    <row r="9469" spans="1:1" x14ac:dyDescent="0.2">
      <c r="A9469" s="2" t="s">
        <v>15353</v>
      </c>
    </row>
    <row r="9470" spans="1:1" x14ac:dyDescent="0.2">
      <c r="A9470" s="2" t="s">
        <v>15354</v>
      </c>
    </row>
    <row r="9471" spans="1:1" x14ac:dyDescent="0.2">
      <c r="A9471" s="2" t="s">
        <v>15355</v>
      </c>
    </row>
    <row r="9472" spans="1:1" x14ac:dyDescent="0.2">
      <c r="A9472" s="2" t="s">
        <v>15356</v>
      </c>
    </row>
    <row r="9473" spans="1:1" x14ac:dyDescent="0.2">
      <c r="A9473" s="2" t="s">
        <v>15357</v>
      </c>
    </row>
    <row r="9474" spans="1:1" x14ac:dyDescent="0.2">
      <c r="A9474" s="2" t="s">
        <v>15358</v>
      </c>
    </row>
    <row r="9475" spans="1:1" x14ac:dyDescent="0.2">
      <c r="A9475" s="2" t="s">
        <v>15359</v>
      </c>
    </row>
    <row r="9476" spans="1:1" x14ac:dyDescent="0.2">
      <c r="A9476" s="2" t="s">
        <v>15360</v>
      </c>
    </row>
    <row r="9477" spans="1:1" x14ac:dyDescent="0.2">
      <c r="A9477" s="2" t="s">
        <v>4741</v>
      </c>
    </row>
    <row r="9478" spans="1:1" x14ac:dyDescent="0.2">
      <c r="A9478" s="2" t="s">
        <v>15361</v>
      </c>
    </row>
    <row r="9479" spans="1:1" x14ac:dyDescent="0.2">
      <c r="A9479" s="2" t="s">
        <v>15362</v>
      </c>
    </row>
    <row r="9480" spans="1:1" x14ac:dyDescent="0.2">
      <c r="A9480" s="2" t="s">
        <v>15363</v>
      </c>
    </row>
    <row r="9481" spans="1:1" x14ac:dyDescent="0.2">
      <c r="A9481" s="2" t="s">
        <v>15364</v>
      </c>
    </row>
    <row r="9482" spans="1:1" x14ac:dyDescent="0.2">
      <c r="A9482" s="2" t="s">
        <v>15365</v>
      </c>
    </row>
    <row r="9483" spans="1:1" x14ac:dyDescent="0.2">
      <c r="A9483" s="2" t="s">
        <v>15366</v>
      </c>
    </row>
    <row r="9484" spans="1:1" x14ac:dyDescent="0.2">
      <c r="A9484" s="2" t="s">
        <v>15367</v>
      </c>
    </row>
    <row r="9485" spans="1:1" x14ac:dyDescent="0.2">
      <c r="A9485" s="2" t="s">
        <v>15368</v>
      </c>
    </row>
    <row r="9486" spans="1:1" x14ac:dyDescent="0.2">
      <c r="A9486" s="2" t="s">
        <v>8272</v>
      </c>
    </row>
    <row r="9487" spans="1:1" x14ac:dyDescent="0.2">
      <c r="A9487" s="2" t="s">
        <v>14700</v>
      </c>
    </row>
    <row r="9488" spans="1:1" x14ac:dyDescent="0.2">
      <c r="A9488" s="2" t="s">
        <v>12484</v>
      </c>
    </row>
    <row r="9489" spans="1:1" x14ac:dyDescent="0.2">
      <c r="A9489" s="2" t="s">
        <v>15369</v>
      </c>
    </row>
    <row r="9490" spans="1:1" x14ac:dyDescent="0.2">
      <c r="A9490" s="2" t="s">
        <v>15370</v>
      </c>
    </row>
    <row r="9491" spans="1:1" x14ac:dyDescent="0.2">
      <c r="A9491" s="2" t="s">
        <v>15371</v>
      </c>
    </row>
    <row r="9492" spans="1:1" x14ac:dyDescent="0.2">
      <c r="A9492" s="2" t="s">
        <v>7874</v>
      </c>
    </row>
    <row r="9493" spans="1:1" x14ac:dyDescent="0.2">
      <c r="A9493" s="2" t="s">
        <v>15372</v>
      </c>
    </row>
    <row r="9494" spans="1:1" x14ac:dyDescent="0.2">
      <c r="A9494" s="2" t="s">
        <v>15373</v>
      </c>
    </row>
    <row r="9495" spans="1:1" x14ac:dyDescent="0.2">
      <c r="A9495" s="2" t="s">
        <v>15374</v>
      </c>
    </row>
    <row r="9496" spans="1:1" x14ac:dyDescent="0.2">
      <c r="A9496" s="2" t="s">
        <v>898</v>
      </c>
    </row>
    <row r="9497" spans="1:1" x14ac:dyDescent="0.2">
      <c r="A9497" s="2" t="s">
        <v>15063</v>
      </c>
    </row>
    <row r="9498" spans="1:1" x14ac:dyDescent="0.2">
      <c r="A9498" s="2" t="s">
        <v>15375</v>
      </c>
    </row>
    <row r="9499" spans="1:1" x14ac:dyDescent="0.2">
      <c r="A9499" s="2" t="s">
        <v>15376</v>
      </c>
    </row>
    <row r="9500" spans="1:1" x14ac:dyDescent="0.2">
      <c r="A9500" s="2" t="s">
        <v>1395</v>
      </c>
    </row>
    <row r="9501" spans="1:1" x14ac:dyDescent="0.2">
      <c r="A9501" s="2" t="s">
        <v>15377</v>
      </c>
    </row>
    <row r="9502" spans="1:1" x14ac:dyDescent="0.2">
      <c r="A9502" s="2" t="s">
        <v>974</v>
      </c>
    </row>
    <row r="9503" spans="1:1" x14ac:dyDescent="0.2">
      <c r="A9503" s="2" t="s">
        <v>15378</v>
      </c>
    </row>
    <row r="9504" spans="1:1" x14ac:dyDescent="0.2">
      <c r="A9504" s="2" t="s">
        <v>15379</v>
      </c>
    </row>
    <row r="9505" spans="1:1" x14ac:dyDescent="0.2">
      <c r="A9505" s="2" t="s">
        <v>15380</v>
      </c>
    </row>
    <row r="9506" spans="1:1" x14ac:dyDescent="0.2">
      <c r="A9506" s="2" t="s">
        <v>15381</v>
      </c>
    </row>
    <row r="9507" spans="1:1" x14ac:dyDescent="0.2">
      <c r="A9507" s="2" t="s">
        <v>15382</v>
      </c>
    </row>
    <row r="9508" spans="1:1" x14ac:dyDescent="0.2">
      <c r="A9508" s="2" t="s">
        <v>15383</v>
      </c>
    </row>
    <row r="9509" spans="1:1" x14ac:dyDescent="0.2">
      <c r="A9509" s="2" t="s">
        <v>15384</v>
      </c>
    </row>
    <row r="9510" spans="1:1" x14ac:dyDescent="0.2">
      <c r="A9510" s="2" t="s">
        <v>15385</v>
      </c>
    </row>
    <row r="9511" spans="1:1" x14ac:dyDescent="0.2">
      <c r="A9511" s="2" t="s">
        <v>15386</v>
      </c>
    </row>
    <row r="9512" spans="1:1" x14ac:dyDescent="0.2">
      <c r="A9512" s="2" t="s">
        <v>15387</v>
      </c>
    </row>
    <row r="9513" spans="1:1" x14ac:dyDescent="0.2">
      <c r="A9513" s="2" t="s">
        <v>15388</v>
      </c>
    </row>
    <row r="9514" spans="1:1" x14ac:dyDescent="0.2">
      <c r="A9514" s="2" t="s">
        <v>15389</v>
      </c>
    </row>
    <row r="9515" spans="1:1" x14ac:dyDescent="0.2">
      <c r="A9515" s="2" t="s">
        <v>15390</v>
      </c>
    </row>
    <row r="9516" spans="1:1" x14ac:dyDescent="0.2">
      <c r="A9516" s="2" t="s">
        <v>15391</v>
      </c>
    </row>
    <row r="9517" spans="1:1" x14ac:dyDescent="0.2">
      <c r="A9517" s="2" t="s">
        <v>15392</v>
      </c>
    </row>
    <row r="9518" spans="1:1" x14ac:dyDescent="0.2">
      <c r="A9518" s="2" t="s">
        <v>15393</v>
      </c>
    </row>
    <row r="9519" spans="1:1" x14ac:dyDescent="0.2">
      <c r="A9519" s="2" t="s">
        <v>12814</v>
      </c>
    </row>
    <row r="9520" spans="1:1" x14ac:dyDescent="0.2">
      <c r="A9520" s="2" t="s">
        <v>15394</v>
      </c>
    </row>
    <row r="9521" spans="1:1" x14ac:dyDescent="0.2">
      <c r="A9521" s="2" t="s">
        <v>14933</v>
      </c>
    </row>
    <row r="9522" spans="1:1" x14ac:dyDescent="0.2">
      <c r="A9522" s="2" t="s">
        <v>1883</v>
      </c>
    </row>
    <row r="9523" spans="1:1" x14ac:dyDescent="0.2">
      <c r="A9523" s="2" t="s">
        <v>15395</v>
      </c>
    </row>
    <row r="9524" spans="1:1" x14ac:dyDescent="0.2">
      <c r="A9524" s="2" t="s">
        <v>2251</v>
      </c>
    </row>
    <row r="9525" spans="1:1" x14ac:dyDescent="0.2">
      <c r="A9525" s="2" t="s">
        <v>1483</v>
      </c>
    </row>
    <row r="9526" spans="1:1" x14ac:dyDescent="0.2">
      <c r="A9526" s="2" t="s">
        <v>15396</v>
      </c>
    </row>
    <row r="9527" spans="1:1" x14ac:dyDescent="0.2">
      <c r="A9527" s="2" t="s">
        <v>15397</v>
      </c>
    </row>
    <row r="9528" spans="1:1" x14ac:dyDescent="0.2">
      <c r="A9528" s="2" t="s">
        <v>15398</v>
      </c>
    </row>
    <row r="9529" spans="1:1" x14ac:dyDescent="0.2">
      <c r="A9529" s="2" t="s">
        <v>15399</v>
      </c>
    </row>
    <row r="9530" spans="1:1" x14ac:dyDescent="0.2">
      <c r="A9530" s="2" t="s">
        <v>15400</v>
      </c>
    </row>
    <row r="9531" spans="1:1" x14ac:dyDescent="0.2">
      <c r="A9531" s="2" t="s">
        <v>15401</v>
      </c>
    </row>
    <row r="9532" spans="1:1" x14ac:dyDescent="0.2">
      <c r="A9532" s="2" t="s">
        <v>15402</v>
      </c>
    </row>
    <row r="9533" spans="1:1" x14ac:dyDescent="0.2">
      <c r="A9533" s="2" t="s">
        <v>15403</v>
      </c>
    </row>
    <row r="9534" spans="1:1" x14ac:dyDescent="0.2">
      <c r="A9534" s="2" t="s">
        <v>7564</v>
      </c>
    </row>
    <row r="9535" spans="1:1" x14ac:dyDescent="0.2">
      <c r="A9535" s="2" t="s">
        <v>15404</v>
      </c>
    </row>
    <row r="9536" spans="1:1" x14ac:dyDescent="0.2">
      <c r="A9536" s="2" t="s">
        <v>15405</v>
      </c>
    </row>
    <row r="9537" spans="1:1" x14ac:dyDescent="0.2">
      <c r="A9537" s="2" t="s">
        <v>15406</v>
      </c>
    </row>
    <row r="9538" spans="1:1" x14ac:dyDescent="0.2">
      <c r="A9538" s="2" t="s">
        <v>12950</v>
      </c>
    </row>
    <row r="9539" spans="1:1" x14ac:dyDescent="0.2">
      <c r="A9539" s="2" t="s">
        <v>15407</v>
      </c>
    </row>
    <row r="9540" spans="1:1" x14ac:dyDescent="0.2">
      <c r="A9540" s="2" t="s">
        <v>15408</v>
      </c>
    </row>
    <row r="9541" spans="1:1" x14ac:dyDescent="0.2">
      <c r="A9541" s="2" t="s">
        <v>15409</v>
      </c>
    </row>
    <row r="9542" spans="1:1" x14ac:dyDescent="0.2">
      <c r="A9542" s="2" t="s">
        <v>15410</v>
      </c>
    </row>
    <row r="9543" spans="1:1" x14ac:dyDescent="0.2">
      <c r="A9543" s="2" t="s">
        <v>15411</v>
      </c>
    </row>
    <row r="9544" spans="1:1" x14ac:dyDescent="0.2">
      <c r="A9544" s="2" t="s">
        <v>15412</v>
      </c>
    </row>
    <row r="9545" spans="1:1" x14ac:dyDescent="0.2">
      <c r="A9545" s="2" t="s">
        <v>15413</v>
      </c>
    </row>
    <row r="9546" spans="1:1" x14ac:dyDescent="0.2">
      <c r="A9546" s="2" t="s">
        <v>15414</v>
      </c>
    </row>
    <row r="9547" spans="1:1" x14ac:dyDescent="0.2">
      <c r="A9547" s="2" t="s">
        <v>15415</v>
      </c>
    </row>
    <row r="9548" spans="1:1" x14ac:dyDescent="0.2">
      <c r="A9548" s="2" t="s">
        <v>5759</v>
      </c>
    </row>
    <row r="9549" spans="1:1" x14ac:dyDescent="0.2">
      <c r="A9549" s="2" t="s">
        <v>12165</v>
      </c>
    </row>
    <row r="9550" spans="1:1" x14ac:dyDescent="0.2">
      <c r="A9550" s="2" t="s">
        <v>15416</v>
      </c>
    </row>
    <row r="9551" spans="1:1" x14ac:dyDescent="0.2">
      <c r="A9551" s="2" t="s">
        <v>15417</v>
      </c>
    </row>
    <row r="9552" spans="1:1" x14ac:dyDescent="0.2">
      <c r="A9552" s="2" t="s">
        <v>2097</v>
      </c>
    </row>
    <row r="9553" spans="1:1" x14ac:dyDescent="0.2">
      <c r="A9553" s="2" t="s">
        <v>15418</v>
      </c>
    </row>
    <row r="9554" spans="1:1" x14ac:dyDescent="0.2">
      <c r="A9554" s="2" t="s">
        <v>15419</v>
      </c>
    </row>
    <row r="9555" spans="1:1" x14ac:dyDescent="0.2">
      <c r="A9555" s="2" t="s">
        <v>15420</v>
      </c>
    </row>
    <row r="9556" spans="1:1" x14ac:dyDescent="0.2">
      <c r="A9556" s="2" t="s">
        <v>15421</v>
      </c>
    </row>
    <row r="9557" spans="1:1" x14ac:dyDescent="0.2">
      <c r="A9557" s="2" t="s">
        <v>15422</v>
      </c>
    </row>
    <row r="9558" spans="1:1" x14ac:dyDescent="0.2">
      <c r="A9558" s="2" t="s">
        <v>15423</v>
      </c>
    </row>
    <row r="9559" spans="1:1" x14ac:dyDescent="0.2">
      <c r="A9559" s="2" t="s">
        <v>15424</v>
      </c>
    </row>
    <row r="9560" spans="1:1" x14ac:dyDescent="0.2">
      <c r="A9560" s="2" t="s">
        <v>15425</v>
      </c>
    </row>
    <row r="9561" spans="1:1" x14ac:dyDescent="0.2">
      <c r="A9561" s="2" t="s">
        <v>15426</v>
      </c>
    </row>
    <row r="9562" spans="1:1" x14ac:dyDescent="0.2">
      <c r="A9562" s="2" t="s">
        <v>15427</v>
      </c>
    </row>
    <row r="9563" spans="1:1" x14ac:dyDescent="0.2">
      <c r="A9563" s="2" t="s">
        <v>15428</v>
      </c>
    </row>
    <row r="9564" spans="1:1" x14ac:dyDescent="0.2">
      <c r="A9564" s="2" t="s">
        <v>15429</v>
      </c>
    </row>
    <row r="9565" spans="1:1" x14ac:dyDescent="0.2">
      <c r="A9565" s="2" t="s">
        <v>15430</v>
      </c>
    </row>
    <row r="9566" spans="1:1" x14ac:dyDescent="0.2">
      <c r="A9566" s="2" t="s">
        <v>15431</v>
      </c>
    </row>
    <row r="9567" spans="1:1" x14ac:dyDescent="0.2">
      <c r="A9567" s="2" t="s">
        <v>2532</v>
      </c>
    </row>
    <row r="9568" spans="1:1" x14ac:dyDescent="0.2">
      <c r="A9568" s="2" t="s">
        <v>15432</v>
      </c>
    </row>
    <row r="9569" spans="1:1" x14ac:dyDescent="0.2">
      <c r="A9569" s="2" t="s">
        <v>15433</v>
      </c>
    </row>
    <row r="9570" spans="1:1" x14ac:dyDescent="0.2">
      <c r="A9570" s="2" t="s">
        <v>15434</v>
      </c>
    </row>
    <row r="9571" spans="1:1" x14ac:dyDescent="0.2">
      <c r="A9571" s="2" t="s">
        <v>15435</v>
      </c>
    </row>
    <row r="9572" spans="1:1" x14ac:dyDescent="0.2">
      <c r="A9572" s="2" t="s">
        <v>8155</v>
      </c>
    </row>
    <row r="9573" spans="1:1" x14ac:dyDescent="0.2">
      <c r="A9573" s="2" t="s">
        <v>15436</v>
      </c>
    </row>
    <row r="9574" spans="1:1" x14ac:dyDescent="0.2">
      <c r="A9574" s="2" t="s">
        <v>15437</v>
      </c>
    </row>
    <row r="9575" spans="1:1" x14ac:dyDescent="0.2">
      <c r="A9575" s="2" t="s">
        <v>15438</v>
      </c>
    </row>
    <row r="9576" spans="1:1" x14ac:dyDescent="0.2">
      <c r="A9576" s="2" t="s">
        <v>15439</v>
      </c>
    </row>
    <row r="9577" spans="1:1" x14ac:dyDescent="0.2">
      <c r="A9577" s="2" t="s">
        <v>15440</v>
      </c>
    </row>
    <row r="9578" spans="1:1" x14ac:dyDescent="0.2">
      <c r="A9578" s="2" t="s">
        <v>12306</v>
      </c>
    </row>
    <row r="9579" spans="1:1" x14ac:dyDescent="0.2">
      <c r="A9579" s="2" t="s">
        <v>15441</v>
      </c>
    </row>
    <row r="9580" spans="1:1" x14ac:dyDescent="0.2">
      <c r="A9580" s="2" t="s">
        <v>15442</v>
      </c>
    </row>
    <row r="9581" spans="1:1" x14ac:dyDescent="0.2">
      <c r="A9581" s="2" t="s">
        <v>15443</v>
      </c>
    </row>
    <row r="9582" spans="1:1" x14ac:dyDescent="0.2">
      <c r="A9582" s="2" t="s">
        <v>15444</v>
      </c>
    </row>
    <row r="9583" spans="1:1" x14ac:dyDescent="0.2">
      <c r="A9583" s="2" t="s">
        <v>15445</v>
      </c>
    </row>
    <row r="9584" spans="1:1" x14ac:dyDescent="0.2">
      <c r="A9584" s="2" t="s">
        <v>15446</v>
      </c>
    </row>
    <row r="9585" spans="1:1" x14ac:dyDescent="0.2">
      <c r="A9585" s="2" t="s">
        <v>15447</v>
      </c>
    </row>
    <row r="9586" spans="1:1" x14ac:dyDescent="0.2">
      <c r="A9586" s="2" t="s">
        <v>15448</v>
      </c>
    </row>
    <row r="9587" spans="1:1" x14ac:dyDescent="0.2">
      <c r="A9587" s="2" t="s">
        <v>15449</v>
      </c>
    </row>
    <row r="9588" spans="1:1" x14ac:dyDescent="0.2">
      <c r="A9588" s="2" t="s">
        <v>15450</v>
      </c>
    </row>
    <row r="9589" spans="1:1" x14ac:dyDescent="0.2">
      <c r="A9589" s="2" t="s">
        <v>15451</v>
      </c>
    </row>
    <row r="9590" spans="1:1" x14ac:dyDescent="0.2">
      <c r="A9590" s="2" t="s">
        <v>15452</v>
      </c>
    </row>
    <row r="9591" spans="1:1" x14ac:dyDescent="0.2">
      <c r="A9591" s="2" t="s">
        <v>15453</v>
      </c>
    </row>
    <row r="9592" spans="1:1" x14ac:dyDescent="0.2">
      <c r="A9592" s="2" t="s">
        <v>15454</v>
      </c>
    </row>
    <row r="9593" spans="1:1" x14ac:dyDescent="0.2">
      <c r="A9593" s="2" t="s">
        <v>15455</v>
      </c>
    </row>
    <row r="9594" spans="1:1" x14ac:dyDescent="0.2">
      <c r="A9594" s="2" t="s">
        <v>15456</v>
      </c>
    </row>
    <row r="9595" spans="1:1" x14ac:dyDescent="0.2">
      <c r="A9595" s="2" t="s">
        <v>1873</v>
      </c>
    </row>
    <row r="9596" spans="1:1" x14ac:dyDescent="0.2">
      <c r="A9596" s="2" t="s">
        <v>15457</v>
      </c>
    </row>
    <row r="9597" spans="1:1" x14ac:dyDescent="0.2">
      <c r="A9597" s="2" t="s">
        <v>2104</v>
      </c>
    </row>
    <row r="9598" spans="1:1" x14ac:dyDescent="0.2">
      <c r="A9598" s="2" t="s">
        <v>15458</v>
      </c>
    </row>
    <row r="9599" spans="1:1" x14ac:dyDescent="0.2">
      <c r="A9599" s="2" t="s">
        <v>15459</v>
      </c>
    </row>
    <row r="9600" spans="1:1" x14ac:dyDescent="0.2">
      <c r="A9600" s="2" t="s">
        <v>15460</v>
      </c>
    </row>
    <row r="9601" spans="1:1" x14ac:dyDescent="0.2">
      <c r="A9601" s="2" t="s">
        <v>15461</v>
      </c>
    </row>
    <row r="9602" spans="1:1" x14ac:dyDescent="0.2">
      <c r="A9602" s="2" t="s">
        <v>15462</v>
      </c>
    </row>
    <row r="9603" spans="1:1" x14ac:dyDescent="0.2">
      <c r="A9603" s="2" t="s">
        <v>15463</v>
      </c>
    </row>
    <row r="9604" spans="1:1" x14ac:dyDescent="0.2">
      <c r="A9604" s="2" t="s">
        <v>15464</v>
      </c>
    </row>
    <row r="9605" spans="1:1" x14ac:dyDescent="0.2">
      <c r="A9605" s="2" t="s">
        <v>5338</v>
      </c>
    </row>
    <row r="9606" spans="1:1" x14ac:dyDescent="0.2">
      <c r="A9606" s="2" t="s">
        <v>15465</v>
      </c>
    </row>
    <row r="9607" spans="1:1" x14ac:dyDescent="0.2">
      <c r="A9607" s="2" t="s">
        <v>8157</v>
      </c>
    </row>
    <row r="9608" spans="1:1" x14ac:dyDescent="0.2">
      <c r="A9608" s="2" t="s">
        <v>15466</v>
      </c>
    </row>
    <row r="9609" spans="1:1" x14ac:dyDescent="0.2">
      <c r="A9609" s="2" t="s">
        <v>15467</v>
      </c>
    </row>
    <row r="9610" spans="1:1" x14ac:dyDescent="0.2">
      <c r="A9610" s="2" t="s">
        <v>15468</v>
      </c>
    </row>
    <row r="9611" spans="1:1" x14ac:dyDescent="0.2">
      <c r="A9611" s="2" t="s">
        <v>14436</v>
      </c>
    </row>
    <row r="9612" spans="1:1" x14ac:dyDescent="0.2">
      <c r="A9612" s="2" t="s">
        <v>14177</v>
      </c>
    </row>
    <row r="9613" spans="1:1" x14ac:dyDescent="0.2">
      <c r="A9613" s="2" t="s">
        <v>15012</v>
      </c>
    </row>
    <row r="9614" spans="1:1" x14ac:dyDescent="0.2">
      <c r="A9614" s="2" t="s">
        <v>15469</v>
      </c>
    </row>
    <row r="9615" spans="1:1" x14ac:dyDescent="0.2">
      <c r="A9615" s="2" t="s">
        <v>15421</v>
      </c>
    </row>
    <row r="9616" spans="1:1" x14ac:dyDescent="0.2">
      <c r="A9616" s="2" t="s">
        <v>15470</v>
      </c>
    </row>
    <row r="9617" spans="1:1" x14ac:dyDescent="0.2">
      <c r="A9617" s="2" t="s">
        <v>15471</v>
      </c>
    </row>
    <row r="9618" spans="1:1" x14ac:dyDescent="0.2">
      <c r="A9618" s="2" t="s">
        <v>15472</v>
      </c>
    </row>
    <row r="9619" spans="1:1" x14ac:dyDescent="0.2">
      <c r="A9619" s="2" t="s">
        <v>15473</v>
      </c>
    </row>
    <row r="9620" spans="1:1" x14ac:dyDescent="0.2">
      <c r="A9620" s="2" t="s">
        <v>15474</v>
      </c>
    </row>
    <row r="9621" spans="1:1" x14ac:dyDescent="0.2">
      <c r="A9621" s="2" t="s">
        <v>15475</v>
      </c>
    </row>
    <row r="9622" spans="1:1" x14ac:dyDescent="0.2">
      <c r="A9622" s="2" t="s">
        <v>15476</v>
      </c>
    </row>
    <row r="9623" spans="1:1" x14ac:dyDescent="0.2">
      <c r="A9623" s="2" t="s">
        <v>15477</v>
      </c>
    </row>
    <row r="9624" spans="1:1" x14ac:dyDescent="0.2">
      <c r="A9624" s="2" t="s">
        <v>15478</v>
      </c>
    </row>
    <row r="9625" spans="1:1" x14ac:dyDescent="0.2">
      <c r="A9625" s="2" t="s">
        <v>15479</v>
      </c>
    </row>
    <row r="9626" spans="1:1" x14ac:dyDescent="0.2">
      <c r="A9626" s="2" t="s">
        <v>15480</v>
      </c>
    </row>
    <row r="9627" spans="1:1" x14ac:dyDescent="0.2">
      <c r="A9627" s="2" t="s">
        <v>15481</v>
      </c>
    </row>
    <row r="9628" spans="1:1" x14ac:dyDescent="0.2">
      <c r="A9628" s="2" t="s">
        <v>15482</v>
      </c>
    </row>
    <row r="9629" spans="1:1" x14ac:dyDescent="0.2">
      <c r="A9629" s="2" t="s">
        <v>1150</v>
      </c>
    </row>
    <row r="9630" spans="1:1" x14ac:dyDescent="0.2">
      <c r="A9630" s="2" t="s">
        <v>15483</v>
      </c>
    </row>
    <row r="9631" spans="1:1" x14ac:dyDescent="0.2">
      <c r="A9631" s="2" t="s">
        <v>15484</v>
      </c>
    </row>
    <row r="9632" spans="1:1" x14ac:dyDescent="0.2">
      <c r="A9632" s="2" t="s">
        <v>15485</v>
      </c>
    </row>
    <row r="9633" spans="1:1" x14ac:dyDescent="0.2">
      <c r="A9633" s="2" t="s">
        <v>9386</v>
      </c>
    </row>
    <row r="9634" spans="1:1" x14ac:dyDescent="0.2">
      <c r="A9634" s="2" t="s">
        <v>2356</v>
      </c>
    </row>
    <row r="9635" spans="1:1" x14ac:dyDescent="0.2">
      <c r="A9635" s="2" t="s">
        <v>15486</v>
      </c>
    </row>
    <row r="9636" spans="1:1" x14ac:dyDescent="0.2">
      <c r="A9636" s="2" t="s">
        <v>15487</v>
      </c>
    </row>
    <row r="9637" spans="1:1" x14ac:dyDescent="0.2">
      <c r="A9637" s="2" t="s">
        <v>1547</v>
      </c>
    </row>
    <row r="9638" spans="1:1" x14ac:dyDescent="0.2">
      <c r="A9638" s="2" t="s">
        <v>15488</v>
      </c>
    </row>
    <row r="9639" spans="1:1" x14ac:dyDescent="0.2">
      <c r="A9639" s="2" t="s">
        <v>15489</v>
      </c>
    </row>
    <row r="9640" spans="1:1" x14ac:dyDescent="0.2">
      <c r="A9640" s="2" t="s">
        <v>15490</v>
      </c>
    </row>
    <row r="9641" spans="1:1" x14ac:dyDescent="0.2">
      <c r="A9641" s="2" t="s">
        <v>15491</v>
      </c>
    </row>
    <row r="9642" spans="1:1" x14ac:dyDescent="0.2">
      <c r="A9642" s="2" t="s">
        <v>15492</v>
      </c>
    </row>
    <row r="9643" spans="1:1" x14ac:dyDescent="0.2">
      <c r="A9643" s="2" t="s">
        <v>15493</v>
      </c>
    </row>
    <row r="9644" spans="1:1" x14ac:dyDescent="0.2">
      <c r="A9644" s="2" t="s">
        <v>15494</v>
      </c>
    </row>
    <row r="9645" spans="1:1" x14ac:dyDescent="0.2">
      <c r="A9645" s="2" t="s">
        <v>15495</v>
      </c>
    </row>
    <row r="9646" spans="1:1" x14ac:dyDescent="0.2">
      <c r="A9646" s="2" t="s">
        <v>15496</v>
      </c>
    </row>
    <row r="9647" spans="1:1" x14ac:dyDescent="0.2">
      <c r="A9647" s="2" t="s">
        <v>15497</v>
      </c>
    </row>
    <row r="9648" spans="1:1" x14ac:dyDescent="0.2">
      <c r="A9648" s="2" t="s">
        <v>15498</v>
      </c>
    </row>
    <row r="9649" spans="1:1" x14ac:dyDescent="0.2">
      <c r="A9649" s="2" t="s">
        <v>15499</v>
      </c>
    </row>
    <row r="9650" spans="1:1" x14ac:dyDescent="0.2">
      <c r="A9650" s="2" t="s">
        <v>15500</v>
      </c>
    </row>
    <row r="9651" spans="1:1" x14ac:dyDescent="0.2">
      <c r="A9651" s="2" t="s">
        <v>15501</v>
      </c>
    </row>
    <row r="9652" spans="1:1" x14ac:dyDescent="0.2">
      <c r="A9652" s="2" t="s">
        <v>15502</v>
      </c>
    </row>
    <row r="9653" spans="1:1" x14ac:dyDescent="0.2">
      <c r="A9653" s="2" t="s">
        <v>15503</v>
      </c>
    </row>
    <row r="9654" spans="1:1" x14ac:dyDescent="0.2">
      <c r="A9654" s="2" t="s">
        <v>15504</v>
      </c>
    </row>
    <row r="9655" spans="1:1" x14ac:dyDescent="0.2">
      <c r="A9655" s="2" t="s">
        <v>15505</v>
      </c>
    </row>
    <row r="9656" spans="1:1" x14ac:dyDescent="0.2">
      <c r="A9656" s="2" t="s">
        <v>15506</v>
      </c>
    </row>
    <row r="9657" spans="1:1" x14ac:dyDescent="0.2">
      <c r="A9657" s="2" t="s">
        <v>8047</v>
      </c>
    </row>
    <row r="9658" spans="1:1" x14ac:dyDescent="0.2">
      <c r="A9658" s="2" t="s">
        <v>9752</v>
      </c>
    </row>
    <row r="9659" spans="1:1" x14ac:dyDescent="0.2">
      <c r="A9659" s="2" t="s">
        <v>15507</v>
      </c>
    </row>
    <row r="9660" spans="1:1" x14ac:dyDescent="0.2">
      <c r="A9660" s="2" t="s">
        <v>11827</v>
      </c>
    </row>
    <row r="9661" spans="1:1" x14ac:dyDescent="0.2">
      <c r="A9661" s="2" t="s">
        <v>15508</v>
      </c>
    </row>
    <row r="9662" spans="1:1" x14ac:dyDescent="0.2">
      <c r="A9662" s="2" t="s">
        <v>15509</v>
      </c>
    </row>
    <row r="9663" spans="1:1" x14ac:dyDescent="0.2">
      <c r="A9663" s="2" t="s">
        <v>15510</v>
      </c>
    </row>
    <row r="9664" spans="1:1" x14ac:dyDescent="0.2">
      <c r="A9664" s="2" t="s">
        <v>14477</v>
      </c>
    </row>
    <row r="9665" spans="1:1" x14ac:dyDescent="0.2">
      <c r="A9665" s="2" t="s">
        <v>15511</v>
      </c>
    </row>
    <row r="9666" spans="1:1" x14ac:dyDescent="0.2">
      <c r="A9666" s="2" t="s">
        <v>15512</v>
      </c>
    </row>
    <row r="9667" spans="1:1" x14ac:dyDescent="0.2">
      <c r="A9667" s="2" t="s">
        <v>15513</v>
      </c>
    </row>
    <row r="9668" spans="1:1" x14ac:dyDescent="0.2">
      <c r="A9668" s="2" t="s">
        <v>15514</v>
      </c>
    </row>
    <row r="9669" spans="1:1" x14ac:dyDescent="0.2">
      <c r="A9669" s="2" t="s">
        <v>15515</v>
      </c>
    </row>
    <row r="9670" spans="1:1" x14ac:dyDescent="0.2">
      <c r="A9670" s="2" t="s">
        <v>15516</v>
      </c>
    </row>
    <row r="9671" spans="1:1" x14ac:dyDescent="0.2">
      <c r="A9671" s="2" t="s">
        <v>15517</v>
      </c>
    </row>
    <row r="9672" spans="1:1" x14ac:dyDescent="0.2">
      <c r="A9672" s="2" t="s">
        <v>15518</v>
      </c>
    </row>
    <row r="9673" spans="1:1" x14ac:dyDescent="0.2">
      <c r="A9673" s="2" t="s">
        <v>15519</v>
      </c>
    </row>
    <row r="9674" spans="1:1" x14ac:dyDescent="0.2">
      <c r="A9674" s="2" t="s">
        <v>15520</v>
      </c>
    </row>
    <row r="9675" spans="1:1" x14ac:dyDescent="0.2">
      <c r="A9675" s="2" t="s">
        <v>8833</v>
      </c>
    </row>
    <row r="9676" spans="1:1" x14ac:dyDescent="0.2">
      <c r="A9676" s="2" t="s">
        <v>15521</v>
      </c>
    </row>
    <row r="9677" spans="1:1" x14ac:dyDescent="0.2">
      <c r="A9677" s="2" t="s">
        <v>15522</v>
      </c>
    </row>
    <row r="9678" spans="1:1" x14ac:dyDescent="0.2">
      <c r="A9678" s="2" t="s">
        <v>15523</v>
      </c>
    </row>
    <row r="9679" spans="1:1" x14ac:dyDescent="0.2">
      <c r="A9679" s="2" t="s">
        <v>15524</v>
      </c>
    </row>
    <row r="9680" spans="1:1" x14ac:dyDescent="0.2">
      <c r="A9680" s="2" t="s">
        <v>15525</v>
      </c>
    </row>
    <row r="9681" spans="1:1" x14ac:dyDescent="0.2">
      <c r="A9681" s="2" t="s">
        <v>15526</v>
      </c>
    </row>
    <row r="9682" spans="1:1" x14ac:dyDescent="0.2">
      <c r="A9682" s="2" t="s">
        <v>15527</v>
      </c>
    </row>
    <row r="9683" spans="1:1" x14ac:dyDescent="0.2">
      <c r="A9683" s="2" t="s">
        <v>15528</v>
      </c>
    </row>
    <row r="9684" spans="1:1" x14ac:dyDescent="0.2">
      <c r="A9684" s="2" t="s">
        <v>15529</v>
      </c>
    </row>
    <row r="9685" spans="1:1" x14ac:dyDescent="0.2">
      <c r="A9685" s="2" t="s">
        <v>11670</v>
      </c>
    </row>
    <row r="9686" spans="1:1" x14ac:dyDescent="0.2">
      <c r="A9686" s="2" t="s">
        <v>12537</v>
      </c>
    </row>
    <row r="9687" spans="1:1" x14ac:dyDescent="0.2">
      <c r="A9687" s="2" t="s">
        <v>15530</v>
      </c>
    </row>
    <row r="9688" spans="1:1" x14ac:dyDescent="0.2">
      <c r="A9688" s="2" t="s">
        <v>15531</v>
      </c>
    </row>
    <row r="9689" spans="1:1" x14ac:dyDescent="0.2">
      <c r="A9689" s="2" t="s">
        <v>15532</v>
      </c>
    </row>
    <row r="9690" spans="1:1" x14ac:dyDescent="0.2">
      <c r="A9690" s="2" t="s">
        <v>14642</v>
      </c>
    </row>
    <row r="9691" spans="1:1" x14ac:dyDescent="0.2">
      <c r="A9691" s="2" t="s">
        <v>12306</v>
      </c>
    </row>
    <row r="9692" spans="1:1" x14ac:dyDescent="0.2">
      <c r="A9692" s="2" t="s">
        <v>715</v>
      </c>
    </row>
    <row r="9693" spans="1:1" x14ac:dyDescent="0.2">
      <c r="A9693" s="2" t="s">
        <v>657</v>
      </c>
    </row>
    <row r="9694" spans="1:1" x14ac:dyDescent="0.2">
      <c r="A9694" s="2" t="s">
        <v>15533</v>
      </c>
    </row>
    <row r="9695" spans="1:1" x14ac:dyDescent="0.2">
      <c r="A9695" s="2" t="s">
        <v>15534</v>
      </c>
    </row>
    <row r="9696" spans="1:1" x14ac:dyDescent="0.2">
      <c r="A9696" s="2" t="s">
        <v>15535</v>
      </c>
    </row>
    <row r="9697" spans="1:1" x14ac:dyDescent="0.2">
      <c r="A9697" s="2" t="s">
        <v>15536</v>
      </c>
    </row>
    <row r="9698" spans="1:1" x14ac:dyDescent="0.2">
      <c r="A9698" s="2" t="s">
        <v>15537</v>
      </c>
    </row>
    <row r="9699" spans="1:1" x14ac:dyDescent="0.2">
      <c r="A9699" s="2" t="s">
        <v>15538</v>
      </c>
    </row>
    <row r="9700" spans="1:1" x14ac:dyDescent="0.2">
      <c r="A9700" s="2" t="s">
        <v>15539</v>
      </c>
    </row>
    <row r="9701" spans="1:1" x14ac:dyDescent="0.2">
      <c r="A9701" s="2" t="s">
        <v>15540</v>
      </c>
    </row>
    <row r="9702" spans="1:1" x14ac:dyDescent="0.2">
      <c r="A9702" s="2" t="s">
        <v>11670</v>
      </c>
    </row>
    <row r="9703" spans="1:1" x14ac:dyDescent="0.2">
      <c r="A9703" s="2" t="s">
        <v>15541</v>
      </c>
    </row>
    <row r="9704" spans="1:1" x14ac:dyDescent="0.2">
      <c r="A9704" s="2" t="s">
        <v>15542</v>
      </c>
    </row>
    <row r="9705" spans="1:1" x14ac:dyDescent="0.2">
      <c r="A9705" s="2" t="s">
        <v>15543</v>
      </c>
    </row>
    <row r="9706" spans="1:1" x14ac:dyDescent="0.2">
      <c r="A9706" s="2" t="s">
        <v>15544</v>
      </c>
    </row>
    <row r="9707" spans="1:1" x14ac:dyDescent="0.2">
      <c r="A9707" s="2" t="s">
        <v>15545</v>
      </c>
    </row>
    <row r="9708" spans="1:1" x14ac:dyDescent="0.2">
      <c r="A9708" s="2" t="s">
        <v>15546</v>
      </c>
    </row>
    <row r="9709" spans="1:1" x14ac:dyDescent="0.2">
      <c r="A9709" s="2" t="s">
        <v>15547</v>
      </c>
    </row>
    <row r="9710" spans="1:1" x14ac:dyDescent="0.2">
      <c r="A9710" s="2" t="s">
        <v>1200</v>
      </c>
    </row>
    <row r="9711" spans="1:1" x14ac:dyDescent="0.2">
      <c r="A9711" s="2" t="s">
        <v>15029</v>
      </c>
    </row>
    <row r="9712" spans="1:1" x14ac:dyDescent="0.2">
      <c r="A9712" s="2" t="s">
        <v>1770</v>
      </c>
    </row>
    <row r="9713" spans="1:1" x14ac:dyDescent="0.2">
      <c r="A9713" s="2" t="s">
        <v>15548</v>
      </c>
    </row>
    <row r="9714" spans="1:1" x14ac:dyDescent="0.2">
      <c r="A9714" s="2" t="s">
        <v>15549</v>
      </c>
    </row>
    <row r="9715" spans="1:1" x14ac:dyDescent="0.2">
      <c r="A9715" s="2" t="s">
        <v>15550</v>
      </c>
    </row>
    <row r="9716" spans="1:1" x14ac:dyDescent="0.2">
      <c r="A9716" s="2" t="s">
        <v>15551</v>
      </c>
    </row>
    <row r="9717" spans="1:1" x14ac:dyDescent="0.2">
      <c r="A9717" s="2" t="s">
        <v>15552</v>
      </c>
    </row>
    <row r="9718" spans="1:1" x14ac:dyDescent="0.2">
      <c r="A9718" s="2" t="s">
        <v>15553</v>
      </c>
    </row>
    <row r="9719" spans="1:1" x14ac:dyDescent="0.2">
      <c r="A9719" s="2" t="s">
        <v>15554</v>
      </c>
    </row>
    <row r="9720" spans="1:1" x14ac:dyDescent="0.2">
      <c r="A9720" s="2" t="s">
        <v>15555</v>
      </c>
    </row>
    <row r="9721" spans="1:1" x14ac:dyDescent="0.2">
      <c r="A9721" s="2" t="s">
        <v>15556</v>
      </c>
    </row>
    <row r="9722" spans="1:1" x14ac:dyDescent="0.2">
      <c r="A9722" s="2" t="s">
        <v>15557</v>
      </c>
    </row>
    <row r="9723" spans="1:1" x14ac:dyDescent="0.2">
      <c r="A9723" s="2" t="s">
        <v>15558</v>
      </c>
    </row>
    <row r="9724" spans="1:1" x14ac:dyDescent="0.2">
      <c r="A9724" s="2" t="s">
        <v>2493</v>
      </c>
    </row>
    <row r="9725" spans="1:1" x14ac:dyDescent="0.2">
      <c r="A9725" s="2" t="s">
        <v>15559</v>
      </c>
    </row>
    <row r="9726" spans="1:1" x14ac:dyDescent="0.2">
      <c r="A9726" s="2" t="s">
        <v>15560</v>
      </c>
    </row>
    <row r="9727" spans="1:1" x14ac:dyDescent="0.2">
      <c r="A9727" s="2" t="s">
        <v>15561</v>
      </c>
    </row>
    <row r="9728" spans="1:1" x14ac:dyDescent="0.2">
      <c r="A9728" s="2" t="s">
        <v>15562</v>
      </c>
    </row>
    <row r="9729" spans="1:1" x14ac:dyDescent="0.2">
      <c r="A9729" s="2" t="s">
        <v>15563</v>
      </c>
    </row>
    <row r="9730" spans="1:1" x14ac:dyDescent="0.2">
      <c r="A9730" s="2" t="s">
        <v>15564</v>
      </c>
    </row>
    <row r="9731" spans="1:1" x14ac:dyDescent="0.2">
      <c r="A9731" s="2" t="s">
        <v>15565</v>
      </c>
    </row>
    <row r="9732" spans="1:1" x14ac:dyDescent="0.2">
      <c r="A9732" s="2" t="s">
        <v>15566</v>
      </c>
    </row>
    <row r="9733" spans="1:1" x14ac:dyDescent="0.2">
      <c r="A9733" s="2" t="s">
        <v>15567</v>
      </c>
    </row>
    <row r="9734" spans="1:1" x14ac:dyDescent="0.2">
      <c r="A9734" s="2" t="s">
        <v>15568</v>
      </c>
    </row>
    <row r="9735" spans="1:1" x14ac:dyDescent="0.2">
      <c r="A9735" s="2" t="s">
        <v>15569</v>
      </c>
    </row>
    <row r="9736" spans="1:1" x14ac:dyDescent="0.2">
      <c r="A9736" s="2" t="s">
        <v>15570</v>
      </c>
    </row>
    <row r="9737" spans="1:1" x14ac:dyDescent="0.2">
      <c r="A9737" s="2" t="s">
        <v>15571</v>
      </c>
    </row>
    <row r="9738" spans="1:1" x14ac:dyDescent="0.2">
      <c r="A9738" s="2" t="s">
        <v>15572</v>
      </c>
    </row>
    <row r="9739" spans="1:1" x14ac:dyDescent="0.2">
      <c r="A9739" s="2" t="s">
        <v>15573</v>
      </c>
    </row>
    <row r="9740" spans="1:1" x14ac:dyDescent="0.2">
      <c r="A9740" s="2" t="s">
        <v>15574</v>
      </c>
    </row>
    <row r="9741" spans="1:1" x14ac:dyDescent="0.2">
      <c r="A9741" s="2" t="s">
        <v>15575</v>
      </c>
    </row>
    <row r="9742" spans="1:1" x14ac:dyDescent="0.2">
      <c r="A9742" s="2" t="s">
        <v>15576</v>
      </c>
    </row>
    <row r="9743" spans="1:1" x14ac:dyDescent="0.2">
      <c r="A9743" s="2" t="s">
        <v>15577</v>
      </c>
    </row>
    <row r="9744" spans="1:1" x14ac:dyDescent="0.2">
      <c r="A9744" s="2" t="s">
        <v>15578</v>
      </c>
    </row>
    <row r="9745" spans="1:1" x14ac:dyDescent="0.2">
      <c r="A9745" s="2" t="s">
        <v>15579</v>
      </c>
    </row>
    <row r="9746" spans="1:1" x14ac:dyDescent="0.2">
      <c r="A9746" s="2" t="s">
        <v>15580</v>
      </c>
    </row>
    <row r="9747" spans="1:1" x14ac:dyDescent="0.2">
      <c r="A9747" s="2" t="s">
        <v>15581</v>
      </c>
    </row>
    <row r="9748" spans="1:1" x14ac:dyDescent="0.2">
      <c r="A9748" s="2" t="s">
        <v>15582</v>
      </c>
    </row>
    <row r="9749" spans="1:1" x14ac:dyDescent="0.2">
      <c r="A9749" s="2" t="s">
        <v>15583</v>
      </c>
    </row>
    <row r="9750" spans="1:1" x14ac:dyDescent="0.2">
      <c r="A9750" s="2" t="s">
        <v>15584</v>
      </c>
    </row>
    <row r="9751" spans="1:1" x14ac:dyDescent="0.2">
      <c r="A9751" s="2" t="s">
        <v>3114</v>
      </c>
    </row>
    <row r="9752" spans="1:1" x14ac:dyDescent="0.2">
      <c r="A9752" s="2" t="s">
        <v>15585</v>
      </c>
    </row>
    <row r="9753" spans="1:1" x14ac:dyDescent="0.2">
      <c r="A9753" s="2" t="s">
        <v>15586</v>
      </c>
    </row>
    <row r="9754" spans="1:1" x14ac:dyDescent="0.2">
      <c r="A9754" s="2" t="s">
        <v>15077</v>
      </c>
    </row>
    <row r="9755" spans="1:1" x14ac:dyDescent="0.2">
      <c r="A9755" s="2" t="s">
        <v>15587</v>
      </c>
    </row>
    <row r="9756" spans="1:1" x14ac:dyDescent="0.2">
      <c r="A9756" s="2" t="s">
        <v>15588</v>
      </c>
    </row>
    <row r="9757" spans="1:1" x14ac:dyDescent="0.2">
      <c r="A9757" s="2" t="s">
        <v>7715</v>
      </c>
    </row>
    <row r="9758" spans="1:1" x14ac:dyDescent="0.2">
      <c r="A9758" s="2" t="s">
        <v>14956</v>
      </c>
    </row>
    <row r="9759" spans="1:1" x14ac:dyDescent="0.2">
      <c r="A9759" s="2" t="s">
        <v>15589</v>
      </c>
    </row>
    <row r="9760" spans="1:1" x14ac:dyDescent="0.2">
      <c r="A9760" s="2" t="s">
        <v>15590</v>
      </c>
    </row>
    <row r="9761" spans="1:1" x14ac:dyDescent="0.2">
      <c r="A9761" s="2" t="s">
        <v>15591</v>
      </c>
    </row>
    <row r="9762" spans="1:1" x14ac:dyDescent="0.2">
      <c r="A9762" s="2" t="s">
        <v>15592</v>
      </c>
    </row>
    <row r="9763" spans="1:1" x14ac:dyDescent="0.2">
      <c r="A9763" s="2" t="s">
        <v>15593</v>
      </c>
    </row>
    <row r="9764" spans="1:1" x14ac:dyDescent="0.2">
      <c r="A9764" s="2" t="s">
        <v>15594</v>
      </c>
    </row>
    <row r="9765" spans="1:1" x14ac:dyDescent="0.2">
      <c r="A9765" s="2" t="s">
        <v>15127</v>
      </c>
    </row>
    <row r="9766" spans="1:1" x14ac:dyDescent="0.2">
      <c r="A9766" s="2" t="s">
        <v>15595</v>
      </c>
    </row>
    <row r="9767" spans="1:1" x14ac:dyDescent="0.2">
      <c r="A9767" s="2" t="s">
        <v>15596</v>
      </c>
    </row>
    <row r="9768" spans="1:1" x14ac:dyDescent="0.2">
      <c r="A9768" s="2" t="s">
        <v>15597</v>
      </c>
    </row>
    <row r="9769" spans="1:1" x14ac:dyDescent="0.2">
      <c r="A9769" s="2" t="s">
        <v>15598</v>
      </c>
    </row>
    <row r="9770" spans="1:1" x14ac:dyDescent="0.2">
      <c r="A9770" s="2" t="s">
        <v>15599</v>
      </c>
    </row>
    <row r="9771" spans="1:1" x14ac:dyDescent="0.2">
      <c r="A9771" s="2" t="s">
        <v>15600</v>
      </c>
    </row>
    <row r="9772" spans="1:1" x14ac:dyDescent="0.2">
      <c r="A9772" s="2" t="s">
        <v>10071</v>
      </c>
    </row>
    <row r="9773" spans="1:1" x14ac:dyDescent="0.2">
      <c r="A9773" s="2" t="s">
        <v>15601</v>
      </c>
    </row>
    <row r="9774" spans="1:1" x14ac:dyDescent="0.2">
      <c r="A9774" s="2" t="s">
        <v>15602</v>
      </c>
    </row>
    <row r="9775" spans="1:1" x14ac:dyDescent="0.2">
      <c r="A9775" s="2" t="s">
        <v>15603</v>
      </c>
    </row>
    <row r="9776" spans="1:1" x14ac:dyDescent="0.2">
      <c r="A9776" s="2" t="s">
        <v>15604</v>
      </c>
    </row>
    <row r="9777" spans="1:1" x14ac:dyDescent="0.2">
      <c r="A9777" s="2" t="s">
        <v>15605</v>
      </c>
    </row>
    <row r="9778" spans="1:1" x14ac:dyDescent="0.2">
      <c r="A9778" s="2" t="s">
        <v>15606</v>
      </c>
    </row>
    <row r="9779" spans="1:1" x14ac:dyDescent="0.2">
      <c r="A9779" s="2" t="s">
        <v>15607</v>
      </c>
    </row>
    <row r="9780" spans="1:1" x14ac:dyDescent="0.2">
      <c r="A9780" s="2" t="s">
        <v>15608</v>
      </c>
    </row>
    <row r="9781" spans="1:1" x14ac:dyDescent="0.2">
      <c r="A9781" s="2" t="s">
        <v>15609</v>
      </c>
    </row>
    <row r="9782" spans="1:1" x14ac:dyDescent="0.2">
      <c r="A9782" s="2" t="s">
        <v>15610</v>
      </c>
    </row>
    <row r="9783" spans="1:1" x14ac:dyDescent="0.2">
      <c r="A9783" s="2" t="s">
        <v>15611</v>
      </c>
    </row>
    <row r="9784" spans="1:1" x14ac:dyDescent="0.2">
      <c r="A9784" s="2" t="s">
        <v>15612</v>
      </c>
    </row>
    <row r="9785" spans="1:1" x14ac:dyDescent="0.2">
      <c r="A9785" s="2" t="s">
        <v>15613</v>
      </c>
    </row>
    <row r="9786" spans="1:1" x14ac:dyDescent="0.2">
      <c r="A9786" s="2" t="s">
        <v>15614</v>
      </c>
    </row>
    <row r="9787" spans="1:1" x14ac:dyDescent="0.2">
      <c r="A9787" s="2" t="s">
        <v>15615</v>
      </c>
    </row>
    <row r="9788" spans="1:1" x14ac:dyDescent="0.2">
      <c r="A9788" s="2" t="s">
        <v>15616</v>
      </c>
    </row>
    <row r="9789" spans="1:1" x14ac:dyDescent="0.2">
      <c r="A9789" s="2" t="s">
        <v>15617</v>
      </c>
    </row>
    <row r="9790" spans="1:1" x14ac:dyDescent="0.2">
      <c r="A9790" s="2" t="s">
        <v>995</v>
      </c>
    </row>
    <row r="9791" spans="1:1" x14ac:dyDescent="0.2">
      <c r="A9791" s="2" t="s">
        <v>1517</v>
      </c>
    </row>
    <row r="9792" spans="1:1" x14ac:dyDescent="0.2">
      <c r="A9792" s="2" t="s">
        <v>15618</v>
      </c>
    </row>
    <row r="9793" spans="1:1" x14ac:dyDescent="0.2">
      <c r="A9793" s="2" t="s">
        <v>15619</v>
      </c>
    </row>
    <row r="9794" spans="1:1" x14ac:dyDescent="0.2">
      <c r="A9794" s="2" t="s">
        <v>15620</v>
      </c>
    </row>
    <row r="9795" spans="1:1" x14ac:dyDescent="0.2">
      <c r="A9795" s="2" t="s">
        <v>15621</v>
      </c>
    </row>
    <row r="9796" spans="1:1" x14ac:dyDescent="0.2">
      <c r="A9796" s="2" t="s">
        <v>15622</v>
      </c>
    </row>
    <row r="9797" spans="1:1" x14ac:dyDescent="0.2">
      <c r="A9797" s="2" t="s">
        <v>15623</v>
      </c>
    </row>
    <row r="9798" spans="1:1" x14ac:dyDescent="0.2">
      <c r="A9798" s="2" t="s">
        <v>15624</v>
      </c>
    </row>
    <row r="9799" spans="1:1" x14ac:dyDescent="0.2">
      <c r="A9799" s="2" t="s">
        <v>11995</v>
      </c>
    </row>
    <row r="9800" spans="1:1" x14ac:dyDescent="0.2">
      <c r="A9800" s="2" t="s">
        <v>15311</v>
      </c>
    </row>
    <row r="9801" spans="1:1" x14ac:dyDescent="0.2">
      <c r="A9801" s="2" t="s">
        <v>15625</v>
      </c>
    </row>
    <row r="9802" spans="1:1" x14ac:dyDescent="0.2">
      <c r="A9802" s="2" t="s">
        <v>15626</v>
      </c>
    </row>
    <row r="9803" spans="1:1" x14ac:dyDescent="0.2">
      <c r="A9803" s="2" t="s">
        <v>15627</v>
      </c>
    </row>
    <row r="9804" spans="1:1" x14ac:dyDescent="0.2">
      <c r="A9804" s="2" t="s">
        <v>15628</v>
      </c>
    </row>
    <row r="9805" spans="1:1" x14ac:dyDescent="0.2">
      <c r="A9805" s="2" t="s">
        <v>11321</v>
      </c>
    </row>
    <row r="9806" spans="1:1" x14ac:dyDescent="0.2">
      <c r="A9806" s="2" t="s">
        <v>15629</v>
      </c>
    </row>
    <row r="9807" spans="1:1" x14ac:dyDescent="0.2">
      <c r="A9807" s="2" t="s">
        <v>15071</v>
      </c>
    </row>
    <row r="9808" spans="1:1" x14ac:dyDescent="0.2">
      <c r="A9808" s="2" t="s">
        <v>15630</v>
      </c>
    </row>
    <row r="9809" spans="1:1" x14ac:dyDescent="0.2">
      <c r="A9809" s="2" t="s">
        <v>15631</v>
      </c>
    </row>
    <row r="9810" spans="1:1" x14ac:dyDescent="0.2">
      <c r="A9810" s="2" t="s">
        <v>15632</v>
      </c>
    </row>
    <row r="9811" spans="1:1" x14ac:dyDescent="0.2">
      <c r="A9811" s="2" t="s">
        <v>15633</v>
      </c>
    </row>
    <row r="9812" spans="1:1" x14ac:dyDescent="0.2">
      <c r="A9812" s="2" t="s">
        <v>15634</v>
      </c>
    </row>
    <row r="9813" spans="1:1" x14ac:dyDescent="0.2">
      <c r="A9813" s="2" t="s">
        <v>15635</v>
      </c>
    </row>
    <row r="9814" spans="1:1" x14ac:dyDescent="0.2">
      <c r="A9814" s="2" t="s">
        <v>15636</v>
      </c>
    </row>
    <row r="9815" spans="1:1" x14ac:dyDescent="0.2">
      <c r="A9815" s="2" t="s">
        <v>15637</v>
      </c>
    </row>
    <row r="9816" spans="1:1" x14ac:dyDescent="0.2">
      <c r="A9816" s="2" t="s">
        <v>15638</v>
      </c>
    </row>
    <row r="9817" spans="1:1" x14ac:dyDescent="0.2">
      <c r="A9817" s="2" t="s">
        <v>11711</v>
      </c>
    </row>
    <row r="9818" spans="1:1" x14ac:dyDescent="0.2">
      <c r="A9818" s="2" t="s">
        <v>12448</v>
      </c>
    </row>
    <row r="9819" spans="1:1" x14ac:dyDescent="0.2">
      <c r="A9819" s="2" t="s">
        <v>15639</v>
      </c>
    </row>
    <row r="9820" spans="1:1" x14ac:dyDescent="0.2">
      <c r="A9820" s="2" t="s">
        <v>15640</v>
      </c>
    </row>
    <row r="9821" spans="1:1" x14ac:dyDescent="0.2">
      <c r="A9821" s="2" t="s">
        <v>15641</v>
      </c>
    </row>
    <row r="9822" spans="1:1" x14ac:dyDescent="0.2">
      <c r="A9822" s="2" t="s">
        <v>15642</v>
      </c>
    </row>
    <row r="9823" spans="1:1" x14ac:dyDescent="0.2">
      <c r="A9823" s="2" t="s">
        <v>15643</v>
      </c>
    </row>
    <row r="9824" spans="1:1" x14ac:dyDescent="0.2">
      <c r="A9824" s="2" t="s">
        <v>15644</v>
      </c>
    </row>
    <row r="9825" spans="1:1" x14ac:dyDescent="0.2">
      <c r="A9825" s="2" t="s">
        <v>15645</v>
      </c>
    </row>
    <row r="9826" spans="1:1" x14ac:dyDescent="0.2">
      <c r="A9826" s="2" t="s">
        <v>15646</v>
      </c>
    </row>
    <row r="9827" spans="1:1" x14ac:dyDescent="0.2">
      <c r="A9827" s="2" t="s">
        <v>15647</v>
      </c>
    </row>
    <row r="9828" spans="1:1" x14ac:dyDescent="0.2">
      <c r="A9828" s="2" t="s">
        <v>7696</v>
      </c>
    </row>
    <row r="9829" spans="1:1" x14ac:dyDescent="0.2">
      <c r="A9829" s="2" t="s">
        <v>15648</v>
      </c>
    </row>
    <row r="9830" spans="1:1" x14ac:dyDescent="0.2">
      <c r="A9830" s="2" t="s">
        <v>2532</v>
      </c>
    </row>
    <row r="9831" spans="1:1" x14ac:dyDescent="0.2">
      <c r="A9831" s="2" t="s">
        <v>15649</v>
      </c>
    </row>
    <row r="9832" spans="1:1" x14ac:dyDescent="0.2">
      <c r="A9832" s="2" t="s">
        <v>15650</v>
      </c>
    </row>
    <row r="9833" spans="1:1" x14ac:dyDescent="0.2">
      <c r="A9833" s="2" t="s">
        <v>15651</v>
      </c>
    </row>
    <row r="9834" spans="1:1" x14ac:dyDescent="0.2">
      <c r="A9834" s="2" t="s">
        <v>15652</v>
      </c>
    </row>
    <row r="9835" spans="1:1" x14ac:dyDescent="0.2">
      <c r="A9835" s="2" t="s">
        <v>15653</v>
      </c>
    </row>
    <row r="9836" spans="1:1" x14ac:dyDescent="0.2">
      <c r="A9836" s="2" t="s">
        <v>15654</v>
      </c>
    </row>
    <row r="9837" spans="1:1" x14ac:dyDescent="0.2">
      <c r="A9837" s="2" t="s">
        <v>15655</v>
      </c>
    </row>
    <row r="9838" spans="1:1" x14ac:dyDescent="0.2">
      <c r="A9838" s="2" t="s">
        <v>15656</v>
      </c>
    </row>
    <row r="9839" spans="1:1" x14ac:dyDescent="0.2">
      <c r="A9839" s="2" t="s">
        <v>15657</v>
      </c>
    </row>
    <row r="9840" spans="1:1" x14ac:dyDescent="0.2">
      <c r="A9840" s="2" t="s">
        <v>15658</v>
      </c>
    </row>
    <row r="9841" spans="1:1" x14ac:dyDescent="0.2">
      <c r="A9841" s="2" t="s">
        <v>1597</v>
      </c>
    </row>
    <row r="9842" spans="1:1" x14ac:dyDescent="0.2">
      <c r="A9842" s="2" t="s">
        <v>15659</v>
      </c>
    </row>
    <row r="9843" spans="1:1" x14ac:dyDescent="0.2">
      <c r="A9843" s="2" t="s">
        <v>15660</v>
      </c>
    </row>
    <row r="9844" spans="1:1" x14ac:dyDescent="0.2">
      <c r="A9844" s="2" t="s">
        <v>15661</v>
      </c>
    </row>
    <row r="9845" spans="1:1" x14ac:dyDescent="0.2">
      <c r="A9845" s="2" t="s">
        <v>15662</v>
      </c>
    </row>
    <row r="9846" spans="1:1" x14ac:dyDescent="0.2">
      <c r="A9846" s="2" t="s">
        <v>15663</v>
      </c>
    </row>
    <row r="9847" spans="1:1" x14ac:dyDescent="0.2">
      <c r="A9847" s="2" t="s">
        <v>1879</v>
      </c>
    </row>
    <row r="9848" spans="1:1" x14ac:dyDescent="0.2">
      <c r="A9848" s="2" t="s">
        <v>15664</v>
      </c>
    </row>
    <row r="9849" spans="1:1" x14ac:dyDescent="0.2">
      <c r="A9849" s="2" t="s">
        <v>15665</v>
      </c>
    </row>
    <row r="9850" spans="1:1" x14ac:dyDescent="0.2">
      <c r="A9850" s="2" t="s">
        <v>15666</v>
      </c>
    </row>
    <row r="9851" spans="1:1" x14ac:dyDescent="0.2">
      <c r="A9851" s="2" t="s">
        <v>15667</v>
      </c>
    </row>
    <row r="9852" spans="1:1" x14ac:dyDescent="0.2">
      <c r="A9852" s="2" t="s">
        <v>15668</v>
      </c>
    </row>
    <row r="9853" spans="1:1" x14ac:dyDescent="0.2">
      <c r="A9853" s="2" t="s">
        <v>15669</v>
      </c>
    </row>
    <row r="9854" spans="1:1" x14ac:dyDescent="0.2">
      <c r="A9854" s="2" t="s">
        <v>15670</v>
      </c>
    </row>
    <row r="9855" spans="1:1" x14ac:dyDescent="0.2">
      <c r="A9855" s="2" t="s">
        <v>15671</v>
      </c>
    </row>
    <row r="9856" spans="1:1" x14ac:dyDescent="0.2">
      <c r="A9856" s="2" t="s">
        <v>15672</v>
      </c>
    </row>
    <row r="9857" spans="1:1" x14ac:dyDescent="0.2">
      <c r="A9857" s="2" t="s">
        <v>15673</v>
      </c>
    </row>
    <row r="9858" spans="1:1" x14ac:dyDescent="0.2">
      <c r="A9858" s="2" t="s">
        <v>15674</v>
      </c>
    </row>
    <row r="9859" spans="1:1" x14ac:dyDescent="0.2">
      <c r="A9859" s="2" t="s">
        <v>15675</v>
      </c>
    </row>
    <row r="9860" spans="1:1" x14ac:dyDescent="0.2">
      <c r="A9860" s="2" t="s">
        <v>14526</v>
      </c>
    </row>
    <row r="9861" spans="1:1" x14ac:dyDescent="0.2">
      <c r="A9861" s="2" t="s">
        <v>15627</v>
      </c>
    </row>
    <row r="9862" spans="1:1" x14ac:dyDescent="0.2">
      <c r="A9862" s="2" t="s">
        <v>15676</v>
      </c>
    </row>
    <row r="9863" spans="1:1" x14ac:dyDescent="0.2">
      <c r="A9863" s="2" t="s">
        <v>3772</v>
      </c>
    </row>
    <row r="9864" spans="1:1" x14ac:dyDescent="0.2">
      <c r="A9864" s="2" t="s">
        <v>15677</v>
      </c>
    </row>
    <row r="9865" spans="1:1" x14ac:dyDescent="0.2">
      <c r="A9865" s="2" t="s">
        <v>1358</v>
      </c>
    </row>
    <row r="9866" spans="1:1" x14ac:dyDescent="0.2">
      <c r="A9866" s="2" t="s">
        <v>15678</v>
      </c>
    </row>
    <row r="9867" spans="1:1" x14ac:dyDescent="0.2">
      <c r="A9867" s="2" t="s">
        <v>15679</v>
      </c>
    </row>
    <row r="9868" spans="1:1" x14ac:dyDescent="0.2">
      <c r="A9868" s="2" t="s">
        <v>15680</v>
      </c>
    </row>
    <row r="9869" spans="1:1" x14ac:dyDescent="0.2">
      <c r="A9869" s="2" t="s">
        <v>15681</v>
      </c>
    </row>
    <row r="9870" spans="1:1" x14ac:dyDescent="0.2">
      <c r="A9870" s="2" t="s">
        <v>15682</v>
      </c>
    </row>
    <row r="9871" spans="1:1" x14ac:dyDescent="0.2">
      <c r="A9871" s="2" t="s">
        <v>15683</v>
      </c>
    </row>
    <row r="9872" spans="1:1" x14ac:dyDescent="0.2">
      <c r="A9872" s="2" t="s">
        <v>15684</v>
      </c>
    </row>
    <row r="9873" spans="1:1" x14ac:dyDescent="0.2">
      <c r="A9873" s="2" t="s">
        <v>15685</v>
      </c>
    </row>
    <row r="9874" spans="1:1" x14ac:dyDescent="0.2">
      <c r="A9874" s="2" t="s">
        <v>15686</v>
      </c>
    </row>
    <row r="9875" spans="1:1" x14ac:dyDescent="0.2">
      <c r="A9875" s="2" t="s">
        <v>15687</v>
      </c>
    </row>
    <row r="9876" spans="1:1" x14ac:dyDescent="0.2">
      <c r="A9876" s="2" t="s">
        <v>15688</v>
      </c>
    </row>
    <row r="9877" spans="1:1" x14ac:dyDescent="0.2">
      <c r="A9877" s="2" t="s">
        <v>15689</v>
      </c>
    </row>
    <row r="9878" spans="1:1" x14ac:dyDescent="0.2">
      <c r="A9878" s="2" t="s">
        <v>15690</v>
      </c>
    </row>
    <row r="9879" spans="1:1" x14ac:dyDescent="0.2">
      <c r="A9879" s="2" t="s">
        <v>15691</v>
      </c>
    </row>
    <row r="9880" spans="1:1" x14ac:dyDescent="0.2">
      <c r="A9880" s="2" t="s">
        <v>14177</v>
      </c>
    </row>
    <row r="9881" spans="1:1" x14ac:dyDescent="0.2">
      <c r="A9881" s="2" t="s">
        <v>15692</v>
      </c>
    </row>
    <row r="9882" spans="1:1" x14ac:dyDescent="0.2">
      <c r="A9882" s="2" t="s">
        <v>15693</v>
      </c>
    </row>
    <row r="9883" spans="1:1" x14ac:dyDescent="0.2">
      <c r="A9883" s="2" t="s">
        <v>15694</v>
      </c>
    </row>
    <row r="9884" spans="1:1" x14ac:dyDescent="0.2">
      <c r="A9884" s="2" t="s">
        <v>14526</v>
      </c>
    </row>
    <row r="9885" spans="1:1" x14ac:dyDescent="0.2">
      <c r="A9885" s="2" t="s">
        <v>15695</v>
      </c>
    </row>
    <row r="9886" spans="1:1" x14ac:dyDescent="0.2">
      <c r="A9886" s="2" t="s">
        <v>15696</v>
      </c>
    </row>
    <row r="9887" spans="1:1" x14ac:dyDescent="0.2">
      <c r="A9887" s="2" t="s">
        <v>15697</v>
      </c>
    </row>
    <row r="9888" spans="1:1" x14ac:dyDescent="0.2">
      <c r="A9888" s="2" t="s">
        <v>15698</v>
      </c>
    </row>
    <row r="9889" spans="1:1" x14ac:dyDescent="0.2">
      <c r="A9889" s="2" t="s">
        <v>15699</v>
      </c>
    </row>
    <row r="9890" spans="1:1" x14ac:dyDescent="0.2">
      <c r="A9890" s="2" t="s">
        <v>900</v>
      </c>
    </row>
    <row r="9891" spans="1:1" x14ac:dyDescent="0.2">
      <c r="A9891" s="2" t="s">
        <v>15700</v>
      </c>
    </row>
    <row r="9892" spans="1:1" x14ac:dyDescent="0.2">
      <c r="A9892" s="2" t="s">
        <v>15701</v>
      </c>
    </row>
    <row r="9893" spans="1:1" x14ac:dyDescent="0.2">
      <c r="A9893" s="2" t="s">
        <v>15702</v>
      </c>
    </row>
    <row r="9894" spans="1:1" x14ac:dyDescent="0.2">
      <c r="A9894" s="2" t="s">
        <v>12736</v>
      </c>
    </row>
    <row r="9895" spans="1:1" x14ac:dyDescent="0.2">
      <c r="A9895" s="2" t="s">
        <v>15703</v>
      </c>
    </row>
    <row r="9896" spans="1:1" x14ac:dyDescent="0.2">
      <c r="A9896" s="2" t="s">
        <v>15704</v>
      </c>
    </row>
    <row r="9897" spans="1:1" x14ac:dyDescent="0.2">
      <c r="A9897" s="2" t="s">
        <v>15705</v>
      </c>
    </row>
    <row r="9898" spans="1:1" x14ac:dyDescent="0.2">
      <c r="A9898" s="2" t="s">
        <v>15706</v>
      </c>
    </row>
    <row r="9899" spans="1:1" x14ac:dyDescent="0.2">
      <c r="A9899" s="2" t="s">
        <v>15707</v>
      </c>
    </row>
    <row r="9900" spans="1:1" x14ac:dyDescent="0.2">
      <c r="A9900" s="2" t="s">
        <v>15708</v>
      </c>
    </row>
    <row r="9901" spans="1:1" x14ac:dyDescent="0.2">
      <c r="A9901" s="2" t="s">
        <v>14967</v>
      </c>
    </row>
    <row r="9902" spans="1:1" x14ac:dyDescent="0.2">
      <c r="A9902" s="2" t="s">
        <v>9386</v>
      </c>
    </row>
    <row r="9903" spans="1:1" x14ac:dyDescent="0.2">
      <c r="A9903" s="2" t="s">
        <v>15709</v>
      </c>
    </row>
    <row r="9904" spans="1:1" x14ac:dyDescent="0.2">
      <c r="A9904" s="2" t="s">
        <v>15710</v>
      </c>
    </row>
    <row r="9905" spans="1:1" x14ac:dyDescent="0.2">
      <c r="A9905" s="2" t="s">
        <v>15548</v>
      </c>
    </row>
    <row r="9906" spans="1:1" x14ac:dyDescent="0.2">
      <c r="A9906" s="2" t="s">
        <v>15711</v>
      </c>
    </row>
    <row r="9907" spans="1:1" x14ac:dyDescent="0.2">
      <c r="A9907" s="2" t="s">
        <v>15081</v>
      </c>
    </row>
    <row r="9908" spans="1:1" x14ac:dyDescent="0.2">
      <c r="A9908" s="2" t="s">
        <v>15673</v>
      </c>
    </row>
    <row r="9909" spans="1:1" x14ac:dyDescent="0.2">
      <c r="A9909" s="2" t="s">
        <v>15712</v>
      </c>
    </row>
    <row r="9910" spans="1:1" x14ac:dyDescent="0.2">
      <c r="A9910" s="2" t="s">
        <v>15713</v>
      </c>
    </row>
    <row r="9911" spans="1:1" x14ac:dyDescent="0.2">
      <c r="A9911" s="2" t="s">
        <v>15714</v>
      </c>
    </row>
    <row r="9912" spans="1:1" x14ac:dyDescent="0.2">
      <c r="A9912" s="2" t="s">
        <v>15715</v>
      </c>
    </row>
    <row r="9913" spans="1:1" x14ac:dyDescent="0.2">
      <c r="A9913" s="2" t="s">
        <v>15716</v>
      </c>
    </row>
    <row r="9914" spans="1:1" x14ac:dyDescent="0.2">
      <c r="A9914" s="2" t="s">
        <v>7743</v>
      </c>
    </row>
    <row r="9915" spans="1:1" x14ac:dyDescent="0.2">
      <c r="A9915" s="2" t="s">
        <v>15717</v>
      </c>
    </row>
    <row r="9916" spans="1:1" x14ac:dyDescent="0.2">
      <c r="A9916" s="2" t="s">
        <v>15718</v>
      </c>
    </row>
    <row r="9917" spans="1:1" x14ac:dyDescent="0.2">
      <c r="A9917" s="2" t="s">
        <v>15719</v>
      </c>
    </row>
    <row r="9918" spans="1:1" x14ac:dyDescent="0.2">
      <c r="A9918" s="2" t="s">
        <v>2432</v>
      </c>
    </row>
    <row r="9919" spans="1:1" x14ac:dyDescent="0.2">
      <c r="A9919" s="2" t="s">
        <v>15720</v>
      </c>
    </row>
    <row r="9920" spans="1:1" x14ac:dyDescent="0.2">
      <c r="A9920" s="2" t="s">
        <v>15721</v>
      </c>
    </row>
    <row r="9921" spans="1:1" x14ac:dyDescent="0.2">
      <c r="A9921" s="2" t="s">
        <v>3925</v>
      </c>
    </row>
    <row r="9922" spans="1:1" x14ac:dyDescent="0.2">
      <c r="A9922" s="2" t="s">
        <v>15722</v>
      </c>
    </row>
    <row r="9923" spans="1:1" x14ac:dyDescent="0.2">
      <c r="A9923" s="2" t="s">
        <v>15723</v>
      </c>
    </row>
    <row r="9924" spans="1:1" x14ac:dyDescent="0.2">
      <c r="A9924" s="2" t="s">
        <v>15724</v>
      </c>
    </row>
    <row r="9925" spans="1:1" x14ac:dyDescent="0.2">
      <c r="A9925" s="2" t="s">
        <v>1439</v>
      </c>
    </row>
    <row r="9926" spans="1:1" x14ac:dyDescent="0.2">
      <c r="A9926" s="2" t="s">
        <v>15725</v>
      </c>
    </row>
    <row r="9927" spans="1:1" x14ac:dyDescent="0.2">
      <c r="A9927" s="2" t="s">
        <v>15186</v>
      </c>
    </row>
    <row r="9928" spans="1:1" x14ac:dyDescent="0.2">
      <c r="A9928" s="2" t="s">
        <v>15726</v>
      </c>
    </row>
    <row r="9929" spans="1:1" x14ac:dyDescent="0.2">
      <c r="A9929" s="2" t="s">
        <v>15727</v>
      </c>
    </row>
    <row r="9930" spans="1:1" x14ac:dyDescent="0.2">
      <c r="A9930" s="2" t="s">
        <v>15728</v>
      </c>
    </row>
    <row r="9931" spans="1:1" x14ac:dyDescent="0.2">
      <c r="A9931" s="2" t="s">
        <v>15729</v>
      </c>
    </row>
    <row r="9932" spans="1:1" x14ac:dyDescent="0.2">
      <c r="A9932" s="2" t="s">
        <v>8039</v>
      </c>
    </row>
    <row r="9933" spans="1:1" x14ac:dyDescent="0.2">
      <c r="A9933" s="2" t="s">
        <v>15730</v>
      </c>
    </row>
    <row r="9934" spans="1:1" x14ac:dyDescent="0.2">
      <c r="A9934" s="2" t="s">
        <v>15731</v>
      </c>
    </row>
    <row r="9935" spans="1:1" x14ac:dyDescent="0.2">
      <c r="A9935" s="2" t="s">
        <v>15732</v>
      </c>
    </row>
    <row r="9936" spans="1:1" x14ac:dyDescent="0.2">
      <c r="A9936" s="2" t="s">
        <v>15733</v>
      </c>
    </row>
    <row r="9937" spans="1:1" x14ac:dyDescent="0.2">
      <c r="A9937" s="2" t="s">
        <v>15734</v>
      </c>
    </row>
    <row r="9938" spans="1:1" x14ac:dyDescent="0.2">
      <c r="A9938" s="2" t="s">
        <v>15735</v>
      </c>
    </row>
    <row r="9939" spans="1:1" x14ac:dyDescent="0.2">
      <c r="A9939" s="2" t="s">
        <v>15736</v>
      </c>
    </row>
    <row r="9940" spans="1:1" x14ac:dyDescent="0.2">
      <c r="A9940" s="2" t="s">
        <v>15737</v>
      </c>
    </row>
    <row r="9941" spans="1:1" x14ac:dyDescent="0.2">
      <c r="A9941" s="2" t="s">
        <v>15738</v>
      </c>
    </row>
    <row r="9942" spans="1:1" x14ac:dyDescent="0.2">
      <c r="A9942" s="2" t="s">
        <v>15739</v>
      </c>
    </row>
    <row r="9943" spans="1:1" x14ac:dyDescent="0.2">
      <c r="A9943" s="2" t="s">
        <v>15740</v>
      </c>
    </row>
    <row r="9944" spans="1:1" x14ac:dyDescent="0.2">
      <c r="A9944" s="2" t="s">
        <v>15741</v>
      </c>
    </row>
    <row r="9945" spans="1:1" x14ac:dyDescent="0.2">
      <c r="A9945" s="2" t="s">
        <v>15742</v>
      </c>
    </row>
    <row r="9946" spans="1:1" x14ac:dyDescent="0.2">
      <c r="A9946" s="2" t="s">
        <v>1397</v>
      </c>
    </row>
    <row r="9947" spans="1:1" x14ac:dyDescent="0.2">
      <c r="A9947" s="2" t="s">
        <v>15743</v>
      </c>
    </row>
    <row r="9948" spans="1:1" x14ac:dyDescent="0.2">
      <c r="A9948" s="2" t="s">
        <v>15744</v>
      </c>
    </row>
    <row r="9949" spans="1:1" x14ac:dyDescent="0.2">
      <c r="A9949" s="2" t="s">
        <v>13117</v>
      </c>
    </row>
    <row r="9950" spans="1:1" x14ac:dyDescent="0.2">
      <c r="A9950" s="2" t="s">
        <v>14485</v>
      </c>
    </row>
    <row r="9951" spans="1:1" x14ac:dyDescent="0.2">
      <c r="A9951" s="2" t="s">
        <v>15745</v>
      </c>
    </row>
    <row r="9952" spans="1:1" x14ac:dyDescent="0.2">
      <c r="A9952" s="2" t="s">
        <v>15746</v>
      </c>
    </row>
    <row r="9953" spans="1:1" x14ac:dyDescent="0.2">
      <c r="A9953" s="2" t="s">
        <v>15747</v>
      </c>
    </row>
    <row r="9954" spans="1:1" x14ac:dyDescent="0.2">
      <c r="A9954" s="2" t="s">
        <v>15748</v>
      </c>
    </row>
    <row r="9955" spans="1:1" x14ac:dyDescent="0.2">
      <c r="A9955" s="2" t="s">
        <v>15749</v>
      </c>
    </row>
    <row r="9956" spans="1:1" x14ac:dyDescent="0.2">
      <c r="A9956" s="2" t="s">
        <v>15750</v>
      </c>
    </row>
    <row r="9957" spans="1:1" x14ac:dyDescent="0.2">
      <c r="A9957" s="2" t="s">
        <v>15751</v>
      </c>
    </row>
    <row r="9958" spans="1:1" x14ac:dyDescent="0.2">
      <c r="A9958" s="2" t="s">
        <v>15752</v>
      </c>
    </row>
    <row r="9959" spans="1:1" x14ac:dyDescent="0.2">
      <c r="A9959" s="2" t="s">
        <v>15753</v>
      </c>
    </row>
    <row r="9960" spans="1:1" x14ac:dyDescent="0.2">
      <c r="A9960" s="2" t="s">
        <v>15754</v>
      </c>
    </row>
    <row r="9961" spans="1:1" x14ac:dyDescent="0.2">
      <c r="A9961" s="2" t="s">
        <v>15755</v>
      </c>
    </row>
    <row r="9962" spans="1:1" x14ac:dyDescent="0.2">
      <c r="A9962" s="2" t="s">
        <v>15756</v>
      </c>
    </row>
    <row r="9963" spans="1:1" x14ac:dyDescent="0.2">
      <c r="A9963" s="2" t="s">
        <v>15757</v>
      </c>
    </row>
    <row r="9964" spans="1:1" x14ac:dyDescent="0.2">
      <c r="A9964" s="2" t="s">
        <v>15758</v>
      </c>
    </row>
    <row r="9965" spans="1:1" x14ac:dyDescent="0.2">
      <c r="A9965" s="2" t="s">
        <v>7630</v>
      </c>
    </row>
    <row r="9966" spans="1:1" x14ac:dyDescent="0.2">
      <c r="A9966" s="2" t="s">
        <v>15759</v>
      </c>
    </row>
    <row r="9967" spans="1:1" x14ac:dyDescent="0.2">
      <c r="A9967" s="2" t="s">
        <v>15760</v>
      </c>
    </row>
    <row r="9968" spans="1:1" x14ac:dyDescent="0.2">
      <c r="A9968" s="2" t="s">
        <v>13103</v>
      </c>
    </row>
    <row r="9969" spans="1:1" x14ac:dyDescent="0.2">
      <c r="A9969" s="2" t="s">
        <v>15761</v>
      </c>
    </row>
    <row r="9970" spans="1:1" x14ac:dyDescent="0.2">
      <c r="A9970" s="2" t="s">
        <v>15762</v>
      </c>
    </row>
    <row r="9971" spans="1:1" x14ac:dyDescent="0.2">
      <c r="A9971" s="2" t="s">
        <v>15763</v>
      </c>
    </row>
    <row r="9972" spans="1:1" x14ac:dyDescent="0.2">
      <c r="A9972" s="2" t="s">
        <v>15764</v>
      </c>
    </row>
    <row r="9973" spans="1:1" x14ac:dyDescent="0.2">
      <c r="A9973" s="2" t="s">
        <v>15765</v>
      </c>
    </row>
    <row r="9974" spans="1:1" x14ac:dyDescent="0.2">
      <c r="A9974" s="2" t="s">
        <v>15766</v>
      </c>
    </row>
    <row r="9975" spans="1:1" x14ac:dyDescent="0.2">
      <c r="A9975" s="2" t="s">
        <v>15767</v>
      </c>
    </row>
    <row r="9976" spans="1:1" x14ac:dyDescent="0.2">
      <c r="A9976" s="2" t="s">
        <v>15768</v>
      </c>
    </row>
    <row r="9977" spans="1:1" x14ac:dyDescent="0.2">
      <c r="A9977" s="2" t="s">
        <v>15769</v>
      </c>
    </row>
    <row r="9978" spans="1:1" x14ac:dyDescent="0.2">
      <c r="A9978" s="2" t="s">
        <v>15770</v>
      </c>
    </row>
    <row r="9979" spans="1:1" x14ac:dyDescent="0.2">
      <c r="A9979" s="2" t="s">
        <v>15771</v>
      </c>
    </row>
    <row r="9980" spans="1:1" x14ac:dyDescent="0.2">
      <c r="A9980" s="2" t="s">
        <v>15772</v>
      </c>
    </row>
    <row r="9981" spans="1:1" x14ac:dyDescent="0.2">
      <c r="A9981" s="2" t="s">
        <v>15773</v>
      </c>
    </row>
    <row r="9982" spans="1:1" x14ac:dyDescent="0.2">
      <c r="A9982" s="2" t="s">
        <v>15774</v>
      </c>
    </row>
    <row r="9983" spans="1:1" x14ac:dyDescent="0.2">
      <c r="A9983" s="2" t="s">
        <v>14329</v>
      </c>
    </row>
    <row r="9984" spans="1:1" x14ac:dyDescent="0.2">
      <c r="A9984" s="2" t="s">
        <v>1965</v>
      </c>
    </row>
    <row r="9985" spans="1:1" x14ac:dyDescent="0.2">
      <c r="A9985" s="2" t="s">
        <v>4996</v>
      </c>
    </row>
    <row r="9986" spans="1:1" x14ac:dyDescent="0.2">
      <c r="A9986" s="2" t="s">
        <v>15775</v>
      </c>
    </row>
    <row r="9987" spans="1:1" x14ac:dyDescent="0.2">
      <c r="A9987" s="2" t="s">
        <v>15776</v>
      </c>
    </row>
    <row r="9988" spans="1:1" x14ac:dyDescent="0.2">
      <c r="A9988" s="2" t="s">
        <v>15777</v>
      </c>
    </row>
    <row r="9989" spans="1:1" x14ac:dyDescent="0.2">
      <c r="A9989" s="2" t="s">
        <v>15187</v>
      </c>
    </row>
    <row r="9990" spans="1:1" x14ac:dyDescent="0.2">
      <c r="A9990" s="2" t="s">
        <v>15778</v>
      </c>
    </row>
    <row r="9991" spans="1:1" x14ac:dyDescent="0.2">
      <c r="A9991" s="2" t="s">
        <v>8519</v>
      </c>
    </row>
    <row r="9992" spans="1:1" x14ac:dyDescent="0.2">
      <c r="A9992" s="2" t="s">
        <v>15605</v>
      </c>
    </row>
    <row r="9993" spans="1:1" x14ac:dyDescent="0.2">
      <c r="A9993" s="2" t="s">
        <v>15779</v>
      </c>
    </row>
    <row r="9994" spans="1:1" x14ac:dyDescent="0.2">
      <c r="A9994" s="2" t="s">
        <v>15780</v>
      </c>
    </row>
    <row r="9995" spans="1:1" x14ac:dyDescent="0.2">
      <c r="A9995" s="2" t="s">
        <v>15781</v>
      </c>
    </row>
    <row r="9996" spans="1:1" x14ac:dyDescent="0.2">
      <c r="A9996" s="2" t="s">
        <v>15782</v>
      </c>
    </row>
    <row r="9997" spans="1:1" x14ac:dyDescent="0.2">
      <c r="A9997" s="2" t="s">
        <v>15783</v>
      </c>
    </row>
    <row r="9998" spans="1:1" x14ac:dyDescent="0.2">
      <c r="A9998" s="2" t="s">
        <v>15784</v>
      </c>
    </row>
    <row r="9999" spans="1:1" x14ac:dyDescent="0.2">
      <c r="A9999" s="2" t="s">
        <v>2393</v>
      </c>
    </row>
    <row r="10000" spans="1:1" x14ac:dyDescent="0.2">
      <c r="A10000" s="2" t="s">
        <v>15785</v>
      </c>
    </row>
    <row r="10001" spans="1:1" x14ac:dyDescent="0.2">
      <c r="A10001" s="2" t="s">
        <v>9386</v>
      </c>
    </row>
    <row r="10002" spans="1:1" x14ac:dyDescent="0.2">
      <c r="A10002" s="2" t="s">
        <v>15786</v>
      </c>
    </row>
    <row r="10003" spans="1:1" x14ac:dyDescent="0.2">
      <c r="A10003" s="2" t="s">
        <v>15787</v>
      </c>
    </row>
    <row r="10004" spans="1:1" x14ac:dyDescent="0.2">
      <c r="A10004" s="2" t="s">
        <v>15758</v>
      </c>
    </row>
    <row r="10005" spans="1:1" x14ac:dyDescent="0.2">
      <c r="A10005" s="2" t="s">
        <v>15788</v>
      </c>
    </row>
    <row r="10006" spans="1:1" x14ac:dyDescent="0.2">
      <c r="A10006" s="2" t="s">
        <v>15789</v>
      </c>
    </row>
    <row r="10007" spans="1:1" x14ac:dyDescent="0.2">
      <c r="A10007" s="2" t="s">
        <v>1879</v>
      </c>
    </row>
    <row r="10008" spans="1:1" x14ac:dyDescent="0.2">
      <c r="A10008" s="2" t="s">
        <v>15790</v>
      </c>
    </row>
    <row r="10009" spans="1:1" x14ac:dyDescent="0.2">
      <c r="A10009" s="2" t="s">
        <v>15791</v>
      </c>
    </row>
    <row r="10010" spans="1:1" x14ac:dyDescent="0.2">
      <c r="A10010" s="2" t="s">
        <v>3534</v>
      </c>
    </row>
    <row r="10011" spans="1:1" x14ac:dyDescent="0.2">
      <c r="A10011" s="2" t="s">
        <v>15792</v>
      </c>
    </row>
    <row r="10012" spans="1:1" x14ac:dyDescent="0.2">
      <c r="A10012" s="2" t="s">
        <v>15793</v>
      </c>
    </row>
    <row r="10013" spans="1:1" x14ac:dyDescent="0.2">
      <c r="A10013" s="2" t="s">
        <v>15794</v>
      </c>
    </row>
    <row r="10014" spans="1:1" x14ac:dyDescent="0.2">
      <c r="A10014" s="2" t="s">
        <v>7896</v>
      </c>
    </row>
    <row r="10015" spans="1:1" x14ac:dyDescent="0.2">
      <c r="A10015" s="2" t="s">
        <v>15795</v>
      </c>
    </row>
    <row r="10016" spans="1:1" x14ac:dyDescent="0.2">
      <c r="A10016" s="2" t="s">
        <v>15796</v>
      </c>
    </row>
    <row r="10017" spans="1:1" x14ac:dyDescent="0.2">
      <c r="A10017" s="2" t="s">
        <v>15797</v>
      </c>
    </row>
    <row r="10018" spans="1:1" x14ac:dyDescent="0.2">
      <c r="A10018" s="2" t="s">
        <v>15798</v>
      </c>
    </row>
    <row r="10019" spans="1:1" x14ac:dyDescent="0.2">
      <c r="A10019" s="2" t="s">
        <v>15799</v>
      </c>
    </row>
    <row r="10020" spans="1:1" x14ac:dyDescent="0.2">
      <c r="A10020" s="2" t="s">
        <v>15800</v>
      </c>
    </row>
    <row r="10021" spans="1:1" x14ac:dyDescent="0.2">
      <c r="A10021" s="2" t="s">
        <v>15801</v>
      </c>
    </row>
    <row r="10022" spans="1:1" x14ac:dyDescent="0.2">
      <c r="A10022" s="2" t="s">
        <v>15802</v>
      </c>
    </row>
    <row r="10023" spans="1:1" x14ac:dyDescent="0.2">
      <c r="A10023" s="2" t="s">
        <v>15803</v>
      </c>
    </row>
    <row r="10024" spans="1:1" x14ac:dyDescent="0.2">
      <c r="A10024" s="2" t="s">
        <v>15804</v>
      </c>
    </row>
    <row r="10025" spans="1:1" x14ac:dyDescent="0.2">
      <c r="A10025" s="2" t="s">
        <v>15805</v>
      </c>
    </row>
    <row r="10026" spans="1:1" x14ac:dyDescent="0.2">
      <c r="A10026" s="2" t="s">
        <v>15806</v>
      </c>
    </row>
    <row r="10027" spans="1:1" x14ac:dyDescent="0.2">
      <c r="A10027" s="2" t="s">
        <v>6764</v>
      </c>
    </row>
    <row r="10028" spans="1:1" x14ac:dyDescent="0.2">
      <c r="A10028" s="2" t="s">
        <v>15807</v>
      </c>
    </row>
    <row r="10029" spans="1:1" x14ac:dyDescent="0.2">
      <c r="A10029" s="2" t="s">
        <v>15808</v>
      </c>
    </row>
    <row r="10030" spans="1:1" x14ac:dyDescent="0.2">
      <c r="A10030" s="2" t="s">
        <v>12997</v>
      </c>
    </row>
    <row r="10031" spans="1:1" x14ac:dyDescent="0.2">
      <c r="A10031" s="2" t="s">
        <v>15809</v>
      </c>
    </row>
    <row r="10032" spans="1:1" x14ac:dyDescent="0.2">
      <c r="A10032" s="2" t="s">
        <v>15810</v>
      </c>
    </row>
    <row r="10033" spans="1:1" x14ac:dyDescent="0.2">
      <c r="A10033" s="2" t="s">
        <v>15811</v>
      </c>
    </row>
    <row r="10034" spans="1:1" x14ac:dyDescent="0.2">
      <c r="A10034" s="2" t="s">
        <v>15812</v>
      </c>
    </row>
    <row r="10035" spans="1:1" x14ac:dyDescent="0.2">
      <c r="A10035" s="2" t="s">
        <v>15813</v>
      </c>
    </row>
    <row r="10036" spans="1:1" x14ac:dyDescent="0.2">
      <c r="A10036" s="2" t="s">
        <v>1312</v>
      </c>
    </row>
    <row r="10037" spans="1:1" x14ac:dyDescent="0.2">
      <c r="A10037" s="2" t="s">
        <v>15814</v>
      </c>
    </row>
    <row r="10038" spans="1:1" x14ac:dyDescent="0.2">
      <c r="A10038" s="2" t="s">
        <v>15815</v>
      </c>
    </row>
    <row r="10039" spans="1:1" x14ac:dyDescent="0.2">
      <c r="A10039" s="2" t="s">
        <v>15816</v>
      </c>
    </row>
    <row r="10040" spans="1:1" x14ac:dyDescent="0.2">
      <c r="A10040" s="2" t="s">
        <v>15817</v>
      </c>
    </row>
    <row r="10041" spans="1:1" x14ac:dyDescent="0.2">
      <c r="A10041" s="2" t="s">
        <v>13122</v>
      </c>
    </row>
    <row r="10042" spans="1:1" x14ac:dyDescent="0.2">
      <c r="A10042" s="2" t="s">
        <v>15818</v>
      </c>
    </row>
    <row r="10043" spans="1:1" x14ac:dyDescent="0.2">
      <c r="A10043" s="2" t="s">
        <v>15819</v>
      </c>
    </row>
    <row r="10044" spans="1:1" x14ac:dyDescent="0.2">
      <c r="A10044" s="2" t="s">
        <v>1152</v>
      </c>
    </row>
    <row r="10045" spans="1:1" x14ac:dyDescent="0.2">
      <c r="A10045" s="2" t="s">
        <v>15820</v>
      </c>
    </row>
    <row r="10046" spans="1:1" x14ac:dyDescent="0.2">
      <c r="A10046" s="2" t="s">
        <v>15821</v>
      </c>
    </row>
    <row r="10047" spans="1:1" x14ac:dyDescent="0.2">
      <c r="A10047" s="2" t="s">
        <v>15822</v>
      </c>
    </row>
    <row r="10048" spans="1:1" x14ac:dyDescent="0.2">
      <c r="A10048" s="2" t="s">
        <v>15823</v>
      </c>
    </row>
    <row r="10049" spans="1:1" x14ac:dyDescent="0.2">
      <c r="A10049" s="2" t="s">
        <v>13640</v>
      </c>
    </row>
    <row r="10050" spans="1:1" x14ac:dyDescent="0.2">
      <c r="A10050" s="2" t="s">
        <v>15824</v>
      </c>
    </row>
    <row r="10051" spans="1:1" x14ac:dyDescent="0.2">
      <c r="A10051" s="2" t="s">
        <v>15825</v>
      </c>
    </row>
    <row r="10052" spans="1:1" x14ac:dyDescent="0.2">
      <c r="A10052" s="2" t="s">
        <v>15826</v>
      </c>
    </row>
    <row r="10053" spans="1:1" x14ac:dyDescent="0.2">
      <c r="A10053" s="2" t="s">
        <v>15827</v>
      </c>
    </row>
    <row r="10054" spans="1:1" x14ac:dyDescent="0.2">
      <c r="A10054" s="2" t="s">
        <v>15828</v>
      </c>
    </row>
    <row r="10055" spans="1:1" x14ac:dyDescent="0.2">
      <c r="A10055" s="2" t="s">
        <v>15829</v>
      </c>
    </row>
    <row r="10056" spans="1:1" x14ac:dyDescent="0.2">
      <c r="A10056" s="2" t="s">
        <v>15830</v>
      </c>
    </row>
    <row r="10057" spans="1:1" x14ac:dyDescent="0.2">
      <c r="A10057" s="2" t="s">
        <v>15831</v>
      </c>
    </row>
    <row r="10058" spans="1:1" x14ac:dyDescent="0.2">
      <c r="A10058" s="2" t="s">
        <v>13661</v>
      </c>
    </row>
    <row r="10059" spans="1:1" x14ac:dyDescent="0.2">
      <c r="A10059" s="2" t="s">
        <v>15832</v>
      </c>
    </row>
    <row r="10060" spans="1:1" x14ac:dyDescent="0.2">
      <c r="A10060" s="2" t="s">
        <v>15833</v>
      </c>
    </row>
    <row r="10061" spans="1:1" x14ac:dyDescent="0.2">
      <c r="A10061" s="2" t="s">
        <v>15834</v>
      </c>
    </row>
    <row r="10062" spans="1:1" x14ac:dyDescent="0.2">
      <c r="A10062" s="2" t="s">
        <v>15835</v>
      </c>
    </row>
    <row r="10063" spans="1:1" x14ac:dyDescent="0.2">
      <c r="A10063" s="2" t="s">
        <v>15836</v>
      </c>
    </row>
    <row r="10064" spans="1:1" x14ac:dyDescent="0.2">
      <c r="A10064" s="2" t="s">
        <v>15837</v>
      </c>
    </row>
    <row r="10065" spans="1:1" x14ac:dyDescent="0.2">
      <c r="A10065" s="2" t="s">
        <v>15838</v>
      </c>
    </row>
    <row r="10066" spans="1:1" x14ac:dyDescent="0.2">
      <c r="A10066" s="2" t="s">
        <v>14010</v>
      </c>
    </row>
    <row r="10067" spans="1:1" x14ac:dyDescent="0.2">
      <c r="A10067" s="2" t="s">
        <v>14944</v>
      </c>
    </row>
    <row r="10068" spans="1:1" x14ac:dyDescent="0.2">
      <c r="A10068" s="2" t="s">
        <v>1071</v>
      </c>
    </row>
    <row r="10069" spans="1:1" x14ac:dyDescent="0.2">
      <c r="A10069" s="2" t="s">
        <v>15839</v>
      </c>
    </row>
    <row r="10070" spans="1:1" x14ac:dyDescent="0.2">
      <c r="A10070" s="2" t="s">
        <v>15840</v>
      </c>
    </row>
    <row r="10071" spans="1:1" x14ac:dyDescent="0.2">
      <c r="A10071" s="2" t="s">
        <v>15841</v>
      </c>
    </row>
    <row r="10072" spans="1:1" x14ac:dyDescent="0.2">
      <c r="A10072" s="2" t="s">
        <v>15842</v>
      </c>
    </row>
    <row r="10073" spans="1:1" x14ac:dyDescent="0.2">
      <c r="A10073" s="2" t="s">
        <v>15843</v>
      </c>
    </row>
    <row r="10074" spans="1:1" x14ac:dyDescent="0.2">
      <c r="A10074" s="2" t="s">
        <v>13642</v>
      </c>
    </row>
    <row r="10075" spans="1:1" x14ac:dyDescent="0.2">
      <c r="A10075" s="2" t="s">
        <v>15844</v>
      </c>
    </row>
    <row r="10076" spans="1:1" x14ac:dyDescent="0.2">
      <c r="A10076" s="2" t="s">
        <v>1249</v>
      </c>
    </row>
    <row r="10077" spans="1:1" x14ac:dyDescent="0.2">
      <c r="A10077" s="2" t="s">
        <v>15845</v>
      </c>
    </row>
    <row r="10078" spans="1:1" x14ac:dyDescent="0.2">
      <c r="A10078" s="2" t="s">
        <v>15846</v>
      </c>
    </row>
    <row r="10079" spans="1:1" x14ac:dyDescent="0.2">
      <c r="A10079" s="2" t="s">
        <v>15847</v>
      </c>
    </row>
    <row r="10080" spans="1:1" x14ac:dyDescent="0.2">
      <c r="A10080" s="2" t="s">
        <v>15848</v>
      </c>
    </row>
    <row r="10081" spans="1:1" x14ac:dyDescent="0.2">
      <c r="A10081" s="2" t="s">
        <v>15849</v>
      </c>
    </row>
    <row r="10082" spans="1:1" x14ac:dyDescent="0.2">
      <c r="A10082" s="2" t="s">
        <v>15850</v>
      </c>
    </row>
    <row r="10083" spans="1:1" x14ac:dyDescent="0.2">
      <c r="A10083" s="2" t="s">
        <v>15851</v>
      </c>
    </row>
    <row r="10084" spans="1:1" x14ac:dyDescent="0.2">
      <c r="A10084" s="2" t="s">
        <v>734</v>
      </c>
    </row>
    <row r="10085" spans="1:1" x14ac:dyDescent="0.2">
      <c r="A10085" s="2" t="s">
        <v>15852</v>
      </c>
    </row>
    <row r="10086" spans="1:1" x14ac:dyDescent="0.2">
      <c r="A10086" s="2" t="s">
        <v>15853</v>
      </c>
    </row>
    <row r="10087" spans="1:1" x14ac:dyDescent="0.2">
      <c r="A10087" s="2" t="s">
        <v>15854</v>
      </c>
    </row>
    <row r="10088" spans="1:1" x14ac:dyDescent="0.2">
      <c r="A10088" s="2" t="s">
        <v>13112</v>
      </c>
    </row>
    <row r="10089" spans="1:1" x14ac:dyDescent="0.2">
      <c r="A10089" s="2" t="s">
        <v>15855</v>
      </c>
    </row>
    <row r="10090" spans="1:1" x14ac:dyDescent="0.2">
      <c r="A10090" s="2" t="s">
        <v>15856</v>
      </c>
    </row>
    <row r="10091" spans="1:1" x14ac:dyDescent="0.2">
      <c r="A10091" s="2" t="s">
        <v>15857</v>
      </c>
    </row>
    <row r="10092" spans="1:1" x14ac:dyDescent="0.2">
      <c r="A10092" s="2" t="s">
        <v>15858</v>
      </c>
    </row>
    <row r="10093" spans="1:1" x14ac:dyDescent="0.2">
      <c r="A10093" s="2" t="s">
        <v>15859</v>
      </c>
    </row>
    <row r="10094" spans="1:1" x14ac:dyDescent="0.2">
      <c r="A10094" s="2" t="s">
        <v>15860</v>
      </c>
    </row>
    <row r="10095" spans="1:1" x14ac:dyDescent="0.2">
      <c r="A10095" s="2" t="s">
        <v>15861</v>
      </c>
    </row>
    <row r="10096" spans="1:1" x14ac:dyDescent="0.2">
      <c r="A10096" s="2" t="s">
        <v>13451</v>
      </c>
    </row>
    <row r="10097" spans="1:1" x14ac:dyDescent="0.2">
      <c r="A10097" s="2" t="s">
        <v>15862</v>
      </c>
    </row>
    <row r="10098" spans="1:1" x14ac:dyDescent="0.2">
      <c r="A10098" s="2" t="s">
        <v>15863</v>
      </c>
    </row>
    <row r="10099" spans="1:1" x14ac:dyDescent="0.2">
      <c r="A10099" s="2" t="s">
        <v>15864</v>
      </c>
    </row>
    <row r="10100" spans="1:1" x14ac:dyDescent="0.2">
      <c r="A10100" s="2" t="s">
        <v>15865</v>
      </c>
    </row>
    <row r="10101" spans="1:1" x14ac:dyDescent="0.2">
      <c r="A10101" s="2" t="s">
        <v>15866</v>
      </c>
    </row>
    <row r="10102" spans="1:1" x14ac:dyDescent="0.2">
      <c r="A10102" s="2" t="s">
        <v>14268</v>
      </c>
    </row>
    <row r="10103" spans="1:1" x14ac:dyDescent="0.2">
      <c r="A10103" s="2" t="s">
        <v>15867</v>
      </c>
    </row>
    <row r="10104" spans="1:1" x14ac:dyDescent="0.2">
      <c r="A10104" s="2" t="s">
        <v>15868</v>
      </c>
    </row>
    <row r="10105" spans="1:1" x14ac:dyDescent="0.2">
      <c r="A10105" s="2" t="s">
        <v>15869</v>
      </c>
    </row>
    <row r="10106" spans="1:1" x14ac:dyDescent="0.2">
      <c r="A10106" s="2" t="s">
        <v>15870</v>
      </c>
    </row>
    <row r="10107" spans="1:1" x14ac:dyDescent="0.2">
      <c r="A10107" s="2" t="s">
        <v>15871</v>
      </c>
    </row>
    <row r="10108" spans="1:1" x14ac:dyDescent="0.2">
      <c r="A10108" s="2" t="s">
        <v>15872</v>
      </c>
    </row>
    <row r="10109" spans="1:1" x14ac:dyDescent="0.2">
      <c r="A10109" s="2" t="s">
        <v>15873</v>
      </c>
    </row>
    <row r="10110" spans="1:1" x14ac:dyDescent="0.2">
      <c r="A10110" s="2" t="s">
        <v>15874</v>
      </c>
    </row>
    <row r="10111" spans="1:1" x14ac:dyDescent="0.2">
      <c r="A10111" s="2" t="s">
        <v>15875</v>
      </c>
    </row>
    <row r="10112" spans="1:1" x14ac:dyDescent="0.2">
      <c r="A10112" s="2" t="s">
        <v>15876</v>
      </c>
    </row>
    <row r="10113" spans="1:1" x14ac:dyDescent="0.2">
      <c r="A10113" s="2" t="s">
        <v>13317</v>
      </c>
    </row>
    <row r="10114" spans="1:1" x14ac:dyDescent="0.2">
      <c r="A10114" s="2" t="s">
        <v>15877</v>
      </c>
    </row>
    <row r="10115" spans="1:1" x14ac:dyDescent="0.2">
      <c r="A10115" s="2" t="s">
        <v>15878</v>
      </c>
    </row>
    <row r="10116" spans="1:1" x14ac:dyDescent="0.2">
      <c r="A10116" s="2" t="s">
        <v>15879</v>
      </c>
    </row>
    <row r="10117" spans="1:1" x14ac:dyDescent="0.2">
      <c r="A10117" s="2" t="s">
        <v>15880</v>
      </c>
    </row>
    <row r="10118" spans="1:1" x14ac:dyDescent="0.2">
      <c r="A10118" s="2" t="s">
        <v>13344</v>
      </c>
    </row>
    <row r="10119" spans="1:1" x14ac:dyDescent="0.2">
      <c r="A10119" s="2" t="s">
        <v>15881</v>
      </c>
    </row>
    <row r="10120" spans="1:1" x14ac:dyDescent="0.2">
      <c r="A10120" s="2" t="s">
        <v>15882</v>
      </c>
    </row>
    <row r="10121" spans="1:1" x14ac:dyDescent="0.2">
      <c r="A10121" s="2" t="s">
        <v>15883</v>
      </c>
    </row>
    <row r="10122" spans="1:1" x14ac:dyDescent="0.2">
      <c r="A10122" s="2" t="s">
        <v>15884</v>
      </c>
    </row>
    <row r="10123" spans="1:1" x14ac:dyDescent="0.2">
      <c r="A10123" s="2" t="s">
        <v>15885</v>
      </c>
    </row>
    <row r="10124" spans="1:1" x14ac:dyDescent="0.2">
      <c r="A10124" s="2" t="s">
        <v>15886</v>
      </c>
    </row>
    <row r="10125" spans="1:1" x14ac:dyDescent="0.2">
      <c r="A10125" s="2" t="s">
        <v>15887</v>
      </c>
    </row>
    <row r="10126" spans="1:1" x14ac:dyDescent="0.2">
      <c r="A10126" s="2" t="s">
        <v>15888</v>
      </c>
    </row>
    <row r="10127" spans="1:1" x14ac:dyDescent="0.2">
      <c r="A10127" s="2" t="s">
        <v>15889</v>
      </c>
    </row>
    <row r="10128" spans="1:1" x14ac:dyDescent="0.2">
      <c r="A10128" s="2" t="s">
        <v>15890</v>
      </c>
    </row>
    <row r="10129" spans="1:1" x14ac:dyDescent="0.2">
      <c r="A10129" s="2" t="s">
        <v>15891</v>
      </c>
    </row>
    <row r="10130" spans="1:1" x14ac:dyDescent="0.2">
      <c r="A10130" s="2" t="s">
        <v>15892</v>
      </c>
    </row>
    <row r="10131" spans="1:1" x14ac:dyDescent="0.2">
      <c r="A10131" s="2" t="s">
        <v>15893</v>
      </c>
    </row>
    <row r="10132" spans="1:1" x14ac:dyDescent="0.2">
      <c r="A10132" s="2" t="s">
        <v>15894</v>
      </c>
    </row>
    <row r="10133" spans="1:1" x14ac:dyDescent="0.2">
      <c r="A10133" s="2" t="s">
        <v>15895</v>
      </c>
    </row>
    <row r="10134" spans="1:1" x14ac:dyDescent="0.2">
      <c r="A10134" s="2" t="s">
        <v>15896</v>
      </c>
    </row>
    <row r="10135" spans="1:1" x14ac:dyDescent="0.2">
      <c r="A10135" s="2" t="s">
        <v>15897</v>
      </c>
    </row>
    <row r="10136" spans="1:1" x14ac:dyDescent="0.2">
      <c r="A10136" s="2" t="s">
        <v>15898</v>
      </c>
    </row>
    <row r="10137" spans="1:1" x14ac:dyDescent="0.2">
      <c r="A10137" s="2" t="s">
        <v>15899</v>
      </c>
    </row>
    <row r="10138" spans="1:1" x14ac:dyDescent="0.2">
      <c r="A10138" s="2" t="s">
        <v>15900</v>
      </c>
    </row>
    <row r="10139" spans="1:1" x14ac:dyDescent="0.2">
      <c r="A10139" s="2" t="s">
        <v>673</v>
      </c>
    </row>
    <row r="10140" spans="1:1" x14ac:dyDescent="0.2">
      <c r="A10140" s="2" t="s">
        <v>15901</v>
      </c>
    </row>
    <row r="10141" spans="1:1" x14ac:dyDescent="0.2">
      <c r="A10141" s="2" t="s">
        <v>15902</v>
      </c>
    </row>
    <row r="10142" spans="1:1" x14ac:dyDescent="0.2">
      <c r="A10142" s="2" t="s">
        <v>13678</v>
      </c>
    </row>
    <row r="10143" spans="1:1" x14ac:dyDescent="0.2">
      <c r="A10143" s="2" t="s">
        <v>15903</v>
      </c>
    </row>
    <row r="10144" spans="1:1" x14ac:dyDescent="0.2">
      <c r="A10144" s="2" t="s">
        <v>15904</v>
      </c>
    </row>
    <row r="10145" spans="1:1" x14ac:dyDescent="0.2">
      <c r="A10145" s="2" t="s">
        <v>15905</v>
      </c>
    </row>
    <row r="10146" spans="1:1" x14ac:dyDescent="0.2">
      <c r="A10146" s="2" t="s">
        <v>15906</v>
      </c>
    </row>
    <row r="10147" spans="1:1" x14ac:dyDescent="0.2">
      <c r="A10147" s="2" t="s">
        <v>15907</v>
      </c>
    </row>
    <row r="10148" spans="1:1" x14ac:dyDescent="0.2">
      <c r="A10148" s="2" t="s">
        <v>15908</v>
      </c>
    </row>
    <row r="10149" spans="1:1" x14ac:dyDescent="0.2">
      <c r="A10149" s="2" t="s">
        <v>15909</v>
      </c>
    </row>
    <row r="10150" spans="1:1" x14ac:dyDescent="0.2">
      <c r="A10150" s="2" t="s">
        <v>15910</v>
      </c>
    </row>
    <row r="10151" spans="1:1" x14ac:dyDescent="0.2">
      <c r="A10151" s="2" t="s">
        <v>15911</v>
      </c>
    </row>
    <row r="10152" spans="1:1" x14ac:dyDescent="0.2">
      <c r="A10152" s="2" t="s">
        <v>15912</v>
      </c>
    </row>
    <row r="10153" spans="1:1" x14ac:dyDescent="0.2">
      <c r="A10153" s="2" t="s">
        <v>15913</v>
      </c>
    </row>
    <row r="10154" spans="1:1" x14ac:dyDescent="0.2">
      <c r="A10154" s="2" t="s">
        <v>15914</v>
      </c>
    </row>
    <row r="10155" spans="1:1" x14ac:dyDescent="0.2">
      <c r="A10155" s="2" t="s">
        <v>15915</v>
      </c>
    </row>
    <row r="10156" spans="1:1" x14ac:dyDescent="0.2">
      <c r="A10156" s="2" t="s">
        <v>15916</v>
      </c>
    </row>
    <row r="10157" spans="1:1" x14ac:dyDescent="0.2">
      <c r="A10157" s="2" t="s">
        <v>15917</v>
      </c>
    </row>
    <row r="10158" spans="1:1" x14ac:dyDescent="0.2">
      <c r="A10158" s="2" t="s">
        <v>15918</v>
      </c>
    </row>
    <row r="10159" spans="1:1" x14ac:dyDescent="0.2">
      <c r="A10159" s="2" t="s">
        <v>15919</v>
      </c>
    </row>
    <row r="10160" spans="1:1" x14ac:dyDescent="0.2">
      <c r="A10160" s="2" t="s">
        <v>15920</v>
      </c>
    </row>
    <row r="10161" spans="1:1" x14ac:dyDescent="0.2">
      <c r="A10161" s="2" t="s">
        <v>15921</v>
      </c>
    </row>
    <row r="10162" spans="1:1" x14ac:dyDescent="0.2">
      <c r="A10162" s="2" t="s">
        <v>15922</v>
      </c>
    </row>
    <row r="10163" spans="1:1" x14ac:dyDescent="0.2">
      <c r="A10163" s="2" t="s">
        <v>15923</v>
      </c>
    </row>
    <row r="10164" spans="1:1" x14ac:dyDescent="0.2">
      <c r="A10164" s="2" t="s">
        <v>15924</v>
      </c>
    </row>
    <row r="10165" spans="1:1" x14ac:dyDescent="0.2">
      <c r="A10165" s="2" t="s">
        <v>15925</v>
      </c>
    </row>
    <row r="10166" spans="1:1" x14ac:dyDescent="0.2">
      <c r="A10166" s="2" t="s">
        <v>15926</v>
      </c>
    </row>
    <row r="10167" spans="1:1" x14ac:dyDescent="0.2">
      <c r="A10167" s="2" t="s">
        <v>15927</v>
      </c>
    </row>
    <row r="10168" spans="1:1" x14ac:dyDescent="0.2">
      <c r="A10168" s="2" t="s">
        <v>14018</v>
      </c>
    </row>
    <row r="10169" spans="1:1" x14ac:dyDescent="0.2">
      <c r="A10169" s="2" t="s">
        <v>15928</v>
      </c>
    </row>
    <row r="10170" spans="1:1" x14ac:dyDescent="0.2">
      <c r="A10170" s="2" t="s">
        <v>15929</v>
      </c>
    </row>
    <row r="10171" spans="1:1" x14ac:dyDescent="0.2">
      <c r="A10171" s="2" t="s">
        <v>15930</v>
      </c>
    </row>
    <row r="10172" spans="1:1" x14ac:dyDescent="0.2">
      <c r="A10172" s="2" t="s">
        <v>15931</v>
      </c>
    </row>
    <row r="10173" spans="1:1" x14ac:dyDescent="0.2">
      <c r="A10173" s="2" t="s">
        <v>15932</v>
      </c>
    </row>
    <row r="10174" spans="1:1" x14ac:dyDescent="0.2">
      <c r="A10174" s="2" t="s">
        <v>12306</v>
      </c>
    </row>
    <row r="10175" spans="1:1" x14ac:dyDescent="0.2">
      <c r="A10175" s="2" t="s">
        <v>13270</v>
      </c>
    </row>
    <row r="10176" spans="1:1" x14ac:dyDescent="0.2">
      <c r="A10176" s="2" t="s">
        <v>15933</v>
      </c>
    </row>
    <row r="10177" spans="1:1" x14ac:dyDescent="0.2">
      <c r="A10177" s="2" t="s">
        <v>8564</v>
      </c>
    </row>
    <row r="10178" spans="1:1" x14ac:dyDescent="0.2">
      <c r="A10178" s="2" t="s">
        <v>15934</v>
      </c>
    </row>
    <row r="10179" spans="1:1" x14ac:dyDescent="0.2">
      <c r="A10179" s="2" t="s">
        <v>13053</v>
      </c>
    </row>
    <row r="10180" spans="1:1" x14ac:dyDescent="0.2">
      <c r="A10180" s="2" t="s">
        <v>12988</v>
      </c>
    </row>
    <row r="10181" spans="1:1" x14ac:dyDescent="0.2">
      <c r="A10181" s="2" t="s">
        <v>15935</v>
      </c>
    </row>
    <row r="10182" spans="1:1" x14ac:dyDescent="0.2">
      <c r="A10182" s="2" t="s">
        <v>782</v>
      </c>
    </row>
    <row r="10183" spans="1:1" x14ac:dyDescent="0.2">
      <c r="A10183" s="2" t="s">
        <v>15936</v>
      </c>
    </row>
    <row r="10184" spans="1:1" x14ac:dyDescent="0.2">
      <c r="A10184" s="2" t="s">
        <v>15937</v>
      </c>
    </row>
    <row r="10185" spans="1:1" x14ac:dyDescent="0.2">
      <c r="A10185" s="2" t="s">
        <v>15938</v>
      </c>
    </row>
    <row r="10186" spans="1:1" x14ac:dyDescent="0.2">
      <c r="A10186" s="2" t="s">
        <v>13117</v>
      </c>
    </row>
    <row r="10187" spans="1:1" x14ac:dyDescent="0.2">
      <c r="A10187" s="2" t="s">
        <v>15939</v>
      </c>
    </row>
    <row r="10188" spans="1:1" x14ac:dyDescent="0.2">
      <c r="A10188" s="2" t="s">
        <v>15940</v>
      </c>
    </row>
    <row r="10189" spans="1:1" x14ac:dyDescent="0.2">
      <c r="A10189" s="2" t="s">
        <v>15941</v>
      </c>
    </row>
    <row r="10190" spans="1:1" x14ac:dyDescent="0.2">
      <c r="A10190" s="2" t="s">
        <v>13833</v>
      </c>
    </row>
    <row r="10191" spans="1:1" x14ac:dyDescent="0.2">
      <c r="A10191" s="2" t="s">
        <v>15942</v>
      </c>
    </row>
    <row r="10192" spans="1:1" x14ac:dyDescent="0.2">
      <c r="A10192" s="2" t="s">
        <v>15943</v>
      </c>
    </row>
    <row r="10193" spans="1:1" x14ac:dyDescent="0.2">
      <c r="A10193" s="2" t="s">
        <v>15944</v>
      </c>
    </row>
    <row r="10194" spans="1:1" x14ac:dyDescent="0.2">
      <c r="A10194" s="2" t="s">
        <v>15945</v>
      </c>
    </row>
    <row r="10195" spans="1:1" x14ac:dyDescent="0.2">
      <c r="A10195" s="2" t="s">
        <v>15946</v>
      </c>
    </row>
    <row r="10196" spans="1:1" x14ac:dyDescent="0.2">
      <c r="A10196" s="2" t="s">
        <v>15947</v>
      </c>
    </row>
    <row r="10197" spans="1:1" x14ac:dyDescent="0.2">
      <c r="A10197" s="2" t="s">
        <v>15948</v>
      </c>
    </row>
    <row r="10198" spans="1:1" x14ac:dyDescent="0.2">
      <c r="A10198" s="2" t="s">
        <v>15949</v>
      </c>
    </row>
    <row r="10199" spans="1:1" x14ac:dyDescent="0.2">
      <c r="A10199" s="2" t="s">
        <v>673</v>
      </c>
    </row>
    <row r="10200" spans="1:1" x14ac:dyDescent="0.2">
      <c r="A10200" s="2" t="s">
        <v>1010</v>
      </c>
    </row>
    <row r="10201" spans="1:1" x14ac:dyDescent="0.2">
      <c r="A10201" s="2" t="s">
        <v>15950</v>
      </c>
    </row>
    <row r="10202" spans="1:1" x14ac:dyDescent="0.2">
      <c r="A10202" s="2" t="s">
        <v>15766</v>
      </c>
    </row>
    <row r="10203" spans="1:1" x14ac:dyDescent="0.2">
      <c r="A10203" s="2" t="s">
        <v>15951</v>
      </c>
    </row>
    <row r="10204" spans="1:1" x14ac:dyDescent="0.2">
      <c r="A10204" s="2" t="s">
        <v>13601</v>
      </c>
    </row>
    <row r="10205" spans="1:1" x14ac:dyDescent="0.2">
      <c r="A10205" s="2" t="s">
        <v>15952</v>
      </c>
    </row>
    <row r="10206" spans="1:1" x14ac:dyDescent="0.2">
      <c r="A10206" s="2" t="s">
        <v>13486</v>
      </c>
    </row>
    <row r="10207" spans="1:1" x14ac:dyDescent="0.2">
      <c r="A10207" s="2" t="s">
        <v>15953</v>
      </c>
    </row>
    <row r="10208" spans="1:1" x14ac:dyDescent="0.2">
      <c r="A10208" s="2" t="s">
        <v>13112</v>
      </c>
    </row>
    <row r="10209" spans="1:1" x14ac:dyDescent="0.2">
      <c r="A10209" s="2" t="s">
        <v>15647</v>
      </c>
    </row>
    <row r="10210" spans="1:1" x14ac:dyDescent="0.2">
      <c r="A10210" s="2" t="s">
        <v>15954</v>
      </c>
    </row>
    <row r="10211" spans="1:1" x14ac:dyDescent="0.2">
      <c r="A10211" s="2" t="s">
        <v>15955</v>
      </c>
    </row>
    <row r="10212" spans="1:1" x14ac:dyDescent="0.2">
      <c r="A10212" s="2" t="s">
        <v>15956</v>
      </c>
    </row>
    <row r="10213" spans="1:1" x14ac:dyDescent="0.2">
      <c r="A10213" s="2" t="s">
        <v>13190</v>
      </c>
    </row>
    <row r="10214" spans="1:1" x14ac:dyDescent="0.2">
      <c r="A10214" s="2" t="s">
        <v>15957</v>
      </c>
    </row>
    <row r="10215" spans="1:1" x14ac:dyDescent="0.2">
      <c r="A10215" s="2" t="s">
        <v>15958</v>
      </c>
    </row>
    <row r="10216" spans="1:1" x14ac:dyDescent="0.2">
      <c r="A10216" s="2" t="s">
        <v>15959</v>
      </c>
    </row>
    <row r="10217" spans="1:1" x14ac:dyDescent="0.2">
      <c r="A10217" s="2" t="s">
        <v>15960</v>
      </c>
    </row>
    <row r="10218" spans="1:1" x14ac:dyDescent="0.2">
      <c r="A10218" s="2" t="s">
        <v>15961</v>
      </c>
    </row>
    <row r="10219" spans="1:1" x14ac:dyDescent="0.2">
      <c r="A10219" s="2" t="s">
        <v>1502</v>
      </c>
    </row>
    <row r="10220" spans="1:1" x14ac:dyDescent="0.2">
      <c r="A10220" s="2" t="s">
        <v>15962</v>
      </c>
    </row>
    <row r="10221" spans="1:1" x14ac:dyDescent="0.2">
      <c r="A10221" s="2" t="s">
        <v>1303</v>
      </c>
    </row>
    <row r="10222" spans="1:1" x14ac:dyDescent="0.2">
      <c r="A10222" s="2" t="s">
        <v>15963</v>
      </c>
    </row>
    <row r="10223" spans="1:1" x14ac:dyDescent="0.2">
      <c r="A10223" s="2" t="s">
        <v>13959</v>
      </c>
    </row>
    <row r="10224" spans="1:1" x14ac:dyDescent="0.2">
      <c r="A10224" s="2" t="s">
        <v>15964</v>
      </c>
    </row>
    <row r="10225" spans="1:1" x14ac:dyDescent="0.2">
      <c r="A10225" s="2" t="s">
        <v>15965</v>
      </c>
    </row>
    <row r="10226" spans="1:1" x14ac:dyDescent="0.2">
      <c r="A10226" s="2" t="s">
        <v>15966</v>
      </c>
    </row>
    <row r="10227" spans="1:1" x14ac:dyDescent="0.2">
      <c r="A10227" s="2" t="s">
        <v>15967</v>
      </c>
    </row>
    <row r="10228" spans="1:1" x14ac:dyDescent="0.2">
      <c r="A10228" s="2" t="s">
        <v>15968</v>
      </c>
    </row>
    <row r="10229" spans="1:1" x14ac:dyDescent="0.2">
      <c r="A10229" s="2" t="s">
        <v>15969</v>
      </c>
    </row>
    <row r="10230" spans="1:1" x14ac:dyDescent="0.2">
      <c r="A10230" s="2" t="s">
        <v>15970</v>
      </c>
    </row>
    <row r="10231" spans="1:1" x14ac:dyDescent="0.2">
      <c r="A10231" s="2" t="s">
        <v>15971</v>
      </c>
    </row>
    <row r="10232" spans="1:1" x14ac:dyDescent="0.2">
      <c r="A10232" s="2" t="s">
        <v>13745</v>
      </c>
    </row>
    <row r="10233" spans="1:1" x14ac:dyDescent="0.2">
      <c r="A10233" s="2" t="s">
        <v>13074</v>
      </c>
    </row>
    <row r="10234" spans="1:1" x14ac:dyDescent="0.2">
      <c r="A10234" s="2" t="s">
        <v>15972</v>
      </c>
    </row>
    <row r="10235" spans="1:1" x14ac:dyDescent="0.2">
      <c r="A10235" s="2" t="s">
        <v>15973</v>
      </c>
    </row>
    <row r="10236" spans="1:1" x14ac:dyDescent="0.2">
      <c r="A10236" s="2" t="s">
        <v>15974</v>
      </c>
    </row>
    <row r="10237" spans="1:1" x14ac:dyDescent="0.2">
      <c r="A10237" s="2" t="s">
        <v>15975</v>
      </c>
    </row>
    <row r="10238" spans="1:1" x14ac:dyDescent="0.2">
      <c r="A10238" s="2" t="s">
        <v>15976</v>
      </c>
    </row>
    <row r="10239" spans="1:1" x14ac:dyDescent="0.2">
      <c r="A10239" s="2" t="s">
        <v>15977</v>
      </c>
    </row>
    <row r="10240" spans="1:1" x14ac:dyDescent="0.2">
      <c r="A10240" s="2" t="s">
        <v>15978</v>
      </c>
    </row>
    <row r="10241" spans="1:1" x14ac:dyDescent="0.2">
      <c r="A10241" s="2" t="s">
        <v>12988</v>
      </c>
    </row>
    <row r="10242" spans="1:1" x14ac:dyDescent="0.2">
      <c r="A10242" s="2" t="s">
        <v>15979</v>
      </c>
    </row>
    <row r="10243" spans="1:1" x14ac:dyDescent="0.2">
      <c r="A10243" s="2" t="s">
        <v>15980</v>
      </c>
    </row>
    <row r="10244" spans="1:1" x14ac:dyDescent="0.2">
      <c r="A10244" s="2" t="s">
        <v>15981</v>
      </c>
    </row>
    <row r="10245" spans="1:1" x14ac:dyDescent="0.2">
      <c r="A10245" s="2" t="s">
        <v>15982</v>
      </c>
    </row>
    <row r="10246" spans="1:1" x14ac:dyDescent="0.2">
      <c r="A10246" s="2" t="s">
        <v>15983</v>
      </c>
    </row>
    <row r="10247" spans="1:1" x14ac:dyDescent="0.2">
      <c r="A10247" s="2" t="s">
        <v>15984</v>
      </c>
    </row>
    <row r="10248" spans="1:1" x14ac:dyDescent="0.2">
      <c r="A10248" s="2" t="s">
        <v>15985</v>
      </c>
    </row>
    <row r="10249" spans="1:1" x14ac:dyDescent="0.2">
      <c r="A10249" s="2" t="s">
        <v>15986</v>
      </c>
    </row>
    <row r="10250" spans="1:1" x14ac:dyDescent="0.2">
      <c r="A10250" s="2" t="s">
        <v>12165</v>
      </c>
    </row>
    <row r="10251" spans="1:1" x14ac:dyDescent="0.2">
      <c r="A10251" s="2" t="s">
        <v>15987</v>
      </c>
    </row>
    <row r="10252" spans="1:1" x14ac:dyDescent="0.2">
      <c r="A10252" s="2" t="s">
        <v>15988</v>
      </c>
    </row>
    <row r="10253" spans="1:1" x14ac:dyDescent="0.2">
      <c r="A10253" s="2" t="s">
        <v>15989</v>
      </c>
    </row>
    <row r="10254" spans="1:1" x14ac:dyDescent="0.2">
      <c r="A10254" s="2" t="s">
        <v>13341</v>
      </c>
    </row>
    <row r="10255" spans="1:1" x14ac:dyDescent="0.2">
      <c r="A10255" s="2" t="s">
        <v>9125</v>
      </c>
    </row>
    <row r="10256" spans="1:1" x14ac:dyDescent="0.2">
      <c r="A10256" s="2" t="s">
        <v>15990</v>
      </c>
    </row>
    <row r="10257" spans="1:1" x14ac:dyDescent="0.2">
      <c r="A10257" s="2" t="s">
        <v>15991</v>
      </c>
    </row>
    <row r="10258" spans="1:1" x14ac:dyDescent="0.2">
      <c r="A10258" s="2" t="s">
        <v>15992</v>
      </c>
    </row>
    <row r="10259" spans="1:1" x14ac:dyDescent="0.2">
      <c r="A10259" s="2" t="s">
        <v>15993</v>
      </c>
    </row>
    <row r="10260" spans="1:1" x14ac:dyDescent="0.2">
      <c r="A10260" s="2" t="s">
        <v>15994</v>
      </c>
    </row>
    <row r="10261" spans="1:1" x14ac:dyDescent="0.2">
      <c r="A10261" s="2" t="s">
        <v>15995</v>
      </c>
    </row>
    <row r="10262" spans="1:1" x14ac:dyDescent="0.2">
      <c r="A10262" s="2" t="s">
        <v>15996</v>
      </c>
    </row>
    <row r="10263" spans="1:1" x14ac:dyDescent="0.2">
      <c r="A10263" s="2" t="s">
        <v>15997</v>
      </c>
    </row>
    <row r="10264" spans="1:1" x14ac:dyDescent="0.2">
      <c r="A10264" s="2" t="s">
        <v>13103</v>
      </c>
    </row>
    <row r="10265" spans="1:1" x14ac:dyDescent="0.2">
      <c r="A10265" s="2" t="s">
        <v>15998</v>
      </c>
    </row>
    <row r="10266" spans="1:1" x14ac:dyDescent="0.2">
      <c r="A10266" s="2" t="s">
        <v>15999</v>
      </c>
    </row>
    <row r="10267" spans="1:1" x14ac:dyDescent="0.2">
      <c r="A10267" s="2" t="s">
        <v>16000</v>
      </c>
    </row>
    <row r="10268" spans="1:1" x14ac:dyDescent="0.2">
      <c r="A10268" s="2" t="s">
        <v>13642</v>
      </c>
    </row>
    <row r="10269" spans="1:1" x14ac:dyDescent="0.2">
      <c r="A10269" s="2" t="s">
        <v>16001</v>
      </c>
    </row>
    <row r="10270" spans="1:1" x14ac:dyDescent="0.2">
      <c r="A10270" s="2" t="s">
        <v>16002</v>
      </c>
    </row>
    <row r="10271" spans="1:1" x14ac:dyDescent="0.2">
      <c r="A10271" s="2" t="s">
        <v>13282</v>
      </c>
    </row>
    <row r="10272" spans="1:1" x14ac:dyDescent="0.2">
      <c r="A10272" s="2" t="s">
        <v>1242</v>
      </c>
    </row>
    <row r="10273" spans="1:1" x14ac:dyDescent="0.2">
      <c r="A10273" s="2" t="s">
        <v>16003</v>
      </c>
    </row>
    <row r="10274" spans="1:1" x14ac:dyDescent="0.2">
      <c r="A10274" s="2" t="s">
        <v>16004</v>
      </c>
    </row>
    <row r="10275" spans="1:1" x14ac:dyDescent="0.2">
      <c r="A10275" s="2" t="s">
        <v>16005</v>
      </c>
    </row>
    <row r="10276" spans="1:1" x14ac:dyDescent="0.2">
      <c r="A10276" s="2" t="s">
        <v>16006</v>
      </c>
    </row>
    <row r="10277" spans="1:1" x14ac:dyDescent="0.2">
      <c r="A10277" s="2" t="s">
        <v>16007</v>
      </c>
    </row>
    <row r="10278" spans="1:1" x14ac:dyDescent="0.2">
      <c r="A10278" s="2" t="s">
        <v>16008</v>
      </c>
    </row>
    <row r="10279" spans="1:1" x14ac:dyDescent="0.2">
      <c r="A10279" s="2" t="s">
        <v>16009</v>
      </c>
    </row>
    <row r="10280" spans="1:1" x14ac:dyDescent="0.2">
      <c r="A10280" s="2" t="s">
        <v>1342</v>
      </c>
    </row>
    <row r="10281" spans="1:1" x14ac:dyDescent="0.2">
      <c r="A10281" s="2" t="s">
        <v>16010</v>
      </c>
    </row>
    <row r="10282" spans="1:1" x14ac:dyDescent="0.2">
      <c r="A10282" s="2" t="s">
        <v>16011</v>
      </c>
    </row>
    <row r="10283" spans="1:1" x14ac:dyDescent="0.2">
      <c r="A10283" s="2" t="s">
        <v>16012</v>
      </c>
    </row>
    <row r="10284" spans="1:1" x14ac:dyDescent="0.2">
      <c r="A10284" s="2" t="s">
        <v>16013</v>
      </c>
    </row>
    <row r="10285" spans="1:1" x14ac:dyDescent="0.2">
      <c r="A10285" s="2" t="s">
        <v>16014</v>
      </c>
    </row>
    <row r="10286" spans="1:1" x14ac:dyDescent="0.2">
      <c r="A10286" s="2" t="s">
        <v>16015</v>
      </c>
    </row>
    <row r="10287" spans="1:1" x14ac:dyDescent="0.2">
      <c r="A10287" s="2" t="s">
        <v>16016</v>
      </c>
    </row>
    <row r="10288" spans="1:1" x14ac:dyDescent="0.2">
      <c r="A10288" s="2" t="s">
        <v>1898</v>
      </c>
    </row>
    <row r="10289" spans="1:1" x14ac:dyDescent="0.2">
      <c r="A10289" s="2" t="s">
        <v>7896</v>
      </c>
    </row>
    <row r="10290" spans="1:1" x14ac:dyDescent="0.2">
      <c r="A10290" s="2" t="s">
        <v>16017</v>
      </c>
    </row>
    <row r="10291" spans="1:1" x14ac:dyDescent="0.2">
      <c r="A10291" s="2" t="s">
        <v>16018</v>
      </c>
    </row>
    <row r="10292" spans="1:1" x14ac:dyDescent="0.2">
      <c r="A10292" s="2" t="s">
        <v>16019</v>
      </c>
    </row>
    <row r="10293" spans="1:1" x14ac:dyDescent="0.2">
      <c r="A10293" s="2" t="s">
        <v>16020</v>
      </c>
    </row>
    <row r="10294" spans="1:1" x14ac:dyDescent="0.2">
      <c r="A10294" s="2" t="s">
        <v>7630</v>
      </c>
    </row>
    <row r="10295" spans="1:1" x14ac:dyDescent="0.2">
      <c r="A10295" s="2" t="s">
        <v>16021</v>
      </c>
    </row>
    <row r="10296" spans="1:1" x14ac:dyDescent="0.2">
      <c r="A10296" s="2" t="s">
        <v>16022</v>
      </c>
    </row>
    <row r="10297" spans="1:1" x14ac:dyDescent="0.2">
      <c r="A10297" s="2" t="s">
        <v>1076</v>
      </c>
    </row>
    <row r="10298" spans="1:1" x14ac:dyDescent="0.2">
      <c r="A10298" s="2" t="s">
        <v>16023</v>
      </c>
    </row>
    <row r="10299" spans="1:1" x14ac:dyDescent="0.2">
      <c r="A10299" s="2" t="s">
        <v>16024</v>
      </c>
    </row>
    <row r="10300" spans="1:1" x14ac:dyDescent="0.2">
      <c r="A10300" s="2" t="s">
        <v>1965</v>
      </c>
    </row>
    <row r="10301" spans="1:1" x14ac:dyDescent="0.2">
      <c r="A10301" s="2" t="s">
        <v>13917</v>
      </c>
    </row>
    <row r="10302" spans="1:1" x14ac:dyDescent="0.2">
      <c r="A10302" s="2" t="s">
        <v>16025</v>
      </c>
    </row>
    <row r="10303" spans="1:1" x14ac:dyDescent="0.2">
      <c r="A10303" s="2" t="s">
        <v>16026</v>
      </c>
    </row>
    <row r="10304" spans="1:1" x14ac:dyDescent="0.2">
      <c r="A10304" s="2" t="s">
        <v>16027</v>
      </c>
    </row>
    <row r="10305" spans="1:1" x14ac:dyDescent="0.2">
      <c r="A10305" s="2" t="s">
        <v>16028</v>
      </c>
    </row>
    <row r="10306" spans="1:1" x14ac:dyDescent="0.2">
      <c r="A10306" s="2" t="s">
        <v>16029</v>
      </c>
    </row>
    <row r="10307" spans="1:1" x14ac:dyDescent="0.2">
      <c r="A10307" s="2" t="s">
        <v>13122</v>
      </c>
    </row>
    <row r="10308" spans="1:1" x14ac:dyDescent="0.2">
      <c r="A10308" s="2" t="s">
        <v>16030</v>
      </c>
    </row>
    <row r="10309" spans="1:1" x14ac:dyDescent="0.2">
      <c r="A10309" s="2" t="s">
        <v>984</v>
      </c>
    </row>
    <row r="10310" spans="1:1" x14ac:dyDescent="0.2">
      <c r="A10310" s="2" t="s">
        <v>16031</v>
      </c>
    </row>
    <row r="10311" spans="1:1" x14ac:dyDescent="0.2">
      <c r="A10311" s="2" t="s">
        <v>16032</v>
      </c>
    </row>
    <row r="10312" spans="1:1" x14ac:dyDescent="0.2">
      <c r="A10312" s="2" t="s">
        <v>16033</v>
      </c>
    </row>
    <row r="10313" spans="1:1" x14ac:dyDescent="0.2">
      <c r="A10313" s="2" t="s">
        <v>16034</v>
      </c>
    </row>
    <row r="10314" spans="1:1" x14ac:dyDescent="0.2">
      <c r="A10314" s="2" t="s">
        <v>1242</v>
      </c>
    </row>
    <row r="10315" spans="1:1" x14ac:dyDescent="0.2">
      <c r="A10315" s="2" t="s">
        <v>16035</v>
      </c>
    </row>
    <row r="10316" spans="1:1" x14ac:dyDescent="0.2">
      <c r="A10316" s="2" t="s">
        <v>16036</v>
      </c>
    </row>
    <row r="10317" spans="1:1" x14ac:dyDescent="0.2">
      <c r="A10317" s="2" t="s">
        <v>16037</v>
      </c>
    </row>
    <row r="10318" spans="1:1" x14ac:dyDescent="0.2">
      <c r="A10318" s="2" t="s">
        <v>16038</v>
      </c>
    </row>
    <row r="10319" spans="1:1" x14ac:dyDescent="0.2">
      <c r="A10319" s="2" t="s">
        <v>16039</v>
      </c>
    </row>
    <row r="10320" spans="1:1" x14ac:dyDescent="0.2">
      <c r="A10320" s="2" t="s">
        <v>16040</v>
      </c>
    </row>
    <row r="10321" spans="1:1" x14ac:dyDescent="0.2">
      <c r="A10321" s="2" t="s">
        <v>16041</v>
      </c>
    </row>
    <row r="10322" spans="1:1" x14ac:dyDescent="0.2">
      <c r="A10322" s="2" t="s">
        <v>16042</v>
      </c>
    </row>
    <row r="10323" spans="1:1" x14ac:dyDescent="0.2">
      <c r="A10323" s="2" t="s">
        <v>16043</v>
      </c>
    </row>
    <row r="10324" spans="1:1" x14ac:dyDescent="0.2">
      <c r="A10324" s="2" t="s">
        <v>16044</v>
      </c>
    </row>
    <row r="10325" spans="1:1" x14ac:dyDescent="0.2">
      <c r="A10325" s="2" t="s">
        <v>16045</v>
      </c>
    </row>
    <row r="10326" spans="1:1" x14ac:dyDescent="0.2">
      <c r="A10326" s="2" t="s">
        <v>16046</v>
      </c>
    </row>
    <row r="10327" spans="1:1" x14ac:dyDescent="0.2">
      <c r="A10327" s="2" t="s">
        <v>16047</v>
      </c>
    </row>
    <row r="10328" spans="1:1" x14ac:dyDescent="0.2">
      <c r="A10328" s="2" t="s">
        <v>16048</v>
      </c>
    </row>
    <row r="10329" spans="1:1" x14ac:dyDescent="0.2">
      <c r="A10329" s="2" t="s">
        <v>16049</v>
      </c>
    </row>
    <row r="10330" spans="1:1" x14ac:dyDescent="0.2">
      <c r="A10330" s="2" t="s">
        <v>16050</v>
      </c>
    </row>
    <row r="10331" spans="1:1" x14ac:dyDescent="0.2">
      <c r="A10331" s="2" t="s">
        <v>16051</v>
      </c>
    </row>
    <row r="10332" spans="1:1" x14ac:dyDescent="0.2">
      <c r="A10332" s="2" t="s">
        <v>16052</v>
      </c>
    </row>
    <row r="10333" spans="1:1" x14ac:dyDescent="0.2">
      <c r="A10333" s="2" t="s">
        <v>12939</v>
      </c>
    </row>
    <row r="10334" spans="1:1" x14ac:dyDescent="0.2">
      <c r="A10334" s="2" t="s">
        <v>16053</v>
      </c>
    </row>
    <row r="10335" spans="1:1" x14ac:dyDescent="0.2">
      <c r="A10335" s="2" t="s">
        <v>16054</v>
      </c>
    </row>
    <row r="10336" spans="1:1" x14ac:dyDescent="0.2">
      <c r="A10336" s="2" t="s">
        <v>16055</v>
      </c>
    </row>
    <row r="10337" spans="1:1" x14ac:dyDescent="0.2">
      <c r="A10337" s="2" t="s">
        <v>12951</v>
      </c>
    </row>
    <row r="10338" spans="1:1" x14ac:dyDescent="0.2">
      <c r="A10338" s="2" t="s">
        <v>16056</v>
      </c>
    </row>
    <row r="10339" spans="1:1" x14ac:dyDescent="0.2">
      <c r="A10339" s="2" t="s">
        <v>16057</v>
      </c>
    </row>
    <row r="10340" spans="1:1" x14ac:dyDescent="0.2">
      <c r="A10340" s="2" t="s">
        <v>16058</v>
      </c>
    </row>
    <row r="10341" spans="1:1" x14ac:dyDescent="0.2">
      <c r="A10341" s="2" t="s">
        <v>16059</v>
      </c>
    </row>
    <row r="10342" spans="1:1" x14ac:dyDescent="0.2">
      <c r="A10342" s="2" t="s">
        <v>16060</v>
      </c>
    </row>
    <row r="10343" spans="1:1" x14ac:dyDescent="0.2">
      <c r="A10343" s="2" t="s">
        <v>16061</v>
      </c>
    </row>
    <row r="10344" spans="1:1" x14ac:dyDescent="0.2">
      <c r="A10344" s="2" t="s">
        <v>16062</v>
      </c>
    </row>
    <row r="10345" spans="1:1" x14ac:dyDescent="0.2">
      <c r="A10345" s="2" t="s">
        <v>16063</v>
      </c>
    </row>
    <row r="10346" spans="1:1" x14ac:dyDescent="0.2">
      <c r="A10346" s="2" t="s">
        <v>16064</v>
      </c>
    </row>
    <row r="10347" spans="1:1" x14ac:dyDescent="0.2">
      <c r="A10347" s="2" t="s">
        <v>13898</v>
      </c>
    </row>
    <row r="10348" spans="1:1" x14ac:dyDescent="0.2">
      <c r="A10348" s="2" t="s">
        <v>16065</v>
      </c>
    </row>
    <row r="10349" spans="1:1" x14ac:dyDescent="0.2">
      <c r="A10349" s="2" t="s">
        <v>16066</v>
      </c>
    </row>
    <row r="10350" spans="1:1" x14ac:dyDescent="0.2">
      <c r="A10350" s="2" t="s">
        <v>16067</v>
      </c>
    </row>
    <row r="10351" spans="1:1" x14ac:dyDescent="0.2">
      <c r="A10351" s="2" t="s">
        <v>16068</v>
      </c>
    </row>
    <row r="10352" spans="1:1" x14ac:dyDescent="0.2">
      <c r="A10352" s="2" t="s">
        <v>16069</v>
      </c>
    </row>
    <row r="10353" spans="1:1" x14ac:dyDescent="0.2">
      <c r="A10353" s="2" t="s">
        <v>16070</v>
      </c>
    </row>
    <row r="10354" spans="1:1" x14ac:dyDescent="0.2">
      <c r="A10354" s="2" t="s">
        <v>16071</v>
      </c>
    </row>
    <row r="10355" spans="1:1" x14ac:dyDescent="0.2">
      <c r="A10355" s="2" t="s">
        <v>16072</v>
      </c>
    </row>
    <row r="10356" spans="1:1" x14ac:dyDescent="0.2">
      <c r="A10356" s="2" t="s">
        <v>16073</v>
      </c>
    </row>
    <row r="10357" spans="1:1" x14ac:dyDescent="0.2">
      <c r="A10357" s="2" t="s">
        <v>16074</v>
      </c>
    </row>
    <row r="10358" spans="1:1" x14ac:dyDescent="0.2">
      <c r="A10358" s="2" t="s">
        <v>13893</v>
      </c>
    </row>
    <row r="10359" spans="1:1" x14ac:dyDescent="0.2">
      <c r="A10359" s="2" t="s">
        <v>16075</v>
      </c>
    </row>
    <row r="10360" spans="1:1" x14ac:dyDescent="0.2">
      <c r="A10360" s="2" t="s">
        <v>16076</v>
      </c>
    </row>
    <row r="10361" spans="1:1" x14ac:dyDescent="0.2">
      <c r="A10361" s="2" t="s">
        <v>16077</v>
      </c>
    </row>
    <row r="10362" spans="1:1" x14ac:dyDescent="0.2">
      <c r="A10362" s="2" t="s">
        <v>16078</v>
      </c>
    </row>
    <row r="10363" spans="1:1" x14ac:dyDescent="0.2">
      <c r="A10363" s="2" t="s">
        <v>16079</v>
      </c>
    </row>
    <row r="10364" spans="1:1" x14ac:dyDescent="0.2">
      <c r="A10364" s="2" t="s">
        <v>14072</v>
      </c>
    </row>
    <row r="10365" spans="1:1" x14ac:dyDescent="0.2">
      <c r="A10365" s="2" t="s">
        <v>16080</v>
      </c>
    </row>
    <row r="10366" spans="1:1" x14ac:dyDescent="0.2">
      <c r="A10366" s="2" t="s">
        <v>1249</v>
      </c>
    </row>
    <row r="10367" spans="1:1" x14ac:dyDescent="0.2">
      <c r="A10367" s="2" t="s">
        <v>16081</v>
      </c>
    </row>
    <row r="10368" spans="1:1" x14ac:dyDescent="0.2">
      <c r="A10368" s="2" t="s">
        <v>16082</v>
      </c>
    </row>
    <row r="10369" spans="1:1" x14ac:dyDescent="0.2">
      <c r="A10369" s="2" t="s">
        <v>16083</v>
      </c>
    </row>
    <row r="10370" spans="1:1" x14ac:dyDescent="0.2">
      <c r="A10370" s="2" t="s">
        <v>16084</v>
      </c>
    </row>
    <row r="10371" spans="1:1" x14ac:dyDescent="0.2">
      <c r="A10371" s="2" t="s">
        <v>16085</v>
      </c>
    </row>
    <row r="10372" spans="1:1" x14ac:dyDescent="0.2">
      <c r="A10372" s="2" t="s">
        <v>16086</v>
      </c>
    </row>
    <row r="10373" spans="1:1" x14ac:dyDescent="0.2">
      <c r="A10373" s="2" t="s">
        <v>16087</v>
      </c>
    </row>
    <row r="10374" spans="1:1" x14ac:dyDescent="0.2">
      <c r="A10374" s="2" t="s">
        <v>16088</v>
      </c>
    </row>
    <row r="10375" spans="1:1" x14ac:dyDescent="0.2">
      <c r="A10375" s="2" t="s">
        <v>669</v>
      </c>
    </row>
    <row r="10376" spans="1:1" x14ac:dyDescent="0.2">
      <c r="A10376" s="2" t="s">
        <v>16089</v>
      </c>
    </row>
    <row r="10377" spans="1:1" x14ac:dyDescent="0.2">
      <c r="A10377" s="2" t="s">
        <v>16090</v>
      </c>
    </row>
    <row r="10378" spans="1:1" x14ac:dyDescent="0.2">
      <c r="A10378" s="2" t="s">
        <v>12880</v>
      </c>
    </row>
    <row r="10379" spans="1:1" x14ac:dyDescent="0.2">
      <c r="A10379" s="2" t="s">
        <v>16091</v>
      </c>
    </row>
    <row r="10380" spans="1:1" x14ac:dyDescent="0.2">
      <c r="A10380" s="2" t="s">
        <v>16092</v>
      </c>
    </row>
    <row r="10381" spans="1:1" x14ac:dyDescent="0.2">
      <c r="A10381" s="2" t="s">
        <v>16093</v>
      </c>
    </row>
    <row r="10382" spans="1:1" x14ac:dyDescent="0.2">
      <c r="A10382" s="2" t="s">
        <v>16094</v>
      </c>
    </row>
    <row r="10383" spans="1:1" x14ac:dyDescent="0.2">
      <c r="A10383" s="2" t="s">
        <v>16095</v>
      </c>
    </row>
    <row r="10384" spans="1:1" x14ac:dyDescent="0.2">
      <c r="A10384" s="2" t="s">
        <v>16096</v>
      </c>
    </row>
    <row r="10385" spans="1:1" x14ac:dyDescent="0.2">
      <c r="A10385" s="2" t="s">
        <v>16097</v>
      </c>
    </row>
    <row r="10386" spans="1:1" x14ac:dyDescent="0.2">
      <c r="A10386" s="2" t="s">
        <v>16098</v>
      </c>
    </row>
    <row r="10387" spans="1:1" x14ac:dyDescent="0.2">
      <c r="A10387" s="2" t="s">
        <v>16099</v>
      </c>
    </row>
    <row r="10388" spans="1:1" x14ac:dyDescent="0.2">
      <c r="A10388" s="2" t="s">
        <v>16100</v>
      </c>
    </row>
    <row r="10389" spans="1:1" x14ac:dyDescent="0.2">
      <c r="A10389" s="2" t="s">
        <v>16101</v>
      </c>
    </row>
    <row r="10390" spans="1:1" x14ac:dyDescent="0.2">
      <c r="A10390" s="2" t="s">
        <v>16102</v>
      </c>
    </row>
    <row r="10391" spans="1:1" x14ac:dyDescent="0.2">
      <c r="A10391" s="2" t="s">
        <v>16103</v>
      </c>
    </row>
    <row r="10392" spans="1:1" x14ac:dyDescent="0.2">
      <c r="A10392" s="2" t="s">
        <v>16104</v>
      </c>
    </row>
    <row r="10393" spans="1:1" x14ac:dyDescent="0.2">
      <c r="A10393" s="2" t="s">
        <v>16105</v>
      </c>
    </row>
    <row r="10394" spans="1:1" x14ac:dyDescent="0.2">
      <c r="A10394" s="2" t="s">
        <v>16106</v>
      </c>
    </row>
    <row r="10395" spans="1:1" x14ac:dyDescent="0.2">
      <c r="A10395" s="2" t="s">
        <v>16107</v>
      </c>
    </row>
    <row r="10396" spans="1:1" x14ac:dyDescent="0.2">
      <c r="A10396" s="2" t="s">
        <v>5364</v>
      </c>
    </row>
    <row r="10397" spans="1:1" x14ac:dyDescent="0.2">
      <c r="A10397" s="2" t="s">
        <v>16108</v>
      </c>
    </row>
    <row r="10398" spans="1:1" x14ac:dyDescent="0.2">
      <c r="A10398" s="2" t="s">
        <v>16109</v>
      </c>
    </row>
    <row r="10399" spans="1:1" x14ac:dyDescent="0.2">
      <c r="A10399" s="2" t="s">
        <v>16110</v>
      </c>
    </row>
    <row r="10400" spans="1:1" x14ac:dyDescent="0.2">
      <c r="A10400" s="2" t="s">
        <v>14867</v>
      </c>
    </row>
    <row r="10401" spans="1:1" x14ac:dyDescent="0.2">
      <c r="A10401" s="2" t="s">
        <v>16111</v>
      </c>
    </row>
    <row r="10402" spans="1:1" x14ac:dyDescent="0.2">
      <c r="A10402" s="2" t="s">
        <v>4847</v>
      </c>
    </row>
    <row r="10403" spans="1:1" x14ac:dyDescent="0.2">
      <c r="A10403" s="2" t="s">
        <v>16112</v>
      </c>
    </row>
    <row r="10404" spans="1:1" x14ac:dyDescent="0.2">
      <c r="A10404" s="2" t="s">
        <v>16113</v>
      </c>
    </row>
    <row r="10405" spans="1:1" x14ac:dyDescent="0.2">
      <c r="A10405" s="2" t="s">
        <v>16114</v>
      </c>
    </row>
    <row r="10406" spans="1:1" x14ac:dyDescent="0.2">
      <c r="A10406" s="2" t="s">
        <v>16115</v>
      </c>
    </row>
    <row r="10407" spans="1:1" x14ac:dyDescent="0.2">
      <c r="A10407" s="2" t="s">
        <v>16116</v>
      </c>
    </row>
    <row r="10408" spans="1:1" x14ac:dyDescent="0.2">
      <c r="A10408" s="2" t="s">
        <v>16117</v>
      </c>
    </row>
    <row r="10409" spans="1:1" x14ac:dyDescent="0.2">
      <c r="A10409" s="2" t="s">
        <v>16118</v>
      </c>
    </row>
    <row r="10410" spans="1:1" x14ac:dyDescent="0.2">
      <c r="A10410" s="2" t="s">
        <v>16119</v>
      </c>
    </row>
    <row r="10411" spans="1:1" x14ac:dyDescent="0.2">
      <c r="A10411" s="2" t="s">
        <v>7630</v>
      </c>
    </row>
    <row r="10412" spans="1:1" x14ac:dyDescent="0.2">
      <c r="A10412" s="2" t="s">
        <v>16120</v>
      </c>
    </row>
    <row r="10413" spans="1:1" x14ac:dyDescent="0.2">
      <c r="A10413" s="2" t="s">
        <v>16121</v>
      </c>
    </row>
    <row r="10414" spans="1:1" x14ac:dyDescent="0.2">
      <c r="A10414" s="2" t="s">
        <v>685</v>
      </c>
    </row>
    <row r="10415" spans="1:1" x14ac:dyDescent="0.2">
      <c r="A10415" s="2" t="s">
        <v>16122</v>
      </c>
    </row>
    <row r="10416" spans="1:1" x14ac:dyDescent="0.2">
      <c r="A10416" s="2" t="s">
        <v>16123</v>
      </c>
    </row>
    <row r="10417" spans="1:1" x14ac:dyDescent="0.2">
      <c r="A10417" s="2" t="s">
        <v>16124</v>
      </c>
    </row>
    <row r="10418" spans="1:1" x14ac:dyDescent="0.2">
      <c r="A10418" s="2" t="s">
        <v>16125</v>
      </c>
    </row>
    <row r="10419" spans="1:1" x14ac:dyDescent="0.2">
      <c r="A10419" s="2" t="s">
        <v>16126</v>
      </c>
    </row>
    <row r="10420" spans="1:1" x14ac:dyDescent="0.2">
      <c r="A10420" s="2" t="s">
        <v>16127</v>
      </c>
    </row>
    <row r="10421" spans="1:1" x14ac:dyDescent="0.2">
      <c r="A10421" s="2" t="s">
        <v>16128</v>
      </c>
    </row>
    <row r="10422" spans="1:1" x14ac:dyDescent="0.2">
      <c r="A10422" s="2" t="s">
        <v>16129</v>
      </c>
    </row>
    <row r="10423" spans="1:1" x14ac:dyDescent="0.2">
      <c r="A10423" s="2" t="s">
        <v>7785</v>
      </c>
    </row>
    <row r="10424" spans="1:1" x14ac:dyDescent="0.2">
      <c r="A10424" s="2" t="s">
        <v>16130</v>
      </c>
    </row>
    <row r="10425" spans="1:1" x14ac:dyDescent="0.2">
      <c r="A10425" s="2" t="s">
        <v>16131</v>
      </c>
    </row>
    <row r="10426" spans="1:1" x14ac:dyDescent="0.2">
      <c r="A10426" s="2" t="s">
        <v>16132</v>
      </c>
    </row>
    <row r="10427" spans="1:1" x14ac:dyDescent="0.2">
      <c r="A10427" s="2" t="s">
        <v>16133</v>
      </c>
    </row>
    <row r="10428" spans="1:1" x14ac:dyDescent="0.2">
      <c r="A10428" s="2" t="s">
        <v>16134</v>
      </c>
    </row>
    <row r="10429" spans="1:1" x14ac:dyDescent="0.2">
      <c r="A10429" s="2" t="s">
        <v>16135</v>
      </c>
    </row>
    <row r="10430" spans="1:1" x14ac:dyDescent="0.2">
      <c r="A10430" s="2" t="s">
        <v>16136</v>
      </c>
    </row>
    <row r="10431" spans="1:1" x14ac:dyDescent="0.2">
      <c r="A10431" s="2" t="s">
        <v>16137</v>
      </c>
    </row>
    <row r="10432" spans="1:1" x14ac:dyDescent="0.2">
      <c r="A10432" s="2" t="s">
        <v>16138</v>
      </c>
    </row>
    <row r="10433" spans="1:1" x14ac:dyDescent="0.2">
      <c r="A10433" s="2" t="s">
        <v>15824</v>
      </c>
    </row>
    <row r="10434" spans="1:1" x14ac:dyDescent="0.2">
      <c r="A10434" s="2" t="s">
        <v>1076</v>
      </c>
    </row>
    <row r="10435" spans="1:1" x14ac:dyDescent="0.2">
      <c r="A10435" s="2" t="s">
        <v>16139</v>
      </c>
    </row>
    <row r="10436" spans="1:1" x14ac:dyDescent="0.2">
      <c r="A10436" s="2" t="s">
        <v>686</v>
      </c>
    </row>
    <row r="10437" spans="1:1" x14ac:dyDescent="0.2">
      <c r="A10437" s="2" t="s">
        <v>16140</v>
      </c>
    </row>
    <row r="10438" spans="1:1" x14ac:dyDescent="0.2">
      <c r="A10438" s="2" t="s">
        <v>16141</v>
      </c>
    </row>
    <row r="10439" spans="1:1" x14ac:dyDescent="0.2">
      <c r="A10439" s="2" t="s">
        <v>3690</v>
      </c>
    </row>
    <row r="10440" spans="1:1" x14ac:dyDescent="0.2">
      <c r="A10440" s="2" t="s">
        <v>16142</v>
      </c>
    </row>
    <row r="10441" spans="1:1" x14ac:dyDescent="0.2">
      <c r="A10441" s="2" t="s">
        <v>16143</v>
      </c>
    </row>
    <row r="10442" spans="1:1" x14ac:dyDescent="0.2">
      <c r="A10442" s="2" t="s">
        <v>16144</v>
      </c>
    </row>
    <row r="10443" spans="1:1" x14ac:dyDescent="0.2">
      <c r="A10443" s="2" t="s">
        <v>13945</v>
      </c>
    </row>
    <row r="10444" spans="1:1" x14ac:dyDescent="0.2">
      <c r="A10444" s="2" t="s">
        <v>16145</v>
      </c>
    </row>
    <row r="10445" spans="1:1" x14ac:dyDescent="0.2">
      <c r="A10445" s="2" t="s">
        <v>16146</v>
      </c>
    </row>
    <row r="10446" spans="1:1" x14ac:dyDescent="0.2">
      <c r="A10446" s="2" t="s">
        <v>16147</v>
      </c>
    </row>
    <row r="10447" spans="1:1" x14ac:dyDescent="0.2">
      <c r="A10447" s="2" t="s">
        <v>16148</v>
      </c>
    </row>
    <row r="10448" spans="1:1" x14ac:dyDescent="0.2">
      <c r="A10448" s="2" t="s">
        <v>16149</v>
      </c>
    </row>
    <row r="10449" spans="1:1" x14ac:dyDescent="0.2">
      <c r="A10449" s="2" t="s">
        <v>16150</v>
      </c>
    </row>
    <row r="10450" spans="1:1" x14ac:dyDescent="0.2">
      <c r="A10450" s="2" t="s">
        <v>16151</v>
      </c>
    </row>
    <row r="10451" spans="1:1" x14ac:dyDescent="0.2">
      <c r="A10451" s="2" t="s">
        <v>16152</v>
      </c>
    </row>
    <row r="10452" spans="1:1" x14ac:dyDescent="0.2">
      <c r="A10452" s="2" t="s">
        <v>13122</v>
      </c>
    </row>
    <row r="10453" spans="1:1" x14ac:dyDescent="0.2">
      <c r="A10453" s="2" t="s">
        <v>16153</v>
      </c>
    </row>
    <row r="10454" spans="1:1" x14ac:dyDescent="0.2">
      <c r="A10454" s="2" t="s">
        <v>16154</v>
      </c>
    </row>
    <row r="10455" spans="1:1" x14ac:dyDescent="0.2">
      <c r="A10455" s="2" t="s">
        <v>16155</v>
      </c>
    </row>
    <row r="10456" spans="1:1" x14ac:dyDescent="0.2">
      <c r="A10456" s="2" t="s">
        <v>13074</v>
      </c>
    </row>
    <row r="10457" spans="1:1" x14ac:dyDescent="0.2">
      <c r="A10457" s="2" t="s">
        <v>16156</v>
      </c>
    </row>
    <row r="10458" spans="1:1" x14ac:dyDescent="0.2">
      <c r="A10458" s="2" t="s">
        <v>16157</v>
      </c>
    </row>
    <row r="10459" spans="1:1" x14ac:dyDescent="0.2">
      <c r="A10459" s="2" t="s">
        <v>16158</v>
      </c>
    </row>
    <row r="10460" spans="1:1" x14ac:dyDescent="0.2">
      <c r="A10460" s="2" t="s">
        <v>16159</v>
      </c>
    </row>
    <row r="10461" spans="1:1" x14ac:dyDescent="0.2">
      <c r="A10461" s="2" t="s">
        <v>16160</v>
      </c>
    </row>
    <row r="10462" spans="1:1" x14ac:dyDescent="0.2">
      <c r="A10462" s="2" t="s">
        <v>16161</v>
      </c>
    </row>
    <row r="10463" spans="1:1" x14ac:dyDescent="0.2">
      <c r="A10463" s="2" t="s">
        <v>16162</v>
      </c>
    </row>
    <row r="10464" spans="1:1" x14ac:dyDescent="0.2">
      <c r="A10464" s="2" t="s">
        <v>16163</v>
      </c>
    </row>
    <row r="10465" spans="1:1" x14ac:dyDescent="0.2">
      <c r="A10465" s="2" t="s">
        <v>16164</v>
      </c>
    </row>
    <row r="10466" spans="1:1" x14ac:dyDescent="0.2">
      <c r="A10466" s="2" t="s">
        <v>16165</v>
      </c>
    </row>
    <row r="10467" spans="1:1" x14ac:dyDescent="0.2">
      <c r="A10467" s="2" t="s">
        <v>16166</v>
      </c>
    </row>
    <row r="10468" spans="1:1" x14ac:dyDescent="0.2">
      <c r="A10468" s="2" t="s">
        <v>16167</v>
      </c>
    </row>
    <row r="10469" spans="1:1" x14ac:dyDescent="0.2">
      <c r="A10469" s="2" t="s">
        <v>16168</v>
      </c>
    </row>
    <row r="10470" spans="1:1" x14ac:dyDescent="0.2">
      <c r="A10470" s="2" t="s">
        <v>16169</v>
      </c>
    </row>
    <row r="10471" spans="1:1" x14ac:dyDescent="0.2">
      <c r="A10471" s="2" t="s">
        <v>16170</v>
      </c>
    </row>
    <row r="10472" spans="1:1" x14ac:dyDescent="0.2">
      <c r="A10472" s="2" t="s">
        <v>16171</v>
      </c>
    </row>
    <row r="10473" spans="1:1" x14ac:dyDescent="0.2">
      <c r="A10473" s="2" t="s">
        <v>16172</v>
      </c>
    </row>
    <row r="10474" spans="1:1" x14ac:dyDescent="0.2">
      <c r="A10474" s="2" t="s">
        <v>13575</v>
      </c>
    </row>
    <row r="10475" spans="1:1" x14ac:dyDescent="0.2">
      <c r="A10475" s="2" t="s">
        <v>16173</v>
      </c>
    </row>
    <row r="10476" spans="1:1" x14ac:dyDescent="0.2">
      <c r="A10476" s="2" t="s">
        <v>16080</v>
      </c>
    </row>
    <row r="10477" spans="1:1" x14ac:dyDescent="0.2">
      <c r="A10477" s="2" t="s">
        <v>13829</v>
      </c>
    </row>
    <row r="10478" spans="1:1" x14ac:dyDescent="0.2">
      <c r="A10478" s="2" t="s">
        <v>16174</v>
      </c>
    </row>
    <row r="10479" spans="1:1" x14ac:dyDescent="0.2">
      <c r="A10479" s="2" t="s">
        <v>672</v>
      </c>
    </row>
    <row r="10480" spans="1:1" x14ac:dyDescent="0.2">
      <c r="A10480" s="2" t="s">
        <v>16175</v>
      </c>
    </row>
    <row r="10481" spans="1:1" x14ac:dyDescent="0.2">
      <c r="A10481" s="2" t="s">
        <v>16176</v>
      </c>
    </row>
    <row r="10482" spans="1:1" x14ac:dyDescent="0.2">
      <c r="A10482" s="2" t="s">
        <v>16177</v>
      </c>
    </row>
    <row r="10483" spans="1:1" x14ac:dyDescent="0.2">
      <c r="A10483" s="2" t="s">
        <v>16178</v>
      </c>
    </row>
    <row r="10484" spans="1:1" x14ac:dyDescent="0.2">
      <c r="A10484" s="2" t="s">
        <v>16179</v>
      </c>
    </row>
    <row r="10485" spans="1:1" x14ac:dyDescent="0.2">
      <c r="A10485" s="2" t="s">
        <v>16180</v>
      </c>
    </row>
    <row r="10486" spans="1:1" x14ac:dyDescent="0.2">
      <c r="A10486" s="2" t="s">
        <v>16181</v>
      </c>
    </row>
    <row r="10487" spans="1:1" x14ac:dyDescent="0.2">
      <c r="A10487" s="2" t="s">
        <v>16182</v>
      </c>
    </row>
    <row r="10488" spans="1:1" x14ac:dyDescent="0.2">
      <c r="A10488" s="2" t="s">
        <v>16183</v>
      </c>
    </row>
    <row r="10489" spans="1:1" x14ac:dyDescent="0.2">
      <c r="A10489" s="2" t="s">
        <v>16184</v>
      </c>
    </row>
    <row r="10490" spans="1:1" x14ac:dyDescent="0.2">
      <c r="A10490" s="2" t="s">
        <v>16185</v>
      </c>
    </row>
    <row r="10491" spans="1:1" x14ac:dyDescent="0.2">
      <c r="A10491" s="2" t="s">
        <v>16186</v>
      </c>
    </row>
    <row r="10492" spans="1:1" x14ac:dyDescent="0.2">
      <c r="A10492" s="2" t="s">
        <v>16187</v>
      </c>
    </row>
    <row r="10493" spans="1:1" x14ac:dyDescent="0.2">
      <c r="A10493" s="2" t="s">
        <v>16188</v>
      </c>
    </row>
    <row r="10494" spans="1:1" x14ac:dyDescent="0.2">
      <c r="A10494" s="2" t="s">
        <v>16189</v>
      </c>
    </row>
    <row r="10495" spans="1:1" x14ac:dyDescent="0.2">
      <c r="A10495" s="2" t="s">
        <v>16190</v>
      </c>
    </row>
    <row r="10496" spans="1:1" x14ac:dyDescent="0.2">
      <c r="A10496" s="2" t="s">
        <v>16191</v>
      </c>
    </row>
    <row r="10497" spans="1:1" x14ac:dyDescent="0.2">
      <c r="A10497" s="2" t="s">
        <v>16192</v>
      </c>
    </row>
    <row r="10498" spans="1:1" x14ac:dyDescent="0.2">
      <c r="A10498" s="2" t="s">
        <v>16193</v>
      </c>
    </row>
    <row r="10499" spans="1:1" x14ac:dyDescent="0.2">
      <c r="A10499" s="2" t="s">
        <v>16194</v>
      </c>
    </row>
    <row r="10500" spans="1:1" x14ac:dyDescent="0.2">
      <c r="A10500" s="2" t="s">
        <v>16195</v>
      </c>
    </row>
    <row r="10501" spans="1:1" x14ac:dyDescent="0.2">
      <c r="A10501" s="2" t="s">
        <v>16196</v>
      </c>
    </row>
    <row r="10502" spans="1:1" x14ac:dyDescent="0.2">
      <c r="A10502" s="2" t="s">
        <v>16197</v>
      </c>
    </row>
    <row r="10503" spans="1:1" x14ac:dyDescent="0.2">
      <c r="A10503" s="2" t="s">
        <v>5631</v>
      </c>
    </row>
    <row r="10504" spans="1:1" x14ac:dyDescent="0.2">
      <c r="A10504" s="2" t="s">
        <v>16198</v>
      </c>
    </row>
    <row r="10505" spans="1:1" x14ac:dyDescent="0.2">
      <c r="A10505" s="2" t="s">
        <v>16199</v>
      </c>
    </row>
    <row r="10506" spans="1:1" x14ac:dyDescent="0.2">
      <c r="A10506" s="2" t="s">
        <v>13230</v>
      </c>
    </row>
    <row r="10507" spans="1:1" x14ac:dyDescent="0.2">
      <c r="A10507" s="2" t="s">
        <v>16200</v>
      </c>
    </row>
    <row r="10508" spans="1:1" x14ac:dyDescent="0.2">
      <c r="A10508" s="2" t="s">
        <v>16201</v>
      </c>
    </row>
    <row r="10509" spans="1:1" x14ac:dyDescent="0.2">
      <c r="A10509" s="2" t="s">
        <v>4722</v>
      </c>
    </row>
    <row r="10510" spans="1:1" x14ac:dyDescent="0.2">
      <c r="A10510" s="2" t="s">
        <v>1107</v>
      </c>
    </row>
    <row r="10511" spans="1:1" x14ac:dyDescent="0.2">
      <c r="A10511" s="2" t="s">
        <v>16202</v>
      </c>
    </row>
    <row r="10512" spans="1:1" x14ac:dyDescent="0.2">
      <c r="A10512" s="2" t="s">
        <v>16203</v>
      </c>
    </row>
    <row r="10513" spans="1:1" x14ac:dyDescent="0.2">
      <c r="A10513" s="2" t="s">
        <v>16204</v>
      </c>
    </row>
    <row r="10514" spans="1:1" x14ac:dyDescent="0.2">
      <c r="A10514" s="2" t="s">
        <v>16205</v>
      </c>
    </row>
    <row r="10515" spans="1:1" x14ac:dyDescent="0.2">
      <c r="A10515" s="2" t="s">
        <v>16206</v>
      </c>
    </row>
    <row r="10516" spans="1:1" x14ac:dyDescent="0.2">
      <c r="A10516" s="2" t="s">
        <v>16207</v>
      </c>
    </row>
    <row r="10517" spans="1:1" x14ac:dyDescent="0.2">
      <c r="A10517" s="2" t="s">
        <v>13640</v>
      </c>
    </row>
    <row r="10518" spans="1:1" x14ac:dyDescent="0.2">
      <c r="A10518" s="2" t="s">
        <v>16208</v>
      </c>
    </row>
    <row r="10519" spans="1:1" x14ac:dyDescent="0.2">
      <c r="A10519" s="2" t="s">
        <v>14072</v>
      </c>
    </row>
    <row r="10520" spans="1:1" x14ac:dyDescent="0.2">
      <c r="A10520" s="2" t="s">
        <v>16209</v>
      </c>
    </row>
    <row r="10521" spans="1:1" x14ac:dyDescent="0.2">
      <c r="A10521" s="2" t="s">
        <v>16210</v>
      </c>
    </row>
    <row r="10522" spans="1:1" x14ac:dyDescent="0.2">
      <c r="A10522" s="2" t="s">
        <v>16211</v>
      </c>
    </row>
    <row r="10523" spans="1:1" x14ac:dyDescent="0.2">
      <c r="A10523" s="2" t="s">
        <v>16212</v>
      </c>
    </row>
    <row r="10524" spans="1:1" x14ac:dyDescent="0.2">
      <c r="A10524" s="2" t="s">
        <v>16213</v>
      </c>
    </row>
    <row r="10525" spans="1:1" x14ac:dyDescent="0.2">
      <c r="A10525" s="2" t="s">
        <v>16214</v>
      </c>
    </row>
    <row r="10526" spans="1:1" x14ac:dyDescent="0.2">
      <c r="A10526" s="2" t="s">
        <v>16215</v>
      </c>
    </row>
    <row r="10527" spans="1:1" x14ac:dyDescent="0.2">
      <c r="A10527" s="2" t="s">
        <v>16216</v>
      </c>
    </row>
    <row r="10528" spans="1:1" x14ac:dyDescent="0.2">
      <c r="A10528" s="2" t="s">
        <v>16217</v>
      </c>
    </row>
    <row r="10529" spans="1:1" x14ac:dyDescent="0.2">
      <c r="A10529" s="2" t="s">
        <v>16218</v>
      </c>
    </row>
    <row r="10530" spans="1:1" x14ac:dyDescent="0.2">
      <c r="A10530" s="2" t="s">
        <v>16219</v>
      </c>
    </row>
    <row r="10531" spans="1:1" x14ac:dyDescent="0.2">
      <c r="A10531" s="2" t="s">
        <v>16220</v>
      </c>
    </row>
    <row r="10532" spans="1:1" x14ac:dyDescent="0.2">
      <c r="A10532" s="2" t="s">
        <v>16221</v>
      </c>
    </row>
    <row r="10533" spans="1:1" x14ac:dyDescent="0.2">
      <c r="A10533" s="2" t="s">
        <v>16222</v>
      </c>
    </row>
    <row r="10534" spans="1:1" x14ac:dyDescent="0.2">
      <c r="A10534" s="2" t="s">
        <v>16223</v>
      </c>
    </row>
    <row r="10535" spans="1:1" x14ac:dyDescent="0.2">
      <c r="A10535" s="2" t="s">
        <v>16224</v>
      </c>
    </row>
    <row r="10536" spans="1:1" x14ac:dyDescent="0.2">
      <c r="A10536" s="2" t="s">
        <v>16225</v>
      </c>
    </row>
    <row r="10537" spans="1:1" x14ac:dyDescent="0.2">
      <c r="A10537" s="2" t="s">
        <v>16226</v>
      </c>
    </row>
    <row r="10538" spans="1:1" x14ac:dyDescent="0.2">
      <c r="A10538" s="2" t="s">
        <v>16227</v>
      </c>
    </row>
    <row r="10539" spans="1:1" x14ac:dyDescent="0.2">
      <c r="A10539" s="2" t="s">
        <v>16228</v>
      </c>
    </row>
    <row r="10540" spans="1:1" x14ac:dyDescent="0.2">
      <c r="A10540" s="2" t="s">
        <v>16229</v>
      </c>
    </row>
    <row r="10541" spans="1:1" x14ac:dyDescent="0.2">
      <c r="A10541" s="2" t="s">
        <v>896</v>
      </c>
    </row>
    <row r="10542" spans="1:1" x14ac:dyDescent="0.2">
      <c r="A10542" s="2" t="s">
        <v>16230</v>
      </c>
    </row>
    <row r="10543" spans="1:1" x14ac:dyDescent="0.2">
      <c r="A10543" s="2" t="s">
        <v>16231</v>
      </c>
    </row>
    <row r="10544" spans="1:1" x14ac:dyDescent="0.2">
      <c r="A10544" s="2" t="s">
        <v>16232</v>
      </c>
    </row>
    <row r="10545" spans="1:1" x14ac:dyDescent="0.2">
      <c r="A10545" s="2" t="s">
        <v>16233</v>
      </c>
    </row>
    <row r="10546" spans="1:1" x14ac:dyDescent="0.2">
      <c r="A10546" s="2" t="s">
        <v>16234</v>
      </c>
    </row>
    <row r="10547" spans="1:1" x14ac:dyDescent="0.2">
      <c r="A10547" s="2" t="s">
        <v>16235</v>
      </c>
    </row>
    <row r="10548" spans="1:1" x14ac:dyDescent="0.2">
      <c r="A10548" s="2" t="s">
        <v>16236</v>
      </c>
    </row>
    <row r="10549" spans="1:1" x14ac:dyDescent="0.2">
      <c r="A10549" s="2" t="s">
        <v>16237</v>
      </c>
    </row>
    <row r="10550" spans="1:1" x14ac:dyDescent="0.2">
      <c r="A10550" s="2" t="s">
        <v>16238</v>
      </c>
    </row>
    <row r="10551" spans="1:1" x14ac:dyDescent="0.2">
      <c r="A10551" s="2" t="s">
        <v>16239</v>
      </c>
    </row>
    <row r="10552" spans="1:1" x14ac:dyDescent="0.2">
      <c r="A10552" s="2" t="s">
        <v>16240</v>
      </c>
    </row>
    <row r="10553" spans="1:1" x14ac:dyDescent="0.2">
      <c r="A10553" s="2" t="s">
        <v>16241</v>
      </c>
    </row>
    <row r="10554" spans="1:1" x14ac:dyDescent="0.2">
      <c r="A10554" s="2" t="s">
        <v>11829</v>
      </c>
    </row>
    <row r="10555" spans="1:1" x14ac:dyDescent="0.2">
      <c r="A10555" s="2" t="s">
        <v>1818</v>
      </c>
    </row>
    <row r="10556" spans="1:1" x14ac:dyDescent="0.2">
      <c r="A10556" s="2" t="s">
        <v>16242</v>
      </c>
    </row>
    <row r="10557" spans="1:1" x14ac:dyDescent="0.2">
      <c r="A10557" s="2" t="s">
        <v>16243</v>
      </c>
    </row>
    <row r="10558" spans="1:1" x14ac:dyDescent="0.2">
      <c r="A10558" s="2" t="s">
        <v>16244</v>
      </c>
    </row>
    <row r="10559" spans="1:1" x14ac:dyDescent="0.2">
      <c r="A10559" s="2" t="s">
        <v>16245</v>
      </c>
    </row>
    <row r="10560" spans="1:1" x14ac:dyDescent="0.2">
      <c r="A10560" s="2" t="s">
        <v>16246</v>
      </c>
    </row>
    <row r="10561" spans="1:1" x14ac:dyDescent="0.2">
      <c r="A10561" s="2" t="s">
        <v>16247</v>
      </c>
    </row>
    <row r="10562" spans="1:1" x14ac:dyDescent="0.2">
      <c r="A10562" s="2" t="s">
        <v>16248</v>
      </c>
    </row>
    <row r="10563" spans="1:1" x14ac:dyDescent="0.2">
      <c r="A10563" s="2" t="s">
        <v>16249</v>
      </c>
    </row>
    <row r="10564" spans="1:1" x14ac:dyDescent="0.2">
      <c r="A10564" s="2" t="s">
        <v>16250</v>
      </c>
    </row>
    <row r="10565" spans="1:1" x14ac:dyDescent="0.2">
      <c r="A10565" s="2" t="s">
        <v>16251</v>
      </c>
    </row>
    <row r="10566" spans="1:1" x14ac:dyDescent="0.2">
      <c r="A10566" s="2" t="s">
        <v>16252</v>
      </c>
    </row>
    <row r="10567" spans="1:1" x14ac:dyDescent="0.2">
      <c r="A10567" s="2" t="s">
        <v>16253</v>
      </c>
    </row>
    <row r="10568" spans="1:1" x14ac:dyDescent="0.2">
      <c r="A10568" s="2" t="s">
        <v>16254</v>
      </c>
    </row>
    <row r="10569" spans="1:1" x14ac:dyDescent="0.2">
      <c r="A10569" s="2" t="s">
        <v>16255</v>
      </c>
    </row>
    <row r="10570" spans="1:1" x14ac:dyDescent="0.2">
      <c r="A10570" s="2" t="s">
        <v>16256</v>
      </c>
    </row>
    <row r="10571" spans="1:1" x14ac:dyDescent="0.2">
      <c r="A10571" s="2" t="s">
        <v>16257</v>
      </c>
    </row>
    <row r="10572" spans="1:1" x14ac:dyDescent="0.2">
      <c r="A10572" s="2" t="s">
        <v>16258</v>
      </c>
    </row>
    <row r="10573" spans="1:1" x14ac:dyDescent="0.2">
      <c r="A10573" s="2" t="s">
        <v>16259</v>
      </c>
    </row>
    <row r="10574" spans="1:1" x14ac:dyDescent="0.2">
      <c r="A10574" s="2" t="s">
        <v>16260</v>
      </c>
    </row>
    <row r="10575" spans="1:1" x14ac:dyDescent="0.2">
      <c r="A10575" s="2" t="s">
        <v>16261</v>
      </c>
    </row>
    <row r="10576" spans="1:1" x14ac:dyDescent="0.2">
      <c r="A10576" s="2" t="s">
        <v>16262</v>
      </c>
    </row>
    <row r="10577" spans="1:1" x14ac:dyDescent="0.2">
      <c r="A10577" s="2" t="s">
        <v>16263</v>
      </c>
    </row>
    <row r="10578" spans="1:1" x14ac:dyDescent="0.2">
      <c r="A10578" s="2" t="s">
        <v>16264</v>
      </c>
    </row>
    <row r="10579" spans="1:1" x14ac:dyDescent="0.2">
      <c r="A10579" s="2" t="s">
        <v>16265</v>
      </c>
    </row>
    <row r="10580" spans="1:1" x14ac:dyDescent="0.2">
      <c r="A10580" s="2" t="s">
        <v>16266</v>
      </c>
    </row>
    <row r="10581" spans="1:1" x14ac:dyDescent="0.2">
      <c r="A10581" s="2" t="s">
        <v>16267</v>
      </c>
    </row>
    <row r="10582" spans="1:1" x14ac:dyDescent="0.2">
      <c r="A10582" s="2" t="s">
        <v>16268</v>
      </c>
    </row>
    <row r="10583" spans="1:1" x14ac:dyDescent="0.2">
      <c r="A10583" s="2" t="s">
        <v>14473</v>
      </c>
    </row>
    <row r="10584" spans="1:1" x14ac:dyDescent="0.2">
      <c r="A10584" s="2" t="s">
        <v>16269</v>
      </c>
    </row>
    <row r="10585" spans="1:1" x14ac:dyDescent="0.2">
      <c r="A10585" s="2" t="s">
        <v>16270</v>
      </c>
    </row>
    <row r="10586" spans="1:1" x14ac:dyDescent="0.2">
      <c r="A10586" s="2" t="s">
        <v>16271</v>
      </c>
    </row>
    <row r="10587" spans="1:1" x14ac:dyDescent="0.2">
      <c r="A10587" s="2" t="s">
        <v>1358</v>
      </c>
    </row>
    <row r="10588" spans="1:1" x14ac:dyDescent="0.2">
      <c r="A10588" s="2" t="s">
        <v>16272</v>
      </c>
    </row>
    <row r="10589" spans="1:1" x14ac:dyDescent="0.2">
      <c r="A10589" s="2" t="s">
        <v>16273</v>
      </c>
    </row>
    <row r="10590" spans="1:1" x14ac:dyDescent="0.2">
      <c r="A10590" s="2" t="s">
        <v>13076</v>
      </c>
    </row>
    <row r="10591" spans="1:1" x14ac:dyDescent="0.2">
      <c r="A10591" s="2" t="s">
        <v>1309</v>
      </c>
    </row>
    <row r="10592" spans="1:1" x14ac:dyDescent="0.2">
      <c r="A10592" s="2" t="s">
        <v>16274</v>
      </c>
    </row>
    <row r="10593" spans="1:1" x14ac:dyDescent="0.2">
      <c r="A10593" s="2" t="s">
        <v>16275</v>
      </c>
    </row>
    <row r="10594" spans="1:1" x14ac:dyDescent="0.2">
      <c r="A10594" s="2" t="s">
        <v>8709</v>
      </c>
    </row>
    <row r="10595" spans="1:1" x14ac:dyDescent="0.2">
      <c r="A10595" s="2" t="s">
        <v>16276</v>
      </c>
    </row>
    <row r="10596" spans="1:1" x14ac:dyDescent="0.2">
      <c r="A10596" s="2" t="s">
        <v>12306</v>
      </c>
    </row>
    <row r="10597" spans="1:1" x14ac:dyDescent="0.2">
      <c r="A10597" s="2" t="s">
        <v>16277</v>
      </c>
    </row>
    <row r="10598" spans="1:1" x14ac:dyDescent="0.2">
      <c r="A10598" s="2" t="s">
        <v>16278</v>
      </c>
    </row>
    <row r="10599" spans="1:1" x14ac:dyDescent="0.2">
      <c r="A10599" s="2" t="s">
        <v>13469</v>
      </c>
    </row>
    <row r="10600" spans="1:1" x14ac:dyDescent="0.2">
      <c r="A10600" s="2" t="s">
        <v>16279</v>
      </c>
    </row>
    <row r="10601" spans="1:1" x14ac:dyDescent="0.2">
      <c r="A10601" s="2" t="s">
        <v>1442</v>
      </c>
    </row>
    <row r="10602" spans="1:1" x14ac:dyDescent="0.2">
      <c r="A10602" s="2" t="s">
        <v>16280</v>
      </c>
    </row>
    <row r="10603" spans="1:1" x14ac:dyDescent="0.2">
      <c r="A10603" s="2" t="s">
        <v>16281</v>
      </c>
    </row>
    <row r="10604" spans="1:1" x14ac:dyDescent="0.2">
      <c r="A10604" s="2" t="s">
        <v>16282</v>
      </c>
    </row>
    <row r="10605" spans="1:1" x14ac:dyDescent="0.2">
      <c r="A10605" s="2" t="s">
        <v>16283</v>
      </c>
    </row>
    <row r="10606" spans="1:1" x14ac:dyDescent="0.2">
      <c r="A10606" s="2" t="s">
        <v>16284</v>
      </c>
    </row>
    <row r="10607" spans="1:1" x14ac:dyDescent="0.2">
      <c r="A10607" s="2" t="s">
        <v>15421</v>
      </c>
    </row>
    <row r="10608" spans="1:1" x14ac:dyDescent="0.2">
      <c r="A10608" s="2" t="s">
        <v>16285</v>
      </c>
    </row>
    <row r="10609" spans="1:1" x14ac:dyDescent="0.2">
      <c r="A10609" s="2" t="s">
        <v>13537</v>
      </c>
    </row>
    <row r="10610" spans="1:1" x14ac:dyDescent="0.2">
      <c r="A10610" s="2" t="s">
        <v>1188</v>
      </c>
    </row>
    <row r="10611" spans="1:1" x14ac:dyDescent="0.2">
      <c r="A10611" s="2" t="s">
        <v>16286</v>
      </c>
    </row>
    <row r="10612" spans="1:1" x14ac:dyDescent="0.2">
      <c r="A10612" s="2" t="s">
        <v>16287</v>
      </c>
    </row>
    <row r="10613" spans="1:1" x14ac:dyDescent="0.2">
      <c r="A10613" s="2" t="s">
        <v>16288</v>
      </c>
    </row>
    <row r="10614" spans="1:1" x14ac:dyDescent="0.2">
      <c r="A10614" s="2" t="s">
        <v>16289</v>
      </c>
    </row>
    <row r="10615" spans="1:1" x14ac:dyDescent="0.2">
      <c r="A10615" s="2" t="s">
        <v>16290</v>
      </c>
    </row>
    <row r="10616" spans="1:1" x14ac:dyDescent="0.2">
      <c r="A10616" s="2" t="s">
        <v>16291</v>
      </c>
    </row>
    <row r="10617" spans="1:1" x14ac:dyDescent="0.2">
      <c r="A10617" s="2" t="s">
        <v>16292</v>
      </c>
    </row>
    <row r="10618" spans="1:1" x14ac:dyDescent="0.2">
      <c r="A10618" s="2" t="s">
        <v>16293</v>
      </c>
    </row>
    <row r="10619" spans="1:1" x14ac:dyDescent="0.2">
      <c r="A10619" s="2" t="s">
        <v>16294</v>
      </c>
    </row>
    <row r="10620" spans="1:1" x14ac:dyDescent="0.2">
      <c r="A10620" s="2" t="s">
        <v>16295</v>
      </c>
    </row>
    <row r="10621" spans="1:1" x14ac:dyDescent="0.2">
      <c r="A10621" s="2" t="s">
        <v>16296</v>
      </c>
    </row>
    <row r="10622" spans="1:1" x14ac:dyDescent="0.2">
      <c r="A10622" s="2" t="s">
        <v>16297</v>
      </c>
    </row>
    <row r="10623" spans="1:1" x14ac:dyDescent="0.2">
      <c r="A10623" s="2" t="s">
        <v>16298</v>
      </c>
    </row>
    <row r="10624" spans="1:1" x14ac:dyDescent="0.2">
      <c r="A10624" s="2" t="s">
        <v>16299</v>
      </c>
    </row>
    <row r="10625" spans="1:1" x14ac:dyDescent="0.2">
      <c r="A10625" s="2" t="s">
        <v>12898</v>
      </c>
    </row>
    <row r="10626" spans="1:1" x14ac:dyDescent="0.2">
      <c r="A10626" s="2" t="s">
        <v>16300</v>
      </c>
    </row>
    <row r="10627" spans="1:1" x14ac:dyDescent="0.2">
      <c r="A10627" s="2" t="s">
        <v>16301</v>
      </c>
    </row>
    <row r="10628" spans="1:1" x14ac:dyDescent="0.2">
      <c r="A10628" s="2" t="s">
        <v>16302</v>
      </c>
    </row>
    <row r="10629" spans="1:1" x14ac:dyDescent="0.2">
      <c r="A10629" s="2" t="s">
        <v>16303</v>
      </c>
    </row>
    <row r="10630" spans="1:1" x14ac:dyDescent="0.2">
      <c r="A10630" s="2" t="s">
        <v>1337</v>
      </c>
    </row>
    <row r="10631" spans="1:1" x14ac:dyDescent="0.2">
      <c r="A10631" s="2" t="s">
        <v>13509</v>
      </c>
    </row>
    <row r="10632" spans="1:1" x14ac:dyDescent="0.2">
      <c r="A10632" s="2" t="s">
        <v>7575</v>
      </c>
    </row>
    <row r="10633" spans="1:1" x14ac:dyDescent="0.2">
      <c r="A10633" s="2" t="s">
        <v>16304</v>
      </c>
    </row>
    <row r="10634" spans="1:1" x14ac:dyDescent="0.2">
      <c r="A10634" s="2" t="s">
        <v>16305</v>
      </c>
    </row>
    <row r="10635" spans="1:1" x14ac:dyDescent="0.2">
      <c r="A10635" s="2" t="s">
        <v>13618</v>
      </c>
    </row>
    <row r="10636" spans="1:1" x14ac:dyDescent="0.2">
      <c r="A10636" s="2" t="s">
        <v>16306</v>
      </c>
    </row>
    <row r="10637" spans="1:1" x14ac:dyDescent="0.2">
      <c r="A10637" s="2" t="s">
        <v>16307</v>
      </c>
    </row>
    <row r="10638" spans="1:1" x14ac:dyDescent="0.2">
      <c r="A10638" s="2" t="s">
        <v>16308</v>
      </c>
    </row>
    <row r="10639" spans="1:1" x14ac:dyDescent="0.2">
      <c r="A10639" s="2" t="s">
        <v>16309</v>
      </c>
    </row>
    <row r="10640" spans="1:1" x14ac:dyDescent="0.2">
      <c r="A10640" s="2" t="s">
        <v>16310</v>
      </c>
    </row>
    <row r="10641" spans="1:1" x14ac:dyDescent="0.2">
      <c r="A10641" s="2" t="s">
        <v>14177</v>
      </c>
    </row>
    <row r="10642" spans="1:1" x14ac:dyDescent="0.2">
      <c r="A10642" s="2" t="s">
        <v>12484</v>
      </c>
    </row>
    <row r="10643" spans="1:1" x14ac:dyDescent="0.2">
      <c r="A10643" s="2" t="s">
        <v>11777</v>
      </c>
    </row>
    <row r="10644" spans="1:1" x14ac:dyDescent="0.2">
      <c r="A10644" s="2" t="s">
        <v>12927</v>
      </c>
    </row>
    <row r="10645" spans="1:1" x14ac:dyDescent="0.2">
      <c r="A10645" s="2" t="s">
        <v>16311</v>
      </c>
    </row>
    <row r="10646" spans="1:1" x14ac:dyDescent="0.2">
      <c r="A10646" s="2" t="s">
        <v>16312</v>
      </c>
    </row>
    <row r="10647" spans="1:1" x14ac:dyDescent="0.2">
      <c r="A10647" s="2" t="s">
        <v>16313</v>
      </c>
    </row>
    <row r="10648" spans="1:1" x14ac:dyDescent="0.2">
      <c r="A10648" s="2" t="s">
        <v>16314</v>
      </c>
    </row>
    <row r="10649" spans="1:1" x14ac:dyDescent="0.2">
      <c r="A10649" s="2" t="s">
        <v>2706</v>
      </c>
    </row>
    <row r="10650" spans="1:1" x14ac:dyDescent="0.2">
      <c r="A10650" s="2" t="s">
        <v>1432</v>
      </c>
    </row>
    <row r="10651" spans="1:1" x14ac:dyDescent="0.2">
      <c r="A10651" s="2" t="s">
        <v>16315</v>
      </c>
    </row>
    <row r="10652" spans="1:1" x14ac:dyDescent="0.2">
      <c r="A10652" s="2" t="s">
        <v>16316</v>
      </c>
    </row>
    <row r="10653" spans="1:1" x14ac:dyDescent="0.2">
      <c r="A10653" s="2" t="s">
        <v>11879</v>
      </c>
    </row>
    <row r="10654" spans="1:1" x14ac:dyDescent="0.2">
      <c r="A10654" s="2" t="s">
        <v>12951</v>
      </c>
    </row>
    <row r="10655" spans="1:1" x14ac:dyDescent="0.2">
      <c r="A10655" s="2" t="s">
        <v>12948</v>
      </c>
    </row>
    <row r="10656" spans="1:1" x14ac:dyDescent="0.2">
      <c r="A10656" s="2" t="s">
        <v>16317</v>
      </c>
    </row>
    <row r="10657" spans="1:1" x14ac:dyDescent="0.2">
      <c r="A10657" s="2" t="s">
        <v>16318</v>
      </c>
    </row>
    <row r="10658" spans="1:1" x14ac:dyDescent="0.2">
      <c r="A10658" s="2" t="s">
        <v>16319</v>
      </c>
    </row>
    <row r="10659" spans="1:1" x14ac:dyDescent="0.2">
      <c r="A10659" s="2" t="s">
        <v>16320</v>
      </c>
    </row>
    <row r="10660" spans="1:1" x14ac:dyDescent="0.2">
      <c r="A10660" s="2" t="s">
        <v>16321</v>
      </c>
    </row>
    <row r="10661" spans="1:1" x14ac:dyDescent="0.2">
      <c r="A10661" s="2" t="s">
        <v>16322</v>
      </c>
    </row>
    <row r="10662" spans="1:1" x14ac:dyDescent="0.2">
      <c r="A10662" s="2" t="s">
        <v>16323</v>
      </c>
    </row>
    <row r="10663" spans="1:1" x14ac:dyDescent="0.2">
      <c r="A10663" s="2" t="s">
        <v>16324</v>
      </c>
    </row>
    <row r="10664" spans="1:1" x14ac:dyDescent="0.2">
      <c r="A10664" s="2" t="s">
        <v>16325</v>
      </c>
    </row>
    <row r="10665" spans="1:1" x14ac:dyDescent="0.2">
      <c r="A10665" s="2" t="s">
        <v>5317</v>
      </c>
    </row>
    <row r="10666" spans="1:1" x14ac:dyDescent="0.2">
      <c r="A10666" s="2" t="s">
        <v>16326</v>
      </c>
    </row>
    <row r="10667" spans="1:1" x14ac:dyDescent="0.2">
      <c r="A10667" s="2" t="s">
        <v>16327</v>
      </c>
    </row>
    <row r="10668" spans="1:1" x14ac:dyDescent="0.2">
      <c r="A10668" s="2" t="s">
        <v>1248</v>
      </c>
    </row>
    <row r="10669" spans="1:1" x14ac:dyDescent="0.2">
      <c r="A10669" s="2" t="s">
        <v>15890</v>
      </c>
    </row>
    <row r="10670" spans="1:1" x14ac:dyDescent="0.2">
      <c r="A10670" s="2" t="s">
        <v>16328</v>
      </c>
    </row>
    <row r="10671" spans="1:1" x14ac:dyDescent="0.2">
      <c r="A10671" s="2" t="s">
        <v>16329</v>
      </c>
    </row>
    <row r="10672" spans="1:1" x14ac:dyDescent="0.2">
      <c r="A10672" s="2" t="s">
        <v>16330</v>
      </c>
    </row>
    <row r="10673" spans="1:1" x14ac:dyDescent="0.2">
      <c r="A10673" s="2" t="s">
        <v>14867</v>
      </c>
    </row>
    <row r="10674" spans="1:1" x14ac:dyDescent="0.2">
      <c r="A10674" s="2" t="s">
        <v>15506</v>
      </c>
    </row>
    <row r="10675" spans="1:1" x14ac:dyDescent="0.2">
      <c r="A10675" s="2" t="s">
        <v>16331</v>
      </c>
    </row>
    <row r="10676" spans="1:1" x14ac:dyDescent="0.2">
      <c r="A10676" s="2" t="s">
        <v>16332</v>
      </c>
    </row>
    <row r="10677" spans="1:1" x14ac:dyDescent="0.2">
      <c r="A10677" s="2" t="s">
        <v>650</v>
      </c>
    </row>
    <row r="10678" spans="1:1" x14ac:dyDescent="0.2">
      <c r="A10678" s="2" t="s">
        <v>16333</v>
      </c>
    </row>
    <row r="10679" spans="1:1" x14ac:dyDescent="0.2">
      <c r="A10679" s="2" t="s">
        <v>16334</v>
      </c>
    </row>
    <row r="10680" spans="1:1" x14ac:dyDescent="0.2">
      <c r="A10680" s="2" t="s">
        <v>16335</v>
      </c>
    </row>
    <row r="10681" spans="1:1" x14ac:dyDescent="0.2">
      <c r="A10681" s="2" t="s">
        <v>16336</v>
      </c>
    </row>
    <row r="10682" spans="1:1" x14ac:dyDescent="0.2">
      <c r="A10682" s="2" t="s">
        <v>16337</v>
      </c>
    </row>
    <row r="10683" spans="1:1" x14ac:dyDescent="0.2">
      <c r="A10683" s="2" t="s">
        <v>16338</v>
      </c>
    </row>
    <row r="10684" spans="1:1" x14ac:dyDescent="0.2">
      <c r="A10684" s="2" t="s">
        <v>16339</v>
      </c>
    </row>
    <row r="10685" spans="1:1" x14ac:dyDescent="0.2">
      <c r="A10685" s="2" t="s">
        <v>16340</v>
      </c>
    </row>
    <row r="10686" spans="1:1" x14ac:dyDescent="0.2">
      <c r="A10686" s="2" t="s">
        <v>16341</v>
      </c>
    </row>
    <row r="10687" spans="1:1" x14ac:dyDescent="0.2">
      <c r="A10687" s="2" t="s">
        <v>16342</v>
      </c>
    </row>
    <row r="10688" spans="1:1" x14ac:dyDescent="0.2">
      <c r="A10688" s="2" t="s">
        <v>16343</v>
      </c>
    </row>
    <row r="10689" spans="1:1" x14ac:dyDescent="0.2">
      <c r="A10689" s="2" t="s">
        <v>16344</v>
      </c>
    </row>
    <row r="10690" spans="1:1" x14ac:dyDescent="0.2">
      <c r="A10690" s="2" t="s">
        <v>16345</v>
      </c>
    </row>
    <row r="10691" spans="1:1" x14ac:dyDescent="0.2">
      <c r="A10691" s="2" t="s">
        <v>16346</v>
      </c>
    </row>
    <row r="10692" spans="1:1" x14ac:dyDescent="0.2">
      <c r="A10692" s="2" t="s">
        <v>15645</v>
      </c>
    </row>
    <row r="10693" spans="1:1" x14ac:dyDescent="0.2">
      <c r="A10693" s="2" t="s">
        <v>16347</v>
      </c>
    </row>
    <row r="10694" spans="1:1" x14ac:dyDescent="0.2">
      <c r="A10694" s="2" t="s">
        <v>16348</v>
      </c>
    </row>
    <row r="10695" spans="1:1" x14ac:dyDescent="0.2">
      <c r="A10695" s="2" t="s">
        <v>16349</v>
      </c>
    </row>
    <row r="10696" spans="1:1" x14ac:dyDescent="0.2">
      <c r="A10696" s="2" t="s">
        <v>15701</v>
      </c>
    </row>
    <row r="10697" spans="1:1" x14ac:dyDescent="0.2">
      <c r="A10697" s="2" t="s">
        <v>8564</v>
      </c>
    </row>
    <row r="10698" spans="1:1" x14ac:dyDescent="0.2">
      <c r="A10698" s="2" t="s">
        <v>16350</v>
      </c>
    </row>
    <row r="10699" spans="1:1" x14ac:dyDescent="0.2">
      <c r="A10699" s="2" t="s">
        <v>14055</v>
      </c>
    </row>
    <row r="10700" spans="1:1" x14ac:dyDescent="0.2">
      <c r="A10700" s="2" t="s">
        <v>16351</v>
      </c>
    </row>
    <row r="10701" spans="1:1" x14ac:dyDescent="0.2">
      <c r="A10701" s="2" t="s">
        <v>16352</v>
      </c>
    </row>
    <row r="10702" spans="1:1" x14ac:dyDescent="0.2">
      <c r="A10702" s="2" t="s">
        <v>16353</v>
      </c>
    </row>
    <row r="10703" spans="1:1" x14ac:dyDescent="0.2">
      <c r="A10703" s="2" t="s">
        <v>16354</v>
      </c>
    </row>
    <row r="10704" spans="1:1" x14ac:dyDescent="0.2">
      <c r="A10704" s="2" t="s">
        <v>4171</v>
      </c>
    </row>
    <row r="10705" spans="1:1" x14ac:dyDescent="0.2">
      <c r="A10705" s="2" t="s">
        <v>16355</v>
      </c>
    </row>
    <row r="10706" spans="1:1" x14ac:dyDescent="0.2">
      <c r="A10706" s="2" t="s">
        <v>16356</v>
      </c>
    </row>
    <row r="10707" spans="1:1" x14ac:dyDescent="0.2">
      <c r="A10707" s="2" t="s">
        <v>16357</v>
      </c>
    </row>
    <row r="10708" spans="1:1" x14ac:dyDescent="0.2">
      <c r="A10708" s="2" t="s">
        <v>16358</v>
      </c>
    </row>
    <row r="10709" spans="1:1" x14ac:dyDescent="0.2">
      <c r="A10709" s="2" t="s">
        <v>16359</v>
      </c>
    </row>
    <row r="10710" spans="1:1" x14ac:dyDescent="0.2">
      <c r="A10710" s="2" t="s">
        <v>12951</v>
      </c>
    </row>
    <row r="10711" spans="1:1" x14ac:dyDescent="0.2">
      <c r="A10711" s="2" t="s">
        <v>16360</v>
      </c>
    </row>
    <row r="10712" spans="1:1" x14ac:dyDescent="0.2">
      <c r="A10712" s="2" t="s">
        <v>16361</v>
      </c>
    </row>
    <row r="10713" spans="1:1" x14ac:dyDescent="0.2">
      <c r="A10713" s="2" t="s">
        <v>13344</v>
      </c>
    </row>
    <row r="10714" spans="1:1" x14ac:dyDescent="0.2">
      <c r="A10714" s="2" t="s">
        <v>16362</v>
      </c>
    </row>
    <row r="10715" spans="1:1" x14ac:dyDescent="0.2">
      <c r="A10715" s="2" t="s">
        <v>4171</v>
      </c>
    </row>
    <row r="10716" spans="1:1" x14ac:dyDescent="0.2">
      <c r="A10716" s="2" t="s">
        <v>16363</v>
      </c>
    </row>
    <row r="10717" spans="1:1" x14ac:dyDescent="0.2">
      <c r="A10717" s="2" t="s">
        <v>16364</v>
      </c>
    </row>
    <row r="10718" spans="1:1" x14ac:dyDescent="0.2">
      <c r="A10718" s="2" t="s">
        <v>16365</v>
      </c>
    </row>
    <row r="10719" spans="1:1" x14ac:dyDescent="0.2">
      <c r="A10719" s="2" t="s">
        <v>15497</v>
      </c>
    </row>
    <row r="10720" spans="1:1" x14ac:dyDescent="0.2">
      <c r="A10720" s="2" t="s">
        <v>16366</v>
      </c>
    </row>
    <row r="10721" spans="1:1" x14ac:dyDescent="0.2">
      <c r="A10721" s="2" t="s">
        <v>16367</v>
      </c>
    </row>
    <row r="10722" spans="1:1" x14ac:dyDescent="0.2">
      <c r="A10722" s="2" t="s">
        <v>16368</v>
      </c>
    </row>
    <row r="10723" spans="1:1" x14ac:dyDescent="0.2">
      <c r="A10723" s="2" t="s">
        <v>16369</v>
      </c>
    </row>
    <row r="10724" spans="1:1" x14ac:dyDescent="0.2">
      <c r="A10724" s="2" t="s">
        <v>12832</v>
      </c>
    </row>
    <row r="10725" spans="1:1" x14ac:dyDescent="0.2">
      <c r="A10725" s="2" t="s">
        <v>16370</v>
      </c>
    </row>
    <row r="10726" spans="1:1" x14ac:dyDescent="0.2">
      <c r="A10726" s="2" t="s">
        <v>16371</v>
      </c>
    </row>
    <row r="10727" spans="1:1" x14ac:dyDescent="0.2">
      <c r="A10727" s="2" t="s">
        <v>16372</v>
      </c>
    </row>
    <row r="10728" spans="1:1" x14ac:dyDescent="0.2">
      <c r="A10728" s="2" t="s">
        <v>16373</v>
      </c>
    </row>
    <row r="10729" spans="1:1" x14ac:dyDescent="0.2">
      <c r="A10729" s="2" t="s">
        <v>16374</v>
      </c>
    </row>
    <row r="10730" spans="1:1" x14ac:dyDescent="0.2">
      <c r="A10730" s="2" t="s">
        <v>16375</v>
      </c>
    </row>
    <row r="10731" spans="1:1" x14ac:dyDescent="0.2">
      <c r="A10731" s="2" t="s">
        <v>16376</v>
      </c>
    </row>
    <row r="10732" spans="1:1" x14ac:dyDescent="0.2">
      <c r="A10732" s="2" t="s">
        <v>6580</v>
      </c>
    </row>
    <row r="10733" spans="1:1" x14ac:dyDescent="0.2">
      <c r="A10733" s="2" t="s">
        <v>16377</v>
      </c>
    </row>
    <row r="10734" spans="1:1" x14ac:dyDescent="0.2">
      <c r="A10734" s="2" t="s">
        <v>16378</v>
      </c>
    </row>
    <row r="10735" spans="1:1" x14ac:dyDescent="0.2">
      <c r="A10735" s="2" t="s">
        <v>16379</v>
      </c>
    </row>
    <row r="10736" spans="1:1" x14ac:dyDescent="0.2">
      <c r="A10736" s="2" t="s">
        <v>16380</v>
      </c>
    </row>
    <row r="10737" spans="1:1" x14ac:dyDescent="0.2">
      <c r="A10737" s="2" t="s">
        <v>748</v>
      </c>
    </row>
    <row r="10738" spans="1:1" x14ac:dyDescent="0.2">
      <c r="A10738" s="2" t="s">
        <v>16381</v>
      </c>
    </row>
    <row r="10739" spans="1:1" x14ac:dyDescent="0.2">
      <c r="A10739" s="2" t="s">
        <v>16382</v>
      </c>
    </row>
    <row r="10740" spans="1:1" x14ac:dyDescent="0.2">
      <c r="A10740" s="2" t="s">
        <v>16383</v>
      </c>
    </row>
    <row r="10741" spans="1:1" x14ac:dyDescent="0.2">
      <c r="A10741" s="2" t="s">
        <v>16010</v>
      </c>
    </row>
    <row r="10742" spans="1:1" x14ac:dyDescent="0.2">
      <c r="A10742" s="2" t="s">
        <v>16384</v>
      </c>
    </row>
    <row r="10743" spans="1:1" x14ac:dyDescent="0.2">
      <c r="A10743" s="2" t="s">
        <v>16385</v>
      </c>
    </row>
    <row r="10744" spans="1:1" x14ac:dyDescent="0.2">
      <c r="A10744" s="2" t="s">
        <v>16386</v>
      </c>
    </row>
    <row r="10745" spans="1:1" x14ac:dyDescent="0.2">
      <c r="A10745" s="2" t="s">
        <v>16387</v>
      </c>
    </row>
    <row r="10746" spans="1:1" x14ac:dyDescent="0.2">
      <c r="A10746" s="2" t="s">
        <v>16388</v>
      </c>
    </row>
    <row r="10747" spans="1:1" x14ac:dyDescent="0.2">
      <c r="A10747" s="2" t="s">
        <v>16389</v>
      </c>
    </row>
    <row r="10748" spans="1:1" x14ac:dyDescent="0.2">
      <c r="A10748" s="2" t="s">
        <v>16390</v>
      </c>
    </row>
    <row r="10749" spans="1:1" x14ac:dyDescent="0.2">
      <c r="A10749" s="2" t="s">
        <v>12951</v>
      </c>
    </row>
    <row r="10750" spans="1:1" x14ac:dyDescent="0.2">
      <c r="A10750" s="2" t="s">
        <v>1161</v>
      </c>
    </row>
    <row r="10751" spans="1:1" x14ac:dyDescent="0.2">
      <c r="A10751" s="2" t="s">
        <v>16391</v>
      </c>
    </row>
    <row r="10752" spans="1:1" x14ac:dyDescent="0.2">
      <c r="A10752" s="2" t="s">
        <v>16392</v>
      </c>
    </row>
    <row r="10753" spans="1:1" x14ac:dyDescent="0.2">
      <c r="A10753" s="2" t="s">
        <v>16393</v>
      </c>
    </row>
    <row r="10754" spans="1:1" x14ac:dyDescent="0.2">
      <c r="A10754" s="2" t="s">
        <v>16394</v>
      </c>
    </row>
    <row r="10755" spans="1:1" x14ac:dyDescent="0.2">
      <c r="A10755" s="2" t="s">
        <v>16395</v>
      </c>
    </row>
    <row r="10756" spans="1:1" x14ac:dyDescent="0.2">
      <c r="A10756" s="2" t="s">
        <v>16396</v>
      </c>
    </row>
    <row r="10757" spans="1:1" x14ac:dyDescent="0.2">
      <c r="A10757" s="2" t="s">
        <v>16397</v>
      </c>
    </row>
    <row r="10758" spans="1:1" x14ac:dyDescent="0.2">
      <c r="A10758" s="2" t="s">
        <v>16398</v>
      </c>
    </row>
    <row r="10759" spans="1:1" x14ac:dyDescent="0.2">
      <c r="A10759" s="2" t="s">
        <v>15647</v>
      </c>
    </row>
    <row r="10760" spans="1:1" x14ac:dyDescent="0.2">
      <c r="A10760" s="2" t="s">
        <v>1144</v>
      </c>
    </row>
    <row r="10761" spans="1:1" x14ac:dyDescent="0.2">
      <c r="A10761" s="2" t="s">
        <v>16399</v>
      </c>
    </row>
    <row r="10762" spans="1:1" x14ac:dyDescent="0.2">
      <c r="A10762" s="2" t="s">
        <v>15967</v>
      </c>
    </row>
    <row r="10763" spans="1:1" x14ac:dyDescent="0.2">
      <c r="A10763" s="2" t="s">
        <v>16400</v>
      </c>
    </row>
    <row r="10764" spans="1:1" x14ac:dyDescent="0.2">
      <c r="A10764" s="2" t="s">
        <v>16401</v>
      </c>
    </row>
    <row r="10765" spans="1:1" x14ac:dyDescent="0.2">
      <c r="A10765" s="2" t="s">
        <v>13899</v>
      </c>
    </row>
    <row r="10766" spans="1:1" x14ac:dyDescent="0.2">
      <c r="A10766" s="2" t="s">
        <v>1074</v>
      </c>
    </row>
    <row r="10767" spans="1:1" x14ac:dyDescent="0.2">
      <c r="A10767" s="2" t="s">
        <v>16402</v>
      </c>
    </row>
    <row r="10768" spans="1:1" x14ac:dyDescent="0.2">
      <c r="A10768" s="2" t="s">
        <v>16403</v>
      </c>
    </row>
    <row r="10769" spans="1:1" x14ac:dyDescent="0.2">
      <c r="A10769" s="2" t="s">
        <v>16404</v>
      </c>
    </row>
    <row r="10770" spans="1:1" x14ac:dyDescent="0.2">
      <c r="A10770" s="2" t="s">
        <v>16405</v>
      </c>
    </row>
    <row r="10771" spans="1:1" x14ac:dyDescent="0.2">
      <c r="A10771" s="2" t="s">
        <v>16406</v>
      </c>
    </row>
    <row r="10772" spans="1:1" x14ac:dyDescent="0.2">
      <c r="A10772" s="2" t="s">
        <v>16407</v>
      </c>
    </row>
    <row r="10773" spans="1:1" x14ac:dyDescent="0.2">
      <c r="A10773" s="2" t="s">
        <v>16408</v>
      </c>
    </row>
    <row r="10774" spans="1:1" x14ac:dyDescent="0.2">
      <c r="A10774" s="2" t="s">
        <v>16409</v>
      </c>
    </row>
    <row r="10775" spans="1:1" x14ac:dyDescent="0.2">
      <c r="A10775" s="2" t="s">
        <v>16410</v>
      </c>
    </row>
    <row r="10776" spans="1:1" x14ac:dyDescent="0.2">
      <c r="A10776" s="2" t="s">
        <v>16411</v>
      </c>
    </row>
    <row r="10777" spans="1:1" x14ac:dyDescent="0.2">
      <c r="A10777" s="2" t="s">
        <v>16412</v>
      </c>
    </row>
    <row r="10778" spans="1:1" x14ac:dyDescent="0.2">
      <c r="A10778" s="2" t="s">
        <v>16413</v>
      </c>
    </row>
    <row r="10779" spans="1:1" x14ac:dyDescent="0.2">
      <c r="A10779" s="2" t="s">
        <v>16414</v>
      </c>
    </row>
    <row r="10780" spans="1:1" x14ac:dyDescent="0.2">
      <c r="A10780" s="2" t="s">
        <v>16415</v>
      </c>
    </row>
    <row r="10781" spans="1:1" x14ac:dyDescent="0.2">
      <c r="A10781" s="2" t="s">
        <v>1568</v>
      </c>
    </row>
    <row r="10782" spans="1:1" x14ac:dyDescent="0.2">
      <c r="A10782" s="2" t="s">
        <v>16416</v>
      </c>
    </row>
    <row r="10783" spans="1:1" x14ac:dyDescent="0.2">
      <c r="A10783" s="2" t="s">
        <v>16417</v>
      </c>
    </row>
    <row r="10784" spans="1:1" x14ac:dyDescent="0.2">
      <c r="A10784" s="2" t="s">
        <v>16418</v>
      </c>
    </row>
    <row r="10785" spans="1:1" x14ac:dyDescent="0.2">
      <c r="A10785" s="2" t="s">
        <v>8119</v>
      </c>
    </row>
    <row r="10786" spans="1:1" x14ac:dyDescent="0.2">
      <c r="A10786" s="2" t="s">
        <v>16419</v>
      </c>
    </row>
    <row r="10787" spans="1:1" x14ac:dyDescent="0.2">
      <c r="A10787" s="2" t="s">
        <v>16420</v>
      </c>
    </row>
    <row r="10788" spans="1:1" x14ac:dyDescent="0.2">
      <c r="A10788" s="2" t="s">
        <v>16421</v>
      </c>
    </row>
    <row r="10789" spans="1:1" x14ac:dyDescent="0.2">
      <c r="A10789" s="2" t="s">
        <v>16422</v>
      </c>
    </row>
    <row r="10790" spans="1:1" x14ac:dyDescent="0.2">
      <c r="A10790" s="2" t="s">
        <v>16423</v>
      </c>
    </row>
    <row r="10791" spans="1:1" x14ac:dyDescent="0.2">
      <c r="A10791" s="2" t="s">
        <v>16424</v>
      </c>
    </row>
    <row r="10792" spans="1:1" x14ac:dyDescent="0.2">
      <c r="A10792" s="2" t="s">
        <v>16425</v>
      </c>
    </row>
    <row r="10793" spans="1:1" x14ac:dyDescent="0.2">
      <c r="A10793" s="2" t="s">
        <v>16426</v>
      </c>
    </row>
    <row r="10794" spans="1:1" x14ac:dyDescent="0.2">
      <c r="A10794" s="2" t="s">
        <v>16427</v>
      </c>
    </row>
    <row r="10795" spans="1:1" x14ac:dyDescent="0.2">
      <c r="A10795" s="2" t="s">
        <v>16428</v>
      </c>
    </row>
    <row r="10796" spans="1:1" x14ac:dyDescent="0.2">
      <c r="A10796" s="2" t="s">
        <v>16429</v>
      </c>
    </row>
    <row r="10797" spans="1:1" x14ac:dyDescent="0.2">
      <c r="A10797" s="2" t="s">
        <v>16430</v>
      </c>
    </row>
    <row r="10798" spans="1:1" x14ac:dyDescent="0.2">
      <c r="A10798" s="2" t="s">
        <v>16431</v>
      </c>
    </row>
    <row r="10799" spans="1:1" x14ac:dyDescent="0.2">
      <c r="A10799" s="2" t="s">
        <v>12951</v>
      </c>
    </row>
    <row r="10800" spans="1:1" x14ac:dyDescent="0.2">
      <c r="A10800" s="2" t="s">
        <v>11729</v>
      </c>
    </row>
    <row r="10801" spans="1:1" x14ac:dyDescent="0.2">
      <c r="A10801" s="2" t="s">
        <v>16432</v>
      </c>
    </row>
    <row r="10802" spans="1:1" x14ac:dyDescent="0.2">
      <c r="A10802" s="2" t="s">
        <v>15369</v>
      </c>
    </row>
    <row r="10803" spans="1:1" x14ac:dyDescent="0.2">
      <c r="A10803" s="2" t="s">
        <v>16433</v>
      </c>
    </row>
    <row r="10804" spans="1:1" x14ac:dyDescent="0.2">
      <c r="A10804" s="2" t="s">
        <v>16434</v>
      </c>
    </row>
    <row r="10805" spans="1:1" x14ac:dyDescent="0.2">
      <c r="A10805" s="2" t="s">
        <v>16435</v>
      </c>
    </row>
    <row r="10806" spans="1:1" x14ac:dyDescent="0.2">
      <c r="A10806" s="2" t="s">
        <v>16436</v>
      </c>
    </row>
    <row r="10807" spans="1:1" x14ac:dyDescent="0.2">
      <c r="A10807" s="2" t="s">
        <v>16437</v>
      </c>
    </row>
    <row r="10808" spans="1:1" x14ac:dyDescent="0.2">
      <c r="A10808" s="2" t="s">
        <v>16088</v>
      </c>
    </row>
    <row r="10809" spans="1:1" x14ac:dyDescent="0.2">
      <c r="A10809" s="2" t="s">
        <v>16438</v>
      </c>
    </row>
    <row r="10810" spans="1:1" x14ac:dyDescent="0.2">
      <c r="A10810" s="2" t="s">
        <v>16439</v>
      </c>
    </row>
    <row r="10811" spans="1:1" x14ac:dyDescent="0.2">
      <c r="A10811" s="2" t="s">
        <v>16440</v>
      </c>
    </row>
    <row r="10812" spans="1:1" x14ac:dyDescent="0.2">
      <c r="A10812" s="2" t="s">
        <v>16272</v>
      </c>
    </row>
    <row r="10813" spans="1:1" x14ac:dyDescent="0.2">
      <c r="A10813" s="2" t="s">
        <v>16441</v>
      </c>
    </row>
    <row r="10814" spans="1:1" x14ac:dyDescent="0.2">
      <c r="A10814" s="2" t="s">
        <v>16442</v>
      </c>
    </row>
    <row r="10815" spans="1:1" x14ac:dyDescent="0.2">
      <c r="A10815" s="2" t="s">
        <v>16443</v>
      </c>
    </row>
    <row r="10816" spans="1:1" x14ac:dyDescent="0.2">
      <c r="A10816" s="2" t="s">
        <v>7630</v>
      </c>
    </row>
    <row r="10817" spans="1:1" x14ac:dyDescent="0.2">
      <c r="A10817" s="2" t="s">
        <v>16444</v>
      </c>
    </row>
    <row r="10818" spans="1:1" x14ac:dyDescent="0.2">
      <c r="A10818" s="2" t="s">
        <v>16445</v>
      </c>
    </row>
    <row r="10819" spans="1:1" x14ac:dyDescent="0.2">
      <c r="A10819" s="2" t="s">
        <v>12339</v>
      </c>
    </row>
    <row r="10820" spans="1:1" x14ac:dyDescent="0.2">
      <c r="A10820" s="2" t="s">
        <v>16446</v>
      </c>
    </row>
    <row r="10821" spans="1:1" x14ac:dyDescent="0.2">
      <c r="A10821" s="2" t="s">
        <v>1530</v>
      </c>
    </row>
    <row r="10822" spans="1:1" x14ac:dyDescent="0.2">
      <c r="A10822" s="2" t="s">
        <v>16447</v>
      </c>
    </row>
    <row r="10823" spans="1:1" x14ac:dyDescent="0.2">
      <c r="A10823" s="2" t="s">
        <v>16448</v>
      </c>
    </row>
    <row r="10824" spans="1:1" x14ac:dyDescent="0.2">
      <c r="A10824" s="2" t="s">
        <v>16449</v>
      </c>
    </row>
    <row r="10825" spans="1:1" x14ac:dyDescent="0.2">
      <c r="A10825" s="2" t="s">
        <v>14345</v>
      </c>
    </row>
    <row r="10826" spans="1:1" x14ac:dyDescent="0.2">
      <c r="A10826" s="2" t="s">
        <v>16450</v>
      </c>
    </row>
    <row r="10827" spans="1:1" x14ac:dyDescent="0.2">
      <c r="A10827" s="2" t="s">
        <v>16451</v>
      </c>
    </row>
    <row r="10828" spans="1:1" x14ac:dyDescent="0.2">
      <c r="A10828" s="2" t="s">
        <v>16452</v>
      </c>
    </row>
    <row r="10829" spans="1:1" x14ac:dyDescent="0.2">
      <c r="A10829" s="2" t="s">
        <v>1514</v>
      </c>
    </row>
    <row r="10830" spans="1:1" x14ac:dyDescent="0.2">
      <c r="A10830" s="2" t="s">
        <v>16453</v>
      </c>
    </row>
    <row r="10831" spans="1:1" x14ac:dyDescent="0.2">
      <c r="A10831" s="2" t="s">
        <v>16454</v>
      </c>
    </row>
    <row r="10832" spans="1:1" x14ac:dyDescent="0.2">
      <c r="A10832" s="2" t="s">
        <v>16455</v>
      </c>
    </row>
    <row r="10833" spans="1:1" x14ac:dyDescent="0.2">
      <c r="A10833" s="2" t="s">
        <v>13798</v>
      </c>
    </row>
    <row r="10834" spans="1:1" x14ac:dyDescent="0.2">
      <c r="A10834" s="2" t="s">
        <v>701</v>
      </c>
    </row>
    <row r="10835" spans="1:1" x14ac:dyDescent="0.2">
      <c r="A10835" s="2" t="s">
        <v>16456</v>
      </c>
    </row>
    <row r="10836" spans="1:1" x14ac:dyDescent="0.2">
      <c r="A10836" s="2" t="s">
        <v>16457</v>
      </c>
    </row>
    <row r="10837" spans="1:1" x14ac:dyDescent="0.2">
      <c r="A10837" s="2" t="s">
        <v>16458</v>
      </c>
    </row>
    <row r="10838" spans="1:1" x14ac:dyDescent="0.2">
      <c r="A10838" s="2" t="s">
        <v>16459</v>
      </c>
    </row>
    <row r="10839" spans="1:1" x14ac:dyDescent="0.2">
      <c r="A10839" s="2" t="s">
        <v>16460</v>
      </c>
    </row>
    <row r="10840" spans="1:1" x14ac:dyDescent="0.2">
      <c r="A10840" s="2" t="s">
        <v>16461</v>
      </c>
    </row>
    <row r="10841" spans="1:1" x14ac:dyDescent="0.2">
      <c r="A10841" s="2" t="s">
        <v>16462</v>
      </c>
    </row>
    <row r="10842" spans="1:1" x14ac:dyDescent="0.2">
      <c r="A10842" s="2" t="s">
        <v>16463</v>
      </c>
    </row>
    <row r="10843" spans="1:1" x14ac:dyDescent="0.2">
      <c r="A10843" s="2" t="s">
        <v>16464</v>
      </c>
    </row>
    <row r="10844" spans="1:1" x14ac:dyDescent="0.2">
      <c r="A10844" s="2" t="s">
        <v>1663</v>
      </c>
    </row>
    <row r="10845" spans="1:1" x14ac:dyDescent="0.2">
      <c r="A10845" s="2" t="s">
        <v>16465</v>
      </c>
    </row>
    <row r="10846" spans="1:1" x14ac:dyDescent="0.2">
      <c r="A10846" s="2" t="s">
        <v>16466</v>
      </c>
    </row>
    <row r="10847" spans="1:1" x14ac:dyDescent="0.2">
      <c r="A10847" s="2" t="s">
        <v>16467</v>
      </c>
    </row>
    <row r="10848" spans="1:1" x14ac:dyDescent="0.2">
      <c r="A10848" s="2" t="s">
        <v>16468</v>
      </c>
    </row>
    <row r="10849" spans="1:1" x14ac:dyDescent="0.2">
      <c r="A10849" s="2" t="s">
        <v>16469</v>
      </c>
    </row>
    <row r="10850" spans="1:1" x14ac:dyDescent="0.2">
      <c r="A10850" s="2" t="s">
        <v>16470</v>
      </c>
    </row>
    <row r="10851" spans="1:1" x14ac:dyDescent="0.2">
      <c r="A10851" s="2" t="s">
        <v>16471</v>
      </c>
    </row>
    <row r="10852" spans="1:1" x14ac:dyDescent="0.2">
      <c r="A10852" s="2" t="s">
        <v>673</v>
      </c>
    </row>
    <row r="10853" spans="1:1" x14ac:dyDescent="0.2">
      <c r="A10853" s="2" t="s">
        <v>1594</v>
      </c>
    </row>
    <row r="10854" spans="1:1" x14ac:dyDescent="0.2">
      <c r="A10854" s="2" t="s">
        <v>16472</v>
      </c>
    </row>
    <row r="10855" spans="1:1" x14ac:dyDescent="0.2">
      <c r="A10855" s="2" t="s">
        <v>16473</v>
      </c>
    </row>
    <row r="10856" spans="1:1" x14ac:dyDescent="0.2">
      <c r="A10856" s="2" t="s">
        <v>1026</v>
      </c>
    </row>
    <row r="10857" spans="1:1" x14ac:dyDescent="0.2">
      <c r="A10857" s="2" t="s">
        <v>16474</v>
      </c>
    </row>
    <row r="10858" spans="1:1" x14ac:dyDescent="0.2">
      <c r="A10858" s="2" t="s">
        <v>14933</v>
      </c>
    </row>
    <row r="10859" spans="1:1" x14ac:dyDescent="0.2">
      <c r="A10859" s="2" t="s">
        <v>16475</v>
      </c>
    </row>
    <row r="10860" spans="1:1" x14ac:dyDescent="0.2">
      <c r="A10860" s="2" t="s">
        <v>16476</v>
      </c>
    </row>
    <row r="10861" spans="1:1" x14ac:dyDescent="0.2">
      <c r="A10861" s="2" t="s">
        <v>16477</v>
      </c>
    </row>
    <row r="10862" spans="1:1" x14ac:dyDescent="0.2">
      <c r="A10862" s="2" t="s">
        <v>16478</v>
      </c>
    </row>
    <row r="10863" spans="1:1" x14ac:dyDescent="0.2">
      <c r="A10863" s="2" t="s">
        <v>16479</v>
      </c>
    </row>
    <row r="10864" spans="1:1" x14ac:dyDescent="0.2">
      <c r="A10864" s="2" t="s">
        <v>16480</v>
      </c>
    </row>
    <row r="10865" spans="1:1" x14ac:dyDescent="0.2">
      <c r="A10865" s="2" t="s">
        <v>16481</v>
      </c>
    </row>
    <row r="10866" spans="1:1" x14ac:dyDescent="0.2">
      <c r="A10866" s="2" t="s">
        <v>16482</v>
      </c>
    </row>
    <row r="10867" spans="1:1" x14ac:dyDescent="0.2">
      <c r="A10867" s="2" t="s">
        <v>16483</v>
      </c>
    </row>
    <row r="10868" spans="1:1" x14ac:dyDescent="0.2">
      <c r="A10868" s="2" t="s">
        <v>16484</v>
      </c>
    </row>
    <row r="10869" spans="1:1" x14ac:dyDescent="0.2">
      <c r="A10869" s="2" t="s">
        <v>16485</v>
      </c>
    </row>
    <row r="10870" spans="1:1" x14ac:dyDescent="0.2">
      <c r="A10870" s="2" t="s">
        <v>12829</v>
      </c>
    </row>
    <row r="10871" spans="1:1" x14ac:dyDescent="0.2">
      <c r="A10871" s="2" t="s">
        <v>16486</v>
      </c>
    </row>
    <row r="10872" spans="1:1" x14ac:dyDescent="0.2">
      <c r="A10872" s="2" t="s">
        <v>14020</v>
      </c>
    </row>
    <row r="10873" spans="1:1" x14ac:dyDescent="0.2">
      <c r="A10873" s="2" t="s">
        <v>16487</v>
      </c>
    </row>
    <row r="10874" spans="1:1" x14ac:dyDescent="0.2">
      <c r="A10874" s="2" t="s">
        <v>15426</v>
      </c>
    </row>
    <row r="10875" spans="1:1" x14ac:dyDescent="0.2">
      <c r="A10875" s="2" t="s">
        <v>16488</v>
      </c>
    </row>
    <row r="10876" spans="1:1" x14ac:dyDescent="0.2">
      <c r="A10876" s="2" t="s">
        <v>16489</v>
      </c>
    </row>
    <row r="10877" spans="1:1" x14ac:dyDescent="0.2">
      <c r="A10877" s="2" t="s">
        <v>16490</v>
      </c>
    </row>
    <row r="10878" spans="1:1" x14ac:dyDescent="0.2">
      <c r="A10878" s="2" t="s">
        <v>11769</v>
      </c>
    </row>
    <row r="10879" spans="1:1" x14ac:dyDescent="0.2">
      <c r="A10879" s="2" t="s">
        <v>16491</v>
      </c>
    </row>
    <row r="10880" spans="1:1" x14ac:dyDescent="0.2">
      <c r="A10880" s="2" t="s">
        <v>15900</v>
      </c>
    </row>
    <row r="10881" spans="1:1" x14ac:dyDescent="0.2">
      <c r="A10881" s="2" t="s">
        <v>16492</v>
      </c>
    </row>
    <row r="10882" spans="1:1" x14ac:dyDescent="0.2">
      <c r="A10882" s="2" t="s">
        <v>16493</v>
      </c>
    </row>
    <row r="10883" spans="1:1" x14ac:dyDescent="0.2">
      <c r="A10883" s="2" t="s">
        <v>7715</v>
      </c>
    </row>
    <row r="10884" spans="1:1" x14ac:dyDescent="0.2">
      <c r="A10884" s="2" t="s">
        <v>16494</v>
      </c>
    </row>
    <row r="10885" spans="1:1" x14ac:dyDescent="0.2">
      <c r="A10885" s="2" t="s">
        <v>16495</v>
      </c>
    </row>
    <row r="10886" spans="1:1" x14ac:dyDescent="0.2">
      <c r="A10886" s="2" t="s">
        <v>16496</v>
      </c>
    </row>
    <row r="10887" spans="1:1" x14ac:dyDescent="0.2">
      <c r="A10887" s="2" t="s">
        <v>16497</v>
      </c>
    </row>
    <row r="10888" spans="1:1" x14ac:dyDescent="0.2">
      <c r="A10888" s="2" t="s">
        <v>16498</v>
      </c>
    </row>
    <row r="10889" spans="1:1" x14ac:dyDescent="0.2">
      <c r="A10889" s="2" t="s">
        <v>11729</v>
      </c>
    </row>
    <row r="10890" spans="1:1" x14ac:dyDescent="0.2">
      <c r="A10890" s="2" t="s">
        <v>16499</v>
      </c>
    </row>
    <row r="10891" spans="1:1" x14ac:dyDescent="0.2">
      <c r="A10891" s="2" t="s">
        <v>16500</v>
      </c>
    </row>
    <row r="10892" spans="1:1" x14ac:dyDescent="0.2">
      <c r="A10892" s="2" t="s">
        <v>16501</v>
      </c>
    </row>
    <row r="10893" spans="1:1" x14ac:dyDescent="0.2">
      <c r="A10893" s="2" t="s">
        <v>16502</v>
      </c>
    </row>
    <row r="10894" spans="1:1" x14ac:dyDescent="0.2">
      <c r="A10894" s="2" t="s">
        <v>16503</v>
      </c>
    </row>
    <row r="10895" spans="1:1" x14ac:dyDescent="0.2">
      <c r="A10895" s="2" t="s">
        <v>16504</v>
      </c>
    </row>
    <row r="10896" spans="1:1" x14ac:dyDescent="0.2">
      <c r="A10896" s="2" t="s">
        <v>16505</v>
      </c>
    </row>
    <row r="10897" spans="1:1" x14ac:dyDescent="0.2">
      <c r="A10897" s="2" t="s">
        <v>16506</v>
      </c>
    </row>
    <row r="10898" spans="1:1" x14ac:dyDescent="0.2">
      <c r="A10898" s="2" t="s">
        <v>14357</v>
      </c>
    </row>
    <row r="10899" spans="1:1" x14ac:dyDescent="0.2">
      <c r="A10899" s="2" t="s">
        <v>16507</v>
      </c>
    </row>
    <row r="10900" spans="1:1" x14ac:dyDescent="0.2">
      <c r="A10900" s="2" t="s">
        <v>14126</v>
      </c>
    </row>
    <row r="10901" spans="1:1" x14ac:dyDescent="0.2">
      <c r="A10901" s="2" t="s">
        <v>16508</v>
      </c>
    </row>
    <row r="10902" spans="1:1" x14ac:dyDescent="0.2">
      <c r="A10902" s="2" t="s">
        <v>16509</v>
      </c>
    </row>
    <row r="10903" spans="1:1" x14ac:dyDescent="0.2">
      <c r="A10903" s="2" t="s">
        <v>16510</v>
      </c>
    </row>
    <row r="10904" spans="1:1" x14ac:dyDescent="0.2">
      <c r="A10904" s="2" t="s">
        <v>16511</v>
      </c>
    </row>
    <row r="10905" spans="1:1" x14ac:dyDescent="0.2">
      <c r="A10905" s="2" t="s">
        <v>16512</v>
      </c>
    </row>
    <row r="10906" spans="1:1" x14ac:dyDescent="0.2">
      <c r="A10906" s="2" t="s">
        <v>16513</v>
      </c>
    </row>
    <row r="10907" spans="1:1" x14ac:dyDescent="0.2">
      <c r="A10907" s="2" t="s">
        <v>16514</v>
      </c>
    </row>
    <row r="10908" spans="1:1" x14ac:dyDescent="0.2">
      <c r="A10908" s="2" t="s">
        <v>11755</v>
      </c>
    </row>
    <row r="10909" spans="1:1" x14ac:dyDescent="0.2">
      <c r="A10909" s="2" t="s">
        <v>16515</v>
      </c>
    </row>
    <row r="10910" spans="1:1" x14ac:dyDescent="0.2">
      <c r="A10910" s="2" t="s">
        <v>16516</v>
      </c>
    </row>
    <row r="10911" spans="1:1" x14ac:dyDescent="0.2">
      <c r="A10911" s="2" t="s">
        <v>16517</v>
      </c>
    </row>
    <row r="10912" spans="1:1" x14ac:dyDescent="0.2">
      <c r="A10912" s="2" t="s">
        <v>16518</v>
      </c>
    </row>
    <row r="10913" spans="1:1" x14ac:dyDescent="0.2">
      <c r="A10913" s="2" t="s">
        <v>16519</v>
      </c>
    </row>
    <row r="10914" spans="1:1" x14ac:dyDescent="0.2">
      <c r="A10914" s="2" t="s">
        <v>16520</v>
      </c>
    </row>
    <row r="10915" spans="1:1" x14ac:dyDescent="0.2">
      <c r="A10915" s="2" t="s">
        <v>1006</v>
      </c>
    </row>
    <row r="10916" spans="1:1" x14ac:dyDescent="0.2">
      <c r="A10916" s="2" t="s">
        <v>16521</v>
      </c>
    </row>
    <row r="10917" spans="1:1" x14ac:dyDescent="0.2">
      <c r="A10917" s="2" t="s">
        <v>3184</v>
      </c>
    </row>
    <row r="10918" spans="1:1" x14ac:dyDescent="0.2">
      <c r="A10918" s="2" t="s">
        <v>11670</v>
      </c>
    </row>
    <row r="10919" spans="1:1" x14ac:dyDescent="0.2">
      <c r="A10919" s="2" t="s">
        <v>13812</v>
      </c>
    </row>
    <row r="10920" spans="1:1" x14ac:dyDescent="0.2">
      <c r="A10920" s="2" t="s">
        <v>16522</v>
      </c>
    </row>
    <row r="10921" spans="1:1" x14ac:dyDescent="0.2">
      <c r="A10921" s="2" t="s">
        <v>16523</v>
      </c>
    </row>
    <row r="10922" spans="1:1" x14ac:dyDescent="0.2">
      <c r="A10922" s="2" t="s">
        <v>13827</v>
      </c>
    </row>
    <row r="10923" spans="1:1" x14ac:dyDescent="0.2">
      <c r="A10923" s="2" t="s">
        <v>16524</v>
      </c>
    </row>
    <row r="10924" spans="1:1" x14ac:dyDescent="0.2">
      <c r="A10924" s="2" t="s">
        <v>16525</v>
      </c>
    </row>
    <row r="10925" spans="1:1" x14ac:dyDescent="0.2">
      <c r="A10925" s="2" t="s">
        <v>14373</v>
      </c>
    </row>
    <row r="10926" spans="1:1" x14ac:dyDescent="0.2">
      <c r="A10926" s="2" t="s">
        <v>16526</v>
      </c>
    </row>
    <row r="10927" spans="1:1" x14ac:dyDescent="0.2">
      <c r="A10927" s="2" t="s">
        <v>12951</v>
      </c>
    </row>
    <row r="10928" spans="1:1" x14ac:dyDescent="0.2">
      <c r="A10928" s="2" t="s">
        <v>16527</v>
      </c>
    </row>
    <row r="10929" spans="1:1" x14ac:dyDescent="0.2">
      <c r="A10929" s="2" t="s">
        <v>16528</v>
      </c>
    </row>
    <row r="10930" spans="1:1" x14ac:dyDescent="0.2">
      <c r="A10930" s="2" t="s">
        <v>16529</v>
      </c>
    </row>
    <row r="10931" spans="1:1" x14ac:dyDescent="0.2">
      <c r="A10931" s="2" t="s">
        <v>16530</v>
      </c>
    </row>
    <row r="10932" spans="1:1" x14ac:dyDescent="0.2">
      <c r="A10932" s="2" t="s">
        <v>16112</v>
      </c>
    </row>
    <row r="10933" spans="1:1" x14ac:dyDescent="0.2">
      <c r="A10933" s="2" t="s">
        <v>16531</v>
      </c>
    </row>
    <row r="10934" spans="1:1" x14ac:dyDescent="0.2">
      <c r="A10934" s="2" t="s">
        <v>898</v>
      </c>
    </row>
    <row r="10935" spans="1:1" x14ac:dyDescent="0.2">
      <c r="A10935" s="2" t="s">
        <v>16532</v>
      </c>
    </row>
    <row r="10936" spans="1:1" x14ac:dyDescent="0.2">
      <c r="A10936" s="2" t="s">
        <v>2146</v>
      </c>
    </row>
    <row r="10937" spans="1:1" x14ac:dyDescent="0.2">
      <c r="A10937" s="2" t="s">
        <v>1770</v>
      </c>
    </row>
    <row r="10938" spans="1:1" x14ac:dyDescent="0.2">
      <c r="A10938" s="2" t="s">
        <v>16533</v>
      </c>
    </row>
    <row r="10939" spans="1:1" x14ac:dyDescent="0.2">
      <c r="A10939" s="2" t="s">
        <v>16534</v>
      </c>
    </row>
    <row r="10940" spans="1:1" x14ac:dyDescent="0.2">
      <c r="A10940" s="2" t="s">
        <v>16535</v>
      </c>
    </row>
    <row r="10941" spans="1:1" x14ac:dyDescent="0.2">
      <c r="A10941" s="2" t="s">
        <v>16536</v>
      </c>
    </row>
    <row r="10942" spans="1:1" x14ac:dyDescent="0.2">
      <c r="A10942" s="2" t="s">
        <v>15858</v>
      </c>
    </row>
    <row r="10943" spans="1:1" x14ac:dyDescent="0.2">
      <c r="A10943" s="2" t="s">
        <v>16537</v>
      </c>
    </row>
    <row r="10944" spans="1:1" x14ac:dyDescent="0.2">
      <c r="A10944" s="2" t="s">
        <v>16538</v>
      </c>
    </row>
    <row r="10945" spans="1:1" x14ac:dyDescent="0.2">
      <c r="A10945" s="2" t="s">
        <v>16048</v>
      </c>
    </row>
    <row r="10946" spans="1:1" x14ac:dyDescent="0.2">
      <c r="A10946" s="2" t="s">
        <v>15900</v>
      </c>
    </row>
    <row r="10947" spans="1:1" x14ac:dyDescent="0.2">
      <c r="A10947" s="2" t="s">
        <v>16539</v>
      </c>
    </row>
    <row r="10948" spans="1:1" x14ac:dyDescent="0.2">
      <c r="A10948" s="2" t="s">
        <v>16540</v>
      </c>
    </row>
    <row r="10949" spans="1:1" x14ac:dyDescent="0.2">
      <c r="A10949" s="2" t="s">
        <v>16541</v>
      </c>
    </row>
    <row r="10950" spans="1:1" x14ac:dyDescent="0.2">
      <c r="A10950" s="2" t="s">
        <v>16542</v>
      </c>
    </row>
    <row r="10951" spans="1:1" x14ac:dyDescent="0.2">
      <c r="A10951" s="2" t="s">
        <v>16543</v>
      </c>
    </row>
    <row r="10952" spans="1:1" x14ac:dyDescent="0.2">
      <c r="A10952" s="2" t="s">
        <v>12963</v>
      </c>
    </row>
    <row r="10953" spans="1:1" x14ac:dyDescent="0.2">
      <c r="A10953" s="2" t="s">
        <v>16544</v>
      </c>
    </row>
    <row r="10954" spans="1:1" x14ac:dyDescent="0.2">
      <c r="A10954" s="2" t="s">
        <v>16545</v>
      </c>
    </row>
    <row r="10955" spans="1:1" x14ac:dyDescent="0.2">
      <c r="A10955" s="2" t="s">
        <v>16546</v>
      </c>
    </row>
    <row r="10956" spans="1:1" x14ac:dyDescent="0.2">
      <c r="A10956" s="2" t="s">
        <v>16547</v>
      </c>
    </row>
    <row r="10957" spans="1:1" x14ac:dyDescent="0.2">
      <c r="A10957" s="2" t="s">
        <v>16548</v>
      </c>
    </row>
    <row r="10958" spans="1:1" x14ac:dyDescent="0.2">
      <c r="A10958" s="2" t="s">
        <v>16549</v>
      </c>
    </row>
    <row r="10959" spans="1:1" x14ac:dyDescent="0.2">
      <c r="A10959" s="2" t="s">
        <v>16550</v>
      </c>
    </row>
    <row r="10960" spans="1:1" x14ac:dyDescent="0.2">
      <c r="A10960" s="2" t="s">
        <v>16551</v>
      </c>
    </row>
    <row r="10961" spans="1:1" x14ac:dyDescent="0.2">
      <c r="A10961" s="2" t="s">
        <v>16552</v>
      </c>
    </row>
    <row r="10962" spans="1:1" x14ac:dyDescent="0.2">
      <c r="A10962" s="2" t="s">
        <v>16553</v>
      </c>
    </row>
    <row r="10963" spans="1:1" x14ac:dyDescent="0.2">
      <c r="A10963" s="2" t="s">
        <v>13216</v>
      </c>
    </row>
    <row r="10964" spans="1:1" x14ac:dyDescent="0.2">
      <c r="A10964" s="2" t="s">
        <v>16554</v>
      </c>
    </row>
    <row r="10965" spans="1:1" x14ac:dyDescent="0.2">
      <c r="A10965" s="2" t="s">
        <v>14313</v>
      </c>
    </row>
    <row r="10966" spans="1:1" x14ac:dyDescent="0.2">
      <c r="A10966" s="2" t="s">
        <v>16555</v>
      </c>
    </row>
    <row r="10967" spans="1:1" x14ac:dyDescent="0.2">
      <c r="A10967" s="2" t="s">
        <v>16556</v>
      </c>
    </row>
    <row r="10968" spans="1:1" x14ac:dyDescent="0.2">
      <c r="A10968" s="2" t="s">
        <v>16557</v>
      </c>
    </row>
    <row r="10969" spans="1:1" x14ac:dyDescent="0.2">
      <c r="A10969" s="2" t="s">
        <v>1429</v>
      </c>
    </row>
    <row r="10970" spans="1:1" x14ac:dyDescent="0.2">
      <c r="A10970" s="2" t="s">
        <v>16558</v>
      </c>
    </row>
    <row r="10971" spans="1:1" x14ac:dyDescent="0.2">
      <c r="A10971" s="2" t="s">
        <v>1089</v>
      </c>
    </row>
    <row r="10972" spans="1:1" x14ac:dyDescent="0.2">
      <c r="A10972" s="2" t="s">
        <v>16559</v>
      </c>
    </row>
    <row r="10973" spans="1:1" x14ac:dyDescent="0.2">
      <c r="A10973" s="2" t="s">
        <v>16560</v>
      </c>
    </row>
    <row r="10974" spans="1:1" x14ac:dyDescent="0.2">
      <c r="A10974" s="2" t="s">
        <v>16561</v>
      </c>
    </row>
    <row r="10975" spans="1:1" x14ac:dyDescent="0.2">
      <c r="A10975" s="2" t="s">
        <v>16562</v>
      </c>
    </row>
    <row r="10976" spans="1:1" x14ac:dyDescent="0.2">
      <c r="A10976" s="2" t="s">
        <v>16563</v>
      </c>
    </row>
    <row r="10977" spans="1:1" x14ac:dyDescent="0.2">
      <c r="A10977" s="2" t="s">
        <v>13195</v>
      </c>
    </row>
    <row r="10978" spans="1:1" x14ac:dyDescent="0.2">
      <c r="A10978" s="2" t="s">
        <v>16564</v>
      </c>
    </row>
    <row r="10979" spans="1:1" x14ac:dyDescent="0.2">
      <c r="A10979" s="2" t="s">
        <v>16565</v>
      </c>
    </row>
    <row r="10980" spans="1:1" x14ac:dyDescent="0.2">
      <c r="A10980" s="2" t="s">
        <v>8300</v>
      </c>
    </row>
    <row r="10981" spans="1:1" x14ac:dyDescent="0.2">
      <c r="A10981" s="2" t="s">
        <v>16566</v>
      </c>
    </row>
    <row r="10982" spans="1:1" x14ac:dyDescent="0.2">
      <c r="A10982" s="2" t="s">
        <v>16567</v>
      </c>
    </row>
    <row r="10983" spans="1:1" x14ac:dyDescent="0.2">
      <c r="A10983" s="2" t="s">
        <v>16568</v>
      </c>
    </row>
    <row r="10984" spans="1:1" x14ac:dyDescent="0.2">
      <c r="A10984" s="2" t="s">
        <v>2305</v>
      </c>
    </row>
    <row r="10985" spans="1:1" x14ac:dyDescent="0.2">
      <c r="A10985" s="2" t="s">
        <v>16569</v>
      </c>
    </row>
    <row r="10986" spans="1:1" x14ac:dyDescent="0.2">
      <c r="A10986" s="2" t="s">
        <v>16570</v>
      </c>
    </row>
    <row r="10987" spans="1:1" x14ac:dyDescent="0.2">
      <c r="A10987" s="2" t="s">
        <v>16571</v>
      </c>
    </row>
    <row r="10988" spans="1:1" x14ac:dyDescent="0.2">
      <c r="A10988" s="2" t="s">
        <v>16572</v>
      </c>
    </row>
    <row r="10989" spans="1:1" x14ac:dyDescent="0.2">
      <c r="A10989" s="2" t="s">
        <v>16573</v>
      </c>
    </row>
    <row r="10990" spans="1:1" x14ac:dyDescent="0.2">
      <c r="A10990" s="2" t="s">
        <v>16574</v>
      </c>
    </row>
    <row r="10991" spans="1:1" x14ac:dyDescent="0.2">
      <c r="A10991" s="2" t="s">
        <v>1524</v>
      </c>
    </row>
    <row r="10992" spans="1:1" x14ac:dyDescent="0.2">
      <c r="A10992" s="2" t="s">
        <v>16575</v>
      </c>
    </row>
    <row r="10993" spans="1:1" x14ac:dyDescent="0.2">
      <c r="A10993" s="2" t="s">
        <v>16576</v>
      </c>
    </row>
    <row r="10994" spans="1:1" x14ac:dyDescent="0.2">
      <c r="A10994" s="2" t="s">
        <v>16577</v>
      </c>
    </row>
    <row r="10995" spans="1:1" x14ac:dyDescent="0.2">
      <c r="A10995" s="2" t="s">
        <v>16578</v>
      </c>
    </row>
    <row r="10996" spans="1:1" x14ac:dyDescent="0.2">
      <c r="A10996" s="2" t="s">
        <v>16579</v>
      </c>
    </row>
    <row r="10997" spans="1:1" x14ac:dyDescent="0.2">
      <c r="A10997" s="2" t="s">
        <v>16580</v>
      </c>
    </row>
    <row r="10998" spans="1:1" x14ac:dyDescent="0.2">
      <c r="A10998" s="2" t="s">
        <v>1555</v>
      </c>
    </row>
    <row r="10999" spans="1:1" x14ac:dyDescent="0.2">
      <c r="A10999" s="2" t="s">
        <v>16581</v>
      </c>
    </row>
    <row r="11000" spans="1:1" x14ac:dyDescent="0.2">
      <c r="A11000" s="2" t="s">
        <v>16505</v>
      </c>
    </row>
    <row r="11001" spans="1:1" x14ac:dyDescent="0.2">
      <c r="A11001" s="2" t="s">
        <v>11755</v>
      </c>
    </row>
    <row r="11002" spans="1:1" x14ac:dyDescent="0.2">
      <c r="A11002" s="2" t="s">
        <v>16582</v>
      </c>
    </row>
    <row r="11003" spans="1:1" x14ac:dyDescent="0.2">
      <c r="A11003" s="2" t="s">
        <v>15789</v>
      </c>
    </row>
    <row r="11004" spans="1:1" x14ac:dyDescent="0.2">
      <c r="A11004" s="2" t="s">
        <v>1594</v>
      </c>
    </row>
    <row r="11005" spans="1:1" x14ac:dyDescent="0.2">
      <c r="A11005" s="2" t="s">
        <v>16583</v>
      </c>
    </row>
    <row r="11006" spans="1:1" x14ac:dyDescent="0.2">
      <c r="A11006" s="2" t="s">
        <v>16584</v>
      </c>
    </row>
    <row r="11007" spans="1:1" x14ac:dyDescent="0.2">
      <c r="A11007" s="2" t="s">
        <v>16585</v>
      </c>
    </row>
    <row r="11008" spans="1:1" x14ac:dyDescent="0.2">
      <c r="A11008" s="2" t="s">
        <v>16586</v>
      </c>
    </row>
    <row r="11009" spans="1:1" x14ac:dyDescent="0.2">
      <c r="A11009" s="2" t="s">
        <v>1111</v>
      </c>
    </row>
    <row r="11010" spans="1:1" x14ac:dyDescent="0.2">
      <c r="A11010" s="2" t="s">
        <v>15805</v>
      </c>
    </row>
    <row r="11011" spans="1:1" x14ac:dyDescent="0.2">
      <c r="A11011" s="2" t="s">
        <v>12898</v>
      </c>
    </row>
    <row r="11012" spans="1:1" x14ac:dyDescent="0.2">
      <c r="A11012" s="2" t="s">
        <v>12976</v>
      </c>
    </row>
    <row r="11013" spans="1:1" x14ac:dyDescent="0.2">
      <c r="A11013" s="2" t="s">
        <v>16587</v>
      </c>
    </row>
    <row r="11014" spans="1:1" x14ac:dyDescent="0.2">
      <c r="A11014" s="2" t="s">
        <v>16588</v>
      </c>
    </row>
    <row r="11015" spans="1:1" x14ac:dyDescent="0.2">
      <c r="A11015" s="2" t="s">
        <v>16589</v>
      </c>
    </row>
    <row r="11016" spans="1:1" x14ac:dyDescent="0.2">
      <c r="A11016" s="2" t="s">
        <v>16590</v>
      </c>
    </row>
    <row r="11017" spans="1:1" x14ac:dyDescent="0.2">
      <c r="A11017" s="2" t="s">
        <v>13640</v>
      </c>
    </row>
    <row r="11018" spans="1:1" x14ac:dyDescent="0.2">
      <c r="A11018" s="2" t="s">
        <v>16505</v>
      </c>
    </row>
    <row r="11019" spans="1:1" x14ac:dyDescent="0.2">
      <c r="A11019" s="2" t="s">
        <v>16591</v>
      </c>
    </row>
    <row r="11020" spans="1:1" x14ac:dyDescent="0.2">
      <c r="A11020" s="2" t="s">
        <v>16592</v>
      </c>
    </row>
    <row r="11021" spans="1:1" x14ac:dyDescent="0.2">
      <c r="A11021" s="2" t="s">
        <v>16593</v>
      </c>
    </row>
    <row r="11022" spans="1:1" x14ac:dyDescent="0.2">
      <c r="A11022" s="2" t="s">
        <v>15688</v>
      </c>
    </row>
    <row r="11023" spans="1:1" x14ac:dyDescent="0.2">
      <c r="A11023" s="2" t="s">
        <v>16594</v>
      </c>
    </row>
    <row r="11024" spans="1:1" x14ac:dyDescent="0.2">
      <c r="A11024" s="2" t="s">
        <v>16595</v>
      </c>
    </row>
    <row r="11025" spans="1:1" x14ac:dyDescent="0.2">
      <c r="A11025" s="2" t="s">
        <v>13306</v>
      </c>
    </row>
    <row r="11026" spans="1:1" x14ac:dyDescent="0.2">
      <c r="A11026" s="2" t="s">
        <v>16596</v>
      </c>
    </row>
    <row r="11027" spans="1:1" x14ac:dyDescent="0.2">
      <c r="A11027" s="2" t="s">
        <v>12884</v>
      </c>
    </row>
    <row r="11028" spans="1:1" x14ac:dyDescent="0.2">
      <c r="A11028" s="2" t="s">
        <v>13642</v>
      </c>
    </row>
    <row r="11029" spans="1:1" x14ac:dyDescent="0.2">
      <c r="A11029" s="2" t="s">
        <v>16597</v>
      </c>
    </row>
    <row r="11030" spans="1:1" x14ac:dyDescent="0.2">
      <c r="A11030" s="2" t="s">
        <v>755</v>
      </c>
    </row>
    <row r="11031" spans="1:1" x14ac:dyDescent="0.2">
      <c r="A11031" s="2" t="s">
        <v>16598</v>
      </c>
    </row>
    <row r="11032" spans="1:1" x14ac:dyDescent="0.2">
      <c r="A11032" s="2" t="s">
        <v>16599</v>
      </c>
    </row>
    <row r="11033" spans="1:1" x14ac:dyDescent="0.2">
      <c r="A11033" s="2" t="s">
        <v>16600</v>
      </c>
    </row>
    <row r="11034" spans="1:1" x14ac:dyDescent="0.2">
      <c r="A11034" s="2" t="s">
        <v>16601</v>
      </c>
    </row>
    <row r="11035" spans="1:1" x14ac:dyDescent="0.2">
      <c r="A11035" s="2" t="s">
        <v>16602</v>
      </c>
    </row>
    <row r="11036" spans="1:1" x14ac:dyDescent="0.2">
      <c r="A11036" s="2" t="s">
        <v>1154</v>
      </c>
    </row>
    <row r="11037" spans="1:1" x14ac:dyDescent="0.2">
      <c r="A11037" s="2" t="s">
        <v>16603</v>
      </c>
    </row>
    <row r="11038" spans="1:1" x14ac:dyDescent="0.2">
      <c r="A11038" s="2" t="s">
        <v>16604</v>
      </c>
    </row>
    <row r="11039" spans="1:1" x14ac:dyDescent="0.2">
      <c r="A11039" s="2" t="s">
        <v>16605</v>
      </c>
    </row>
    <row r="11040" spans="1:1" x14ac:dyDescent="0.2">
      <c r="A11040" s="2" t="s">
        <v>16606</v>
      </c>
    </row>
    <row r="11041" spans="1:1" x14ac:dyDescent="0.2">
      <c r="A11041" s="2" t="s">
        <v>16607</v>
      </c>
    </row>
    <row r="11042" spans="1:1" x14ac:dyDescent="0.2">
      <c r="A11042" s="2" t="s">
        <v>14558</v>
      </c>
    </row>
    <row r="11043" spans="1:1" x14ac:dyDescent="0.2">
      <c r="A11043" s="2" t="s">
        <v>16608</v>
      </c>
    </row>
    <row r="11044" spans="1:1" x14ac:dyDescent="0.2">
      <c r="A11044" s="2" t="s">
        <v>16609</v>
      </c>
    </row>
    <row r="11045" spans="1:1" x14ac:dyDescent="0.2">
      <c r="A11045" s="2" t="s">
        <v>16610</v>
      </c>
    </row>
    <row r="11046" spans="1:1" x14ac:dyDescent="0.2">
      <c r="A11046" s="2" t="s">
        <v>16611</v>
      </c>
    </row>
    <row r="11047" spans="1:1" x14ac:dyDescent="0.2">
      <c r="A11047" s="2" t="s">
        <v>3521</v>
      </c>
    </row>
    <row r="11048" spans="1:1" x14ac:dyDescent="0.2">
      <c r="A11048" s="2" t="s">
        <v>13634</v>
      </c>
    </row>
    <row r="11049" spans="1:1" x14ac:dyDescent="0.2">
      <c r="A11049" s="2" t="s">
        <v>14799</v>
      </c>
    </row>
    <row r="11050" spans="1:1" x14ac:dyDescent="0.2">
      <c r="A11050" s="2" t="s">
        <v>16612</v>
      </c>
    </row>
    <row r="11051" spans="1:1" x14ac:dyDescent="0.2">
      <c r="A11051" s="2" t="s">
        <v>16613</v>
      </c>
    </row>
    <row r="11052" spans="1:1" x14ac:dyDescent="0.2">
      <c r="A11052" s="2" t="s">
        <v>16614</v>
      </c>
    </row>
    <row r="11053" spans="1:1" x14ac:dyDescent="0.2">
      <c r="A11053" s="2" t="s">
        <v>13097</v>
      </c>
    </row>
    <row r="11054" spans="1:1" x14ac:dyDescent="0.2">
      <c r="A11054" s="2" t="s">
        <v>16615</v>
      </c>
    </row>
    <row r="11055" spans="1:1" x14ac:dyDescent="0.2">
      <c r="A11055" s="2" t="s">
        <v>13396</v>
      </c>
    </row>
    <row r="11056" spans="1:1" x14ac:dyDescent="0.2">
      <c r="A11056" s="2" t="s">
        <v>16616</v>
      </c>
    </row>
    <row r="11057" spans="1:1" x14ac:dyDescent="0.2">
      <c r="A11057" s="2" t="s">
        <v>13406</v>
      </c>
    </row>
    <row r="11058" spans="1:1" x14ac:dyDescent="0.2">
      <c r="A11058" s="2" t="s">
        <v>12306</v>
      </c>
    </row>
    <row r="11059" spans="1:1" x14ac:dyDescent="0.2">
      <c r="A11059" s="2" t="s">
        <v>16617</v>
      </c>
    </row>
    <row r="11060" spans="1:1" x14ac:dyDescent="0.2">
      <c r="A11060" s="2" t="s">
        <v>16618</v>
      </c>
    </row>
    <row r="11061" spans="1:1" x14ac:dyDescent="0.2">
      <c r="A11061" s="2" t="s">
        <v>16619</v>
      </c>
    </row>
    <row r="11062" spans="1:1" x14ac:dyDescent="0.2">
      <c r="A11062" s="2" t="s">
        <v>16620</v>
      </c>
    </row>
    <row r="11063" spans="1:1" x14ac:dyDescent="0.2">
      <c r="A11063" s="2" t="s">
        <v>16621</v>
      </c>
    </row>
    <row r="11064" spans="1:1" x14ac:dyDescent="0.2">
      <c r="A11064" s="2" t="s">
        <v>13486</v>
      </c>
    </row>
    <row r="11065" spans="1:1" x14ac:dyDescent="0.2">
      <c r="A11065" s="2" t="s">
        <v>16622</v>
      </c>
    </row>
    <row r="11066" spans="1:1" x14ac:dyDescent="0.2">
      <c r="A11066" s="2" t="s">
        <v>16623</v>
      </c>
    </row>
    <row r="11067" spans="1:1" x14ac:dyDescent="0.2">
      <c r="A11067" s="2" t="s">
        <v>16624</v>
      </c>
    </row>
    <row r="11068" spans="1:1" x14ac:dyDescent="0.2">
      <c r="A11068" s="2" t="s">
        <v>16625</v>
      </c>
    </row>
    <row r="11069" spans="1:1" x14ac:dyDescent="0.2">
      <c r="A11069" s="2" t="s">
        <v>16626</v>
      </c>
    </row>
    <row r="11070" spans="1:1" x14ac:dyDescent="0.2">
      <c r="A11070" s="2" t="s">
        <v>16627</v>
      </c>
    </row>
    <row r="11071" spans="1:1" x14ac:dyDescent="0.2">
      <c r="A11071" s="2" t="s">
        <v>13527</v>
      </c>
    </row>
    <row r="11072" spans="1:1" x14ac:dyDescent="0.2">
      <c r="A11072" s="2" t="s">
        <v>16628</v>
      </c>
    </row>
    <row r="11073" spans="1:1" x14ac:dyDescent="0.2">
      <c r="A11073" s="2" t="s">
        <v>16629</v>
      </c>
    </row>
    <row r="11074" spans="1:1" x14ac:dyDescent="0.2">
      <c r="A11074" s="2" t="s">
        <v>16630</v>
      </c>
    </row>
    <row r="11075" spans="1:1" x14ac:dyDescent="0.2">
      <c r="A11075" s="2" t="s">
        <v>1136</v>
      </c>
    </row>
    <row r="11076" spans="1:1" x14ac:dyDescent="0.2">
      <c r="A11076" s="2" t="s">
        <v>13919</v>
      </c>
    </row>
    <row r="11077" spans="1:1" x14ac:dyDescent="0.2">
      <c r="A11077" s="2" t="s">
        <v>13537</v>
      </c>
    </row>
    <row r="11078" spans="1:1" x14ac:dyDescent="0.2">
      <c r="A11078" s="2" t="s">
        <v>16631</v>
      </c>
    </row>
    <row r="11079" spans="1:1" x14ac:dyDescent="0.2">
      <c r="A11079" s="2" t="s">
        <v>13642</v>
      </c>
    </row>
    <row r="11080" spans="1:1" x14ac:dyDescent="0.2">
      <c r="A11080" s="2" t="s">
        <v>13420</v>
      </c>
    </row>
    <row r="11081" spans="1:1" x14ac:dyDescent="0.2">
      <c r="A11081" s="2" t="s">
        <v>16632</v>
      </c>
    </row>
    <row r="11082" spans="1:1" x14ac:dyDescent="0.2">
      <c r="A11082" s="2" t="s">
        <v>16633</v>
      </c>
    </row>
    <row r="11083" spans="1:1" x14ac:dyDescent="0.2">
      <c r="A11083" s="2" t="s">
        <v>16634</v>
      </c>
    </row>
    <row r="11084" spans="1:1" x14ac:dyDescent="0.2">
      <c r="A11084" s="2" t="s">
        <v>16635</v>
      </c>
    </row>
    <row r="11085" spans="1:1" x14ac:dyDescent="0.2">
      <c r="A11085" s="2" t="s">
        <v>16636</v>
      </c>
    </row>
    <row r="11086" spans="1:1" x14ac:dyDescent="0.2">
      <c r="A11086" s="2" t="s">
        <v>16637</v>
      </c>
    </row>
    <row r="11087" spans="1:1" x14ac:dyDescent="0.2">
      <c r="A11087" s="2" t="s">
        <v>16638</v>
      </c>
    </row>
    <row r="11088" spans="1:1" x14ac:dyDescent="0.2">
      <c r="A11088" s="2" t="s">
        <v>16639</v>
      </c>
    </row>
    <row r="11089" spans="1:1" x14ac:dyDescent="0.2">
      <c r="A11089" s="2" t="s">
        <v>16640</v>
      </c>
    </row>
    <row r="11090" spans="1:1" x14ac:dyDescent="0.2">
      <c r="A11090" s="2" t="s">
        <v>16641</v>
      </c>
    </row>
    <row r="11091" spans="1:1" x14ac:dyDescent="0.2">
      <c r="A11091" s="2" t="s">
        <v>16642</v>
      </c>
    </row>
    <row r="11092" spans="1:1" x14ac:dyDescent="0.2">
      <c r="A11092" s="2" t="s">
        <v>12870</v>
      </c>
    </row>
    <row r="11093" spans="1:1" x14ac:dyDescent="0.2">
      <c r="A11093" s="2" t="s">
        <v>16643</v>
      </c>
    </row>
    <row r="11094" spans="1:1" x14ac:dyDescent="0.2">
      <c r="A11094" s="2" t="s">
        <v>16644</v>
      </c>
    </row>
    <row r="11095" spans="1:1" x14ac:dyDescent="0.2">
      <c r="A11095" s="2" t="s">
        <v>16645</v>
      </c>
    </row>
    <row r="11096" spans="1:1" x14ac:dyDescent="0.2">
      <c r="A11096" s="2" t="s">
        <v>14209</v>
      </c>
    </row>
    <row r="11097" spans="1:1" x14ac:dyDescent="0.2">
      <c r="A11097" s="2" t="s">
        <v>16646</v>
      </c>
    </row>
    <row r="11098" spans="1:1" x14ac:dyDescent="0.2">
      <c r="A11098" s="2" t="s">
        <v>16647</v>
      </c>
    </row>
    <row r="11099" spans="1:1" x14ac:dyDescent="0.2">
      <c r="A11099" s="2" t="s">
        <v>16648</v>
      </c>
    </row>
    <row r="11100" spans="1:1" x14ac:dyDescent="0.2">
      <c r="A11100" s="2" t="s">
        <v>16649</v>
      </c>
    </row>
    <row r="11101" spans="1:1" x14ac:dyDescent="0.2">
      <c r="A11101" s="2" t="s">
        <v>16650</v>
      </c>
    </row>
    <row r="11102" spans="1:1" x14ac:dyDescent="0.2">
      <c r="A11102" s="2" t="s">
        <v>16651</v>
      </c>
    </row>
    <row r="11103" spans="1:1" x14ac:dyDescent="0.2">
      <c r="A11103" s="2" t="s">
        <v>16652</v>
      </c>
    </row>
    <row r="11104" spans="1:1" x14ac:dyDescent="0.2">
      <c r="A11104" s="2" t="s">
        <v>16653</v>
      </c>
    </row>
    <row r="11105" spans="1:1" x14ac:dyDescent="0.2">
      <c r="A11105" s="2" t="s">
        <v>13575</v>
      </c>
    </row>
    <row r="11106" spans="1:1" x14ac:dyDescent="0.2">
      <c r="A11106" s="2" t="s">
        <v>16654</v>
      </c>
    </row>
    <row r="11107" spans="1:1" x14ac:dyDescent="0.2">
      <c r="A11107" s="2" t="s">
        <v>16655</v>
      </c>
    </row>
    <row r="11108" spans="1:1" x14ac:dyDescent="0.2">
      <c r="A11108" s="2" t="s">
        <v>16656</v>
      </c>
    </row>
    <row r="11109" spans="1:1" x14ac:dyDescent="0.2">
      <c r="A11109" s="2" t="s">
        <v>16657</v>
      </c>
    </row>
    <row r="11110" spans="1:1" x14ac:dyDescent="0.2">
      <c r="A11110" s="2" t="s">
        <v>1297</v>
      </c>
    </row>
    <row r="11111" spans="1:1" x14ac:dyDescent="0.2">
      <c r="A11111" s="2" t="s">
        <v>16658</v>
      </c>
    </row>
    <row r="11112" spans="1:1" x14ac:dyDescent="0.2">
      <c r="A11112" s="2" t="s">
        <v>13357</v>
      </c>
    </row>
    <row r="11113" spans="1:1" x14ac:dyDescent="0.2">
      <c r="A11113" s="2" t="s">
        <v>16659</v>
      </c>
    </row>
    <row r="11114" spans="1:1" x14ac:dyDescent="0.2">
      <c r="A11114" s="2" t="s">
        <v>16660</v>
      </c>
    </row>
    <row r="11115" spans="1:1" x14ac:dyDescent="0.2">
      <c r="A11115" s="2" t="s">
        <v>16661</v>
      </c>
    </row>
    <row r="11116" spans="1:1" x14ac:dyDescent="0.2">
      <c r="A11116" s="2" t="s">
        <v>16662</v>
      </c>
    </row>
    <row r="11117" spans="1:1" x14ac:dyDescent="0.2">
      <c r="A11117" s="2" t="s">
        <v>16663</v>
      </c>
    </row>
    <row r="11118" spans="1:1" x14ac:dyDescent="0.2">
      <c r="A11118" s="2" t="s">
        <v>16664</v>
      </c>
    </row>
    <row r="11119" spans="1:1" x14ac:dyDescent="0.2">
      <c r="A11119" s="2" t="s">
        <v>16665</v>
      </c>
    </row>
    <row r="11120" spans="1:1" x14ac:dyDescent="0.2">
      <c r="A11120" s="2" t="s">
        <v>16666</v>
      </c>
    </row>
    <row r="11121" spans="1:1" x14ac:dyDescent="0.2">
      <c r="A11121" s="2" t="s">
        <v>16667</v>
      </c>
    </row>
    <row r="11122" spans="1:1" x14ac:dyDescent="0.2">
      <c r="A11122" s="2" t="s">
        <v>13195</v>
      </c>
    </row>
    <row r="11123" spans="1:1" x14ac:dyDescent="0.2">
      <c r="A11123" s="2" t="s">
        <v>16668</v>
      </c>
    </row>
    <row r="11124" spans="1:1" x14ac:dyDescent="0.2">
      <c r="A11124" s="2" t="s">
        <v>16669</v>
      </c>
    </row>
    <row r="11125" spans="1:1" x14ac:dyDescent="0.2">
      <c r="A11125" s="2" t="s">
        <v>16670</v>
      </c>
    </row>
    <row r="11126" spans="1:1" x14ac:dyDescent="0.2">
      <c r="A11126" s="2" t="s">
        <v>16671</v>
      </c>
    </row>
    <row r="11127" spans="1:1" x14ac:dyDescent="0.2">
      <c r="A11127" s="2" t="s">
        <v>2626</v>
      </c>
    </row>
    <row r="11128" spans="1:1" x14ac:dyDescent="0.2">
      <c r="A11128" s="2" t="s">
        <v>16672</v>
      </c>
    </row>
    <row r="11129" spans="1:1" x14ac:dyDescent="0.2">
      <c r="A11129" s="2" t="s">
        <v>16673</v>
      </c>
    </row>
    <row r="11130" spans="1:1" x14ac:dyDescent="0.2">
      <c r="A11130" s="2" t="s">
        <v>16674</v>
      </c>
    </row>
    <row r="11131" spans="1:1" x14ac:dyDescent="0.2">
      <c r="A11131" s="2" t="s">
        <v>5745</v>
      </c>
    </row>
    <row r="11132" spans="1:1" x14ac:dyDescent="0.2">
      <c r="A11132" s="2" t="s">
        <v>16675</v>
      </c>
    </row>
    <row r="11133" spans="1:1" x14ac:dyDescent="0.2">
      <c r="A11133" s="2" t="s">
        <v>16676</v>
      </c>
    </row>
    <row r="11134" spans="1:1" x14ac:dyDescent="0.2">
      <c r="A11134" s="2" t="s">
        <v>16677</v>
      </c>
    </row>
    <row r="11135" spans="1:1" x14ac:dyDescent="0.2">
      <c r="A11135" s="2" t="s">
        <v>16678</v>
      </c>
    </row>
    <row r="11136" spans="1:1" x14ac:dyDescent="0.2">
      <c r="A11136" s="2" t="s">
        <v>16679</v>
      </c>
    </row>
    <row r="11137" spans="1:1" x14ac:dyDescent="0.2">
      <c r="A11137" s="2" t="s">
        <v>16680</v>
      </c>
    </row>
    <row r="11138" spans="1:1" x14ac:dyDescent="0.2">
      <c r="A11138" s="2" t="s">
        <v>16681</v>
      </c>
    </row>
    <row r="11139" spans="1:1" x14ac:dyDescent="0.2">
      <c r="A11139" s="2" t="s">
        <v>9544</v>
      </c>
    </row>
    <row r="11140" spans="1:1" x14ac:dyDescent="0.2">
      <c r="A11140" s="2" t="s">
        <v>13503</v>
      </c>
    </row>
    <row r="11141" spans="1:1" x14ac:dyDescent="0.2">
      <c r="A11141" s="2" t="s">
        <v>12870</v>
      </c>
    </row>
    <row r="11142" spans="1:1" x14ac:dyDescent="0.2">
      <c r="A11142" s="2" t="s">
        <v>16682</v>
      </c>
    </row>
    <row r="11143" spans="1:1" x14ac:dyDescent="0.2">
      <c r="A11143" s="2" t="s">
        <v>1334</v>
      </c>
    </row>
    <row r="11144" spans="1:1" x14ac:dyDescent="0.2">
      <c r="A11144" s="2" t="s">
        <v>16683</v>
      </c>
    </row>
    <row r="11145" spans="1:1" x14ac:dyDescent="0.2">
      <c r="A11145" s="2" t="s">
        <v>16684</v>
      </c>
    </row>
    <row r="11146" spans="1:1" x14ac:dyDescent="0.2">
      <c r="A11146" s="2" t="s">
        <v>16685</v>
      </c>
    </row>
    <row r="11147" spans="1:1" x14ac:dyDescent="0.2">
      <c r="A11147" s="2" t="s">
        <v>16686</v>
      </c>
    </row>
    <row r="11148" spans="1:1" x14ac:dyDescent="0.2">
      <c r="A11148" s="2" t="s">
        <v>15903</v>
      </c>
    </row>
    <row r="11149" spans="1:1" x14ac:dyDescent="0.2">
      <c r="A11149" s="2" t="s">
        <v>16687</v>
      </c>
    </row>
    <row r="11150" spans="1:1" x14ac:dyDescent="0.2">
      <c r="A11150" s="2" t="s">
        <v>16688</v>
      </c>
    </row>
    <row r="11151" spans="1:1" x14ac:dyDescent="0.2">
      <c r="A11151" s="2" t="s">
        <v>16689</v>
      </c>
    </row>
    <row r="11152" spans="1:1" x14ac:dyDescent="0.2">
      <c r="A11152" s="2" t="s">
        <v>16690</v>
      </c>
    </row>
    <row r="11153" spans="1:1" x14ac:dyDescent="0.2">
      <c r="A11153" s="2" t="s">
        <v>16691</v>
      </c>
    </row>
    <row r="11154" spans="1:1" x14ac:dyDescent="0.2">
      <c r="A11154" s="2" t="s">
        <v>16692</v>
      </c>
    </row>
    <row r="11155" spans="1:1" x14ac:dyDescent="0.2">
      <c r="A11155" s="2" t="s">
        <v>13004</v>
      </c>
    </row>
    <row r="11156" spans="1:1" x14ac:dyDescent="0.2">
      <c r="A11156" s="2" t="s">
        <v>16693</v>
      </c>
    </row>
    <row r="11157" spans="1:1" x14ac:dyDescent="0.2">
      <c r="A11157" s="2" t="s">
        <v>14538</v>
      </c>
    </row>
    <row r="11158" spans="1:1" x14ac:dyDescent="0.2">
      <c r="A11158" s="2" t="s">
        <v>16694</v>
      </c>
    </row>
    <row r="11159" spans="1:1" x14ac:dyDescent="0.2">
      <c r="A11159" s="2" t="s">
        <v>16695</v>
      </c>
    </row>
    <row r="11160" spans="1:1" x14ac:dyDescent="0.2">
      <c r="A11160" s="2" t="s">
        <v>16696</v>
      </c>
    </row>
    <row r="11161" spans="1:1" x14ac:dyDescent="0.2">
      <c r="A11161" s="2" t="s">
        <v>16697</v>
      </c>
    </row>
    <row r="11162" spans="1:1" x14ac:dyDescent="0.2">
      <c r="A11162" s="2" t="s">
        <v>16698</v>
      </c>
    </row>
    <row r="11163" spans="1:1" x14ac:dyDescent="0.2">
      <c r="A11163" s="2" t="s">
        <v>16699</v>
      </c>
    </row>
    <row r="11164" spans="1:1" x14ac:dyDescent="0.2">
      <c r="A11164" s="2" t="s">
        <v>16700</v>
      </c>
    </row>
    <row r="11165" spans="1:1" x14ac:dyDescent="0.2">
      <c r="A11165" s="2" t="s">
        <v>16701</v>
      </c>
    </row>
    <row r="11166" spans="1:1" x14ac:dyDescent="0.2">
      <c r="A11166" s="2" t="s">
        <v>16702</v>
      </c>
    </row>
    <row r="11167" spans="1:1" x14ac:dyDescent="0.2">
      <c r="A11167" s="2" t="s">
        <v>16703</v>
      </c>
    </row>
    <row r="11168" spans="1:1" x14ac:dyDescent="0.2">
      <c r="A11168" s="2" t="s">
        <v>16704</v>
      </c>
    </row>
    <row r="11169" spans="1:1" x14ac:dyDescent="0.2">
      <c r="A11169" s="2" t="s">
        <v>16705</v>
      </c>
    </row>
    <row r="11170" spans="1:1" x14ac:dyDescent="0.2">
      <c r="A11170" s="2" t="s">
        <v>16706</v>
      </c>
    </row>
    <row r="11171" spans="1:1" x14ac:dyDescent="0.2">
      <c r="A11171" s="2" t="s">
        <v>16707</v>
      </c>
    </row>
    <row r="11172" spans="1:1" x14ac:dyDescent="0.2">
      <c r="A11172" s="2" t="s">
        <v>16708</v>
      </c>
    </row>
    <row r="11173" spans="1:1" x14ac:dyDescent="0.2">
      <c r="A11173" s="2" t="s">
        <v>16709</v>
      </c>
    </row>
    <row r="11174" spans="1:1" x14ac:dyDescent="0.2">
      <c r="A11174" s="2" t="s">
        <v>16710</v>
      </c>
    </row>
    <row r="11175" spans="1:1" x14ac:dyDescent="0.2">
      <c r="A11175" s="2" t="s">
        <v>16711</v>
      </c>
    </row>
    <row r="11176" spans="1:1" x14ac:dyDescent="0.2">
      <c r="A11176" s="2" t="s">
        <v>12572</v>
      </c>
    </row>
    <row r="11177" spans="1:1" x14ac:dyDescent="0.2">
      <c r="A11177" s="2" t="s">
        <v>16712</v>
      </c>
    </row>
    <row r="11178" spans="1:1" x14ac:dyDescent="0.2">
      <c r="A11178" s="2" t="s">
        <v>16713</v>
      </c>
    </row>
    <row r="11179" spans="1:1" x14ac:dyDescent="0.2">
      <c r="A11179" s="2" t="s">
        <v>13486</v>
      </c>
    </row>
    <row r="11180" spans="1:1" x14ac:dyDescent="0.2">
      <c r="A11180" s="2" t="s">
        <v>984</v>
      </c>
    </row>
    <row r="11181" spans="1:1" x14ac:dyDescent="0.2">
      <c r="A11181" s="2" t="s">
        <v>16714</v>
      </c>
    </row>
    <row r="11182" spans="1:1" x14ac:dyDescent="0.2">
      <c r="A11182" s="2" t="s">
        <v>16715</v>
      </c>
    </row>
    <row r="11183" spans="1:1" x14ac:dyDescent="0.2">
      <c r="A11183" s="2" t="s">
        <v>13572</v>
      </c>
    </row>
    <row r="11184" spans="1:1" x14ac:dyDescent="0.2">
      <c r="A11184" s="2" t="s">
        <v>16716</v>
      </c>
    </row>
    <row r="11185" spans="1:1" x14ac:dyDescent="0.2">
      <c r="A11185" s="2" t="s">
        <v>16717</v>
      </c>
    </row>
    <row r="11186" spans="1:1" x14ac:dyDescent="0.2">
      <c r="A11186" s="2" t="s">
        <v>16718</v>
      </c>
    </row>
    <row r="11187" spans="1:1" x14ac:dyDescent="0.2">
      <c r="A11187" s="2" t="s">
        <v>12995</v>
      </c>
    </row>
    <row r="11188" spans="1:1" x14ac:dyDescent="0.2">
      <c r="A11188" s="2" t="s">
        <v>653</v>
      </c>
    </row>
    <row r="11189" spans="1:1" x14ac:dyDescent="0.2">
      <c r="A11189" s="2" t="s">
        <v>16719</v>
      </c>
    </row>
    <row r="11190" spans="1:1" x14ac:dyDescent="0.2">
      <c r="A11190" s="2" t="s">
        <v>16720</v>
      </c>
    </row>
    <row r="11191" spans="1:1" x14ac:dyDescent="0.2">
      <c r="A11191" s="2" t="s">
        <v>16721</v>
      </c>
    </row>
    <row r="11192" spans="1:1" x14ac:dyDescent="0.2">
      <c r="A11192" s="2" t="s">
        <v>16722</v>
      </c>
    </row>
    <row r="11193" spans="1:1" x14ac:dyDescent="0.2">
      <c r="A11193" s="2" t="s">
        <v>16723</v>
      </c>
    </row>
    <row r="11194" spans="1:1" x14ac:dyDescent="0.2">
      <c r="A11194" s="2" t="s">
        <v>16724</v>
      </c>
    </row>
    <row r="11195" spans="1:1" x14ac:dyDescent="0.2">
      <c r="A11195" s="2" t="s">
        <v>16725</v>
      </c>
    </row>
    <row r="11196" spans="1:1" x14ac:dyDescent="0.2">
      <c r="A11196" s="2" t="s">
        <v>16726</v>
      </c>
    </row>
    <row r="11197" spans="1:1" x14ac:dyDescent="0.2">
      <c r="A11197" s="2" t="s">
        <v>16700</v>
      </c>
    </row>
    <row r="11198" spans="1:1" x14ac:dyDescent="0.2">
      <c r="A11198" s="2" t="s">
        <v>16727</v>
      </c>
    </row>
    <row r="11199" spans="1:1" x14ac:dyDescent="0.2">
      <c r="A11199" s="2" t="s">
        <v>16728</v>
      </c>
    </row>
    <row r="11200" spans="1:1" x14ac:dyDescent="0.2">
      <c r="A11200" s="2" t="s">
        <v>16729</v>
      </c>
    </row>
    <row r="11201" spans="1:1" x14ac:dyDescent="0.2">
      <c r="A11201" s="2" t="s">
        <v>16730</v>
      </c>
    </row>
    <row r="11202" spans="1:1" x14ac:dyDescent="0.2">
      <c r="A11202" s="2" t="s">
        <v>16731</v>
      </c>
    </row>
    <row r="11203" spans="1:1" x14ac:dyDescent="0.2">
      <c r="A11203" s="2" t="s">
        <v>16732</v>
      </c>
    </row>
    <row r="11204" spans="1:1" x14ac:dyDescent="0.2">
      <c r="A11204" s="2" t="s">
        <v>16733</v>
      </c>
    </row>
    <row r="11205" spans="1:1" x14ac:dyDescent="0.2">
      <c r="A11205" s="2" t="s">
        <v>13633</v>
      </c>
    </row>
    <row r="11206" spans="1:1" x14ac:dyDescent="0.2">
      <c r="A11206" s="2" t="s">
        <v>4901</v>
      </c>
    </row>
    <row r="11207" spans="1:1" x14ac:dyDescent="0.2">
      <c r="A11207" s="2" t="s">
        <v>16734</v>
      </c>
    </row>
    <row r="11208" spans="1:1" x14ac:dyDescent="0.2">
      <c r="A11208" s="2" t="s">
        <v>16735</v>
      </c>
    </row>
    <row r="11209" spans="1:1" x14ac:dyDescent="0.2">
      <c r="A11209" s="2" t="s">
        <v>16547</v>
      </c>
    </row>
    <row r="11210" spans="1:1" x14ac:dyDescent="0.2">
      <c r="A11210" s="2" t="s">
        <v>16736</v>
      </c>
    </row>
    <row r="11211" spans="1:1" x14ac:dyDescent="0.2">
      <c r="A11211" s="2" t="s">
        <v>16737</v>
      </c>
    </row>
    <row r="11212" spans="1:1" x14ac:dyDescent="0.2">
      <c r="A11212" s="2" t="s">
        <v>16738</v>
      </c>
    </row>
    <row r="11213" spans="1:1" x14ac:dyDescent="0.2">
      <c r="A11213" s="2" t="s">
        <v>16739</v>
      </c>
    </row>
    <row r="11214" spans="1:1" x14ac:dyDescent="0.2">
      <c r="A11214" s="2" t="s">
        <v>15742</v>
      </c>
    </row>
    <row r="11215" spans="1:1" x14ac:dyDescent="0.2">
      <c r="A11215" s="2" t="s">
        <v>16740</v>
      </c>
    </row>
    <row r="11216" spans="1:1" x14ac:dyDescent="0.2">
      <c r="A11216" s="2" t="s">
        <v>16741</v>
      </c>
    </row>
    <row r="11217" spans="1:1" x14ac:dyDescent="0.2">
      <c r="A11217" s="2" t="s">
        <v>16742</v>
      </c>
    </row>
    <row r="11218" spans="1:1" x14ac:dyDescent="0.2">
      <c r="A11218" s="2" t="s">
        <v>13543</v>
      </c>
    </row>
    <row r="11219" spans="1:1" x14ac:dyDescent="0.2">
      <c r="A11219" s="2" t="s">
        <v>16743</v>
      </c>
    </row>
    <row r="11220" spans="1:1" x14ac:dyDescent="0.2">
      <c r="A11220" s="2" t="s">
        <v>16744</v>
      </c>
    </row>
    <row r="11221" spans="1:1" x14ac:dyDescent="0.2">
      <c r="A11221" s="2" t="s">
        <v>16745</v>
      </c>
    </row>
    <row r="11222" spans="1:1" x14ac:dyDescent="0.2">
      <c r="A11222" s="2" t="s">
        <v>1528</v>
      </c>
    </row>
    <row r="11223" spans="1:1" x14ac:dyDescent="0.2">
      <c r="A11223" s="2" t="s">
        <v>16746</v>
      </c>
    </row>
    <row r="11224" spans="1:1" x14ac:dyDescent="0.2">
      <c r="A11224" s="2" t="s">
        <v>16747</v>
      </c>
    </row>
    <row r="11225" spans="1:1" x14ac:dyDescent="0.2">
      <c r="A11225" s="2" t="s">
        <v>16748</v>
      </c>
    </row>
    <row r="11226" spans="1:1" x14ac:dyDescent="0.2">
      <c r="A11226" s="2" t="s">
        <v>16749</v>
      </c>
    </row>
    <row r="11227" spans="1:1" x14ac:dyDescent="0.2">
      <c r="A11227" s="2" t="s">
        <v>16750</v>
      </c>
    </row>
    <row r="11228" spans="1:1" x14ac:dyDescent="0.2">
      <c r="A11228" s="2" t="s">
        <v>16751</v>
      </c>
    </row>
    <row r="11229" spans="1:1" x14ac:dyDescent="0.2">
      <c r="A11229" s="2" t="s">
        <v>16752</v>
      </c>
    </row>
    <row r="11230" spans="1:1" x14ac:dyDescent="0.2">
      <c r="A11230" s="2" t="s">
        <v>16753</v>
      </c>
    </row>
    <row r="11231" spans="1:1" x14ac:dyDescent="0.2">
      <c r="A11231" s="2" t="s">
        <v>13543</v>
      </c>
    </row>
    <row r="11232" spans="1:1" x14ac:dyDescent="0.2">
      <c r="A11232" s="2" t="s">
        <v>16754</v>
      </c>
    </row>
    <row r="11233" spans="1:1" x14ac:dyDescent="0.2">
      <c r="A11233" s="2" t="s">
        <v>16755</v>
      </c>
    </row>
    <row r="11234" spans="1:1" x14ac:dyDescent="0.2">
      <c r="A11234" s="2" t="s">
        <v>16756</v>
      </c>
    </row>
    <row r="11235" spans="1:1" x14ac:dyDescent="0.2">
      <c r="A11235" s="2" t="s">
        <v>16757</v>
      </c>
    </row>
    <row r="11236" spans="1:1" x14ac:dyDescent="0.2">
      <c r="A11236" s="2" t="s">
        <v>16176</v>
      </c>
    </row>
    <row r="11237" spans="1:1" x14ac:dyDescent="0.2">
      <c r="A11237" s="2" t="s">
        <v>16758</v>
      </c>
    </row>
    <row r="11238" spans="1:1" x14ac:dyDescent="0.2">
      <c r="A11238" s="2" t="s">
        <v>16759</v>
      </c>
    </row>
    <row r="11239" spans="1:1" x14ac:dyDescent="0.2">
      <c r="A11239" s="2" t="s">
        <v>16760</v>
      </c>
    </row>
    <row r="11240" spans="1:1" x14ac:dyDescent="0.2">
      <c r="A11240" s="2" t="s">
        <v>669</v>
      </c>
    </row>
    <row r="11241" spans="1:1" x14ac:dyDescent="0.2">
      <c r="A11241" s="2" t="s">
        <v>16761</v>
      </c>
    </row>
    <row r="11242" spans="1:1" x14ac:dyDescent="0.2">
      <c r="A11242" s="2" t="s">
        <v>16762</v>
      </c>
    </row>
    <row r="11243" spans="1:1" x14ac:dyDescent="0.2">
      <c r="A11243" s="2" t="s">
        <v>653</v>
      </c>
    </row>
    <row r="11244" spans="1:1" x14ac:dyDescent="0.2">
      <c r="A11244" s="2" t="s">
        <v>16763</v>
      </c>
    </row>
    <row r="11245" spans="1:1" x14ac:dyDescent="0.2">
      <c r="A11245" s="2" t="s">
        <v>16764</v>
      </c>
    </row>
    <row r="11246" spans="1:1" x14ac:dyDescent="0.2">
      <c r="A11246" s="2" t="s">
        <v>16765</v>
      </c>
    </row>
    <row r="11247" spans="1:1" x14ac:dyDescent="0.2">
      <c r="A11247" s="2" t="s">
        <v>16766</v>
      </c>
    </row>
    <row r="11248" spans="1:1" x14ac:dyDescent="0.2">
      <c r="A11248" s="2" t="s">
        <v>16767</v>
      </c>
    </row>
    <row r="11249" spans="1:1" x14ac:dyDescent="0.2">
      <c r="A11249" s="2" t="s">
        <v>16768</v>
      </c>
    </row>
    <row r="11250" spans="1:1" x14ac:dyDescent="0.2">
      <c r="A11250" s="2" t="s">
        <v>16769</v>
      </c>
    </row>
    <row r="11251" spans="1:1" x14ac:dyDescent="0.2">
      <c r="A11251" s="2" t="s">
        <v>16770</v>
      </c>
    </row>
    <row r="11252" spans="1:1" x14ac:dyDescent="0.2">
      <c r="A11252" s="2" t="s">
        <v>16771</v>
      </c>
    </row>
    <row r="11253" spans="1:1" x14ac:dyDescent="0.2">
      <c r="A11253" s="2" t="s">
        <v>16772</v>
      </c>
    </row>
    <row r="11254" spans="1:1" x14ac:dyDescent="0.2">
      <c r="A11254" s="2" t="s">
        <v>12995</v>
      </c>
    </row>
    <row r="11255" spans="1:1" x14ac:dyDescent="0.2">
      <c r="A11255" s="2" t="s">
        <v>16773</v>
      </c>
    </row>
    <row r="11256" spans="1:1" x14ac:dyDescent="0.2">
      <c r="A11256" s="2" t="s">
        <v>16774</v>
      </c>
    </row>
    <row r="11257" spans="1:1" x14ac:dyDescent="0.2">
      <c r="A11257" s="2" t="s">
        <v>3482</v>
      </c>
    </row>
    <row r="11258" spans="1:1" x14ac:dyDescent="0.2">
      <c r="A11258" s="2" t="s">
        <v>16775</v>
      </c>
    </row>
    <row r="11259" spans="1:1" x14ac:dyDescent="0.2">
      <c r="A11259" s="2" t="s">
        <v>16776</v>
      </c>
    </row>
    <row r="11260" spans="1:1" x14ac:dyDescent="0.2">
      <c r="A11260" s="2" t="s">
        <v>16777</v>
      </c>
    </row>
    <row r="11261" spans="1:1" x14ac:dyDescent="0.2">
      <c r="A11261" s="2" t="s">
        <v>16778</v>
      </c>
    </row>
    <row r="11262" spans="1:1" x14ac:dyDescent="0.2">
      <c r="A11262" s="2" t="s">
        <v>8173</v>
      </c>
    </row>
    <row r="11263" spans="1:1" x14ac:dyDescent="0.2">
      <c r="A11263" s="2" t="s">
        <v>13396</v>
      </c>
    </row>
    <row r="11264" spans="1:1" x14ac:dyDescent="0.2">
      <c r="A11264" s="2" t="s">
        <v>16779</v>
      </c>
    </row>
    <row r="11265" spans="1:1" x14ac:dyDescent="0.2">
      <c r="A11265" s="2" t="s">
        <v>13723</v>
      </c>
    </row>
    <row r="11266" spans="1:1" x14ac:dyDescent="0.2">
      <c r="A11266" s="2" t="s">
        <v>16780</v>
      </c>
    </row>
    <row r="11267" spans="1:1" x14ac:dyDescent="0.2">
      <c r="A11267" s="2" t="s">
        <v>16781</v>
      </c>
    </row>
    <row r="11268" spans="1:1" x14ac:dyDescent="0.2">
      <c r="A11268" s="2" t="s">
        <v>16782</v>
      </c>
    </row>
    <row r="11269" spans="1:1" x14ac:dyDescent="0.2">
      <c r="A11269" s="2" t="s">
        <v>16783</v>
      </c>
    </row>
    <row r="11270" spans="1:1" x14ac:dyDescent="0.2">
      <c r="A11270" s="2" t="s">
        <v>16784</v>
      </c>
    </row>
    <row r="11271" spans="1:1" x14ac:dyDescent="0.2">
      <c r="A11271" s="2" t="s">
        <v>16785</v>
      </c>
    </row>
    <row r="11272" spans="1:1" x14ac:dyDescent="0.2">
      <c r="A11272" s="2" t="s">
        <v>16786</v>
      </c>
    </row>
    <row r="11273" spans="1:1" x14ac:dyDescent="0.2">
      <c r="A11273" s="2" t="s">
        <v>16787</v>
      </c>
    </row>
    <row r="11274" spans="1:1" x14ac:dyDescent="0.2">
      <c r="A11274" s="2" t="s">
        <v>16788</v>
      </c>
    </row>
    <row r="11275" spans="1:1" x14ac:dyDescent="0.2">
      <c r="A11275" s="2" t="s">
        <v>13181</v>
      </c>
    </row>
    <row r="11276" spans="1:1" x14ac:dyDescent="0.2">
      <c r="A11276" s="2" t="s">
        <v>16789</v>
      </c>
    </row>
    <row r="11277" spans="1:1" x14ac:dyDescent="0.2">
      <c r="A11277" s="2" t="s">
        <v>16790</v>
      </c>
    </row>
    <row r="11278" spans="1:1" x14ac:dyDescent="0.2">
      <c r="A11278" s="2" t="s">
        <v>13519</v>
      </c>
    </row>
    <row r="11279" spans="1:1" x14ac:dyDescent="0.2">
      <c r="A11279" s="2" t="s">
        <v>16791</v>
      </c>
    </row>
    <row r="11280" spans="1:1" x14ac:dyDescent="0.2">
      <c r="A11280" s="2" t="s">
        <v>16792</v>
      </c>
    </row>
    <row r="11281" spans="1:1" x14ac:dyDescent="0.2">
      <c r="A11281" s="2" t="s">
        <v>16793</v>
      </c>
    </row>
    <row r="11282" spans="1:1" x14ac:dyDescent="0.2">
      <c r="A11282" s="2" t="s">
        <v>16794</v>
      </c>
    </row>
    <row r="11283" spans="1:1" x14ac:dyDescent="0.2">
      <c r="A11283" s="2" t="s">
        <v>16795</v>
      </c>
    </row>
    <row r="11284" spans="1:1" x14ac:dyDescent="0.2">
      <c r="A11284" s="2" t="s">
        <v>16796</v>
      </c>
    </row>
    <row r="11285" spans="1:1" x14ac:dyDescent="0.2">
      <c r="A11285" s="2" t="s">
        <v>16797</v>
      </c>
    </row>
    <row r="11286" spans="1:1" x14ac:dyDescent="0.2">
      <c r="A11286" s="2" t="s">
        <v>5631</v>
      </c>
    </row>
    <row r="11287" spans="1:1" x14ac:dyDescent="0.2">
      <c r="A11287" s="2" t="s">
        <v>16798</v>
      </c>
    </row>
    <row r="11288" spans="1:1" x14ac:dyDescent="0.2">
      <c r="A11288" s="2" t="s">
        <v>16799</v>
      </c>
    </row>
    <row r="11289" spans="1:1" x14ac:dyDescent="0.2">
      <c r="A11289" s="2" t="s">
        <v>16800</v>
      </c>
    </row>
    <row r="11290" spans="1:1" x14ac:dyDescent="0.2">
      <c r="A11290" s="2" t="s">
        <v>9386</v>
      </c>
    </row>
    <row r="11291" spans="1:1" x14ac:dyDescent="0.2">
      <c r="A11291" s="2" t="s">
        <v>16801</v>
      </c>
    </row>
    <row r="11292" spans="1:1" x14ac:dyDescent="0.2">
      <c r="A11292" s="2" t="s">
        <v>16802</v>
      </c>
    </row>
    <row r="11293" spans="1:1" x14ac:dyDescent="0.2">
      <c r="A11293" s="2" t="s">
        <v>16803</v>
      </c>
    </row>
    <row r="11294" spans="1:1" x14ac:dyDescent="0.2">
      <c r="A11294" s="2" t="s">
        <v>16804</v>
      </c>
    </row>
    <row r="11295" spans="1:1" x14ac:dyDescent="0.2">
      <c r="A11295" s="2" t="s">
        <v>16650</v>
      </c>
    </row>
    <row r="11296" spans="1:1" x14ac:dyDescent="0.2">
      <c r="A11296" s="2" t="s">
        <v>16805</v>
      </c>
    </row>
    <row r="11297" spans="1:1" x14ac:dyDescent="0.2">
      <c r="A11297" s="2" t="s">
        <v>16806</v>
      </c>
    </row>
    <row r="11298" spans="1:1" x14ac:dyDescent="0.2">
      <c r="A11298" s="2" t="s">
        <v>16807</v>
      </c>
    </row>
    <row r="11299" spans="1:1" x14ac:dyDescent="0.2">
      <c r="A11299" s="2" t="s">
        <v>13115</v>
      </c>
    </row>
    <row r="11300" spans="1:1" x14ac:dyDescent="0.2">
      <c r="A11300" s="2" t="s">
        <v>16808</v>
      </c>
    </row>
    <row r="11301" spans="1:1" x14ac:dyDescent="0.2">
      <c r="A11301" s="2" t="s">
        <v>16809</v>
      </c>
    </row>
    <row r="11302" spans="1:1" x14ac:dyDescent="0.2">
      <c r="A11302" s="2" t="s">
        <v>16810</v>
      </c>
    </row>
    <row r="11303" spans="1:1" x14ac:dyDescent="0.2">
      <c r="A11303" s="2" t="s">
        <v>16811</v>
      </c>
    </row>
    <row r="11304" spans="1:1" x14ac:dyDescent="0.2">
      <c r="A11304" s="2" t="s">
        <v>16812</v>
      </c>
    </row>
    <row r="11305" spans="1:1" x14ac:dyDescent="0.2">
      <c r="A11305" s="2" t="s">
        <v>16359</v>
      </c>
    </row>
    <row r="11306" spans="1:1" x14ac:dyDescent="0.2">
      <c r="A11306" s="2" t="s">
        <v>13768</v>
      </c>
    </row>
    <row r="11307" spans="1:1" x14ac:dyDescent="0.2">
      <c r="A11307" s="2" t="s">
        <v>16813</v>
      </c>
    </row>
    <row r="11308" spans="1:1" x14ac:dyDescent="0.2">
      <c r="A11308" s="2" t="s">
        <v>16814</v>
      </c>
    </row>
    <row r="11309" spans="1:1" x14ac:dyDescent="0.2">
      <c r="A11309" s="2" t="s">
        <v>16815</v>
      </c>
    </row>
    <row r="11310" spans="1:1" x14ac:dyDescent="0.2">
      <c r="A11310" s="2" t="s">
        <v>13486</v>
      </c>
    </row>
    <row r="11311" spans="1:1" x14ac:dyDescent="0.2">
      <c r="A11311" s="2" t="s">
        <v>16816</v>
      </c>
    </row>
    <row r="11312" spans="1:1" x14ac:dyDescent="0.2">
      <c r="A11312" s="2" t="s">
        <v>16817</v>
      </c>
    </row>
    <row r="11313" spans="1:1" x14ac:dyDescent="0.2">
      <c r="A11313" s="2" t="s">
        <v>16818</v>
      </c>
    </row>
    <row r="11314" spans="1:1" x14ac:dyDescent="0.2">
      <c r="A11314" s="2" t="s">
        <v>16776</v>
      </c>
    </row>
    <row r="11315" spans="1:1" x14ac:dyDescent="0.2">
      <c r="A11315" s="2" t="s">
        <v>16819</v>
      </c>
    </row>
    <row r="11316" spans="1:1" x14ac:dyDescent="0.2">
      <c r="A11316" s="2" t="s">
        <v>16820</v>
      </c>
    </row>
    <row r="11317" spans="1:1" x14ac:dyDescent="0.2">
      <c r="A11317" s="2" t="s">
        <v>16821</v>
      </c>
    </row>
    <row r="11318" spans="1:1" x14ac:dyDescent="0.2">
      <c r="A11318" s="2" t="s">
        <v>16822</v>
      </c>
    </row>
    <row r="11319" spans="1:1" x14ac:dyDescent="0.2">
      <c r="A11319" s="2" t="s">
        <v>16823</v>
      </c>
    </row>
    <row r="11320" spans="1:1" x14ac:dyDescent="0.2">
      <c r="A11320" s="2" t="s">
        <v>15426</v>
      </c>
    </row>
    <row r="11321" spans="1:1" x14ac:dyDescent="0.2">
      <c r="A11321" s="2" t="s">
        <v>16824</v>
      </c>
    </row>
    <row r="11322" spans="1:1" x14ac:dyDescent="0.2">
      <c r="A11322" s="2" t="s">
        <v>16825</v>
      </c>
    </row>
    <row r="11323" spans="1:1" x14ac:dyDescent="0.2">
      <c r="A11323" s="2" t="s">
        <v>16826</v>
      </c>
    </row>
    <row r="11324" spans="1:1" x14ac:dyDescent="0.2">
      <c r="A11324" s="2" t="s">
        <v>16827</v>
      </c>
    </row>
    <row r="11325" spans="1:1" x14ac:dyDescent="0.2">
      <c r="A11325" s="2" t="s">
        <v>16828</v>
      </c>
    </row>
    <row r="11326" spans="1:1" x14ac:dyDescent="0.2">
      <c r="A11326" s="2" t="s">
        <v>12954</v>
      </c>
    </row>
    <row r="11327" spans="1:1" x14ac:dyDescent="0.2">
      <c r="A11327" s="2" t="s">
        <v>822</v>
      </c>
    </row>
    <row r="11328" spans="1:1" x14ac:dyDescent="0.2">
      <c r="A11328" s="2" t="s">
        <v>16829</v>
      </c>
    </row>
    <row r="11329" spans="1:1" x14ac:dyDescent="0.2">
      <c r="A11329" s="2" t="s">
        <v>16830</v>
      </c>
    </row>
    <row r="11330" spans="1:1" x14ac:dyDescent="0.2">
      <c r="A11330" s="2" t="s">
        <v>16831</v>
      </c>
    </row>
    <row r="11331" spans="1:1" x14ac:dyDescent="0.2">
      <c r="A11331" s="2" t="s">
        <v>16832</v>
      </c>
    </row>
    <row r="11332" spans="1:1" x14ac:dyDescent="0.2">
      <c r="A11332" s="2" t="s">
        <v>822</v>
      </c>
    </row>
    <row r="11333" spans="1:1" x14ac:dyDescent="0.2">
      <c r="A11333" s="2" t="s">
        <v>16833</v>
      </c>
    </row>
    <row r="11334" spans="1:1" x14ac:dyDescent="0.2">
      <c r="A11334" s="2" t="s">
        <v>16621</v>
      </c>
    </row>
    <row r="11335" spans="1:1" x14ac:dyDescent="0.2">
      <c r="A11335" s="2" t="s">
        <v>16834</v>
      </c>
    </row>
    <row r="11336" spans="1:1" x14ac:dyDescent="0.2">
      <c r="A11336" s="2" t="s">
        <v>16835</v>
      </c>
    </row>
    <row r="11337" spans="1:1" x14ac:dyDescent="0.2">
      <c r="A11337" s="2" t="s">
        <v>16836</v>
      </c>
    </row>
    <row r="11338" spans="1:1" x14ac:dyDescent="0.2">
      <c r="A11338" s="2" t="s">
        <v>16837</v>
      </c>
    </row>
    <row r="11339" spans="1:1" x14ac:dyDescent="0.2">
      <c r="A11339" s="2" t="s">
        <v>16838</v>
      </c>
    </row>
    <row r="11340" spans="1:1" x14ac:dyDescent="0.2">
      <c r="A11340" s="2" t="s">
        <v>16839</v>
      </c>
    </row>
    <row r="11341" spans="1:1" x14ac:dyDescent="0.2">
      <c r="A11341" s="2" t="s">
        <v>16840</v>
      </c>
    </row>
    <row r="11342" spans="1:1" x14ac:dyDescent="0.2">
      <c r="A11342" s="2" t="s">
        <v>16841</v>
      </c>
    </row>
    <row r="11343" spans="1:1" x14ac:dyDescent="0.2">
      <c r="A11343" s="2" t="s">
        <v>16842</v>
      </c>
    </row>
    <row r="11344" spans="1:1" x14ac:dyDescent="0.2">
      <c r="A11344" s="2" t="s">
        <v>16843</v>
      </c>
    </row>
    <row r="11345" spans="1:1" x14ac:dyDescent="0.2">
      <c r="A11345" s="2" t="s">
        <v>16844</v>
      </c>
    </row>
    <row r="11346" spans="1:1" x14ac:dyDescent="0.2">
      <c r="A11346" s="2" t="s">
        <v>16845</v>
      </c>
    </row>
    <row r="11347" spans="1:1" x14ac:dyDescent="0.2">
      <c r="A11347" s="2" t="s">
        <v>16846</v>
      </c>
    </row>
    <row r="11348" spans="1:1" x14ac:dyDescent="0.2">
      <c r="A11348" s="2" t="s">
        <v>1026</v>
      </c>
    </row>
    <row r="11349" spans="1:1" x14ac:dyDescent="0.2">
      <c r="A11349" s="2" t="s">
        <v>16847</v>
      </c>
    </row>
    <row r="11350" spans="1:1" x14ac:dyDescent="0.2">
      <c r="A11350" s="2" t="s">
        <v>16756</v>
      </c>
    </row>
    <row r="11351" spans="1:1" x14ac:dyDescent="0.2">
      <c r="A11351" s="2" t="s">
        <v>16848</v>
      </c>
    </row>
    <row r="11352" spans="1:1" x14ac:dyDescent="0.2">
      <c r="A11352" s="2" t="s">
        <v>16849</v>
      </c>
    </row>
    <row r="11353" spans="1:1" x14ac:dyDescent="0.2">
      <c r="A11353" s="2" t="s">
        <v>16850</v>
      </c>
    </row>
    <row r="11354" spans="1:1" x14ac:dyDescent="0.2">
      <c r="A11354" s="2" t="s">
        <v>16851</v>
      </c>
    </row>
    <row r="11355" spans="1:1" x14ac:dyDescent="0.2">
      <c r="A11355" s="2" t="s">
        <v>16852</v>
      </c>
    </row>
    <row r="11356" spans="1:1" x14ac:dyDescent="0.2">
      <c r="A11356" s="2" t="s">
        <v>16853</v>
      </c>
    </row>
    <row r="11357" spans="1:1" x14ac:dyDescent="0.2">
      <c r="A11357" s="2" t="s">
        <v>16854</v>
      </c>
    </row>
    <row r="11358" spans="1:1" x14ac:dyDescent="0.2">
      <c r="A11358" s="2" t="s">
        <v>12818</v>
      </c>
    </row>
    <row r="11359" spans="1:1" x14ac:dyDescent="0.2">
      <c r="A11359" s="2" t="s">
        <v>16855</v>
      </c>
    </row>
    <row r="11360" spans="1:1" x14ac:dyDescent="0.2">
      <c r="A11360" s="2" t="s">
        <v>16856</v>
      </c>
    </row>
    <row r="11361" spans="1:1" x14ac:dyDescent="0.2">
      <c r="A11361" s="2" t="s">
        <v>740</v>
      </c>
    </row>
    <row r="11362" spans="1:1" x14ac:dyDescent="0.2">
      <c r="A11362" s="2" t="s">
        <v>813</v>
      </c>
    </row>
    <row r="11363" spans="1:1" x14ac:dyDescent="0.2">
      <c r="A11363" s="2" t="s">
        <v>16857</v>
      </c>
    </row>
    <row r="11364" spans="1:1" x14ac:dyDescent="0.2">
      <c r="A11364" s="2" t="s">
        <v>14468</v>
      </c>
    </row>
    <row r="11365" spans="1:1" x14ac:dyDescent="0.2">
      <c r="A11365" s="2" t="s">
        <v>16858</v>
      </c>
    </row>
    <row r="11366" spans="1:1" x14ac:dyDescent="0.2">
      <c r="A11366" s="2" t="s">
        <v>16859</v>
      </c>
    </row>
    <row r="11367" spans="1:1" x14ac:dyDescent="0.2">
      <c r="A11367" s="2" t="s">
        <v>16860</v>
      </c>
    </row>
    <row r="11368" spans="1:1" x14ac:dyDescent="0.2">
      <c r="A11368" s="2" t="s">
        <v>16861</v>
      </c>
    </row>
    <row r="11369" spans="1:1" x14ac:dyDescent="0.2">
      <c r="A11369" s="2" t="s">
        <v>13393</v>
      </c>
    </row>
    <row r="11370" spans="1:1" x14ac:dyDescent="0.2">
      <c r="A11370" s="2" t="s">
        <v>16862</v>
      </c>
    </row>
    <row r="11371" spans="1:1" x14ac:dyDescent="0.2">
      <c r="A11371" s="2" t="s">
        <v>16863</v>
      </c>
    </row>
    <row r="11372" spans="1:1" x14ac:dyDescent="0.2">
      <c r="A11372" s="2" t="s">
        <v>16864</v>
      </c>
    </row>
    <row r="11373" spans="1:1" x14ac:dyDescent="0.2">
      <c r="A11373" s="2" t="s">
        <v>16865</v>
      </c>
    </row>
    <row r="11374" spans="1:1" x14ac:dyDescent="0.2">
      <c r="A11374" s="2" t="s">
        <v>16866</v>
      </c>
    </row>
    <row r="11375" spans="1:1" x14ac:dyDescent="0.2">
      <c r="A11375" s="2" t="s">
        <v>13232</v>
      </c>
    </row>
    <row r="11376" spans="1:1" x14ac:dyDescent="0.2">
      <c r="A11376" s="2" t="s">
        <v>14640</v>
      </c>
    </row>
    <row r="11377" spans="1:1" x14ac:dyDescent="0.2">
      <c r="A11377" s="2" t="s">
        <v>13567</v>
      </c>
    </row>
    <row r="11378" spans="1:1" x14ac:dyDescent="0.2">
      <c r="A11378" s="2" t="s">
        <v>16867</v>
      </c>
    </row>
    <row r="11379" spans="1:1" x14ac:dyDescent="0.2">
      <c r="A11379" s="2" t="s">
        <v>16868</v>
      </c>
    </row>
    <row r="11380" spans="1:1" x14ac:dyDescent="0.2">
      <c r="A11380" s="2" t="s">
        <v>16869</v>
      </c>
    </row>
    <row r="11381" spans="1:1" x14ac:dyDescent="0.2">
      <c r="A11381" s="2" t="s">
        <v>16870</v>
      </c>
    </row>
    <row r="11382" spans="1:1" x14ac:dyDescent="0.2">
      <c r="A11382" s="2" t="s">
        <v>16871</v>
      </c>
    </row>
    <row r="11383" spans="1:1" x14ac:dyDescent="0.2">
      <c r="A11383" s="2" t="s">
        <v>16872</v>
      </c>
    </row>
    <row r="11384" spans="1:1" x14ac:dyDescent="0.2">
      <c r="A11384" s="2" t="s">
        <v>16873</v>
      </c>
    </row>
    <row r="11385" spans="1:1" x14ac:dyDescent="0.2">
      <c r="A11385" s="2" t="s">
        <v>16874</v>
      </c>
    </row>
    <row r="11386" spans="1:1" x14ac:dyDescent="0.2">
      <c r="A11386" s="2" t="s">
        <v>16875</v>
      </c>
    </row>
    <row r="11387" spans="1:1" x14ac:dyDescent="0.2">
      <c r="A11387" s="2" t="s">
        <v>16876</v>
      </c>
    </row>
    <row r="11388" spans="1:1" x14ac:dyDescent="0.2">
      <c r="A11388" s="2" t="s">
        <v>16877</v>
      </c>
    </row>
    <row r="11389" spans="1:1" x14ac:dyDescent="0.2">
      <c r="A11389" s="2" t="s">
        <v>16878</v>
      </c>
    </row>
    <row r="11390" spans="1:1" x14ac:dyDescent="0.2">
      <c r="A11390" s="2" t="s">
        <v>16879</v>
      </c>
    </row>
    <row r="11391" spans="1:1" x14ac:dyDescent="0.2">
      <c r="A11391" s="2" t="s">
        <v>16880</v>
      </c>
    </row>
    <row r="11392" spans="1:1" x14ac:dyDescent="0.2">
      <c r="A11392" s="2" t="s">
        <v>16881</v>
      </c>
    </row>
    <row r="11393" spans="1:1" x14ac:dyDescent="0.2">
      <c r="A11393" s="2" t="s">
        <v>16882</v>
      </c>
    </row>
    <row r="11394" spans="1:1" x14ac:dyDescent="0.2">
      <c r="A11394" s="2" t="s">
        <v>16883</v>
      </c>
    </row>
    <row r="11395" spans="1:1" x14ac:dyDescent="0.2">
      <c r="A11395" s="2" t="s">
        <v>16884</v>
      </c>
    </row>
    <row r="11396" spans="1:1" x14ac:dyDescent="0.2">
      <c r="A11396" s="2" t="s">
        <v>16885</v>
      </c>
    </row>
    <row r="11397" spans="1:1" x14ac:dyDescent="0.2">
      <c r="A11397" s="2" t="s">
        <v>16886</v>
      </c>
    </row>
    <row r="11398" spans="1:1" x14ac:dyDescent="0.2">
      <c r="A11398" s="2" t="s">
        <v>16887</v>
      </c>
    </row>
    <row r="11399" spans="1:1" x14ac:dyDescent="0.2">
      <c r="A11399" s="2" t="s">
        <v>16888</v>
      </c>
    </row>
    <row r="11400" spans="1:1" x14ac:dyDescent="0.2">
      <c r="A11400" s="2" t="s">
        <v>16889</v>
      </c>
    </row>
    <row r="11401" spans="1:1" x14ac:dyDescent="0.2">
      <c r="A11401" s="2" t="s">
        <v>12840</v>
      </c>
    </row>
    <row r="11402" spans="1:1" x14ac:dyDescent="0.2">
      <c r="A11402" s="2" t="s">
        <v>16890</v>
      </c>
    </row>
    <row r="11403" spans="1:1" x14ac:dyDescent="0.2">
      <c r="A11403" s="2" t="s">
        <v>16891</v>
      </c>
    </row>
    <row r="11404" spans="1:1" x14ac:dyDescent="0.2">
      <c r="A11404" s="2" t="s">
        <v>16892</v>
      </c>
    </row>
    <row r="11405" spans="1:1" x14ac:dyDescent="0.2">
      <c r="A11405" s="2" t="s">
        <v>16893</v>
      </c>
    </row>
    <row r="11406" spans="1:1" x14ac:dyDescent="0.2">
      <c r="A11406" s="2" t="s">
        <v>16894</v>
      </c>
    </row>
    <row r="11407" spans="1:1" x14ac:dyDescent="0.2">
      <c r="A11407" s="2" t="s">
        <v>16895</v>
      </c>
    </row>
    <row r="11408" spans="1:1" x14ac:dyDescent="0.2">
      <c r="A11408" s="2" t="s">
        <v>16896</v>
      </c>
    </row>
    <row r="11409" spans="1:1" x14ac:dyDescent="0.2">
      <c r="A11409" s="2" t="s">
        <v>16897</v>
      </c>
    </row>
    <row r="11410" spans="1:1" x14ac:dyDescent="0.2">
      <c r="A11410" s="2" t="s">
        <v>16898</v>
      </c>
    </row>
    <row r="11411" spans="1:1" x14ac:dyDescent="0.2">
      <c r="A11411" s="2" t="s">
        <v>16899</v>
      </c>
    </row>
    <row r="11412" spans="1:1" x14ac:dyDescent="0.2">
      <c r="A11412" s="2" t="s">
        <v>16788</v>
      </c>
    </row>
    <row r="11413" spans="1:1" x14ac:dyDescent="0.2">
      <c r="A11413" s="2" t="s">
        <v>16900</v>
      </c>
    </row>
    <row r="11414" spans="1:1" x14ac:dyDescent="0.2">
      <c r="A11414" s="2" t="s">
        <v>16901</v>
      </c>
    </row>
    <row r="11415" spans="1:1" x14ac:dyDescent="0.2">
      <c r="A11415" s="2" t="s">
        <v>16902</v>
      </c>
    </row>
    <row r="11416" spans="1:1" x14ac:dyDescent="0.2">
      <c r="A11416" s="2" t="s">
        <v>16903</v>
      </c>
    </row>
    <row r="11417" spans="1:1" x14ac:dyDescent="0.2">
      <c r="A11417" s="2" t="s">
        <v>16904</v>
      </c>
    </row>
    <row r="11418" spans="1:1" x14ac:dyDescent="0.2">
      <c r="A11418" s="2" t="s">
        <v>16905</v>
      </c>
    </row>
    <row r="11419" spans="1:1" x14ac:dyDescent="0.2">
      <c r="A11419" s="2" t="s">
        <v>16906</v>
      </c>
    </row>
    <row r="11420" spans="1:1" x14ac:dyDescent="0.2">
      <c r="A11420" s="2" t="s">
        <v>16907</v>
      </c>
    </row>
    <row r="11421" spans="1:1" x14ac:dyDescent="0.2">
      <c r="A11421" s="2" t="s">
        <v>16908</v>
      </c>
    </row>
    <row r="11422" spans="1:1" x14ac:dyDescent="0.2">
      <c r="A11422" s="2" t="s">
        <v>16909</v>
      </c>
    </row>
    <row r="11423" spans="1:1" x14ac:dyDescent="0.2">
      <c r="A11423" s="2" t="s">
        <v>16910</v>
      </c>
    </row>
    <row r="11424" spans="1:1" x14ac:dyDescent="0.2">
      <c r="A11424" s="2" t="s">
        <v>1086</v>
      </c>
    </row>
    <row r="11425" spans="1:1" x14ac:dyDescent="0.2">
      <c r="A11425" s="2" t="s">
        <v>1265</v>
      </c>
    </row>
    <row r="11426" spans="1:1" x14ac:dyDescent="0.2">
      <c r="A11426" s="2" t="s">
        <v>16911</v>
      </c>
    </row>
    <row r="11427" spans="1:1" x14ac:dyDescent="0.2">
      <c r="A11427" s="2" t="s">
        <v>16912</v>
      </c>
    </row>
    <row r="11428" spans="1:1" x14ac:dyDescent="0.2">
      <c r="A11428" s="2" t="s">
        <v>16913</v>
      </c>
    </row>
    <row r="11429" spans="1:1" x14ac:dyDescent="0.2">
      <c r="A11429" s="2" t="s">
        <v>16914</v>
      </c>
    </row>
    <row r="11430" spans="1:1" x14ac:dyDescent="0.2">
      <c r="A11430" s="2" t="s">
        <v>16915</v>
      </c>
    </row>
    <row r="11431" spans="1:1" x14ac:dyDescent="0.2">
      <c r="A11431" s="2" t="s">
        <v>16916</v>
      </c>
    </row>
    <row r="11432" spans="1:1" x14ac:dyDescent="0.2">
      <c r="A11432" s="2" t="s">
        <v>16917</v>
      </c>
    </row>
    <row r="11433" spans="1:1" x14ac:dyDescent="0.2">
      <c r="A11433" s="2" t="s">
        <v>16918</v>
      </c>
    </row>
    <row r="11434" spans="1:1" x14ac:dyDescent="0.2">
      <c r="A11434" s="2" t="s">
        <v>16919</v>
      </c>
    </row>
    <row r="11435" spans="1:1" x14ac:dyDescent="0.2">
      <c r="A11435" s="2" t="s">
        <v>16920</v>
      </c>
    </row>
    <row r="11436" spans="1:1" x14ac:dyDescent="0.2">
      <c r="A11436" s="2" t="s">
        <v>13015</v>
      </c>
    </row>
    <row r="11437" spans="1:1" x14ac:dyDescent="0.2">
      <c r="A11437" s="2" t="s">
        <v>16921</v>
      </c>
    </row>
    <row r="11438" spans="1:1" x14ac:dyDescent="0.2">
      <c r="A11438" s="2" t="s">
        <v>16922</v>
      </c>
    </row>
    <row r="11439" spans="1:1" x14ac:dyDescent="0.2">
      <c r="A11439" s="2" t="s">
        <v>16923</v>
      </c>
    </row>
    <row r="11440" spans="1:1" x14ac:dyDescent="0.2">
      <c r="A11440" s="2" t="s">
        <v>16821</v>
      </c>
    </row>
    <row r="11441" spans="1:1" x14ac:dyDescent="0.2">
      <c r="A11441" s="2" t="s">
        <v>16924</v>
      </c>
    </row>
    <row r="11442" spans="1:1" x14ac:dyDescent="0.2">
      <c r="A11442" s="2" t="s">
        <v>16925</v>
      </c>
    </row>
    <row r="11443" spans="1:1" x14ac:dyDescent="0.2">
      <c r="A11443" s="2" t="s">
        <v>16926</v>
      </c>
    </row>
    <row r="11444" spans="1:1" x14ac:dyDescent="0.2">
      <c r="A11444" s="2" t="s">
        <v>16927</v>
      </c>
    </row>
    <row r="11445" spans="1:1" x14ac:dyDescent="0.2">
      <c r="A11445" s="2" t="s">
        <v>16928</v>
      </c>
    </row>
    <row r="11446" spans="1:1" x14ac:dyDescent="0.2">
      <c r="A11446" s="2" t="s">
        <v>14855</v>
      </c>
    </row>
    <row r="11447" spans="1:1" x14ac:dyDescent="0.2">
      <c r="A11447" s="2" t="s">
        <v>16929</v>
      </c>
    </row>
    <row r="11448" spans="1:1" x14ac:dyDescent="0.2">
      <c r="A11448" s="2" t="s">
        <v>16930</v>
      </c>
    </row>
    <row r="11449" spans="1:1" x14ac:dyDescent="0.2">
      <c r="A11449" s="2" t="s">
        <v>16931</v>
      </c>
    </row>
    <row r="11450" spans="1:1" x14ac:dyDescent="0.2">
      <c r="A11450" s="2" t="s">
        <v>16932</v>
      </c>
    </row>
    <row r="11451" spans="1:1" x14ac:dyDescent="0.2">
      <c r="A11451" s="2" t="s">
        <v>16933</v>
      </c>
    </row>
    <row r="11452" spans="1:1" x14ac:dyDescent="0.2">
      <c r="A11452" s="2" t="s">
        <v>16934</v>
      </c>
    </row>
    <row r="11453" spans="1:1" x14ac:dyDescent="0.2">
      <c r="A11453" s="2" t="s">
        <v>14367</v>
      </c>
    </row>
    <row r="11454" spans="1:1" x14ac:dyDescent="0.2">
      <c r="A11454" s="2" t="s">
        <v>16935</v>
      </c>
    </row>
    <row r="11455" spans="1:1" x14ac:dyDescent="0.2">
      <c r="A11455" s="2" t="s">
        <v>16936</v>
      </c>
    </row>
    <row r="11456" spans="1:1" x14ac:dyDescent="0.2">
      <c r="A11456" s="2" t="s">
        <v>16937</v>
      </c>
    </row>
    <row r="11457" spans="1:1" x14ac:dyDescent="0.2">
      <c r="A11457" s="2" t="s">
        <v>16938</v>
      </c>
    </row>
    <row r="11458" spans="1:1" x14ac:dyDescent="0.2">
      <c r="A11458" s="2" t="s">
        <v>16939</v>
      </c>
    </row>
    <row r="11459" spans="1:1" x14ac:dyDescent="0.2">
      <c r="A11459" s="2" t="s">
        <v>16940</v>
      </c>
    </row>
    <row r="11460" spans="1:1" x14ac:dyDescent="0.2">
      <c r="A11460" s="2" t="s">
        <v>16941</v>
      </c>
    </row>
    <row r="11461" spans="1:1" x14ac:dyDescent="0.2">
      <c r="A11461" s="2" t="s">
        <v>16942</v>
      </c>
    </row>
    <row r="11462" spans="1:1" x14ac:dyDescent="0.2">
      <c r="A11462" s="2" t="s">
        <v>16943</v>
      </c>
    </row>
    <row r="11463" spans="1:1" x14ac:dyDescent="0.2">
      <c r="A11463" s="2" t="s">
        <v>16944</v>
      </c>
    </row>
    <row r="11464" spans="1:1" x14ac:dyDescent="0.2">
      <c r="A11464" s="2" t="s">
        <v>13518</v>
      </c>
    </row>
    <row r="11465" spans="1:1" x14ac:dyDescent="0.2">
      <c r="A11465" s="2" t="s">
        <v>16945</v>
      </c>
    </row>
    <row r="11466" spans="1:1" x14ac:dyDescent="0.2">
      <c r="A11466" s="2" t="s">
        <v>16946</v>
      </c>
    </row>
    <row r="11467" spans="1:1" x14ac:dyDescent="0.2">
      <c r="A11467" s="2" t="s">
        <v>16947</v>
      </c>
    </row>
    <row r="11468" spans="1:1" x14ac:dyDescent="0.2">
      <c r="A11468" s="2" t="s">
        <v>16948</v>
      </c>
    </row>
    <row r="11469" spans="1:1" x14ac:dyDescent="0.2">
      <c r="A11469" s="2" t="s">
        <v>16949</v>
      </c>
    </row>
    <row r="11470" spans="1:1" x14ac:dyDescent="0.2">
      <c r="A11470" s="2" t="s">
        <v>14380</v>
      </c>
    </row>
    <row r="11471" spans="1:1" x14ac:dyDescent="0.2">
      <c r="A11471" s="2" t="s">
        <v>16950</v>
      </c>
    </row>
    <row r="11472" spans="1:1" x14ac:dyDescent="0.2">
      <c r="A11472" s="2" t="s">
        <v>16825</v>
      </c>
    </row>
    <row r="11473" spans="1:1" x14ac:dyDescent="0.2">
      <c r="A11473" s="2" t="s">
        <v>16951</v>
      </c>
    </row>
    <row r="11474" spans="1:1" x14ac:dyDescent="0.2">
      <c r="A11474" s="2" t="s">
        <v>16952</v>
      </c>
    </row>
    <row r="11475" spans="1:1" x14ac:dyDescent="0.2">
      <c r="A11475" s="2" t="s">
        <v>16953</v>
      </c>
    </row>
    <row r="11476" spans="1:1" x14ac:dyDescent="0.2">
      <c r="A11476" s="2" t="s">
        <v>16954</v>
      </c>
    </row>
    <row r="11477" spans="1:1" x14ac:dyDescent="0.2">
      <c r="A11477" s="2" t="s">
        <v>16955</v>
      </c>
    </row>
    <row r="11478" spans="1:1" x14ac:dyDescent="0.2">
      <c r="A11478" s="2" t="s">
        <v>13636</v>
      </c>
    </row>
    <row r="11479" spans="1:1" x14ac:dyDescent="0.2">
      <c r="A11479" s="2" t="s">
        <v>16956</v>
      </c>
    </row>
    <row r="11480" spans="1:1" x14ac:dyDescent="0.2">
      <c r="A11480" s="2" t="s">
        <v>16957</v>
      </c>
    </row>
    <row r="11481" spans="1:1" x14ac:dyDescent="0.2">
      <c r="A11481" s="2" t="s">
        <v>16958</v>
      </c>
    </row>
    <row r="11482" spans="1:1" x14ac:dyDescent="0.2">
      <c r="A11482" s="2" t="s">
        <v>16959</v>
      </c>
    </row>
    <row r="11483" spans="1:1" x14ac:dyDescent="0.2">
      <c r="A11483" s="2" t="s">
        <v>16960</v>
      </c>
    </row>
    <row r="11484" spans="1:1" x14ac:dyDescent="0.2">
      <c r="A11484" s="2" t="s">
        <v>16961</v>
      </c>
    </row>
    <row r="11485" spans="1:1" x14ac:dyDescent="0.2">
      <c r="A11485" s="2" t="s">
        <v>12953</v>
      </c>
    </row>
    <row r="11486" spans="1:1" x14ac:dyDescent="0.2">
      <c r="A11486" s="2" t="s">
        <v>16962</v>
      </c>
    </row>
    <row r="11487" spans="1:1" x14ac:dyDescent="0.2">
      <c r="A11487" s="2" t="s">
        <v>16963</v>
      </c>
    </row>
    <row r="11488" spans="1:1" x14ac:dyDescent="0.2">
      <c r="A11488" s="2" t="s">
        <v>16964</v>
      </c>
    </row>
    <row r="11489" spans="1:1" x14ac:dyDescent="0.2">
      <c r="A11489" s="2" t="s">
        <v>16810</v>
      </c>
    </row>
    <row r="11490" spans="1:1" x14ac:dyDescent="0.2">
      <c r="A11490" s="2" t="s">
        <v>16965</v>
      </c>
    </row>
    <row r="11491" spans="1:1" x14ac:dyDescent="0.2">
      <c r="A11491" s="2" t="s">
        <v>16966</v>
      </c>
    </row>
    <row r="11492" spans="1:1" x14ac:dyDescent="0.2">
      <c r="A11492" s="2" t="s">
        <v>13572</v>
      </c>
    </row>
    <row r="11493" spans="1:1" x14ac:dyDescent="0.2">
      <c r="A11493" s="2" t="s">
        <v>16967</v>
      </c>
    </row>
    <row r="11494" spans="1:1" x14ac:dyDescent="0.2">
      <c r="A11494" s="2" t="s">
        <v>16968</v>
      </c>
    </row>
    <row r="11495" spans="1:1" x14ac:dyDescent="0.2">
      <c r="A11495" s="2" t="s">
        <v>691</v>
      </c>
    </row>
    <row r="11496" spans="1:1" x14ac:dyDescent="0.2">
      <c r="A11496" s="2" t="s">
        <v>16969</v>
      </c>
    </row>
    <row r="11497" spans="1:1" x14ac:dyDescent="0.2">
      <c r="A11497" s="2" t="s">
        <v>16869</v>
      </c>
    </row>
    <row r="11498" spans="1:1" x14ac:dyDescent="0.2">
      <c r="A11498" s="2" t="s">
        <v>16970</v>
      </c>
    </row>
    <row r="11499" spans="1:1" x14ac:dyDescent="0.2">
      <c r="A11499" s="2" t="s">
        <v>16971</v>
      </c>
    </row>
    <row r="11500" spans="1:1" x14ac:dyDescent="0.2">
      <c r="A11500" s="2" t="s">
        <v>16972</v>
      </c>
    </row>
    <row r="11501" spans="1:1" x14ac:dyDescent="0.2">
      <c r="A11501" s="2" t="s">
        <v>16973</v>
      </c>
    </row>
    <row r="11502" spans="1:1" x14ac:dyDescent="0.2">
      <c r="A11502" s="2" t="s">
        <v>13015</v>
      </c>
    </row>
    <row r="11503" spans="1:1" x14ac:dyDescent="0.2">
      <c r="A11503" s="2" t="s">
        <v>16974</v>
      </c>
    </row>
    <row r="11504" spans="1:1" x14ac:dyDescent="0.2">
      <c r="A11504" s="2" t="s">
        <v>16975</v>
      </c>
    </row>
    <row r="11505" spans="1:1" x14ac:dyDescent="0.2">
      <c r="A11505" s="2" t="s">
        <v>16976</v>
      </c>
    </row>
    <row r="11506" spans="1:1" x14ac:dyDescent="0.2">
      <c r="A11506" s="2" t="s">
        <v>16977</v>
      </c>
    </row>
    <row r="11507" spans="1:1" x14ac:dyDescent="0.2">
      <c r="A11507" s="2" t="s">
        <v>16978</v>
      </c>
    </row>
    <row r="11508" spans="1:1" x14ac:dyDescent="0.2">
      <c r="A11508" s="2" t="s">
        <v>16979</v>
      </c>
    </row>
    <row r="11509" spans="1:1" x14ac:dyDescent="0.2">
      <c r="A11509" s="2" t="s">
        <v>13548</v>
      </c>
    </row>
    <row r="11510" spans="1:1" x14ac:dyDescent="0.2">
      <c r="A11510" s="2" t="s">
        <v>16980</v>
      </c>
    </row>
    <row r="11511" spans="1:1" x14ac:dyDescent="0.2">
      <c r="A11511" s="2" t="s">
        <v>16981</v>
      </c>
    </row>
    <row r="11512" spans="1:1" x14ac:dyDescent="0.2">
      <c r="A11512" s="2" t="s">
        <v>13723</v>
      </c>
    </row>
    <row r="11513" spans="1:1" x14ac:dyDescent="0.2">
      <c r="A11513" s="2" t="s">
        <v>16982</v>
      </c>
    </row>
    <row r="11514" spans="1:1" x14ac:dyDescent="0.2">
      <c r="A11514" s="2" t="s">
        <v>16983</v>
      </c>
    </row>
    <row r="11515" spans="1:1" x14ac:dyDescent="0.2">
      <c r="A11515" s="2" t="s">
        <v>16984</v>
      </c>
    </row>
    <row r="11516" spans="1:1" x14ac:dyDescent="0.2">
      <c r="A11516" s="2" t="s">
        <v>16985</v>
      </c>
    </row>
    <row r="11517" spans="1:1" x14ac:dyDescent="0.2">
      <c r="A11517" s="2" t="s">
        <v>16986</v>
      </c>
    </row>
    <row r="11518" spans="1:1" x14ac:dyDescent="0.2">
      <c r="A11518" s="2" t="s">
        <v>16987</v>
      </c>
    </row>
    <row r="11519" spans="1:1" x14ac:dyDescent="0.2">
      <c r="A11519" s="2" t="s">
        <v>13552</v>
      </c>
    </row>
    <row r="11520" spans="1:1" x14ac:dyDescent="0.2">
      <c r="A11520" s="2" t="s">
        <v>16988</v>
      </c>
    </row>
    <row r="11521" spans="1:1" x14ac:dyDescent="0.2">
      <c r="A11521" s="2" t="s">
        <v>16862</v>
      </c>
    </row>
    <row r="11522" spans="1:1" x14ac:dyDescent="0.2">
      <c r="A11522" s="2" t="s">
        <v>16989</v>
      </c>
    </row>
    <row r="11523" spans="1:1" x14ac:dyDescent="0.2">
      <c r="A11523" s="2" t="s">
        <v>16990</v>
      </c>
    </row>
    <row r="11524" spans="1:1" x14ac:dyDescent="0.2">
      <c r="A11524" s="2" t="s">
        <v>16991</v>
      </c>
    </row>
    <row r="11525" spans="1:1" x14ac:dyDescent="0.2">
      <c r="A11525" s="2" t="s">
        <v>16992</v>
      </c>
    </row>
    <row r="11526" spans="1:1" x14ac:dyDescent="0.2">
      <c r="A11526" s="2" t="s">
        <v>16993</v>
      </c>
    </row>
    <row r="11527" spans="1:1" x14ac:dyDescent="0.2">
      <c r="A11527" s="2" t="s">
        <v>16994</v>
      </c>
    </row>
    <row r="11528" spans="1:1" x14ac:dyDescent="0.2">
      <c r="A11528" s="2" t="s">
        <v>16995</v>
      </c>
    </row>
    <row r="11529" spans="1:1" x14ac:dyDescent="0.2">
      <c r="A11529" s="2" t="s">
        <v>1111</v>
      </c>
    </row>
    <row r="11530" spans="1:1" x14ac:dyDescent="0.2">
      <c r="A11530" s="2" t="s">
        <v>16996</v>
      </c>
    </row>
    <row r="11531" spans="1:1" x14ac:dyDescent="0.2">
      <c r="A11531" s="2" t="s">
        <v>16997</v>
      </c>
    </row>
    <row r="11532" spans="1:1" x14ac:dyDescent="0.2">
      <c r="A11532" s="2" t="s">
        <v>16998</v>
      </c>
    </row>
    <row r="11533" spans="1:1" x14ac:dyDescent="0.2">
      <c r="A11533" s="2" t="s">
        <v>16999</v>
      </c>
    </row>
    <row r="11534" spans="1:1" x14ac:dyDescent="0.2">
      <c r="A11534" s="2" t="s">
        <v>17000</v>
      </c>
    </row>
    <row r="11535" spans="1:1" x14ac:dyDescent="0.2">
      <c r="A11535" s="2" t="s">
        <v>17001</v>
      </c>
    </row>
    <row r="11536" spans="1:1" x14ac:dyDescent="0.2">
      <c r="A11536" s="2" t="s">
        <v>17002</v>
      </c>
    </row>
    <row r="11537" spans="1:1" x14ac:dyDescent="0.2">
      <c r="A11537" s="2" t="s">
        <v>17003</v>
      </c>
    </row>
    <row r="11538" spans="1:1" x14ac:dyDescent="0.2">
      <c r="A11538" s="2" t="s">
        <v>16843</v>
      </c>
    </row>
    <row r="11539" spans="1:1" x14ac:dyDescent="0.2">
      <c r="A11539" s="2" t="s">
        <v>17004</v>
      </c>
    </row>
    <row r="11540" spans="1:1" x14ac:dyDescent="0.2">
      <c r="A11540" s="2" t="s">
        <v>17005</v>
      </c>
    </row>
    <row r="11541" spans="1:1" x14ac:dyDescent="0.2">
      <c r="A11541" s="2" t="s">
        <v>17006</v>
      </c>
    </row>
    <row r="11542" spans="1:1" x14ac:dyDescent="0.2">
      <c r="A11542" s="2" t="s">
        <v>17007</v>
      </c>
    </row>
    <row r="11543" spans="1:1" x14ac:dyDescent="0.2">
      <c r="A11543" s="2" t="s">
        <v>17008</v>
      </c>
    </row>
    <row r="11544" spans="1:1" x14ac:dyDescent="0.2">
      <c r="A11544" s="2" t="s">
        <v>17009</v>
      </c>
    </row>
    <row r="11545" spans="1:1" x14ac:dyDescent="0.2">
      <c r="A11545" s="2" t="s">
        <v>17010</v>
      </c>
    </row>
    <row r="11546" spans="1:1" x14ac:dyDescent="0.2">
      <c r="A11546" s="2" t="s">
        <v>17011</v>
      </c>
    </row>
    <row r="11547" spans="1:1" x14ac:dyDescent="0.2">
      <c r="A11547" s="2" t="s">
        <v>17012</v>
      </c>
    </row>
    <row r="11548" spans="1:1" x14ac:dyDescent="0.2">
      <c r="A11548" s="2" t="s">
        <v>17013</v>
      </c>
    </row>
    <row r="11549" spans="1:1" x14ac:dyDescent="0.2">
      <c r="A11549" s="2" t="s">
        <v>17014</v>
      </c>
    </row>
    <row r="11550" spans="1:1" x14ac:dyDescent="0.2">
      <c r="A11550" s="2" t="s">
        <v>17015</v>
      </c>
    </row>
    <row r="11551" spans="1:1" x14ac:dyDescent="0.2">
      <c r="A11551" s="2" t="s">
        <v>17016</v>
      </c>
    </row>
    <row r="11552" spans="1:1" x14ac:dyDescent="0.2">
      <c r="A11552" s="2" t="s">
        <v>17017</v>
      </c>
    </row>
    <row r="11553" spans="1:1" x14ac:dyDescent="0.2">
      <c r="A11553" s="2" t="s">
        <v>17018</v>
      </c>
    </row>
    <row r="11554" spans="1:1" x14ac:dyDescent="0.2">
      <c r="A11554" s="2" t="s">
        <v>17019</v>
      </c>
    </row>
    <row r="11555" spans="1:1" x14ac:dyDescent="0.2">
      <c r="A11555" s="2" t="s">
        <v>17020</v>
      </c>
    </row>
    <row r="11556" spans="1:1" x14ac:dyDescent="0.2">
      <c r="A11556" s="2" t="s">
        <v>17021</v>
      </c>
    </row>
    <row r="11557" spans="1:1" x14ac:dyDescent="0.2">
      <c r="A11557" s="2" t="s">
        <v>17022</v>
      </c>
    </row>
    <row r="11558" spans="1:1" x14ac:dyDescent="0.2">
      <c r="A11558" s="2" t="s">
        <v>14604</v>
      </c>
    </row>
    <row r="11559" spans="1:1" x14ac:dyDescent="0.2">
      <c r="A11559" s="2" t="s">
        <v>17023</v>
      </c>
    </row>
    <row r="11560" spans="1:1" x14ac:dyDescent="0.2">
      <c r="A11560" s="2" t="s">
        <v>17024</v>
      </c>
    </row>
    <row r="11561" spans="1:1" x14ac:dyDescent="0.2">
      <c r="A11561" s="2" t="s">
        <v>17025</v>
      </c>
    </row>
    <row r="11562" spans="1:1" x14ac:dyDescent="0.2">
      <c r="A11562" s="2" t="s">
        <v>15948</v>
      </c>
    </row>
    <row r="11563" spans="1:1" x14ac:dyDescent="0.2">
      <c r="A11563" s="2" t="s">
        <v>13335</v>
      </c>
    </row>
    <row r="11564" spans="1:1" x14ac:dyDescent="0.2">
      <c r="A11564" s="2" t="s">
        <v>17026</v>
      </c>
    </row>
    <row r="11565" spans="1:1" x14ac:dyDescent="0.2">
      <c r="A11565" s="2" t="s">
        <v>17027</v>
      </c>
    </row>
    <row r="11566" spans="1:1" x14ac:dyDescent="0.2">
      <c r="A11566" s="2" t="s">
        <v>17028</v>
      </c>
    </row>
    <row r="11567" spans="1:1" x14ac:dyDescent="0.2">
      <c r="A11567" s="2" t="s">
        <v>17029</v>
      </c>
    </row>
    <row r="11568" spans="1:1" x14ac:dyDescent="0.2">
      <c r="A11568" s="2" t="s">
        <v>17030</v>
      </c>
    </row>
    <row r="11569" spans="1:1" x14ac:dyDescent="0.2">
      <c r="A11569" s="2" t="s">
        <v>13115</v>
      </c>
    </row>
    <row r="11570" spans="1:1" x14ac:dyDescent="0.2">
      <c r="A11570" s="2" t="s">
        <v>17031</v>
      </c>
    </row>
    <row r="11571" spans="1:1" x14ac:dyDescent="0.2">
      <c r="A11571" s="2" t="s">
        <v>14799</v>
      </c>
    </row>
    <row r="11572" spans="1:1" x14ac:dyDescent="0.2">
      <c r="A11572" s="2" t="s">
        <v>17032</v>
      </c>
    </row>
    <row r="11573" spans="1:1" x14ac:dyDescent="0.2">
      <c r="A11573" s="2" t="s">
        <v>17033</v>
      </c>
    </row>
    <row r="11574" spans="1:1" x14ac:dyDescent="0.2">
      <c r="A11574" s="2" t="s">
        <v>17034</v>
      </c>
    </row>
    <row r="11575" spans="1:1" x14ac:dyDescent="0.2">
      <c r="A11575" s="2" t="s">
        <v>17035</v>
      </c>
    </row>
    <row r="11576" spans="1:1" x14ac:dyDescent="0.2">
      <c r="A11576" s="2" t="s">
        <v>17036</v>
      </c>
    </row>
    <row r="11577" spans="1:1" x14ac:dyDescent="0.2">
      <c r="A11577" s="2" t="s">
        <v>17037</v>
      </c>
    </row>
    <row r="11578" spans="1:1" x14ac:dyDescent="0.2">
      <c r="A11578" s="2" t="s">
        <v>17038</v>
      </c>
    </row>
    <row r="11579" spans="1:1" x14ac:dyDescent="0.2">
      <c r="A11579" s="2" t="s">
        <v>17039</v>
      </c>
    </row>
    <row r="11580" spans="1:1" x14ac:dyDescent="0.2">
      <c r="A11580" s="2" t="s">
        <v>1090</v>
      </c>
    </row>
    <row r="11581" spans="1:1" x14ac:dyDescent="0.2">
      <c r="A11581" s="2" t="s">
        <v>17040</v>
      </c>
    </row>
    <row r="11582" spans="1:1" x14ac:dyDescent="0.2">
      <c r="A11582" s="2" t="s">
        <v>17041</v>
      </c>
    </row>
    <row r="11583" spans="1:1" x14ac:dyDescent="0.2">
      <c r="A11583" s="2" t="s">
        <v>16597</v>
      </c>
    </row>
    <row r="11584" spans="1:1" x14ac:dyDescent="0.2">
      <c r="A11584" s="2" t="s">
        <v>17042</v>
      </c>
    </row>
    <row r="11585" spans="1:1" x14ac:dyDescent="0.2">
      <c r="A11585" s="2" t="s">
        <v>14477</v>
      </c>
    </row>
    <row r="11586" spans="1:1" x14ac:dyDescent="0.2">
      <c r="A11586" s="2" t="s">
        <v>17043</v>
      </c>
    </row>
    <row r="11587" spans="1:1" x14ac:dyDescent="0.2">
      <c r="A11587" s="2" t="s">
        <v>16451</v>
      </c>
    </row>
    <row r="11588" spans="1:1" x14ac:dyDescent="0.2">
      <c r="A11588" s="2" t="s">
        <v>17044</v>
      </c>
    </row>
    <row r="11589" spans="1:1" x14ac:dyDescent="0.2">
      <c r="A11589" s="2" t="s">
        <v>17045</v>
      </c>
    </row>
    <row r="11590" spans="1:1" x14ac:dyDescent="0.2">
      <c r="A11590" s="2" t="s">
        <v>16990</v>
      </c>
    </row>
    <row r="11591" spans="1:1" x14ac:dyDescent="0.2">
      <c r="A11591" s="2" t="s">
        <v>17046</v>
      </c>
    </row>
    <row r="11592" spans="1:1" x14ac:dyDescent="0.2">
      <c r="A11592" s="2" t="s">
        <v>17047</v>
      </c>
    </row>
    <row r="11593" spans="1:1" x14ac:dyDescent="0.2">
      <c r="A11593" s="2" t="s">
        <v>17048</v>
      </c>
    </row>
    <row r="11594" spans="1:1" x14ac:dyDescent="0.2">
      <c r="A11594" s="2" t="s">
        <v>17049</v>
      </c>
    </row>
    <row r="11595" spans="1:1" x14ac:dyDescent="0.2">
      <c r="A11595" s="2" t="s">
        <v>13537</v>
      </c>
    </row>
    <row r="11596" spans="1:1" x14ac:dyDescent="0.2">
      <c r="A11596" s="2" t="s">
        <v>17050</v>
      </c>
    </row>
    <row r="11597" spans="1:1" x14ac:dyDescent="0.2">
      <c r="A11597" s="2" t="s">
        <v>17051</v>
      </c>
    </row>
    <row r="11598" spans="1:1" x14ac:dyDescent="0.2">
      <c r="A11598" s="2" t="s">
        <v>17052</v>
      </c>
    </row>
    <row r="11599" spans="1:1" x14ac:dyDescent="0.2">
      <c r="A11599" s="2" t="s">
        <v>17053</v>
      </c>
    </row>
    <row r="11600" spans="1:1" x14ac:dyDescent="0.2">
      <c r="A11600" s="2" t="s">
        <v>17054</v>
      </c>
    </row>
    <row r="11601" spans="1:1" x14ac:dyDescent="0.2">
      <c r="A11601" s="2" t="s">
        <v>17055</v>
      </c>
    </row>
    <row r="11602" spans="1:1" x14ac:dyDescent="0.2">
      <c r="A11602" s="2" t="s">
        <v>17056</v>
      </c>
    </row>
    <row r="11603" spans="1:1" x14ac:dyDescent="0.2">
      <c r="A11603" s="2" t="s">
        <v>15948</v>
      </c>
    </row>
    <row r="11604" spans="1:1" x14ac:dyDescent="0.2">
      <c r="A11604" s="2" t="s">
        <v>17057</v>
      </c>
    </row>
    <row r="11605" spans="1:1" x14ac:dyDescent="0.2">
      <c r="A11605" s="2" t="s">
        <v>17058</v>
      </c>
    </row>
    <row r="11606" spans="1:1" x14ac:dyDescent="0.2">
      <c r="A11606" s="2" t="s">
        <v>17059</v>
      </c>
    </row>
    <row r="11607" spans="1:1" x14ac:dyDescent="0.2">
      <c r="A11607" s="2" t="s">
        <v>17060</v>
      </c>
    </row>
    <row r="11608" spans="1:1" x14ac:dyDescent="0.2">
      <c r="A11608" s="2" t="s">
        <v>17061</v>
      </c>
    </row>
    <row r="11609" spans="1:1" x14ac:dyDescent="0.2">
      <c r="A11609" s="2" t="s">
        <v>16698</v>
      </c>
    </row>
    <row r="11610" spans="1:1" x14ac:dyDescent="0.2">
      <c r="A11610" s="2" t="s">
        <v>15396</v>
      </c>
    </row>
    <row r="11611" spans="1:1" x14ac:dyDescent="0.2">
      <c r="A11611" s="2" t="s">
        <v>17062</v>
      </c>
    </row>
    <row r="11612" spans="1:1" x14ac:dyDescent="0.2">
      <c r="A11612" s="2" t="s">
        <v>13037</v>
      </c>
    </row>
    <row r="11613" spans="1:1" x14ac:dyDescent="0.2">
      <c r="A11613" s="2" t="s">
        <v>1303</v>
      </c>
    </row>
    <row r="11614" spans="1:1" x14ac:dyDescent="0.2">
      <c r="A11614" s="2" t="s">
        <v>17063</v>
      </c>
    </row>
    <row r="11615" spans="1:1" x14ac:dyDescent="0.2">
      <c r="A11615" s="2" t="s">
        <v>17064</v>
      </c>
    </row>
    <row r="11616" spans="1:1" x14ac:dyDescent="0.2">
      <c r="A11616" s="2" t="s">
        <v>17065</v>
      </c>
    </row>
    <row r="11617" spans="1:1" x14ac:dyDescent="0.2">
      <c r="A11617" s="2" t="s">
        <v>17066</v>
      </c>
    </row>
    <row r="11618" spans="1:1" x14ac:dyDescent="0.2">
      <c r="A11618" s="2" t="s">
        <v>17067</v>
      </c>
    </row>
    <row r="11619" spans="1:1" x14ac:dyDescent="0.2">
      <c r="A11619" s="2" t="s">
        <v>17068</v>
      </c>
    </row>
    <row r="11620" spans="1:1" x14ac:dyDescent="0.2">
      <c r="A11620" s="2" t="s">
        <v>13518</v>
      </c>
    </row>
    <row r="11621" spans="1:1" x14ac:dyDescent="0.2">
      <c r="A11621" s="2" t="s">
        <v>17069</v>
      </c>
    </row>
    <row r="11622" spans="1:1" x14ac:dyDescent="0.2">
      <c r="A11622" s="2" t="s">
        <v>17070</v>
      </c>
    </row>
    <row r="11623" spans="1:1" x14ac:dyDescent="0.2">
      <c r="A11623" s="2" t="s">
        <v>17071</v>
      </c>
    </row>
    <row r="11624" spans="1:1" x14ac:dyDescent="0.2">
      <c r="A11624" s="2" t="s">
        <v>17072</v>
      </c>
    </row>
    <row r="11625" spans="1:1" x14ac:dyDescent="0.2">
      <c r="A11625" s="2" t="s">
        <v>17073</v>
      </c>
    </row>
    <row r="11626" spans="1:1" x14ac:dyDescent="0.2">
      <c r="A11626" s="2" t="s">
        <v>12920</v>
      </c>
    </row>
    <row r="11627" spans="1:1" x14ac:dyDescent="0.2">
      <c r="A11627" s="2" t="s">
        <v>17074</v>
      </c>
    </row>
    <row r="11628" spans="1:1" x14ac:dyDescent="0.2">
      <c r="A11628" s="2" t="s">
        <v>17075</v>
      </c>
    </row>
    <row r="11629" spans="1:1" x14ac:dyDescent="0.2">
      <c r="A11629" s="2" t="s">
        <v>17076</v>
      </c>
    </row>
    <row r="11630" spans="1:1" x14ac:dyDescent="0.2">
      <c r="A11630" s="2" t="s">
        <v>17077</v>
      </c>
    </row>
    <row r="11631" spans="1:1" x14ac:dyDescent="0.2">
      <c r="A11631" s="2" t="s">
        <v>16621</v>
      </c>
    </row>
    <row r="11632" spans="1:1" x14ac:dyDescent="0.2">
      <c r="A11632" s="2" t="s">
        <v>2237</v>
      </c>
    </row>
    <row r="11633" spans="1:1" x14ac:dyDescent="0.2">
      <c r="A11633" s="2" t="s">
        <v>17078</v>
      </c>
    </row>
    <row r="11634" spans="1:1" x14ac:dyDescent="0.2">
      <c r="A11634" s="2" t="s">
        <v>17079</v>
      </c>
    </row>
    <row r="11635" spans="1:1" x14ac:dyDescent="0.2">
      <c r="A11635" s="2" t="s">
        <v>17080</v>
      </c>
    </row>
    <row r="11636" spans="1:1" x14ac:dyDescent="0.2">
      <c r="A11636" s="2" t="s">
        <v>16812</v>
      </c>
    </row>
    <row r="11637" spans="1:1" x14ac:dyDescent="0.2">
      <c r="A11637" s="2" t="s">
        <v>17081</v>
      </c>
    </row>
    <row r="11638" spans="1:1" x14ac:dyDescent="0.2">
      <c r="A11638" s="2" t="s">
        <v>949</v>
      </c>
    </row>
    <row r="11639" spans="1:1" x14ac:dyDescent="0.2">
      <c r="A11639" s="2" t="s">
        <v>17082</v>
      </c>
    </row>
    <row r="11640" spans="1:1" x14ac:dyDescent="0.2">
      <c r="A11640" s="2" t="s">
        <v>17083</v>
      </c>
    </row>
    <row r="11641" spans="1:1" x14ac:dyDescent="0.2">
      <c r="A11641" s="2" t="s">
        <v>17084</v>
      </c>
    </row>
    <row r="11642" spans="1:1" x14ac:dyDescent="0.2">
      <c r="A11642" s="2" t="s">
        <v>17085</v>
      </c>
    </row>
    <row r="11643" spans="1:1" x14ac:dyDescent="0.2">
      <c r="A11643" s="2" t="s">
        <v>17086</v>
      </c>
    </row>
    <row r="11644" spans="1:1" x14ac:dyDescent="0.2">
      <c r="A11644" s="2" t="s">
        <v>17087</v>
      </c>
    </row>
    <row r="11645" spans="1:1" x14ac:dyDescent="0.2">
      <c r="A11645" s="2" t="s">
        <v>17088</v>
      </c>
    </row>
    <row r="11646" spans="1:1" x14ac:dyDescent="0.2">
      <c r="A11646" s="2" t="s">
        <v>12953</v>
      </c>
    </row>
    <row r="11647" spans="1:1" x14ac:dyDescent="0.2">
      <c r="A11647" s="2" t="s">
        <v>17089</v>
      </c>
    </row>
    <row r="11648" spans="1:1" x14ac:dyDescent="0.2">
      <c r="A11648" s="2" t="s">
        <v>17090</v>
      </c>
    </row>
    <row r="11649" spans="1:1" x14ac:dyDescent="0.2">
      <c r="A11649" s="2" t="s">
        <v>17091</v>
      </c>
    </row>
    <row r="11650" spans="1:1" x14ac:dyDescent="0.2">
      <c r="A11650" s="2" t="s">
        <v>17092</v>
      </c>
    </row>
    <row r="11651" spans="1:1" x14ac:dyDescent="0.2">
      <c r="A11651" s="2" t="s">
        <v>15759</v>
      </c>
    </row>
    <row r="11652" spans="1:1" x14ac:dyDescent="0.2">
      <c r="A11652" s="2" t="s">
        <v>17093</v>
      </c>
    </row>
    <row r="11653" spans="1:1" x14ac:dyDescent="0.2">
      <c r="A11653" s="2" t="s">
        <v>4268</v>
      </c>
    </row>
    <row r="11654" spans="1:1" x14ac:dyDescent="0.2">
      <c r="A11654" s="2" t="s">
        <v>17094</v>
      </c>
    </row>
    <row r="11655" spans="1:1" x14ac:dyDescent="0.2">
      <c r="A11655" s="2" t="s">
        <v>13573</v>
      </c>
    </row>
    <row r="11656" spans="1:1" x14ac:dyDescent="0.2">
      <c r="A11656" s="2" t="s">
        <v>13386</v>
      </c>
    </row>
    <row r="11657" spans="1:1" x14ac:dyDescent="0.2">
      <c r="A11657" s="2" t="s">
        <v>17095</v>
      </c>
    </row>
    <row r="11658" spans="1:1" x14ac:dyDescent="0.2">
      <c r="A11658" s="2" t="s">
        <v>17096</v>
      </c>
    </row>
    <row r="11659" spans="1:1" x14ac:dyDescent="0.2">
      <c r="A11659" s="2" t="s">
        <v>1770</v>
      </c>
    </row>
    <row r="11660" spans="1:1" x14ac:dyDescent="0.2">
      <c r="A11660" s="2" t="s">
        <v>17097</v>
      </c>
    </row>
    <row r="11661" spans="1:1" x14ac:dyDescent="0.2">
      <c r="A11661" s="2" t="s">
        <v>1463</v>
      </c>
    </row>
    <row r="11662" spans="1:1" x14ac:dyDescent="0.2">
      <c r="A11662" s="2" t="s">
        <v>17098</v>
      </c>
    </row>
    <row r="11663" spans="1:1" x14ac:dyDescent="0.2">
      <c r="A11663" s="2" t="s">
        <v>17099</v>
      </c>
    </row>
    <row r="11664" spans="1:1" x14ac:dyDescent="0.2">
      <c r="A11664" s="2" t="s">
        <v>17088</v>
      </c>
    </row>
    <row r="11665" spans="1:1" x14ac:dyDescent="0.2">
      <c r="A11665" s="2" t="s">
        <v>17100</v>
      </c>
    </row>
    <row r="11666" spans="1:1" x14ac:dyDescent="0.2">
      <c r="A11666" s="2" t="s">
        <v>13115</v>
      </c>
    </row>
    <row r="11667" spans="1:1" x14ac:dyDescent="0.2">
      <c r="A11667" s="2" t="s">
        <v>17101</v>
      </c>
    </row>
    <row r="11668" spans="1:1" x14ac:dyDescent="0.2">
      <c r="A11668" s="2" t="s">
        <v>12306</v>
      </c>
    </row>
    <row r="11669" spans="1:1" x14ac:dyDescent="0.2">
      <c r="A11669" s="2" t="s">
        <v>17102</v>
      </c>
    </row>
    <row r="11670" spans="1:1" x14ac:dyDescent="0.2">
      <c r="A11670" s="2" t="s">
        <v>873</v>
      </c>
    </row>
    <row r="11671" spans="1:1" x14ac:dyDescent="0.2">
      <c r="A11671" s="2" t="s">
        <v>17103</v>
      </c>
    </row>
    <row r="11672" spans="1:1" x14ac:dyDescent="0.2">
      <c r="A11672" s="2" t="s">
        <v>16999</v>
      </c>
    </row>
    <row r="11673" spans="1:1" x14ac:dyDescent="0.2">
      <c r="A11673" s="2" t="s">
        <v>17104</v>
      </c>
    </row>
    <row r="11674" spans="1:1" x14ac:dyDescent="0.2">
      <c r="A11674" s="2" t="s">
        <v>17105</v>
      </c>
    </row>
    <row r="11675" spans="1:1" x14ac:dyDescent="0.2">
      <c r="A11675" s="2" t="s">
        <v>13357</v>
      </c>
    </row>
    <row r="11676" spans="1:1" x14ac:dyDescent="0.2">
      <c r="A11676" s="2" t="s">
        <v>17106</v>
      </c>
    </row>
    <row r="11677" spans="1:1" x14ac:dyDescent="0.2">
      <c r="A11677" s="2" t="s">
        <v>13112</v>
      </c>
    </row>
    <row r="11678" spans="1:1" x14ac:dyDescent="0.2">
      <c r="A11678" s="2" t="s">
        <v>17107</v>
      </c>
    </row>
    <row r="11679" spans="1:1" x14ac:dyDescent="0.2">
      <c r="A11679" s="2" t="s">
        <v>17108</v>
      </c>
    </row>
    <row r="11680" spans="1:1" x14ac:dyDescent="0.2">
      <c r="A11680" s="2" t="s">
        <v>17109</v>
      </c>
    </row>
    <row r="11681" spans="1:1" x14ac:dyDescent="0.2">
      <c r="A11681" s="2" t="s">
        <v>13094</v>
      </c>
    </row>
    <row r="11682" spans="1:1" x14ac:dyDescent="0.2">
      <c r="A11682" s="2" t="s">
        <v>17110</v>
      </c>
    </row>
    <row r="11683" spans="1:1" x14ac:dyDescent="0.2">
      <c r="A11683" s="2" t="s">
        <v>17111</v>
      </c>
    </row>
    <row r="11684" spans="1:1" x14ac:dyDescent="0.2">
      <c r="A11684" s="2" t="s">
        <v>17112</v>
      </c>
    </row>
    <row r="11685" spans="1:1" x14ac:dyDescent="0.2">
      <c r="A11685" s="2" t="s">
        <v>17113</v>
      </c>
    </row>
    <row r="11686" spans="1:1" x14ac:dyDescent="0.2">
      <c r="A11686" s="2" t="s">
        <v>17114</v>
      </c>
    </row>
    <row r="11687" spans="1:1" x14ac:dyDescent="0.2">
      <c r="A11687" s="2" t="s">
        <v>1096</v>
      </c>
    </row>
    <row r="11688" spans="1:1" x14ac:dyDescent="0.2">
      <c r="A11688" s="2" t="s">
        <v>17115</v>
      </c>
    </row>
    <row r="11689" spans="1:1" x14ac:dyDescent="0.2">
      <c r="A11689" s="2" t="s">
        <v>15179</v>
      </c>
    </row>
    <row r="11690" spans="1:1" x14ac:dyDescent="0.2">
      <c r="A11690" s="2" t="s">
        <v>12447</v>
      </c>
    </row>
    <row r="11691" spans="1:1" x14ac:dyDescent="0.2">
      <c r="A11691" s="2" t="s">
        <v>17116</v>
      </c>
    </row>
    <row r="11692" spans="1:1" x14ac:dyDescent="0.2">
      <c r="A11692" s="2" t="s">
        <v>17117</v>
      </c>
    </row>
    <row r="11693" spans="1:1" x14ac:dyDescent="0.2">
      <c r="A11693" s="2" t="s">
        <v>17118</v>
      </c>
    </row>
    <row r="11694" spans="1:1" x14ac:dyDescent="0.2">
      <c r="A11694" s="2" t="s">
        <v>17119</v>
      </c>
    </row>
    <row r="11695" spans="1:1" x14ac:dyDescent="0.2">
      <c r="A11695" s="2" t="s">
        <v>1425</v>
      </c>
    </row>
    <row r="11696" spans="1:1" x14ac:dyDescent="0.2">
      <c r="A11696" s="2" t="s">
        <v>17120</v>
      </c>
    </row>
    <row r="11697" spans="1:1" x14ac:dyDescent="0.2">
      <c r="A11697" s="2" t="s">
        <v>17121</v>
      </c>
    </row>
    <row r="11698" spans="1:1" x14ac:dyDescent="0.2">
      <c r="A11698" s="2" t="s">
        <v>17122</v>
      </c>
    </row>
    <row r="11699" spans="1:1" x14ac:dyDescent="0.2">
      <c r="A11699" s="2" t="s">
        <v>17123</v>
      </c>
    </row>
    <row r="11700" spans="1:1" x14ac:dyDescent="0.2">
      <c r="A11700" s="2" t="s">
        <v>17124</v>
      </c>
    </row>
    <row r="11701" spans="1:1" x14ac:dyDescent="0.2">
      <c r="A11701" s="2" t="s">
        <v>17125</v>
      </c>
    </row>
    <row r="11702" spans="1:1" x14ac:dyDescent="0.2">
      <c r="A11702" s="2" t="s">
        <v>17126</v>
      </c>
    </row>
    <row r="11703" spans="1:1" x14ac:dyDescent="0.2">
      <c r="A11703" s="2" t="s">
        <v>17127</v>
      </c>
    </row>
    <row r="11704" spans="1:1" x14ac:dyDescent="0.2">
      <c r="A11704" s="2" t="s">
        <v>15890</v>
      </c>
    </row>
    <row r="11705" spans="1:1" x14ac:dyDescent="0.2">
      <c r="A11705" s="2" t="s">
        <v>17128</v>
      </c>
    </row>
    <row r="11706" spans="1:1" x14ac:dyDescent="0.2">
      <c r="A11706" s="2" t="s">
        <v>17129</v>
      </c>
    </row>
    <row r="11707" spans="1:1" x14ac:dyDescent="0.2">
      <c r="A11707" s="2" t="s">
        <v>17130</v>
      </c>
    </row>
    <row r="11708" spans="1:1" x14ac:dyDescent="0.2">
      <c r="A11708" s="2" t="s">
        <v>17131</v>
      </c>
    </row>
    <row r="11709" spans="1:1" x14ac:dyDescent="0.2">
      <c r="A11709" s="2" t="s">
        <v>17132</v>
      </c>
    </row>
    <row r="11710" spans="1:1" x14ac:dyDescent="0.2">
      <c r="A11710" s="2" t="s">
        <v>17133</v>
      </c>
    </row>
    <row r="11711" spans="1:1" x14ac:dyDescent="0.2">
      <c r="A11711" s="2" t="s">
        <v>17134</v>
      </c>
    </row>
    <row r="11712" spans="1:1" x14ac:dyDescent="0.2">
      <c r="A11712" s="2" t="s">
        <v>17135</v>
      </c>
    </row>
    <row r="11713" spans="1:1" x14ac:dyDescent="0.2">
      <c r="A11713" s="2" t="s">
        <v>17136</v>
      </c>
    </row>
    <row r="11714" spans="1:1" x14ac:dyDescent="0.2">
      <c r="A11714" s="2" t="s">
        <v>17137</v>
      </c>
    </row>
    <row r="11715" spans="1:1" x14ac:dyDescent="0.2">
      <c r="A11715" s="2" t="s">
        <v>17138</v>
      </c>
    </row>
    <row r="11716" spans="1:1" x14ac:dyDescent="0.2">
      <c r="A11716" s="2" t="s">
        <v>17139</v>
      </c>
    </row>
    <row r="11717" spans="1:1" x14ac:dyDescent="0.2">
      <c r="A11717" s="2" t="s">
        <v>17140</v>
      </c>
    </row>
    <row r="11718" spans="1:1" x14ac:dyDescent="0.2">
      <c r="A11718" s="2" t="s">
        <v>12818</v>
      </c>
    </row>
    <row r="11719" spans="1:1" x14ac:dyDescent="0.2">
      <c r="A11719" s="2" t="s">
        <v>16633</v>
      </c>
    </row>
    <row r="11720" spans="1:1" x14ac:dyDescent="0.2">
      <c r="A11720" s="2" t="s">
        <v>17141</v>
      </c>
    </row>
    <row r="11721" spans="1:1" x14ac:dyDescent="0.2">
      <c r="A11721" s="2" t="s">
        <v>17142</v>
      </c>
    </row>
    <row r="11722" spans="1:1" x14ac:dyDescent="0.2">
      <c r="A11722" s="2" t="s">
        <v>17143</v>
      </c>
    </row>
    <row r="11723" spans="1:1" x14ac:dyDescent="0.2">
      <c r="A11723" s="2" t="s">
        <v>17144</v>
      </c>
    </row>
    <row r="11724" spans="1:1" x14ac:dyDescent="0.2">
      <c r="A11724" s="2" t="s">
        <v>17145</v>
      </c>
    </row>
    <row r="11725" spans="1:1" x14ac:dyDescent="0.2">
      <c r="A11725" s="2" t="s">
        <v>17146</v>
      </c>
    </row>
    <row r="11726" spans="1:1" x14ac:dyDescent="0.2">
      <c r="A11726" s="2" t="s">
        <v>17147</v>
      </c>
    </row>
    <row r="11727" spans="1:1" x14ac:dyDescent="0.2">
      <c r="A11727" s="2" t="s">
        <v>1265</v>
      </c>
    </row>
    <row r="11728" spans="1:1" x14ac:dyDescent="0.2">
      <c r="A11728" s="2" t="s">
        <v>17148</v>
      </c>
    </row>
    <row r="11729" spans="1:1" x14ac:dyDescent="0.2">
      <c r="A11729" s="2" t="s">
        <v>17149</v>
      </c>
    </row>
    <row r="11730" spans="1:1" x14ac:dyDescent="0.2">
      <c r="A11730" s="2" t="s">
        <v>17150</v>
      </c>
    </row>
    <row r="11731" spans="1:1" x14ac:dyDescent="0.2">
      <c r="A11731" s="2" t="s">
        <v>17151</v>
      </c>
    </row>
    <row r="11732" spans="1:1" x14ac:dyDescent="0.2">
      <c r="A11732" s="2" t="s">
        <v>17152</v>
      </c>
    </row>
    <row r="11733" spans="1:1" x14ac:dyDescent="0.2">
      <c r="A11733" s="2" t="s">
        <v>17153</v>
      </c>
    </row>
    <row r="11734" spans="1:1" x14ac:dyDescent="0.2">
      <c r="A11734" s="2" t="s">
        <v>17154</v>
      </c>
    </row>
    <row r="11735" spans="1:1" x14ac:dyDescent="0.2">
      <c r="A11735" s="2" t="s">
        <v>13109</v>
      </c>
    </row>
    <row r="11736" spans="1:1" x14ac:dyDescent="0.2">
      <c r="A11736" s="2" t="s">
        <v>17155</v>
      </c>
    </row>
    <row r="11737" spans="1:1" x14ac:dyDescent="0.2">
      <c r="A11737" s="2" t="s">
        <v>17156</v>
      </c>
    </row>
    <row r="11738" spans="1:1" x14ac:dyDescent="0.2">
      <c r="A11738" s="2" t="s">
        <v>16005</v>
      </c>
    </row>
    <row r="11739" spans="1:1" x14ac:dyDescent="0.2">
      <c r="A11739" s="2" t="s">
        <v>17157</v>
      </c>
    </row>
    <row r="11740" spans="1:1" x14ac:dyDescent="0.2">
      <c r="A11740" s="2" t="s">
        <v>13074</v>
      </c>
    </row>
    <row r="11741" spans="1:1" x14ac:dyDescent="0.2">
      <c r="A11741" s="2" t="s">
        <v>17158</v>
      </c>
    </row>
    <row r="11742" spans="1:1" x14ac:dyDescent="0.2">
      <c r="A11742" s="2" t="s">
        <v>17159</v>
      </c>
    </row>
    <row r="11743" spans="1:1" x14ac:dyDescent="0.2">
      <c r="A11743" s="2" t="s">
        <v>17160</v>
      </c>
    </row>
    <row r="11744" spans="1:1" x14ac:dyDescent="0.2">
      <c r="A11744" s="2" t="s">
        <v>14307</v>
      </c>
    </row>
    <row r="11745" spans="1:1" x14ac:dyDescent="0.2">
      <c r="A11745" s="2" t="s">
        <v>17161</v>
      </c>
    </row>
    <row r="11746" spans="1:1" x14ac:dyDescent="0.2">
      <c r="A11746" s="2" t="s">
        <v>17162</v>
      </c>
    </row>
    <row r="11747" spans="1:1" x14ac:dyDescent="0.2">
      <c r="A11747" s="2" t="s">
        <v>17163</v>
      </c>
    </row>
    <row r="11748" spans="1:1" x14ac:dyDescent="0.2">
      <c r="A11748" s="2" t="s">
        <v>17164</v>
      </c>
    </row>
    <row r="11749" spans="1:1" x14ac:dyDescent="0.2">
      <c r="A11749" s="2" t="s">
        <v>17165</v>
      </c>
    </row>
    <row r="11750" spans="1:1" x14ac:dyDescent="0.2">
      <c r="A11750" s="2" t="s">
        <v>17166</v>
      </c>
    </row>
    <row r="11751" spans="1:1" x14ac:dyDescent="0.2">
      <c r="A11751" s="2" t="s">
        <v>17167</v>
      </c>
    </row>
    <row r="11752" spans="1:1" x14ac:dyDescent="0.2">
      <c r="A11752" s="2" t="s">
        <v>17168</v>
      </c>
    </row>
    <row r="11753" spans="1:1" x14ac:dyDescent="0.2">
      <c r="A11753" s="2" t="s">
        <v>17169</v>
      </c>
    </row>
    <row r="11754" spans="1:1" x14ac:dyDescent="0.2">
      <c r="A11754" s="2" t="s">
        <v>13678</v>
      </c>
    </row>
    <row r="11755" spans="1:1" x14ac:dyDescent="0.2">
      <c r="A11755" s="2" t="s">
        <v>17170</v>
      </c>
    </row>
    <row r="11756" spans="1:1" x14ac:dyDescent="0.2">
      <c r="A11756" s="2" t="s">
        <v>13074</v>
      </c>
    </row>
    <row r="11757" spans="1:1" x14ac:dyDescent="0.2">
      <c r="A11757" s="2" t="s">
        <v>16326</v>
      </c>
    </row>
    <row r="11758" spans="1:1" x14ac:dyDescent="0.2">
      <c r="A11758" s="2" t="s">
        <v>17171</v>
      </c>
    </row>
    <row r="11759" spans="1:1" x14ac:dyDescent="0.2">
      <c r="A11759" s="2" t="s">
        <v>17172</v>
      </c>
    </row>
    <row r="11760" spans="1:1" x14ac:dyDescent="0.2">
      <c r="A11760" s="2" t="s">
        <v>17173</v>
      </c>
    </row>
    <row r="11761" spans="1:1" x14ac:dyDescent="0.2">
      <c r="A11761" s="2" t="s">
        <v>17174</v>
      </c>
    </row>
    <row r="11762" spans="1:1" x14ac:dyDescent="0.2">
      <c r="A11762" s="2" t="s">
        <v>17175</v>
      </c>
    </row>
    <row r="11763" spans="1:1" x14ac:dyDescent="0.2">
      <c r="A11763" s="2" t="s">
        <v>17176</v>
      </c>
    </row>
    <row r="11764" spans="1:1" x14ac:dyDescent="0.2">
      <c r="A11764" s="2" t="s">
        <v>16973</v>
      </c>
    </row>
    <row r="11765" spans="1:1" x14ac:dyDescent="0.2">
      <c r="A11765" s="2" t="s">
        <v>17177</v>
      </c>
    </row>
    <row r="11766" spans="1:1" x14ac:dyDescent="0.2">
      <c r="A11766" s="2" t="s">
        <v>17178</v>
      </c>
    </row>
    <row r="11767" spans="1:1" x14ac:dyDescent="0.2">
      <c r="A11767" s="2" t="s">
        <v>17179</v>
      </c>
    </row>
    <row r="11768" spans="1:1" x14ac:dyDescent="0.2">
      <c r="A11768" s="2" t="s">
        <v>17180</v>
      </c>
    </row>
    <row r="11769" spans="1:1" x14ac:dyDescent="0.2">
      <c r="A11769" s="2" t="s">
        <v>17181</v>
      </c>
    </row>
    <row r="11770" spans="1:1" x14ac:dyDescent="0.2">
      <c r="A11770" s="2" t="s">
        <v>17182</v>
      </c>
    </row>
    <row r="11771" spans="1:1" x14ac:dyDescent="0.2">
      <c r="A11771" s="2" t="s">
        <v>17183</v>
      </c>
    </row>
    <row r="11772" spans="1:1" x14ac:dyDescent="0.2">
      <c r="A11772" s="2" t="s">
        <v>17184</v>
      </c>
    </row>
    <row r="11773" spans="1:1" x14ac:dyDescent="0.2">
      <c r="A11773" s="2" t="s">
        <v>17185</v>
      </c>
    </row>
    <row r="11774" spans="1:1" x14ac:dyDescent="0.2">
      <c r="A11774" s="2" t="s">
        <v>17186</v>
      </c>
    </row>
    <row r="11775" spans="1:1" x14ac:dyDescent="0.2">
      <c r="A11775" s="2" t="s">
        <v>17187</v>
      </c>
    </row>
    <row r="11776" spans="1:1" x14ac:dyDescent="0.2">
      <c r="A11776" s="2" t="s">
        <v>17188</v>
      </c>
    </row>
    <row r="11777" spans="1:1" x14ac:dyDescent="0.2">
      <c r="A11777" s="2" t="s">
        <v>11670</v>
      </c>
    </row>
    <row r="11778" spans="1:1" x14ac:dyDescent="0.2">
      <c r="A11778" s="2" t="s">
        <v>17189</v>
      </c>
    </row>
    <row r="11779" spans="1:1" x14ac:dyDescent="0.2">
      <c r="A11779" s="2" t="s">
        <v>17190</v>
      </c>
    </row>
    <row r="11780" spans="1:1" x14ac:dyDescent="0.2">
      <c r="A11780" s="2" t="s">
        <v>16788</v>
      </c>
    </row>
    <row r="11781" spans="1:1" x14ac:dyDescent="0.2">
      <c r="A11781" s="2" t="s">
        <v>1154</v>
      </c>
    </row>
    <row r="11782" spans="1:1" x14ac:dyDescent="0.2">
      <c r="A11782" s="2" t="s">
        <v>17191</v>
      </c>
    </row>
    <row r="11783" spans="1:1" x14ac:dyDescent="0.2">
      <c r="A11783" s="2" t="s">
        <v>17192</v>
      </c>
    </row>
    <row r="11784" spans="1:1" x14ac:dyDescent="0.2">
      <c r="A11784" s="2" t="s">
        <v>17193</v>
      </c>
    </row>
    <row r="11785" spans="1:1" x14ac:dyDescent="0.2">
      <c r="A11785" s="2" t="s">
        <v>17194</v>
      </c>
    </row>
    <row r="11786" spans="1:1" x14ac:dyDescent="0.2">
      <c r="A11786" s="2" t="s">
        <v>17195</v>
      </c>
    </row>
    <row r="11787" spans="1:1" x14ac:dyDescent="0.2">
      <c r="A11787" s="2" t="s">
        <v>17196</v>
      </c>
    </row>
    <row r="11788" spans="1:1" x14ac:dyDescent="0.2">
      <c r="A11788" s="2" t="s">
        <v>17197</v>
      </c>
    </row>
    <row r="11789" spans="1:1" x14ac:dyDescent="0.2">
      <c r="A11789" s="2" t="s">
        <v>17198</v>
      </c>
    </row>
    <row r="11790" spans="1:1" x14ac:dyDescent="0.2">
      <c r="A11790" s="2" t="s">
        <v>17199</v>
      </c>
    </row>
    <row r="11791" spans="1:1" x14ac:dyDescent="0.2">
      <c r="A11791" s="2" t="s">
        <v>13527</v>
      </c>
    </row>
    <row r="11792" spans="1:1" x14ac:dyDescent="0.2">
      <c r="A11792" s="2" t="s">
        <v>17200</v>
      </c>
    </row>
    <row r="11793" spans="1:1" x14ac:dyDescent="0.2">
      <c r="A11793" s="2" t="s">
        <v>12950</v>
      </c>
    </row>
    <row r="11794" spans="1:1" x14ac:dyDescent="0.2">
      <c r="A11794" s="2" t="s">
        <v>17201</v>
      </c>
    </row>
    <row r="11795" spans="1:1" x14ac:dyDescent="0.2">
      <c r="A11795" s="2" t="s">
        <v>17202</v>
      </c>
    </row>
    <row r="11796" spans="1:1" x14ac:dyDescent="0.2">
      <c r="A11796" s="2" t="s">
        <v>17203</v>
      </c>
    </row>
    <row r="11797" spans="1:1" x14ac:dyDescent="0.2">
      <c r="A11797" s="2" t="s">
        <v>16207</v>
      </c>
    </row>
    <row r="11798" spans="1:1" x14ac:dyDescent="0.2">
      <c r="A11798" s="2" t="s">
        <v>17204</v>
      </c>
    </row>
    <row r="11799" spans="1:1" x14ac:dyDescent="0.2">
      <c r="A11799" s="2" t="s">
        <v>17205</v>
      </c>
    </row>
    <row r="11800" spans="1:1" x14ac:dyDescent="0.2">
      <c r="A11800" s="2" t="s">
        <v>17206</v>
      </c>
    </row>
    <row r="11801" spans="1:1" x14ac:dyDescent="0.2">
      <c r="A11801" s="2" t="s">
        <v>1271</v>
      </c>
    </row>
    <row r="11802" spans="1:1" x14ac:dyDescent="0.2">
      <c r="A11802" s="2" t="s">
        <v>17207</v>
      </c>
    </row>
    <row r="11803" spans="1:1" x14ac:dyDescent="0.2">
      <c r="A11803" s="2" t="s">
        <v>17208</v>
      </c>
    </row>
    <row r="11804" spans="1:1" x14ac:dyDescent="0.2">
      <c r="A11804" s="2" t="s">
        <v>17209</v>
      </c>
    </row>
    <row r="11805" spans="1:1" x14ac:dyDescent="0.2">
      <c r="A11805" s="2" t="s">
        <v>17210</v>
      </c>
    </row>
    <row r="11806" spans="1:1" x14ac:dyDescent="0.2">
      <c r="A11806" s="2" t="s">
        <v>17211</v>
      </c>
    </row>
    <row r="11807" spans="1:1" x14ac:dyDescent="0.2">
      <c r="A11807" s="2" t="s">
        <v>17212</v>
      </c>
    </row>
    <row r="11808" spans="1:1" x14ac:dyDescent="0.2">
      <c r="A11808" s="2" t="s">
        <v>901</v>
      </c>
    </row>
    <row r="11809" spans="1:1" x14ac:dyDescent="0.2">
      <c r="A11809" s="2" t="s">
        <v>17213</v>
      </c>
    </row>
    <row r="11810" spans="1:1" x14ac:dyDescent="0.2">
      <c r="A11810" s="2" t="s">
        <v>17214</v>
      </c>
    </row>
    <row r="11811" spans="1:1" x14ac:dyDescent="0.2">
      <c r="A11811" s="2" t="s">
        <v>17215</v>
      </c>
    </row>
    <row r="11812" spans="1:1" x14ac:dyDescent="0.2">
      <c r="A11812" s="2" t="s">
        <v>17216</v>
      </c>
    </row>
    <row r="11813" spans="1:1" x14ac:dyDescent="0.2">
      <c r="A11813" s="2" t="s">
        <v>17217</v>
      </c>
    </row>
    <row r="11814" spans="1:1" x14ac:dyDescent="0.2">
      <c r="A11814" s="2" t="s">
        <v>17218</v>
      </c>
    </row>
    <row r="11815" spans="1:1" x14ac:dyDescent="0.2">
      <c r="A11815" s="2" t="s">
        <v>17219</v>
      </c>
    </row>
    <row r="11816" spans="1:1" x14ac:dyDescent="0.2">
      <c r="A11816" s="2" t="s">
        <v>1347</v>
      </c>
    </row>
    <row r="11817" spans="1:1" x14ac:dyDescent="0.2">
      <c r="A11817" s="2" t="s">
        <v>17220</v>
      </c>
    </row>
    <row r="11818" spans="1:1" x14ac:dyDescent="0.2">
      <c r="A11818" s="2" t="s">
        <v>17221</v>
      </c>
    </row>
    <row r="11819" spans="1:1" x14ac:dyDescent="0.2">
      <c r="A11819" s="2" t="s">
        <v>17222</v>
      </c>
    </row>
    <row r="11820" spans="1:1" x14ac:dyDescent="0.2">
      <c r="A11820" s="2" t="s">
        <v>17223</v>
      </c>
    </row>
    <row r="11821" spans="1:1" x14ac:dyDescent="0.2">
      <c r="A11821" s="2" t="s">
        <v>17224</v>
      </c>
    </row>
    <row r="11822" spans="1:1" x14ac:dyDescent="0.2">
      <c r="A11822" s="2" t="s">
        <v>17225</v>
      </c>
    </row>
    <row r="11823" spans="1:1" x14ac:dyDescent="0.2">
      <c r="A11823" s="2" t="s">
        <v>17226</v>
      </c>
    </row>
    <row r="11824" spans="1:1" x14ac:dyDescent="0.2">
      <c r="A11824" s="2" t="s">
        <v>17227</v>
      </c>
    </row>
    <row r="11825" spans="1:1" x14ac:dyDescent="0.2">
      <c r="A11825" s="2" t="s">
        <v>12903</v>
      </c>
    </row>
    <row r="11826" spans="1:1" x14ac:dyDescent="0.2">
      <c r="A11826" s="2" t="s">
        <v>12995</v>
      </c>
    </row>
    <row r="11827" spans="1:1" x14ac:dyDescent="0.2">
      <c r="A11827" s="2" t="s">
        <v>17228</v>
      </c>
    </row>
    <row r="11828" spans="1:1" x14ac:dyDescent="0.2">
      <c r="A11828" s="2" t="s">
        <v>17229</v>
      </c>
    </row>
    <row r="11829" spans="1:1" x14ac:dyDescent="0.2">
      <c r="A11829" s="2" t="s">
        <v>17230</v>
      </c>
    </row>
    <row r="11830" spans="1:1" x14ac:dyDescent="0.2">
      <c r="A11830" s="2" t="s">
        <v>17231</v>
      </c>
    </row>
    <row r="11831" spans="1:1" x14ac:dyDescent="0.2">
      <c r="A11831" s="2" t="s">
        <v>17232</v>
      </c>
    </row>
    <row r="11832" spans="1:1" x14ac:dyDescent="0.2">
      <c r="A11832" s="2" t="s">
        <v>17233</v>
      </c>
    </row>
    <row r="11833" spans="1:1" x14ac:dyDescent="0.2">
      <c r="A11833" s="2" t="s">
        <v>17234</v>
      </c>
    </row>
    <row r="11834" spans="1:1" x14ac:dyDescent="0.2">
      <c r="A11834" s="2" t="s">
        <v>17235</v>
      </c>
    </row>
    <row r="11835" spans="1:1" x14ac:dyDescent="0.2">
      <c r="A11835" s="2" t="s">
        <v>17236</v>
      </c>
    </row>
    <row r="11836" spans="1:1" x14ac:dyDescent="0.2">
      <c r="A11836" s="2" t="s">
        <v>17237</v>
      </c>
    </row>
    <row r="11837" spans="1:1" x14ac:dyDescent="0.2">
      <c r="A11837" s="2" t="s">
        <v>17238</v>
      </c>
    </row>
    <row r="11838" spans="1:1" x14ac:dyDescent="0.2">
      <c r="A11838" s="2" t="s">
        <v>17239</v>
      </c>
    </row>
    <row r="11839" spans="1:1" x14ac:dyDescent="0.2">
      <c r="A11839" s="2" t="s">
        <v>17240</v>
      </c>
    </row>
    <row r="11840" spans="1:1" x14ac:dyDescent="0.2">
      <c r="A11840" s="2" t="s">
        <v>17241</v>
      </c>
    </row>
    <row r="11841" spans="1:1" x14ac:dyDescent="0.2">
      <c r="A11841" s="2" t="s">
        <v>17242</v>
      </c>
    </row>
    <row r="11842" spans="1:1" x14ac:dyDescent="0.2">
      <c r="A11842" s="2" t="s">
        <v>17243</v>
      </c>
    </row>
    <row r="11843" spans="1:1" x14ac:dyDescent="0.2">
      <c r="A11843" s="2" t="s">
        <v>17244</v>
      </c>
    </row>
    <row r="11844" spans="1:1" x14ac:dyDescent="0.2">
      <c r="A11844" s="2" t="s">
        <v>17245</v>
      </c>
    </row>
    <row r="11845" spans="1:1" x14ac:dyDescent="0.2">
      <c r="A11845" s="2" t="s">
        <v>17246</v>
      </c>
    </row>
    <row r="11846" spans="1:1" x14ac:dyDescent="0.2">
      <c r="A11846" s="2" t="s">
        <v>3296</v>
      </c>
    </row>
    <row r="11847" spans="1:1" x14ac:dyDescent="0.2">
      <c r="A11847" s="2" t="s">
        <v>2742</v>
      </c>
    </row>
    <row r="11848" spans="1:1" x14ac:dyDescent="0.2">
      <c r="A11848" s="2" t="s">
        <v>17247</v>
      </c>
    </row>
    <row r="11849" spans="1:1" x14ac:dyDescent="0.2">
      <c r="A11849" s="2" t="s">
        <v>17248</v>
      </c>
    </row>
    <row r="11850" spans="1:1" x14ac:dyDescent="0.2">
      <c r="A11850" s="2" t="s">
        <v>17249</v>
      </c>
    </row>
    <row r="11851" spans="1:1" x14ac:dyDescent="0.2">
      <c r="A11851" s="2" t="s">
        <v>12913</v>
      </c>
    </row>
    <row r="11852" spans="1:1" x14ac:dyDescent="0.2">
      <c r="A11852" s="2" t="s">
        <v>17250</v>
      </c>
    </row>
    <row r="11853" spans="1:1" x14ac:dyDescent="0.2">
      <c r="A11853" s="2" t="s">
        <v>17251</v>
      </c>
    </row>
    <row r="11854" spans="1:1" x14ac:dyDescent="0.2">
      <c r="A11854" s="2" t="s">
        <v>17252</v>
      </c>
    </row>
    <row r="11855" spans="1:1" x14ac:dyDescent="0.2">
      <c r="A11855" s="2" t="s">
        <v>17253</v>
      </c>
    </row>
    <row r="11856" spans="1:1" x14ac:dyDescent="0.2">
      <c r="A11856" s="2" t="s">
        <v>17254</v>
      </c>
    </row>
    <row r="11857" spans="1:1" x14ac:dyDescent="0.2">
      <c r="A11857" s="2" t="s">
        <v>17255</v>
      </c>
    </row>
    <row r="11858" spans="1:1" x14ac:dyDescent="0.2">
      <c r="A11858" s="2" t="s">
        <v>17256</v>
      </c>
    </row>
    <row r="11859" spans="1:1" x14ac:dyDescent="0.2">
      <c r="A11859" s="2" t="s">
        <v>4847</v>
      </c>
    </row>
    <row r="11860" spans="1:1" x14ac:dyDescent="0.2">
      <c r="A11860" s="2" t="s">
        <v>13633</v>
      </c>
    </row>
    <row r="11861" spans="1:1" x14ac:dyDescent="0.2">
      <c r="A11861" s="2" t="s">
        <v>17257</v>
      </c>
    </row>
    <row r="11862" spans="1:1" x14ac:dyDescent="0.2">
      <c r="A11862" s="2" t="s">
        <v>17258</v>
      </c>
    </row>
    <row r="11863" spans="1:1" x14ac:dyDescent="0.2">
      <c r="A11863" s="2" t="s">
        <v>17259</v>
      </c>
    </row>
    <row r="11864" spans="1:1" x14ac:dyDescent="0.2">
      <c r="A11864" s="2" t="s">
        <v>17260</v>
      </c>
    </row>
    <row r="11865" spans="1:1" x14ac:dyDescent="0.2">
      <c r="A11865" s="2" t="s">
        <v>16981</v>
      </c>
    </row>
    <row r="11866" spans="1:1" x14ac:dyDescent="0.2">
      <c r="A11866" s="2" t="s">
        <v>16862</v>
      </c>
    </row>
    <row r="11867" spans="1:1" x14ac:dyDescent="0.2">
      <c r="A11867" s="2" t="s">
        <v>17261</v>
      </c>
    </row>
    <row r="11868" spans="1:1" x14ac:dyDescent="0.2">
      <c r="A11868" s="2" t="s">
        <v>17262</v>
      </c>
    </row>
    <row r="11869" spans="1:1" x14ac:dyDescent="0.2">
      <c r="A11869" s="2" t="s">
        <v>17263</v>
      </c>
    </row>
    <row r="11870" spans="1:1" x14ac:dyDescent="0.2">
      <c r="A11870" s="2" t="s">
        <v>822</v>
      </c>
    </row>
    <row r="11871" spans="1:1" x14ac:dyDescent="0.2">
      <c r="A11871" s="2" t="s">
        <v>17264</v>
      </c>
    </row>
    <row r="11872" spans="1:1" x14ac:dyDescent="0.2">
      <c r="A11872" s="2" t="s">
        <v>17265</v>
      </c>
    </row>
    <row r="11873" spans="1:1" x14ac:dyDescent="0.2">
      <c r="A11873" s="2" t="s">
        <v>16743</v>
      </c>
    </row>
    <row r="11874" spans="1:1" x14ac:dyDescent="0.2">
      <c r="A11874" s="2" t="s">
        <v>1154</v>
      </c>
    </row>
    <row r="11875" spans="1:1" x14ac:dyDescent="0.2">
      <c r="A11875" s="2" t="s">
        <v>1086</v>
      </c>
    </row>
    <row r="11876" spans="1:1" x14ac:dyDescent="0.2">
      <c r="A11876" s="2" t="s">
        <v>17266</v>
      </c>
    </row>
    <row r="11877" spans="1:1" x14ac:dyDescent="0.2">
      <c r="A11877" s="2" t="s">
        <v>17267</v>
      </c>
    </row>
    <row r="11878" spans="1:1" x14ac:dyDescent="0.2">
      <c r="A11878" s="2" t="s">
        <v>17268</v>
      </c>
    </row>
    <row r="11879" spans="1:1" x14ac:dyDescent="0.2">
      <c r="A11879" s="2" t="s">
        <v>14460</v>
      </c>
    </row>
    <row r="11880" spans="1:1" x14ac:dyDescent="0.2">
      <c r="A11880" s="2" t="s">
        <v>17269</v>
      </c>
    </row>
    <row r="11881" spans="1:1" x14ac:dyDescent="0.2">
      <c r="A11881" s="2" t="s">
        <v>16966</v>
      </c>
    </row>
    <row r="11882" spans="1:1" x14ac:dyDescent="0.2">
      <c r="A11882" s="2" t="s">
        <v>17270</v>
      </c>
    </row>
    <row r="11883" spans="1:1" x14ac:dyDescent="0.2">
      <c r="A11883" s="2" t="s">
        <v>17271</v>
      </c>
    </row>
    <row r="11884" spans="1:1" x14ac:dyDescent="0.2">
      <c r="A11884" s="2" t="s">
        <v>1154</v>
      </c>
    </row>
    <row r="11885" spans="1:1" x14ac:dyDescent="0.2">
      <c r="A11885" s="2" t="s">
        <v>17272</v>
      </c>
    </row>
    <row r="11886" spans="1:1" x14ac:dyDescent="0.2">
      <c r="A11886" s="2" t="s">
        <v>17273</v>
      </c>
    </row>
    <row r="11887" spans="1:1" x14ac:dyDescent="0.2">
      <c r="A11887" s="2" t="s">
        <v>17274</v>
      </c>
    </row>
    <row r="11888" spans="1:1" x14ac:dyDescent="0.2">
      <c r="A11888" s="2" t="s">
        <v>17275</v>
      </c>
    </row>
    <row r="11889" spans="1:1" x14ac:dyDescent="0.2">
      <c r="A11889" s="2" t="s">
        <v>14229</v>
      </c>
    </row>
    <row r="11890" spans="1:1" x14ac:dyDescent="0.2">
      <c r="A11890" s="2" t="s">
        <v>17276</v>
      </c>
    </row>
    <row r="11891" spans="1:1" x14ac:dyDescent="0.2">
      <c r="A11891" s="2" t="s">
        <v>17277</v>
      </c>
    </row>
    <row r="11892" spans="1:1" x14ac:dyDescent="0.2">
      <c r="A11892" s="2" t="s">
        <v>17278</v>
      </c>
    </row>
    <row r="11893" spans="1:1" x14ac:dyDescent="0.2">
      <c r="A11893" s="2" t="s">
        <v>17279</v>
      </c>
    </row>
    <row r="11894" spans="1:1" x14ac:dyDescent="0.2">
      <c r="A11894" s="2" t="s">
        <v>17280</v>
      </c>
    </row>
    <row r="11895" spans="1:1" x14ac:dyDescent="0.2">
      <c r="A11895" s="2" t="s">
        <v>3482</v>
      </c>
    </row>
    <row r="11896" spans="1:1" x14ac:dyDescent="0.2">
      <c r="A11896" s="2" t="s">
        <v>970</v>
      </c>
    </row>
    <row r="11897" spans="1:1" x14ac:dyDescent="0.2">
      <c r="A11897" s="2" t="s">
        <v>17281</v>
      </c>
    </row>
    <row r="11898" spans="1:1" x14ac:dyDescent="0.2">
      <c r="A11898" s="2" t="s">
        <v>17282</v>
      </c>
    </row>
    <row r="11899" spans="1:1" x14ac:dyDescent="0.2">
      <c r="A11899" s="2" t="s">
        <v>17283</v>
      </c>
    </row>
    <row r="11900" spans="1:1" x14ac:dyDescent="0.2">
      <c r="A11900" s="2" t="s">
        <v>9386</v>
      </c>
    </row>
    <row r="11901" spans="1:1" x14ac:dyDescent="0.2">
      <c r="A11901" s="2" t="s">
        <v>17284</v>
      </c>
    </row>
    <row r="11902" spans="1:1" x14ac:dyDescent="0.2">
      <c r="A11902" s="2" t="s">
        <v>17285</v>
      </c>
    </row>
    <row r="11903" spans="1:1" x14ac:dyDescent="0.2">
      <c r="A11903" s="2" t="s">
        <v>17286</v>
      </c>
    </row>
    <row r="11904" spans="1:1" x14ac:dyDescent="0.2">
      <c r="A11904" s="2" t="s">
        <v>17287</v>
      </c>
    </row>
    <row r="11905" spans="1:1" x14ac:dyDescent="0.2">
      <c r="A11905" s="2" t="s">
        <v>14763</v>
      </c>
    </row>
    <row r="11906" spans="1:1" x14ac:dyDescent="0.2">
      <c r="A11906" s="2" t="s">
        <v>17288</v>
      </c>
    </row>
    <row r="11907" spans="1:1" x14ac:dyDescent="0.2">
      <c r="A11907" s="2" t="s">
        <v>17289</v>
      </c>
    </row>
    <row r="11908" spans="1:1" x14ac:dyDescent="0.2">
      <c r="A11908" s="2" t="s">
        <v>17290</v>
      </c>
    </row>
    <row r="11909" spans="1:1" x14ac:dyDescent="0.2">
      <c r="A11909" s="2" t="s">
        <v>17291</v>
      </c>
    </row>
    <row r="11910" spans="1:1" x14ac:dyDescent="0.2">
      <c r="A11910" s="2" t="s">
        <v>17292</v>
      </c>
    </row>
    <row r="11911" spans="1:1" x14ac:dyDescent="0.2">
      <c r="A11911" s="2" t="s">
        <v>13573</v>
      </c>
    </row>
    <row r="11912" spans="1:1" x14ac:dyDescent="0.2">
      <c r="A11912" s="2" t="s">
        <v>17293</v>
      </c>
    </row>
    <row r="11913" spans="1:1" x14ac:dyDescent="0.2">
      <c r="A11913" s="2" t="s">
        <v>17294</v>
      </c>
    </row>
    <row r="11914" spans="1:1" x14ac:dyDescent="0.2">
      <c r="A11914" s="2" t="s">
        <v>17295</v>
      </c>
    </row>
    <row r="11915" spans="1:1" x14ac:dyDescent="0.2">
      <c r="A11915" s="2" t="s">
        <v>1569</v>
      </c>
    </row>
    <row r="11916" spans="1:1" x14ac:dyDescent="0.2">
      <c r="A11916" s="2" t="s">
        <v>17296</v>
      </c>
    </row>
    <row r="11917" spans="1:1" x14ac:dyDescent="0.2">
      <c r="A11917" s="2" t="s">
        <v>15575</v>
      </c>
    </row>
    <row r="11918" spans="1:1" x14ac:dyDescent="0.2">
      <c r="A11918" s="2" t="s">
        <v>17297</v>
      </c>
    </row>
    <row r="11919" spans="1:1" x14ac:dyDescent="0.2">
      <c r="A11919" s="2" t="s">
        <v>17298</v>
      </c>
    </row>
    <row r="11920" spans="1:1" x14ac:dyDescent="0.2">
      <c r="A11920" s="2" t="s">
        <v>13917</v>
      </c>
    </row>
    <row r="11921" spans="1:1" x14ac:dyDescent="0.2">
      <c r="A11921" s="2" t="s">
        <v>17299</v>
      </c>
    </row>
    <row r="11922" spans="1:1" x14ac:dyDescent="0.2">
      <c r="A11922" s="2" t="s">
        <v>17300</v>
      </c>
    </row>
    <row r="11923" spans="1:1" x14ac:dyDescent="0.2">
      <c r="A11923" s="2" t="s">
        <v>17301</v>
      </c>
    </row>
    <row r="11924" spans="1:1" x14ac:dyDescent="0.2">
      <c r="A11924" s="2" t="s">
        <v>17302</v>
      </c>
    </row>
    <row r="11925" spans="1:1" x14ac:dyDescent="0.2">
      <c r="A11925" s="2" t="s">
        <v>17303</v>
      </c>
    </row>
    <row r="11926" spans="1:1" x14ac:dyDescent="0.2">
      <c r="A11926" s="2" t="s">
        <v>17304</v>
      </c>
    </row>
    <row r="11927" spans="1:1" x14ac:dyDescent="0.2">
      <c r="A11927" s="2" t="s">
        <v>17305</v>
      </c>
    </row>
    <row r="11928" spans="1:1" x14ac:dyDescent="0.2">
      <c r="A11928" s="2" t="s">
        <v>17306</v>
      </c>
    </row>
    <row r="11929" spans="1:1" x14ac:dyDescent="0.2">
      <c r="A11929" s="2" t="s">
        <v>17307</v>
      </c>
    </row>
    <row r="11930" spans="1:1" x14ac:dyDescent="0.2">
      <c r="A11930" s="2" t="s">
        <v>17308</v>
      </c>
    </row>
    <row r="11931" spans="1:1" x14ac:dyDescent="0.2">
      <c r="A11931" s="2" t="s">
        <v>16774</v>
      </c>
    </row>
    <row r="11932" spans="1:1" x14ac:dyDescent="0.2">
      <c r="A11932" s="2" t="s">
        <v>17309</v>
      </c>
    </row>
    <row r="11933" spans="1:1" x14ac:dyDescent="0.2">
      <c r="A11933" s="2" t="s">
        <v>16650</v>
      </c>
    </row>
    <row r="11934" spans="1:1" x14ac:dyDescent="0.2">
      <c r="A11934" s="2" t="s">
        <v>17310</v>
      </c>
    </row>
    <row r="11935" spans="1:1" x14ac:dyDescent="0.2">
      <c r="A11935" s="2" t="s">
        <v>17311</v>
      </c>
    </row>
    <row r="11936" spans="1:1" x14ac:dyDescent="0.2">
      <c r="A11936" s="2" t="s">
        <v>17312</v>
      </c>
    </row>
    <row r="11937" spans="1:1" x14ac:dyDescent="0.2">
      <c r="A11937" s="2" t="s">
        <v>11670</v>
      </c>
    </row>
    <row r="11938" spans="1:1" x14ac:dyDescent="0.2">
      <c r="A11938" s="2" t="s">
        <v>17313</v>
      </c>
    </row>
    <row r="11939" spans="1:1" x14ac:dyDescent="0.2">
      <c r="A11939" s="2" t="s">
        <v>1487</v>
      </c>
    </row>
    <row r="11940" spans="1:1" x14ac:dyDescent="0.2">
      <c r="A11940" s="2" t="s">
        <v>14286</v>
      </c>
    </row>
    <row r="11941" spans="1:1" x14ac:dyDescent="0.2">
      <c r="A11941" s="2" t="s">
        <v>17314</v>
      </c>
    </row>
    <row r="11942" spans="1:1" x14ac:dyDescent="0.2">
      <c r="A11942" s="2" t="s">
        <v>16309</v>
      </c>
    </row>
    <row r="11943" spans="1:1" x14ac:dyDescent="0.2">
      <c r="A11943" s="2" t="s">
        <v>3482</v>
      </c>
    </row>
    <row r="11944" spans="1:1" x14ac:dyDescent="0.2">
      <c r="A11944" s="2" t="s">
        <v>14367</v>
      </c>
    </row>
    <row r="11945" spans="1:1" x14ac:dyDescent="0.2">
      <c r="A11945" s="2" t="s">
        <v>17315</v>
      </c>
    </row>
    <row r="11946" spans="1:1" x14ac:dyDescent="0.2">
      <c r="A11946" s="2" t="s">
        <v>17056</v>
      </c>
    </row>
    <row r="11947" spans="1:1" x14ac:dyDescent="0.2">
      <c r="A11947" s="2" t="s">
        <v>17316</v>
      </c>
    </row>
    <row r="11948" spans="1:1" x14ac:dyDescent="0.2">
      <c r="A11948" s="2" t="s">
        <v>871</v>
      </c>
    </row>
    <row r="11949" spans="1:1" x14ac:dyDescent="0.2">
      <c r="A11949" s="2" t="s">
        <v>17317</v>
      </c>
    </row>
    <row r="11950" spans="1:1" x14ac:dyDescent="0.2">
      <c r="A11950" s="2" t="s">
        <v>17318</v>
      </c>
    </row>
    <row r="11951" spans="1:1" x14ac:dyDescent="0.2">
      <c r="A11951" s="2" t="s">
        <v>17319</v>
      </c>
    </row>
    <row r="11952" spans="1:1" x14ac:dyDescent="0.2">
      <c r="A11952" s="2" t="s">
        <v>1338</v>
      </c>
    </row>
    <row r="11953" spans="1:1" x14ac:dyDescent="0.2">
      <c r="A11953" s="2" t="s">
        <v>1090</v>
      </c>
    </row>
    <row r="11954" spans="1:1" x14ac:dyDescent="0.2">
      <c r="A11954" s="2" t="s">
        <v>17320</v>
      </c>
    </row>
    <row r="11955" spans="1:1" x14ac:dyDescent="0.2">
      <c r="A11955" s="2" t="s">
        <v>17321</v>
      </c>
    </row>
    <row r="11956" spans="1:1" x14ac:dyDescent="0.2">
      <c r="A11956" s="2" t="s">
        <v>17322</v>
      </c>
    </row>
    <row r="11957" spans="1:1" x14ac:dyDescent="0.2">
      <c r="A11957" s="2" t="s">
        <v>17323</v>
      </c>
    </row>
    <row r="11958" spans="1:1" x14ac:dyDescent="0.2">
      <c r="A11958" s="2" t="s">
        <v>16692</v>
      </c>
    </row>
    <row r="11959" spans="1:1" x14ac:dyDescent="0.2">
      <c r="A11959" s="2" t="s">
        <v>13535</v>
      </c>
    </row>
    <row r="11960" spans="1:1" x14ac:dyDescent="0.2">
      <c r="A11960" s="2" t="s">
        <v>17324</v>
      </c>
    </row>
    <row r="11961" spans="1:1" x14ac:dyDescent="0.2">
      <c r="A11961" s="2" t="s">
        <v>17325</v>
      </c>
    </row>
    <row r="11962" spans="1:1" x14ac:dyDescent="0.2">
      <c r="A11962" s="2" t="s">
        <v>12857</v>
      </c>
    </row>
    <row r="11963" spans="1:1" x14ac:dyDescent="0.2">
      <c r="A11963" s="2" t="s">
        <v>17326</v>
      </c>
    </row>
    <row r="11964" spans="1:1" x14ac:dyDescent="0.2">
      <c r="A11964" s="2" t="s">
        <v>17327</v>
      </c>
    </row>
    <row r="11965" spans="1:1" x14ac:dyDescent="0.2">
      <c r="A11965" s="2" t="s">
        <v>17328</v>
      </c>
    </row>
    <row r="11966" spans="1:1" x14ac:dyDescent="0.2">
      <c r="A11966" s="2" t="s">
        <v>17329</v>
      </c>
    </row>
    <row r="11967" spans="1:1" x14ac:dyDescent="0.2">
      <c r="A11967" s="2" t="s">
        <v>17330</v>
      </c>
    </row>
    <row r="11968" spans="1:1" x14ac:dyDescent="0.2">
      <c r="A11968" s="2" t="s">
        <v>17331</v>
      </c>
    </row>
    <row r="11969" spans="1:1" x14ac:dyDescent="0.2">
      <c r="A11969" s="2" t="s">
        <v>13247</v>
      </c>
    </row>
    <row r="11970" spans="1:1" x14ac:dyDescent="0.2">
      <c r="A11970" s="2" t="s">
        <v>17332</v>
      </c>
    </row>
    <row r="11971" spans="1:1" x14ac:dyDescent="0.2">
      <c r="A11971" s="2" t="s">
        <v>17333</v>
      </c>
    </row>
    <row r="11972" spans="1:1" x14ac:dyDescent="0.2">
      <c r="A11972" s="2" t="s">
        <v>17334</v>
      </c>
    </row>
    <row r="11973" spans="1:1" x14ac:dyDescent="0.2">
      <c r="A11973" s="2" t="s">
        <v>17335</v>
      </c>
    </row>
    <row r="11974" spans="1:1" x14ac:dyDescent="0.2">
      <c r="A11974" s="2" t="s">
        <v>17299</v>
      </c>
    </row>
    <row r="11975" spans="1:1" x14ac:dyDescent="0.2">
      <c r="A11975" s="2" t="s">
        <v>17336</v>
      </c>
    </row>
    <row r="11976" spans="1:1" x14ac:dyDescent="0.2">
      <c r="A11976" s="2" t="s">
        <v>17337</v>
      </c>
    </row>
    <row r="11977" spans="1:1" x14ac:dyDescent="0.2">
      <c r="A11977" s="2" t="s">
        <v>17338</v>
      </c>
    </row>
    <row r="11978" spans="1:1" x14ac:dyDescent="0.2">
      <c r="A11978" s="2" t="s">
        <v>17339</v>
      </c>
    </row>
    <row r="11979" spans="1:1" x14ac:dyDescent="0.2">
      <c r="A11979" s="2" t="s">
        <v>16623</v>
      </c>
    </row>
    <row r="11980" spans="1:1" x14ac:dyDescent="0.2">
      <c r="A11980" s="2" t="s">
        <v>15179</v>
      </c>
    </row>
    <row r="11981" spans="1:1" x14ac:dyDescent="0.2">
      <c r="A11981" s="2" t="s">
        <v>17340</v>
      </c>
    </row>
    <row r="11982" spans="1:1" x14ac:dyDescent="0.2">
      <c r="A11982" s="2" t="s">
        <v>2330</v>
      </c>
    </row>
    <row r="11983" spans="1:1" x14ac:dyDescent="0.2">
      <c r="A11983" s="2" t="s">
        <v>8361</v>
      </c>
    </row>
    <row r="11984" spans="1:1" x14ac:dyDescent="0.2">
      <c r="A11984" s="2" t="s">
        <v>17244</v>
      </c>
    </row>
    <row r="11985" spans="1:1" x14ac:dyDescent="0.2">
      <c r="A11985" s="2" t="s">
        <v>2532</v>
      </c>
    </row>
    <row r="11986" spans="1:1" x14ac:dyDescent="0.2">
      <c r="A11986" s="2" t="s">
        <v>17341</v>
      </c>
    </row>
    <row r="11987" spans="1:1" x14ac:dyDescent="0.2">
      <c r="A11987" s="2" t="s">
        <v>17342</v>
      </c>
    </row>
    <row r="11988" spans="1:1" x14ac:dyDescent="0.2">
      <c r="A11988" s="2" t="s">
        <v>16121</v>
      </c>
    </row>
    <row r="11989" spans="1:1" x14ac:dyDescent="0.2">
      <c r="A11989" s="2" t="s">
        <v>17343</v>
      </c>
    </row>
    <row r="11990" spans="1:1" x14ac:dyDescent="0.2">
      <c r="A11990" s="2" t="s">
        <v>17344</v>
      </c>
    </row>
    <row r="11991" spans="1:1" x14ac:dyDescent="0.2">
      <c r="A11991" s="2" t="s">
        <v>17345</v>
      </c>
    </row>
    <row r="11992" spans="1:1" x14ac:dyDescent="0.2">
      <c r="A11992" s="2" t="s">
        <v>13001</v>
      </c>
    </row>
    <row r="11993" spans="1:1" x14ac:dyDescent="0.2">
      <c r="A11993" s="2" t="s">
        <v>17346</v>
      </c>
    </row>
    <row r="11994" spans="1:1" x14ac:dyDescent="0.2">
      <c r="A11994" s="2" t="s">
        <v>17347</v>
      </c>
    </row>
    <row r="11995" spans="1:1" x14ac:dyDescent="0.2">
      <c r="A11995" s="2" t="s">
        <v>17348</v>
      </c>
    </row>
    <row r="11996" spans="1:1" x14ac:dyDescent="0.2">
      <c r="A11996" s="2" t="s">
        <v>17349</v>
      </c>
    </row>
    <row r="11997" spans="1:1" x14ac:dyDescent="0.2">
      <c r="A11997" s="2" t="s">
        <v>13112</v>
      </c>
    </row>
    <row r="11998" spans="1:1" x14ac:dyDescent="0.2">
      <c r="A11998" s="2" t="s">
        <v>17350</v>
      </c>
    </row>
    <row r="11999" spans="1:1" x14ac:dyDescent="0.2">
      <c r="A11999" s="2" t="s">
        <v>17351</v>
      </c>
    </row>
    <row r="12000" spans="1:1" x14ac:dyDescent="0.2">
      <c r="A12000" s="2" t="s">
        <v>13258</v>
      </c>
    </row>
    <row r="12001" spans="1:1" x14ac:dyDescent="0.2">
      <c r="A12001" s="2" t="s">
        <v>16786</v>
      </c>
    </row>
    <row r="12002" spans="1:1" x14ac:dyDescent="0.2">
      <c r="A12002" s="2" t="s">
        <v>17352</v>
      </c>
    </row>
    <row r="12003" spans="1:1" x14ac:dyDescent="0.2">
      <c r="A12003" s="2" t="s">
        <v>17065</v>
      </c>
    </row>
    <row r="12004" spans="1:1" x14ac:dyDescent="0.2">
      <c r="A12004" s="2" t="s">
        <v>17353</v>
      </c>
    </row>
    <row r="12005" spans="1:1" x14ac:dyDescent="0.2">
      <c r="A12005" s="2" t="s">
        <v>17354</v>
      </c>
    </row>
    <row r="12006" spans="1:1" x14ac:dyDescent="0.2">
      <c r="A12006" s="2" t="s">
        <v>13435</v>
      </c>
    </row>
    <row r="12007" spans="1:1" x14ac:dyDescent="0.2">
      <c r="A12007" s="2" t="s">
        <v>17355</v>
      </c>
    </row>
    <row r="12008" spans="1:1" x14ac:dyDescent="0.2">
      <c r="A12008" s="2" t="s">
        <v>17356</v>
      </c>
    </row>
    <row r="12009" spans="1:1" x14ac:dyDescent="0.2">
      <c r="A12009" s="2" t="s">
        <v>15390</v>
      </c>
    </row>
    <row r="12010" spans="1:1" x14ac:dyDescent="0.2">
      <c r="A12010" s="2" t="s">
        <v>17357</v>
      </c>
    </row>
    <row r="12011" spans="1:1" x14ac:dyDescent="0.2">
      <c r="A12011" s="2" t="s">
        <v>12989</v>
      </c>
    </row>
    <row r="12012" spans="1:1" x14ac:dyDescent="0.2">
      <c r="A12012" s="2" t="s">
        <v>17003</v>
      </c>
    </row>
    <row r="12013" spans="1:1" x14ac:dyDescent="0.2">
      <c r="A12013" s="2" t="s">
        <v>13509</v>
      </c>
    </row>
    <row r="12014" spans="1:1" x14ac:dyDescent="0.2">
      <c r="A12014" s="2" t="s">
        <v>17358</v>
      </c>
    </row>
    <row r="12015" spans="1:1" x14ac:dyDescent="0.2">
      <c r="A12015" s="2" t="s">
        <v>1136</v>
      </c>
    </row>
    <row r="12016" spans="1:1" x14ac:dyDescent="0.2">
      <c r="A12016" s="2" t="s">
        <v>17359</v>
      </c>
    </row>
    <row r="12017" spans="1:1" x14ac:dyDescent="0.2">
      <c r="A12017" s="2" t="s">
        <v>17360</v>
      </c>
    </row>
    <row r="12018" spans="1:1" x14ac:dyDescent="0.2">
      <c r="A12018" s="2" t="s">
        <v>14209</v>
      </c>
    </row>
    <row r="12019" spans="1:1" x14ac:dyDescent="0.2">
      <c r="A12019" s="2" t="s">
        <v>17361</v>
      </c>
    </row>
    <row r="12020" spans="1:1" x14ac:dyDescent="0.2">
      <c r="A12020" s="2" t="s">
        <v>17362</v>
      </c>
    </row>
    <row r="12021" spans="1:1" x14ac:dyDescent="0.2">
      <c r="A12021" s="2" t="s">
        <v>17363</v>
      </c>
    </row>
    <row r="12022" spans="1:1" x14ac:dyDescent="0.2">
      <c r="A12022" s="2" t="s">
        <v>7637</v>
      </c>
    </row>
    <row r="12023" spans="1:1" x14ac:dyDescent="0.2">
      <c r="A12023" s="2" t="s">
        <v>17364</v>
      </c>
    </row>
    <row r="12024" spans="1:1" x14ac:dyDescent="0.2">
      <c r="A12024" s="2" t="s">
        <v>16005</v>
      </c>
    </row>
    <row r="12025" spans="1:1" x14ac:dyDescent="0.2">
      <c r="A12025" s="2" t="s">
        <v>17365</v>
      </c>
    </row>
    <row r="12026" spans="1:1" x14ac:dyDescent="0.2">
      <c r="A12026" s="2" t="s">
        <v>17366</v>
      </c>
    </row>
    <row r="12027" spans="1:1" x14ac:dyDescent="0.2">
      <c r="A12027" s="2" t="s">
        <v>17367</v>
      </c>
    </row>
    <row r="12028" spans="1:1" x14ac:dyDescent="0.2">
      <c r="A12028" s="2" t="s">
        <v>12948</v>
      </c>
    </row>
    <row r="12029" spans="1:1" x14ac:dyDescent="0.2">
      <c r="A12029" s="2" t="s">
        <v>17368</v>
      </c>
    </row>
    <row r="12030" spans="1:1" x14ac:dyDescent="0.2">
      <c r="A12030" s="2" t="s">
        <v>17369</v>
      </c>
    </row>
    <row r="12031" spans="1:1" x14ac:dyDescent="0.2">
      <c r="A12031" s="2" t="s">
        <v>17370</v>
      </c>
    </row>
    <row r="12032" spans="1:1" x14ac:dyDescent="0.2">
      <c r="A12032" s="2" t="s">
        <v>17371</v>
      </c>
    </row>
    <row r="12033" spans="1:1" x14ac:dyDescent="0.2">
      <c r="A12033" s="2" t="s">
        <v>17372</v>
      </c>
    </row>
    <row r="12034" spans="1:1" x14ac:dyDescent="0.2">
      <c r="A12034" s="2" t="s">
        <v>17373</v>
      </c>
    </row>
    <row r="12035" spans="1:1" x14ac:dyDescent="0.2">
      <c r="A12035" s="2" t="s">
        <v>13300</v>
      </c>
    </row>
    <row r="12036" spans="1:1" x14ac:dyDescent="0.2">
      <c r="A12036" s="2" t="s">
        <v>17374</v>
      </c>
    </row>
    <row r="12037" spans="1:1" x14ac:dyDescent="0.2">
      <c r="A12037" s="2" t="s">
        <v>17375</v>
      </c>
    </row>
    <row r="12038" spans="1:1" x14ac:dyDescent="0.2">
      <c r="A12038" s="2" t="s">
        <v>15688</v>
      </c>
    </row>
    <row r="12039" spans="1:1" x14ac:dyDescent="0.2">
      <c r="A12039" s="2" t="s">
        <v>17376</v>
      </c>
    </row>
    <row r="12040" spans="1:1" x14ac:dyDescent="0.2">
      <c r="A12040" s="2" t="s">
        <v>17377</v>
      </c>
    </row>
    <row r="12041" spans="1:1" x14ac:dyDescent="0.2">
      <c r="A12041" s="2" t="s">
        <v>8155</v>
      </c>
    </row>
    <row r="12042" spans="1:1" x14ac:dyDescent="0.2">
      <c r="A12042" s="2" t="s">
        <v>17378</v>
      </c>
    </row>
    <row r="12043" spans="1:1" x14ac:dyDescent="0.2">
      <c r="A12043" s="2" t="s">
        <v>15688</v>
      </c>
    </row>
    <row r="12044" spans="1:1" x14ac:dyDescent="0.2">
      <c r="A12044" s="2" t="s">
        <v>17379</v>
      </c>
    </row>
    <row r="12045" spans="1:1" x14ac:dyDescent="0.2">
      <c r="A12045" s="2" t="s">
        <v>12989</v>
      </c>
    </row>
    <row r="12046" spans="1:1" x14ac:dyDescent="0.2">
      <c r="A12046" s="2" t="s">
        <v>16105</v>
      </c>
    </row>
    <row r="12047" spans="1:1" x14ac:dyDescent="0.2">
      <c r="A12047" s="2" t="s">
        <v>1663</v>
      </c>
    </row>
    <row r="12048" spans="1:1" x14ac:dyDescent="0.2">
      <c r="A12048" s="2" t="s">
        <v>17380</v>
      </c>
    </row>
    <row r="12049" spans="1:1" x14ac:dyDescent="0.2">
      <c r="A12049" s="2" t="s">
        <v>12951</v>
      </c>
    </row>
    <row r="12050" spans="1:1" x14ac:dyDescent="0.2">
      <c r="A12050" s="2" t="s">
        <v>16977</v>
      </c>
    </row>
    <row r="12051" spans="1:1" x14ac:dyDescent="0.2">
      <c r="A12051" s="2" t="s">
        <v>17381</v>
      </c>
    </row>
    <row r="12052" spans="1:1" x14ac:dyDescent="0.2">
      <c r="A12052" s="2" t="s">
        <v>17382</v>
      </c>
    </row>
    <row r="12053" spans="1:1" x14ac:dyDescent="0.2">
      <c r="A12053" s="2" t="s">
        <v>17383</v>
      </c>
    </row>
    <row r="12054" spans="1:1" x14ac:dyDescent="0.2">
      <c r="A12054" s="2" t="s">
        <v>17384</v>
      </c>
    </row>
    <row r="12055" spans="1:1" x14ac:dyDescent="0.2">
      <c r="A12055" s="2" t="s">
        <v>17385</v>
      </c>
    </row>
    <row r="12056" spans="1:1" x14ac:dyDescent="0.2">
      <c r="A12056" s="2" t="s">
        <v>17386</v>
      </c>
    </row>
    <row r="12057" spans="1:1" x14ac:dyDescent="0.2">
      <c r="A12057" s="2" t="s">
        <v>17387</v>
      </c>
    </row>
    <row r="12058" spans="1:1" x14ac:dyDescent="0.2">
      <c r="A12058" s="2" t="s">
        <v>17388</v>
      </c>
    </row>
    <row r="12059" spans="1:1" x14ac:dyDescent="0.2">
      <c r="A12059" s="2" t="s">
        <v>17244</v>
      </c>
    </row>
    <row r="12060" spans="1:1" x14ac:dyDescent="0.2">
      <c r="A12060" s="2" t="s">
        <v>17389</v>
      </c>
    </row>
    <row r="12061" spans="1:1" x14ac:dyDescent="0.2">
      <c r="A12061" s="2" t="s">
        <v>17390</v>
      </c>
    </row>
    <row r="12062" spans="1:1" x14ac:dyDescent="0.2">
      <c r="A12062" s="2" t="s">
        <v>17391</v>
      </c>
    </row>
    <row r="12063" spans="1:1" x14ac:dyDescent="0.2">
      <c r="A12063" s="2" t="s">
        <v>17392</v>
      </c>
    </row>
    <row r="12064" spans="1:1" x14ac:dyDescent="0.2">
      <c r="A12064" s="2" t="s">
        <v>17393</v>
      </c>
    </row>
    <row r="12065" spans="1:1" x14ac:dyDescent="0.2">
      <c r="A12065" s="2" t="s">
        <v>17394</v>
      </c>
    </row>
    <row r="12066" spans="1:1" x14ac:dyDescent="0.2">
      <c r="A12066" s="2" t="s">
        <v>14867</v>
      </c>
    </row>
    <row r="12067" spans="1:1" x14ac:dyDescent="0.2">
      <c r="A12067" s="2" t="s">
        <v>13144</v>
      </c>
    </row>
    <row r="12068" spans="1:1" x14ac:dyDescent="0.2">
      <c r="A12068" s="2" t="s">
        <v>17395</v>
      </c>
    </row>
    <row r="12069" spans="1:1" x14ac:dyDescent="0.2">
      <c r="A12069" s="2" t="s">
        <v>17396</v>
      </c>
    </row>
    <row r="12070" spans="1:1" x14ac:dyDescent="0.2">
      <c r="A12070" s="2" t="s">
        <v>17397</v>
      </c>
    </row>
    <row r="12071" spans="1:1" x14ac:dyDescent="0.2">
      <c r="A12071" s="2" t="s">
        <v>17398</v>
      </c>
    </row>
    <row r="12072" spans="1:1" x14ac:dyDescent="0.2">
      <c r="A12072" s="2" t="s">
        <v>17399</v>
      </c>
    </row>
    <row r="12073" spans="1:1" x14ac:dyDescent="0.2">
      <c r="A12073" s="2" t="s">
        <v>13122</v>
      </c>
    </row>
    <row r="12074" spans="1:1" x14ac:dyDescent="0.2">
      <c r="A12074" s="2" t="s">
        <v>17400</v>
      </c>
    </row>
    <row r="12075" spans="1:1" x14ac:dyDescent="0.2">
      <c r="A12075" s="2" t="s">
        <v>17401</v>
      </c>
    </row>
    <row r="12076" spans="1:1" x14ac:dyDescent="0.2">
      <c r="A12076" s="2" t="s">
        <v>17402</v>
      </c>
    </row>
    <row r="12077" spans="1:1" x14ac:dyDescent="0.2">
      <c r="A12077" s="2" t="s">
        <v>17403</v>
      </c>
    </row>
    <row r="12078" spans="1:1" x14ac:dyDescent="0.2">
      <c r="A12078" s="2" t="s">
        <v>13262</v>
      </c>
    </row>
    <row r="12079" spans="1:1" x14ac:dyDescent="0.2">
      <c r="A12079" s="2" t="s">
        <v>17404</v>
      </c>
    </row>
    <row r="12080" spans="1:1" x14ac:dyDescent="0.2">
      <c r="A12080" s="2" t="s">
        <v>12551</v>
      </c>
    </row>
    <row r="12081" spans="1:1" x14ac:dyDescent="0.2">
      <c r="A12081" s="2" t="s">
        <v>17405</v>
      </c>
    </row>
    <row r="12082" spans="1:1" x14ac:dyDescent="0.2">
      <c r="A12082" s="2" t="s">
        <v>17406</v>
      </c>
    </row>
    <row r="12083" spans="1:1" x14ac:dyDescent="0.2">
      <c r="A12083" s="2" t="s">
        <v>13003</v>
      </c>
    </row>
    <row r="12084" spans="1:1" x14ac:dyDescent="0.2">
      <c r="A12084" s="2" t="s">
        <v>13399</v>
      </c>
    </row>
    <row r="12085" spans="1:1" x14ac:dyDescent="0.2">
      <c r="A12085" s="2" t="s">
        <v>14855</v>
      </c>
    </row>
    <row r="12086" spans="1:1" x14ac:dyDescent="0.2">
      <c r="A12086" s="2" t="s">
        <v>17407</v>
      </c>
    </row>
    <row r="12087" spans="1:1" x14ac:dyDescent="0.2">
      <c r="A12087" s="2" t="s">
        <v>17408</v>
      </c>
    </row>
    <row r="12088" spans="1:1" x14ac:dyDescent="0.2">
      <c r="A12088" s="2" t="s">
        <v>17409</v>
      </c>
    </row>
    <row r="12089" spans="1:1" x14ac:dyDescent="0.2">
      <c r="A12089" s="2" t="s">
        <v>17410</v>
      </c>
    </row>
    <row r="12090" spans="1:1" x14ac:dyDescent="0.2">
      <c r="A12090" s="2" t="s">
        <v>17411</v>
      </c>
    </row>
    <row r="12091" spans="1:1" x14ac:dyDescent="0.2">
      <c r="A12091" s="2" t="s">
        <v>17412</v>
      </c>
    </row>
    <row r="12092" spans="1:1" x14ac:dyDescent="0.2">
      <c r="A12092" s="2" t="s">
        <v>17413</v>
      </c>
    </row>
    <row r="12093" spans="1:1" x14ac:dyDescent="0.2">
      <c r="A12093" s="2" t="s">
        <v>17414</v>
      </c>
    </row>
    <row r="12094" spans="1:1" x14ac:dyDescent="0.2">
      <c r="A12094" s="2" t="s">
        <v>17415</v>
      </c>
    </row>
    <row r="12095" spans="1:1" x14ac:dyDescent="0.2">
      <c r="A12095" s="2" t="s">
        <v>17416</v>
      </c>
    </row>
    <row r="12096" spans="1:1" x14ac:dyDescent="0.2">
      <c r="A12096" s="2" t="s">
        <v>17417</v>
      </c>
    </row>
    <row r="12097" spans="1:1" x14ac:dyDescent="0.2">
      <c r="A12097" s="2" t="s">
        <v>2097</v>
      </c>
    </row>
    <row r="12098" spans="1:1" x14ac:dyDescent="0.2">
      <c r="A12098" s="2" t="s">
        <v>17418</v>
      </c>
    </row>
    <row r="12099" spans="1:1" x14ac:dyDescent="0.2">
      <c r="A12099" s="2" t="s">
        <v>17419</v>
      </c>
    </row>
    <row r="12100" spans="1:1" x14ac:dyDescent="0.2">
      <c r="A12100" s="2" t="s">
        <v>17420</v>
      </c>
    </row>
    <row r="12101" spans="1:1" x14ac:dyDescent="0.2">
      <c r="A12101" s="2" t="s">
        <v>17421</v>
      </c>
    </row>
    <row r="12102" spans="1:1" x14ac:dyDescent="0.2">
      <c r="A12102" s="2" t="s">
        <v>17422</v>
      </c>
    </row>
    <row r="12103" spans="1:1" x14ac:dyDescent="0.2">
      <c r="A12103" s="2" t="s">
        <v>15402</v>
      </c>
    </row>
    <row r="12104" spans="1:1" x14ac:dyDescent="0.2">
      <c r="A12104" s="2" t="s">
        <v>17423</v>
      </c>
    </row>
    <row r="12105" spans="1:1" x14ac:dyDescent="0.2">
      <c r="A12105" s="2" t="s">
        <v>17424</v>
      </c>
    </row>
    <row r="12106" spans="1:1" x14ac:dyDescent="0.2">
      <c r="A12106" s="2" t="s">
        <v>15232</v>
      </c>
    </row>
    <row r="12107" spans="1:1" x14ac:dyDescent="0.2">
      <c r="A12107" s="2" t="s">
        <v>17425</v>
      </c>
    </row>
    <row r="12108" spans="1:1" x14ac:dyDescent="0.2">
      <c r="A12108" s="2" t="s">
        <v>17426</v>
      </c>
    </row>
    <row r="12109" spans="1:1" x14ac:dyDescent="0.2">
      <c r="A12109" s="2" t="s">
        <v>17427</v>
      </c>
    </row>
    <row r="12110" spans="1:1" x14ac:dyDescent="0.2">
      <c r="A12110" s="2" t="s">
        <v>17428</v>
      </c>
    </row>
    <row r="12111" spans="1:1" x14ac:dyDescent="0.2">
      <c r="A12111" s="2" t="s">
        <v>17429</v>
      </c>
    </row>
    <row r="12112" spans="1:1" x14ac:dyDescent="0.2">
      <c r="A12112" s="2" t="s">
        <v>17430</v>
      </c>
    </row>
    <row r="12113" spans="1:1" x14ac:dyDescent="0.2">
      <c r="A12113" s="2" t="s">
        <v>17431</v>
      </c>
    </row>
    <row r="12114" spans="1:1" x14ac:dyDescent="0.2">
      <c r="A12114" s="2" t="s">
        <v>17432</v>
      </c>
    </row>
    <row r="12115" spans="1:1" x14ac:dyDescent="0.2">
      <c r="A12115" s="2" t="s">
        <v>17433</v>
      </c>
    </row>
    <row r="12116" spans="1:1" x14ac:dyDescent="0.2">
      <c r="A12116" s="2" t="s">
        <v>17434</v>
      </c>
    </row>
    <row r="12117" spans="1:1" x14ac:dyDescent="0.2">
      <c r="A12117" s="2" t="s">
        <v>17435</v>
      </c>
    </row>
    <row r="12118" spans="1:1" x14ac:dyDescent="0.2">
      <c r="A12118" s="2" t="s">
        <v>17436</v>
      </c>
    </row>
    <row r="12119" spans="1:1" x14ac:dyDescent="0.2">
      <c r="A12119" s="2" t="s">
        <v>17437</v>
      </c>
    </row>
    <row r="12120" spans="1:1" x14ac:dyDescent="0.2">
      <c r="A12120" s="2" t="s">
        <v>17438</v>
      </c>
    </row>
    <row r="12121" spans="1:1" x14ac:dyDescent="0.2">
      <c r="A12121" s="2" t="s">
        <v>17439</v>
      </c>
    </row>
    <row r="12122" spans="1:1" x14ac:dyDescent="0.2">
      <c r="A12122" s="2" t="s">
        <v>17440</v>
      </c>
    </row>
    <row r="12123" spans="1:1" x14ac:dyDescent="0.2">
      <c r="A12123" s="2" t="s">
        <v>17441</v>
      </c>
    </row>
    <row r="12124" spans="1:1" x14ac:dyDescent="0.2">
      <c r="A12124" s="2" t="s">
        <v>17442</v>
      </c>
    </row>
    <row r="12125" spans="1:1" x14ac:dyDescent="0.2">
      <c r="A12125" s="2" t="s">
        <v>17443</v>
      </c>
    </row>
    <row r="12126" spans="1:1" x14ac:dyDescent="0.2">
      <c r="A12126" s="2" t="s">
        <v>17444</v>
      </c>
    </row>
    <row r="12127" spans="1:1" x14ac:dyDescent="0.2">
      <c r="A12127" s="2" t="s">
        <v>16105</v>
      </c>
    </row>
    <row r="12128" spans="1:1" x14ac:dyDescent="0.2">
      <c r="A12128" s="2" t="s">
        <v>17445</v>
      </c>
    </row>
    <row r="12129" spans="1:1" x14ac:dyDescent="0.2">
      <c r="A12129" s="2" t="s">
        <v>17446</v>
      </c>
    </row>
    <row r="12130" spans="1:1" x14ac:dyDescent="0.2">
      <c r="A12130" s="2" t="s">
        <v>17447</v>
      </c>
    </row>
    <row r="12131" spans="1:1" x14ac:dyDescent="0.2">
      <c r="A12131" s="2" t="s">
        <v>756</v>
      </c>
    </row>
    <row r="12132" spans="1:1" x14ac:dyDescent="0.2">
      <c r="A12132" s="2" t="s">
        <v>17448</v>
      </c>
    </row>
    <row r="12133" spans="1:1" x14ac:dyDescent="0.2">
      <c r="A12133" s="2" t="s">
        <v>17449</v>
      </c>
    </row>
    <row r="12134" spans="1:1" x14ac:dyDescent="0.2">
      <c r="A12134" s="2" t="s">
        <v>17450</v>
      </c>
    </row>
    <row r="12135" spans="1:1" x14ac:dyDescent="0.2">
      <c r="A12135" s="2" t="s">
        <v>17451</v>
      </c>
    </row>
    <row r="12136" spans="1:1" x14ac:dyDescent="0.2">
      <c r="A12136" s="2" t="s">
        <v>17452</v>
      </c>
    </row>
    <row r="12137" spans="1:1" x14ac:dyDescent="0.2">
      <c r="A12137" s="2" t="s">
        <v>17453</v>
      </c>
    </row>
    <row r="12138" spans="1:1" x14ac:dyDescent="0.2">
      <c r="A12138" s="2" t="s">
        <v>17454</v>
      </c>
    </row>
    <row r="12139" spans="1:1" x14ac:dyDescent="0.2">
      <c r="A12139" s="2" t="s">
        <v>17455</v>
      </c>
    </row>
    <row r="12140" spans="1:1" x14ac:dyDescent="0.2">
      <c r="A12140" s="2" t="s">
        <v>17456</v>
      </c>
    </row>
    <row r="12141" spans="1:1" x14ac:dyDescent="0.2">
      <c r="A12141" s="2" t="s">
        <v>17457</v>
      </c>
    </row>
    <row r="12142" spans="1:1" x14ac:dyDescent="0.2">
      <c r="A12142" s="2" t="s">
        <v>17458</v>
      </c>
    </row>
    <row r="12143" spans="1:1" x14ac:dyDescent="0.2">
      <c r="A12143" s="2" t="s">
        <v>17459</v>
      </c>
    </row>
    <row r="12144" spans="1:1" x14ac:dyDescent="0.2">
      <c r="A12144" s="2" t="s">
        <v>17460</v>
      </c>
    </row>
    <row r="12145" spans="1:1" x14ac:dyDescent="0.2">
      <c r="A12145" s="2" t="s">
        <v>17461</v>
      </c>
    </row>
    <row r="12146" spans="1:1" x14ac:dyDescent="0.2">
      <c r="A12146" s="2" t="s">
        <v>17462</v>
      </c>
    </row>
    <row r="12147" spans="1:1" x14ac:dyDescent="0.2">
      <c r="A12147" s="2" t="s">
        <v>17463</v>
      </c>
    </row>
    <row r="12148" spans="1:1" x14ac:dyDescent="0.2">
      <c r="A12148" s="2" t="s">
        <v>17464</v>
      </c>
    </row>
    <row r="12149" spans="1:1" x14ac:dyDescent="0.2">
      <c r="A12149" s="2" t="s">
        <v>17465</v>
      </c>
    </row>
    <row r="12150" spans="1:1" x14ac:dyDescent="0.2">
      <c r="A12150" s="2" t="s">
        <v>12950</v>
      </c>
    </row>
    <row r="12151" spans="1:1" x14ac:dyDescent="0.2">
      <c r="A12151" s="2" t="s">
        <v>16041</v>
      </c>
    </row>
    <row r="12152" spans="1:1" x14ac:dyDescent="0.2">
      <c r="A12152" s="2" t="s">
        <v>17466</v>
      </c>
    </row>
    <row r="12153" spans="1:1" x14ac:dyDescent="0.2">
      <c r="A12153" s="2" t="s">
        <v>17467</v>
      </c>
    </row>
    <row r="12154" spans="1:1" x14ac:dyDescent="0.2">
      <c r="A12154" s="2" t="s">
        <v>17468</v>
      </c>
    </row>
    <row r="12155" spans="1:1" x14ac:dyDescent="0.2">
      <c r="A12155" s="2" t="s">
        <v>15647</v>
      </c>
    </row>
    <row r="12156" spans="1:1" x14ac:dyDescent="0.2">
      <c r="A12156" s="2" t="s">
        <v>17469</v>
      </c>
    </row>
    <row r="12157" spans="1:1" x14ac:dyDescent="0.2">
      <c r="A12157" s="2" t="s">
        <v>5031</v>
      </c>
    </row>
    <row r="12158" spans="1:1" x14ac:dyDescent="0.2">
      <c r="A12158" s="2" t="s">
        <v>17470</v>
      </c>
    </row>
    <row r="12159" spans="1:1" x14ac:dyDescent="0.2">
      <c r="A12159" s="2" t="s">
        <v>17471</v>
      </c>
    </row>
    <row r="12160" spans="1:1" x14ac:dyDescent="0.2">
      <c r="A12160" s="2" t="s">
        <v>17472</v>
      </c>
    </row>
    <row r="12161" spans="1:1" x14ac:dyDescent="0.2">
      <c r="A12161" s="2" t="s">
        <v>15594</v>
      </c>
    </row>
    <row r="12162" spans="1:1" x14ac:dyDescent="0.2">
      <c r="A12162" s="2" t="s">
        <v>17473</v>
      </c>
    </row>
    <row r="12163" spans="1:1" x14ac:dyDescent="0.2">
      <c r="A12163" s="2" t="s">
        <v>14375</v>
      </c>
    </row>
    <row r="12164" spans="1:1" x14ac:dyDescent="0.2">
      <c r="A12164" s="2" t="s">
        <v>17474</v>
      </c>
    </row>
    <row r="12165" spans="1:1" x14ac:dyDescent="0.2">
      <c r="A12165" s="2" t="s">
        <v>17475</v>
      </c>
    </row>
    <row r="12166" spans="1:1" x14ac:dyDescent="0.2">
      <c r="A12166" s="2" t="s">
        <v>17476</v>
      </c>
    </row>
    <row r="12167" spans="1:1" x14ac:dyDescent="0.2">
      <c r="A12167" s="2" t="s">
        <v>17477</v>
      </c>
    </row>
    <row r="12168" spans="1:1" x14ac:dyDescent="0.2">
      <c r="A12168" s="2" t="s">
        <v>16311</v>
      </c>
    </row>
    <row r="12169" spans="1:1" x14ac:dyDescent="0.2">
      <c r="A12169" s="2" t="s">
        <v>17478</v>
      </c>
    </row>
    <row r="12170" spans="1:1" x14ac:dyDescent="0.2">
      <c r="A12170" s="2" t="s">
        <v>17479</v>
      </c>
    </row>
    <row r="12171" spans="1:1" x14ac:dyDescent="0.2">
      <c r="A12171" s="2" t="s">
        <v>17480</v>
      </c>
    </row>
    <row r="12172" spans="1:1" x14ac:dyDescent="0.2">
      <c r="A12172" s="2" t="s">
        <v>17481</v>
      </c>
    </row>
    <row r="12173" spans="1:1" x14ac:dyDescent="0.2">
      <c r="A12173" s="2" t="s">
        <v>17482</v>
      </c>
    </row>
    <row r="12174" spans="1:1" x14ac:dyDescent="0.2">
      <c r="A12174" s="2" t="s">
        <v>17483</v>
      </c>
    </row>
    <row r="12175" spans="1:1" x14ac:dyDescent="0.2">
      <c r="A12175" s="2" t="s">
        <v>1242</v>
      </c>
    </row>
    <row r="12176" spans="1:1" x14ac:dyDescent="0.2">
      <c r="A12176" s="2" t="s">
        <v>17484</v>
      </c>
    </row>
    <row r="12177" spans="1:1" x14ac:dyDescent="0.2">
      <c r="A12177" s="2" t="s">
        <v>17485</v>
      </c>
    </row>
    <row r="12178" spans="1:1" x14ac:dyDescent="0.2">
      <c r="A12178" s="2" t="s">
        <v>17365</v>
      </c>
    </row>
    <row r="12179" spans="1:1" x14ac:dyDescent="0.2">
      <c r="A12179" s="2" t="s">
        <v>17486</v>
      </c>
    </row>
    <row r="12180" spans="1:1" x14ac:dyDescent="0.2">
      <c r="A12180" s="2" t="s">
        <v>17487</v>
      </c>
    </row>
    <row r="12181" spans="1:1" x14ac:dyDescent="0.2">
      <c r="A12181" s="2" t="s">
        <v>11777</v>
      </c>
    </row>
    <row r="12182" spans="1:1" x14ac:dyDescent="0.2">
      <c r="A12182" s="2" t="s">
        <v>17488</v>
      </c>
    </row>
    <row r="12183" spans="1:1" x14ac:dyDescent="0.2">
      <c r="A12183" s="2" t="s">
        <v>2532</v>
      </c>
    </row>
    <row r="12184" spans="1:1" x14ac:dyDescent="0.2">
      <c r="A12184" s="2" t="s">
        <v>17489</v>
      </c>
    </row>
    <row r="12185" spans="1:1" x14ac:dyDescent="0.2">
      <c r="A12185" s="2" t="s">
        <v>16019</v>
      </c>
    </row>
    <row r="12186" spans="1:1" x14ac:dyDescent="0.2">
      <c r="A12186" s="2" t="s">
        <v>17490</v>
      </c>
    </row>
    <row r="12187" spans="1:1" x14ac:dyDescent="0.2">
      <c r="A12187" s="2" t="s">
        <v>16460</v>
      </c>
    </row>
    <row r="12188" spans="1:1" x14ac:dyDescent="0.2">
      <c r="A12188" s="2" t="s">
        <v>17491</v>
      </c>
    </row>
    <row r="12189" spans="1:1" x14ac:dyDescent="0.2">
      <c r="A12189" s="2" t="s">
        <v>5364</v>
      </c>
    </row>
    <row r="12190" spans="1:1" x14ac:dyDescent="0.2">
      <c r="A12190" s="2" t="s">
        <v>17448</v>
      </c>
    </row>
    <row r="12191" spans="1:1" x14ac:dyDescent="0.2">
      <c r="A12191" s="2" t="s">
        <v>17492</v>
      </c>
    </row>
    <row r="12192" spans="1:1" x14ac:dyDescent="0.2">
      <c r="A12192" s="2" t="s">
        <v>17493</v>
      </c>
    </row>
    <row r="12193" spans="1:1" x14ac:dyDescent="0.2">
      <c r="A12193" s="2" t="s">
        <v>17494</v>
      </c>
    </row>
    <row r="12194" spans="1:1" x14ac:dyDescent="0.2">
      <c r="A12194" s="2" t="s">
        <v>17495</v>
      </c>
    </row>
    <row r="12195" spans="1:1" x14ac:dyDescent="0.2">
      <c r="A12195" s="2" t="s">
        <v>17496</v>
      </c>
    </row>
    <row r="12196" spans="1:1" x14ac:dyDescent="0.2">
      <c r="A12196" s="2" t="s">
        <v>17497</v>
      </c>
    </row>
    <row r="12197" spans="1:1" x14ac:dyDescent="0.2">
      <c r="A12197" s="2" t="s">
        <v>1818</v>
      </c>
    </row>
    <row r="12198" spans="1:1" x14ac:dyDescent="0.2">
      <c r="A12198" s="2" t="s">
        <v>17498</v>
      </c>
    </row>
    <row r="12199" spans="1:1" x14ac:dyDescent="0.2">
      <c r="A12199" s="2" t="s">
        <v>12306</v>
      </c>
    </row>
    <row r="12200" spans="1:1" x14ac:dyDescent="0.2">
      <c r="A12200" s="2" t="s">
        <v>17499</v>
      </c>
    </row>
    <row r="12201" spans="1:1" x14ac:dyDescent="0.2">
      <c r="A12201" s="2" t="s">
        <v>17500</v>
      </c>
    </row>
    <row r="12202" spans="1:1" x14ac:dyDescent="0.2">
      <c r="A12202" s="2" t="s">
        <v>17501</v>
      </c>
    </row>
    <row r="12203" spans="1:1" x14ac:dyDescent="0.2">
      <c r="A12203" s="2" t="s">
        <v>17502</v>
      </c>
    </row>
    <row r="12204" spans="1:1" x14ac:dyDescent="0.2">
      <c r="A12204" s="2" t="s">
        <v>17503</v>
      </c>
    </row>
    <row r="12205" spans="1:1" x14ac:dyDescent="0.2">
      <c r="A12205" s="2" t="s">
        <v>17504</v>
      </c>
    </row>
    <row r="12206" spans="1:1" x14ac:dyDescent="0.2">
      <c r="A12206" s="2" t="s">
        <v>17505</v>
      </c>
    </row>
    <row r="12207" spans="1:1" x14ac:dyDescent="0.2">
      <c r="A12207" s="2" t="s">
        <v>17506</v>
      </c>
    </row>
    <row r="12208" spans="1:1" x14ac:dyDescent="0.2">
      <c r="A12208" s="2" t="s">
        <v>17507</v>
      </c>
    </row>
    <row r="12209" spans="1:1" x14ac:dyDescent="0.2">
      <c r="A12209" s="2" t="s">
        <v>17508</v>
      </c>
    </row>
    <row r="12210" spans="1:1" x14ac:dyDescent="0.2">
      <c r="A12210" s="2" t="s">
        <v>17509</v>
      </c>
    </row>
    <row r="12211" spans="1:1" x14ac:dyDescent="0.2">
      <c r="A12211" s="2" t="s">
        <v>17510</v>
      </c>
    </row>
    <row r="12212" spans="1:1" x14ac:dyDescent="0.2">
      <c r="A12212" s="2" t="s">
        <v>17511</v>
      </c>
    </row>
    <row r="12213" spans="1:1" x14ac:dyDescent="0.2">
      <c r="A12213" s="2" t="s">
        <v>17512</v>
      </c>
    </row>
    <row r="12214" spans="1:1" x14ac:dyDescent="0.2">
      <c r="A12214" s="2" t="s">
        <v>17513</v>
      </c>
    </row>
    <row r="12215" spans="1:1" x14ac:dyDescent="0.2">
      <c r="A12215" s="2" t="s">
        <v>17514</v>
      </c>
    </row>
    <row r="12216" spans="1:1" x14ac:dyDescent="0.2">
      <c r="A12216" s="2" t="s">
        <v>15029</v>
      </c>
    </row>
    <row r="12217" spans="1:1" x14ac:dyDescent="0.2">
      <c r="A12217" s="2" t="s">
        <v>12898</v>
      </c>
    </row>
    <row r="12218" spans="1:1" x14ac:dyDescent="0.2">
      <c r="A12218" s="2" t="s">
        <v>17515</v>
      </c>
    </row>
    <row r="12219" spans="1:1" x14ac:dyDescent="0.2">
      <c r="A12219" s="2" t="s">
        <v>16052</v>
      </c>
    </row>
    <row r="12220" spans="1:1" x14ac:dyDescent="0.2">
      <c r="A12220" s="2" t="s">
        <v>17516</v>
      </c>
    </row>
    <row r="12221" spans="1:1" x14ac:dyDescent="0.2">
      <c r="A12221" s="2" t="s">
        <v>12994</v>
      </c>
    </row>
    <row r="12222" spans="1:1" x14ac:dyDescent="0.2">
      <c r="A12222" s="2" t="s">
        <v>17517</v>
      </c>
    </row>
    <row r="12223" spans="1:1" x14ac:dyDescent="0.2">
      <c r="A12223" s="2" t="s">
        <v>17518</v>
      </c>
    </row>
    <row r="12224" spans="1:1" x14ac:dyDescent="0.2">
      <c r="A12224" s="2" t="s">
        <v>3282</v>
      </c>
    </row>
    <row r="12225" spans="1:1" x14ac:dyDescent="0.2">
      <c r="A12225" s="2" t="s">
        <v>17519</v>
      </c>
    </row>
    <row r="12226" spans="1:1" x14ac:dyDescent="0.2">
      <c r="A12226" s="2" t="s">
        <v>17520</v>
      </c>
    </row>
    <row r="12227" spans="1:1" x14ac:dyDescent="0.2">
      <c r="A12227" s="2" t="s">
        <v>17521</v>
      </c>
    </row>
    <row r="12228" spans="1:1" x14ac:dyDescent="0.2">
      <c r="A12228" s="2" t="s">
        <v>17522</v>
      </c>
    </row>
    <row r="12229" spans="1:1" x14ac:dyDescent="0.2">
      <c r="A12229" s="2" t="s">
        <v>17523</v>
      </c>
    </row>
    <row r="12230" spans="1:1" x14ac:dyDescent="0.2">
      <c r="A12230" s="2" t="s">
        <v>17524</v>
      </c>
    </row>
    <row r="12231" spans="1:1" x14ac:dyDescent="0.2">
      <c r="A12231" s="2" t="s">
        <v>17525</v>
      </c>
    </row>
    <row r="12232" spans="1:1" x14ac:dyDescent="0.2">
      <c r="A12232" s="2" t="s">
        <v>17526</v>
      </c>
    </row>
    <row r="12233" spans="1:1" x14ac:dyDescent="0.2">
      <c r="A12233" s="2" t="s">
        <v>13565</v>
      </c>
    </row>
    <row r="12234" spans="1:1" x14ac:dyDescent="0.2">
      <c r="A12234" s="2" t="s">
        <v>17527</v>
      </c>
    </row>
    <row r="12235" spans="1:1" x14ac:dyDescent="0.2">
      <c r="A12235" s="2" t="s">
        <v>17177</v>
      </c>
    </row>
    <row r="12236" spans="1:1" x14ac:dyDescent="0.2">
      <c r="A12236" s="2" t="s">
        <v>17528</v>
      </c>
    </row>
    <row r="12237" spans="1:1" x14ac:dyDescent="0.2">
      <c r="A12237" s="2" t="s">
        <v>1200</v>
      </c>
    </row>
    <row r="12238" spans="1:1" x14ac:dyDescent="0.2">
      <c r="A12238" s="2" t="s">
        <v>17529</v>
      </c>
    </row>
    <row r="12239" spans="1:1" x14ac:dyDescent="0.2">
      <c r="A12239" s="2" t="s">
        <v>17530</v>
      </c>
    </row>
    <row r="12240" spans="1:1" x14ac:dyDescent="0.2">
      <c r="A12240" s="2" t="s">
        <v>3225</v>
      </c>
    </row>
    <row r="12241" spans="1:1" x14ac:dyDescent="0.2">
      <c r="A12241" s="2" t="s">
        <v>16694</v>
      </c>
    </row>
    <row r="12242" spans="1:1" x14ac:dyDescent="0.2">
      <c r="A12242" s="2" t="s">
        <v>17531</v>
      </c>
    </row>
    <row r="12243" spans="1:1" x14ac:dyDescent="0.2">
      <c r="A12243" s="2" t="s">
        <v>17532</v>
      </c>
    </row>
    <row r="12244" spans="1:1" x14ac:dyDescent="0.2">
      <c r="A12244" s="2" t="s">
        <v>17533</v>
      </c>
    </row>
    <row r="12245" spans="1:1" x14ac:dyDescent="0.2">
      <c r="A12245" s="2" t="s">
        <v>17534</v>
      </c>
    </row>
    <row r="12246" spans="1:1" x14ac:dyDescent="0.2">
      <c r="A12246" s="2" t="s">
        <v>16755</v>
      </c>
    </row>
    <row r="12247" spans="1:1" x14ac:dyDescent="0.2">
      <c r="A12247" s="2" t="s">
        <v>11777</v>
      </c>
    </row>
    <row r="12248" spans="1:1" x14ac:dyDescent="0.2">
      <c r="A12248" s="2" t="s">
        <v>17535</v>
      </c>
    </row>
    <row r="12249" spans="1:1" x14ac:dyDescent="0.2">
      <c r="A12249" s="2" t="s">
        <v>17536</v>
      </c>
    </row>
    <row r="12250" spans="1:1" x14ac:dyDescent="0.2">
      <c r="A12250" s="2" t="s">
        <v>17537</v>
      </c>
    </row>
    <row r="12251" spans="1:1" x14ac:dyDescent="0.2">
      <c r="A12251" s="2" t="s">
        <v>16316</v>
      </c>
    </row>
    <row r="12252" spans="1:1" x14ac:dyDescent="0.2">
      <c r="A12252" s="2" t="s">
        <v>17538</v>
      </c>
    </row>
    <row r="12253" spans="1:1" x14ac:dyDescent="0.2">
      <c r="A12253" s="2" t="s">
        <v>17539</v>
      </c>
    </row>
    <row r="12254" spans="1:1" x14ac:dyDescent="0.2">
      <c r="A12254" s="2" t="s">
        <v>17540</v>
      </c>
    </row>
    <row r="12255" spans="1:1" x14ac:dyDescent="0.2">
      <c r="A12255" s="2" t="s">
        <v>16069</v>
      </c>
    </row>
    <row r="12256" spans="1:1" x14ac:dyDescent="0.2">
      <c r="A12256" s="2" t="s">
        <v>17541</v>
      </c>
    </row>
    <row r="12257" spans="1:1" x14ac:dyDescent="0.2">
      <c r="A12257" s="2" t="s">
        <v>11675</v>
      </c>
    </row>
    <row r="12258" spans="1:1" x14ac:dyDescent="0.2">
      <c r="A12258" s="2" t="s">
        <v>17542</v>
      </c>
    </row>
    <row r="12259" spans="1:1" x14ac:dyDescent="0.2">
      <c r="A12259" s="2" t="s">
        <v>17543</v>
      </c>
    </row>
    <row r="12260" spans="1:1" x14ac:dyDescent="0.2">
      <c r="A12260" s="2" t="s">
        <v>17544</v>
      </c>
    </row>
    <row r="12261" spans="1:1" x14ac:dyDescent="0.2">
      <c r="A12261" s="2" t="s">
        <v>17545</v>
      </c>
    </row>
    <row r="12262" spans="1:1" x14ac:dyDescent="0.2">
      <c r="A12262" s="2" t="s">
        <v>7696</v>
      </c>
    </row>
    <row r="12263" spans="1:1" x14ac:dyDescent="0.2">
      <c r="A12263" s="2" t="s">
        <v>17546</v>
      </c>
    </row>
    <row r="12264" spans="1:1" x14ac:dyDescent="0.2">
      <c r="A12264" s="2" t="s">
        <v>16990</v>
      </c>
    </row>
    <row r="12265" spans="1:1" x14ac:dyDescent="0.2">
      <c r="A12265" s="2" t="s">
        <v>17547</v>
      </c>
    </row>
    <row r="12266" spans="1:1" x14ac:dyDescent="0.2">
      <c r="A12266" s="2" t="s">
        <v>17548</v>
      </c>
    </row>
    <row r="12267" spans="1:1" x14ac:dyDescent="0.2">
      <c r="A12267" s="2" t="s">
        <v>1373</v>
      </c>
    </row>
    <row r="12268" spans="1:1" x14ac:dyDescent="0.2">
      <c r="A12268" s="2" t="s">
        <v>17549</v>
      </c>
    </row>
    <row r="12269" spans="1:1" x14ac:dyDescent="0.2">
      <c r="A12269" s="2" t="s">
        <v>17550</v>
      </c>
    </row>
    <row r="12270" spans="1:1" x14ac:dyDescent="0.2">
      <c r="A12270" s="2" t="s">
        <v>9386</v>
      </c>
    </row>
    <row r="12271" spans="1:1" x14ac:dyDescent="0.2">
      <c r="A12271" s="2" t="s">
        <v>17551</v>
      </c>
    </row>
    <row r="12272" spans="1:1" x14ac:dyDescent="0.2">
      <c r="A12272" s="2" t="s">
        <v>17552</v>
      </c>
    </row>
    <row r="12273" spans="1:1" x14ac:dyDescent="0.2">
      <c r="A12273" s="2" t="s">
        <v>17553</v>
      </c>
    </row>
    <row r="12274" spans="1:1" x14ac:dyDescent="0.2">
      <c r="A12274" s="2" t="s">
        <v>17554</v>
      </c>
    </row>
    <row r="12275" spans="1:1" x14ac:dyDescent="0.2">
      <c r="A12275" s="2" t="s">
        <v>17555</v>
      </c>
    </row>
    <row r="12276" spans="1:1" x14ac:dyDescent="0.2">
      <c r="A12276" s="2" t="s">
        <v>17556</v>
      </c>
    </row>
    <row r="12277" spans="1:1" x14ac:dyDescent="0.2">
      <c r="A12277" s="2" t="s">
        <v>17557</v>
      </c>
    </row>
    <row r="12278" spans="1:1" x14ac:dyDescent="0.2">
      <c r="A12278" s="2" t="s">
        <v>17558</v>
      </c>
    </row>
    <row r="12279" spans="1:1" x14ac:dyDescent="0.2">
      <c r="A12279" s="2" t="s">
        <v>17559</v>
      </c>
    </row>
    <row r="12280" spans="1:1" x14ac:dyDescent="0.2">
      <c r="A12280" s="2" t="s">
        <v>17560</v>
      </c>
    </row>
    <row r="12281" spans="1:1" x14ac:dyDescent="0.2">
      <c r="A12281" s="2" t="s">
        <v>17561</v>
      </c>
    </row>
    <row r="12282" spans="1:1" x14ac:dyDescent="0.2">
      <c r="A12282" s="2" t="s">
        <v>17562</v>
      </c>
    </row>
    <row r="12283" spans="1:1" x14ac:dyDescent="0.2">
      <c r="A12283" s="2" t="s">
        <v>17563</v>
      </c>
    </row>
    <row r="12284" spans="1:1" x14ac:dyDescent="0.2">
      <c r="A12284" s="2" t="s">
        <v>17564</v>
      </c>
    </row>
    <row r="12285" spans="1:1" x14ac:dyDescent="0.2">
      <c r="A12285" s="2" t="s">
        <v>17565</v>
      </c>
    </row>
    <row r="12286" spans="1:1" x14ac:dyDescent="0.2">
      <c r="A12286" s="2" t="s">
        <v>17566</v>
      </c>
    </row>
    <row r="12287" spans="1:1" x14ac:dyDescent="0.2">
      <c r="A12287" s="2" t="s">
        <v>17567</v>
      </c>
    </row>
    <row r="12288" spans="1:1" x14ac:dyDescent="0.2">
      <c r="A12288" s="2" t="s">
        <v>17568</v>
      </c>
    </row>
    <row r="12289" spans="1:1" x14ac:dyDescent="0.2">
      <c r="A12289" s="2" t="s">
        <v>17569</v>
      </c>
    </row>
    <row r="12290" spans="1:1" x14ac:dyDescent="0.2">
      <c r="A12290" s="2" t="s">
        <v>17570</v>
      </c>
    </row>
    <row r="12291" spans="1:1" x14ac:dyDescent="0.2">
      <c r="A12291" s="2" t="s">
        <v>17571</v>
      </c>
    </row>
    <row r="12292" spans="1:1" x14ac:dyDescent="0.2">
      <c r="A12292" s="2" t="s">
        <v>17572</v>
      </c>
    </row>
    <row r="12293" spans="1:1" x14ac:dyDescent="0.2">
      <c r="A12293" s="2" t="s">
        <v>17573</v>
      </c>
    </row>
    <row r="12294" spans="1:1" x14ac:dyDescent="0.2">
      <c r="A12294" s="2" t="s">
        <v>17574</v>
      </c>
    </row>
    <row r="12295" spans="1:1" x14ac:dyDescent="0.2">
      <c r="A12295" s="2" t="s">
        <v>17575</v>
      </c>
    </row>
    <row r="12296" spans="1:1" x14ac:dyDescent="0.2">
      <c r="A12296" s="2" t="s">
        <v>17576</v>
      </c>
    </row>
    <row r="12297" spans="1:1" x14ac:dyDescent="0.2">
      <c r="A12297" s="2" t="s">
        <v>17577</v>
      </c>
    </row>
    <row r="12298" spans="1:1" x14ac:dyDescent="0.2">
      <c r="A12298" s="2" t="s">
        <v>17578</v>
      </c>
    </row>
    <row r="12299" spans="1:1" x14ac:dyDescent="0.2">
      <c r="A12299" s="2" t="s">
        <v>17579</v>
      </c>
    </row>
    <row r="12300" spans="1:1" x14ac:dyDescent="0.2">
      <c r="A12300" s="2" t="s">
        <v>12832</v>
      </c>
    </row>
    <row r="12301" spans="1:1" x14ac:dyDescent="0.2">
      <c r="A12301" s="2" t="s">
        <v>17580</v>
      </c>
    </row>
    <row r="12302" spans="1:1" x14ac:dyDescent="0.2">
      <c r="A12302" s="2" t="s">
        <v>17581</v>
      </c>
    </row>
    <row r="12303" spans="1:1" x14ac:dyDescent="0.2">
      <c r="A12303" s="2" t="s">
        <v>1503</v>
      </c>
    </row>
    <row r="12304" spans="1:1" x14ac:dyDescent="0.2">
      <c r="A12304" s="2" t="s">
        <v>17582</v>
      </c>
    </row>
    <row r="12305" spans="1:1" x14ac:dyDescent="0.2">
      <c r="A12305" s="2" t="s">
        <v>17583</v>
      </c>
    </row>
    <row r="12306" spans="1:1" x14ac:dyDescent="0.2">
      <c r="A12306" s="2" t="s">
        <v>17584</v>
      </c>
    </row>
    <row r="12307" spans="1:1" x14ac:dyDescent="0.2">
      <c r="A12307" s="2" t="s">
        <v>17585</v>
      </c>
    </row>
    <row r="12308" spans="1:1" x14ac:dyDescent="0.2">
      <c r="A12308" s="2" t="s">
        <v>17586</v>
      </c>
    </row>
    <row r="12309" spans="1:1" x14ac:dyDescent="0.2">
      <c r="A12309" s="2" t="s">
        <v>17587</v>
      </c>
    </row>
    <row r="12310" spans="1:1" x14ac:dyDescent="0.2">
      <c r="A12310" s="2" t="s">
        <v>17588</v>
      </c>
    </row>
    <row r="12311" spans="1:1" x14ac:dyDescent="0.2">
      <c r="A12311" s="2" t="s">
        <v>17589</v>
      </c>
    </row>
    <row r="12312" spans="1:1" x14ac:dyDescent="0.2">
      <c r="A12312" s="2" t="s">
        <v>17590</v>
      </c>
    </row>
    <row r="12313" spans="1:1" x14ac:dyDescent="0.2">
      <c r="A12313" s="2" t="s">
        <v>17591</v>
      </c>
    </row>
    <row r="12314" spans="1:1" x14ac:dyDescent="0.2">
      <c r="A12314" s="2" t="s">
        <v>17592</v>
      </c>
    </row>
    <row r="12315" spans="1:1" x14ac:dyDescent="0.2">
      <c r="A12315" s="2" t="s">
        <v>17593</v>
      </c>
    </row>
    <row r="12316" spans="1:1" x14ac:dyDescent="0.2">
      <c r="A12316" s="2" t="s">
        <v>17594</v>
      </c>
    </row>
    <row r="12317" spans="1:1" x14ac:dyDescent="0.2">
      <c r="A12317" s="2" t="s">
        <v>1324</v>
      </c>
    </row>
    <row r="12318" spans="1:1" x14ac:dyDescent="0.2">
      <c r="A12318" s="2" t="s">
        <v>17595</v>
      </c>
    </row>
    <row r="12319" spans="1:1" x14ac:dyDescent="0.2">
      <c r="A12319" s="2" t="s">
        <v>17596</v>
      </c>
    </row>
    <row r="12320" spans="1:1" x14ac:dyDescent="0.2">
      <c r="A12320" s="2" t="s">
        <v>17597</v>
      </c>
    </row>
    <row r="12321" spans="1:1" x14ac:dyDescent="0.2">
      <c r="A12321" s="2" t="s">
        <v>17598</v>
      </c>
    </row>
    <row r="12322" spans="1:1" x14ac:dyDescent="0.2">
      <c r="A12322" s="2" t="s">
        <v>17599</v>
      </c>
    </row>
    <row r="12323" spans="1:1" x14ac:dyDescent="0.2">
      <c r="A12323" s="2" t="s">
        <v>17600</v>
      </c>
    </row>
    <row r="12324" spans="1:1" x14ac:dyDescent="0.2">
      <c r="A12324" s="2" t="s">
        <v>17601</v>
      </c>
    </row>
    <row r="12325" spans="1:1" x14ac:dyDescent="0.2">
      <c r="A12325" s="2" t="s">
        <v>17602</v>
      </c>
    </row>
    <row r="12326" spans="1:1" x14ac:dyDescent="0.2">
      <c r="A12326" s="2" t="s">
        <v>17603</v>
      </c>
    </row>
    <row r="12327" spans="1:1" x14ac:dyDescent="0.2">
      <c r="A12327" s="2" t="s">
        <v>17604</v>
      </c>
    </row>
    <row r="12328" spans="1:1" x14ac:dyDescent="0.2">
      <c r="A12328" s="2" t="s">
        <v>17605</v>
      </c>
    </row>
    <row r="12329" spans="1:1" x14ac:dyDescent="0.2">
      <c r="A12329" s="2" t="s">
        <v>17606</v>
      </c>
    </row>
    <row r="12330" spans="1:1" x14ac:dyDescent="0.2">
      <c r="A12330" s="2" t="s">
        <v>17607</v>
      </c>
    </row>
    <row r="12331" spans="1:1" x14ac:dyDescent="0.2">
      <c r="A12331" s="2" t="s">
        <v>17608</v>
      </c>
    </row>
    <row r="12332" spans="1:1" x14ac:dyDescent="0.2">
      <c r="A12332" s="2" t="s">
        <v>17609</v>
      </c>
    </row>
    <row r="12333" spans="1:1" x14ac:dyDescent="0.2">
      <c r="A12333" s="2" t="s">
        <v>17610</v>
      </c>
    </row>
    <row r="12334" spans="1:1" x14ac:dyDescent="0.2">
      <c r="A12334" s="2" t="s">
        <v>17611</v>
      </c>
    </row>
    <row r="12335" spans="1:1" x14ac:dyDescent="0.2">
      <c r="A12335" s="2" t="s">
        <v>17612</v>
      </c>
    </row>
    <row r="12336" spans="1:1" x14ac:dyDescent="0.2">
      <c r="A12336" s="2" t="s">
        <v>1448</v>
      </c>
    </row>
    <row r="12337" spans="1:1" x14ac:dyDescent="0.2">
      <c r="A12337" s="2" t="s">
        <v>16880</v>
      </c>
    </row>
    <row r="12338" spans="1:1" x14ac:dyDescent="0.2">
      <c r="A12338" s="2" t="s">
        <v>1898</v>
      </c>
    </row>
    <row r="12339" spans="1:1" x14ac:dyDescent="0.2">
      <c r="A12339" s="2" t="s">
        <v>17613</v>
      </c>
    </row>
    <row r="12340" spans="1:1" x14ac:dyDescent="0.2">
      <c r="A12340" s="2" t="s">
        <v>17614</v>
      </c>
    </row>
    <row r="12341" spans="1:1" x14ac:dyDescent="0.2">
      <c r="A12341" s="2" t="s">
        <v>17615</v>
      </c>
    </row>
    <row r="12342" spans="1:1" x14ac:dyDescent="0.2">
      <c r="A12342" s="2" t="s">
        <v>16990</v>
      </c>
    </row>
    <row r="12343" spans="1:1" x14ac:dyDescent="0.2">
      <c r="A12343" s="2" t="s">
        <v>13195</v>
      </c>
    </row>
    <row r="12344" spans="1:1" x14ac:dyDescent="0.2">
      <c r="A12344" s="2" t="s">
        <v>14604</v>
      </c>
    </row>
    <row r="12345" spans="1:1" x14ac:dyDescent="0.2">
      <c r="A12345" s="2" t="s">
        <v>15909</v>
      </c>
    </row>
    <row r="12346" spans="1:1" x14ac:dyDescent="0.2">
      <c r="A12346" s="2" t="s">
        <v>17616</v>
      </c>
    </row>
    <row r="12347" spans="1:1" x14ac:dyDescent="0.2">
      <c r="A12347" s="2" t="s">
        <v>17222</v>
      </c>
    </row>
    <row r="12348" spans="1:1" x14ac:dyDescent="0.2">
      <c r="A12348" s="2" t="s">
        <v>1503</v>
      </c>
    </row>
    <row r="12349" spans="1:1" x14ac:dyDescent="0.2">
      <c r="A12349" s="2" t="s">
        <v>17617</v>
      </c>
    </row>
    <row r="12350" spans="1:1" x14ac:dyDescent="0.2">
      <c r="A12350" s="2" t="s">
        <v>17618</v>
      </c>
    </row>
    <row r="12351" spans="1:1" x14ac:dyDescent="0.2">
      <c r="A12351" s="2" t="s">
        <v>2251</v>
      </c>
    </row>
    <row r="12352" spans="1:1" x14ac:dyDescent="0.2">
      <c r="A12352" s="2" t="s">
        <v>17619</v>
      </c>
    </row>
    <row r="12353" spans="1:1" x14ac:dyDescent="0.2">
      <c r="A12353" s="2" t="s">
        <v>17620</v>
      </c>
    </row>
    <row r="12354" spans="1:1" x14ac:dyDescent="0.2">
      <c r="A12354" s="2" t="s">
        <v>17621</v>
      </c>
    </row>
    <row r="12355" spans="1:1" x14ac:dyDescent="0.2">
      <c r="A12355" s="2" t="s">
        <v>14813</v>
      </c>
    </row>
    <row r="12356" spans="1:1" x14ac:dyDescent="0.2">
      <c r="A12356" s="2" t="s">
        <v>17622</v>
      </c>
    </row>
    <row r="12357" spans="1:1" x14ac:dyDescent="0.2">
      <c r="A12357" s="2" t="s">
        <v>17623</v>
      </c>
    </row>
    <row r="12358" spans="1:1" x14ac:dyDescent="0.2">
      <c r="A12358" s="2" t="s">
        <v>17624</v>
      </c>
    </row>
    <row r="12359" spans="1:1" x14ac:dyDescent="0.2">
      <c r="A12359" s="2" t="s">
        <v>17625</v>
      </c>
    </row>
    <row r="12360" spans="1:1" x14ac:dyDescent="0.2">
      <c r="A12360" s="2" t="s">
        <v>16054</v>
      </c>
    </row>
    <row r="12361" spans="1:1" x14ac:dyDescent="0.2">
      <c r="A12361" s="2" t="s">
        <v>11981</v>
      </c>
    </row>
    <row r="12362" spans="1:1" x14ac:dyDescent="0.2">
      <c r="A12362" s="2" t="s">
        <v>17626</v>
      </c>
    </row>
    <row r="12363" spans="1:1" x14ac:dyDescent="0.2">
      <c r="A12363" s="2" t="s">
        <v>17627</v>
      </c>
    </row>
    <row r="12364" spans="1:1" x14ac:dyDescent="0.2">
      <c r="A12364" s="2" t="s">
        <v>13015</v>
      </c>
    </row>
    <row r="12365" spans="1:1" x14ac:dyDescent="0.2">
      <c r="A12365" s="2" t="s">
        <v>17628</v>
      </c>
    </row>
    <row r="12366" spans="1:1" x14ac:dyDescent="0.2">
      <c r="A12366" s="2" t="s">
        <v>17629</v>
      </c>
    </row>
    <row r="12367" spans="1:1" x14ac:dyDescent="0.2">
      <c r="A12367" s="2" t="s">
        <v>3772</v>
      </c>
    </row>
    <row r="12368" spans="1:1" x14ac:dyDescent="0.2">
      <c r="A12368" s="2" t="s">
        <v>17630</v>
      </c>
    </row>
    <row r="12369" spans="1:1" x14ac:dyDescent="0.2">
      <c r="A12369" s="2" t="s">
        <v>17631</v>
      </c>
    </row>
    <row r="12370" spans="1:1" x14ac:dyDescent="0.2">
      <c r="A12370" s="2" t="s">
        <v>17632</v>
      </c>
    </row>
    <row r="12371" spans="1:1" x14ac:dyDescent="0.2">
      <c r="A12371" s="2" t="s">
        <v>17633</v>
      </c>
    </row>
    <row r="12372" spans="1:1" x14ac:dyDescent="0.2">
      <c r="A12372" s="2" t="s">
        <v>17634</v>
      </c>
    </row>
    <row r="12373" spans="1:1" x14ac:dyDescent="0.2">
      <c r="A12373" s="2" t="s">
        <v>12902</v>
      </c>
    </row>
    <row r="12374" spans="1:1" x14ac:dyDescent="0.2">
      <c r="A12374" s="2" t="s">
        <v>17635</v>
      </c>
    </row>
    <row r="12375" spans="1:1" x14ac:dyDescent="0.2">
      <c r="A12375" s="2" t="s">
        <v>15010</v>
      </c>
    </row>
    <row r="12376" spans="1:1" x14ac:dyDescent="0.2">
      <c r="A12376" s="2" t="s">
        <v>17636</v>
      </c>
    </row>
    <row r="12377" spans="1:1" x14ac:dyDescent="0.2">
      <c r="A12377" s="2" t="s">
        <v>17637</v>
      </c>
    </row>
    <row r="12378" spans="1:1" x14ac:dyDescent="0.2">
      <c r="A12378" s="2" t="s">
        <v>17638</v>
      </c>
    </row>
    <row r="12379" spans="1:1" x14ac:dyDescent="0.2">
      <c r="A12379" s="2" t="s">
        <v>17639</v>
      </c>
    </row>
    <row r="12380" spans="1:1" x14ac:dyDescent="0.2">
      <c r="A12380" s="2" t="s">
        <v>17640</v>
      </c>
    </row>
    <row r="12381" spans="1:1" x14ac:dyDescent="0.2">
      <c r="A12381" s="2" t="s">
        <v>17641</v>
      </c>
    </row>
    <row r="12382" spans="1:1" x14ac:dyDescent="0.2">
      <c r="A12382" s="2" t="s">
        <v>17642</v>
      </c>
    </row>
    <row r="12383" spans="1:1" x14ac:dyDescent="0.2">
      <c r="A12383" s="2" t="s">
        <v>17643</v>
      </c>
    </row>
    <row r="12384" spans="1:1" x14ac:dyDescent="0.2">
      <c r="A12384" s="2" t="s">
        <v>17644</v>
      </c>
    </row>
    <row r="12385" spans="1:1" x14ac:dyDescent="0.2">
      <c r="A12385" s="2" t="s">
        <v>17645</v>
      </c>
    </row>
    <row r="12386" spans="1:1" x14ac:dyDescent="0.2">
      <c r="A12386" s="2" t="s">
        <v>17646</v>
      </c>
    </row>
    <row r="12387" spans="1:1" x14ac:dyDescent="0.2">
      <c r="A12387" s="2" t="s">
        <v>17647</v>
      </c>
    </row>
    <row r="12388" spans="1:1" x14ac:dyDescent="0.2">
      <c r="A12388" s="2" t="s">
        <v>17648</v>
      </c>
    </row>
    <row r="12389" spans="1:1" x14ac:dyDescent="0.2">
      <c r="A12389" s="2" t="s">
        <v>17552</v>
      </c>
    </row>
    <row r="12390" spans="1:1" x14ac:dyDescent="0.2">
      <c r="A12390" s="2" t="s">
        <v>17649</v>
      </c>
    </row>
    <row r="12391" spans="1:1" x14ac:dyDescent="0.2">
      <c r="A12391" s="2" t="s">
        <v>17650</v>
      </c>
    </row>
    <row r="12392" spans="1:1" x14ac:dyDescent="0.2">
      <c r="A12392" s="2" t="s">
        <v>17651</v>
      </c>
    </row>
    <row r="12393" spans="1:1" x14ac:dyDescent="0.2">
      <c r="A12393" s="2" t="s">
        <v>13618</v>
      </c>
    </row>
    <row r="12394" spans="1:1" x14ac:dyDescent="0.2">
      <c r="A12394" s="2" t="s">
        <v>17652</v>
      </c>
    </row>
    <row r="12395" spans="1:1" x14ac:dyDescent="0.2">
      <c r="A12395" s="2" t="s">
        <v>17653</v>
      </c>
    </row>
    <row r="12396" spans="1:1" x14ac:dyDescent="0.2">
      <c r="A12396" s="2" t="s">
        <v>17654</v>
      </c>
    </row>
    <row r="12397" spans="1:1" x14ac:dyDescent="0.2">
      <c r="A12397" s="2" t="s">
        <v>17655</v>
      </c>
    </row>
    <row r="12398" spans="1:1" x14ac:dyDescent="0.2">
      <c r="A12398" s="2" t="s">
        <v>17656</v>
      </c>
    </row>
    <row r="12399" spans="1:1" x14ac:dyDescent="0.2">
      <c r="A12399" s="2" t="s">
        <v>5759</v>
      </c>
    </row>
    <row r="12400" spans="1:1" x14ac:dyDescent="0.2">
      <c r="A12400" s="2" t="s">
        <v>17657</v>
      </c>
    </row>
    <row r="12401" spans="1:1" x14ac:dyDescent="0.2">
      <c r="A12401" s="2" t="s">
        <v>17658</v>
      </c>
    </row>
    <row r="12402" spans="1:1" x14ac:dyDescent="0.2">
      <c r="A12402" s="2" t="s">
        <v>17659</v>
      </c>
    </row>
    <row r="12403" spans="1:1" x14ac:dyDescent="0.2">
      <c r="A12403" s="2" t="s">
        <v>7947</v>
      </c>
    </row>
    <row r="12404" spans="1:1" x14ac:dyDescent="0.2">
      <c r="A12404" s="2" t="s">
        <v>17660</v>
      </c>
    </row>
    <row r="12405" spans="1:1" x14ac:dyDescent="0.2">
      <c r="A12405" s="2" t="s">
        <v>17476</v>
      </c>
    </row>
    <row r="12406" spans="1:1" x14ac:dyDescent="0.2">
      <c r="A12406" s="2" t="s">
        <v>17661</v>
      </c>
    </row>
    <row r="12407" spans="1:1" x14ac:dyDescent="0.2">
      <c r="A12407" s="2" t="s">
        <v>17644</v>
      </c>
    </row>
    <row r="12408" spans="1:1" x14ac:dyDescent="0.2">
      <c r="A12408" s="2" t="s">
        <v>16080</v>
      </c>
    </row>
    <row r="12409" spans="1:1" x14ac:dyDescent="0.2">
      <c r="A12409" s="2" t="s">
        <v>17662</v>
      </c>
    </row>
    <row r="12410" spans="1:1" x14ac:dyDescent="0.2">
      <c r="A12410" s="2" t="s">
        <v>15426</v>
      </c>
    </row>
    <row r="12411" spans="1:1" x14ac:dyDescent="0.2">
      <c r="A12411" s="2" t="s">
        <v>17663</v>
      </c>
    </row>
    <row r="12412" spans="1:1" x14ac:dyDescent="0.2">
      <c r="A12412" s="2" t="s">
        <v>17664</v>
      </c>
    </row>
    <row r="12413" spans="1:1" x14ac:dyDescent="0.2">
      <c r="A12413" s="2" t="s">
        <v>13618</v>
      </c>
    </row>
    <row r="12414" spans="1:1" x14ac:dyDescent="0.2">
      <c r="A12414" s="2" t="s">
        <v>17665</v>
      </c>
    </row>
    <row r="12415" spans="1:1" x14ac:dyDescent="0.2">
      <c r="A12415" s="2" t="s">
        <v>16005</v>
      </c>
    </row>
    <row r="12416" spans="1:1" x14ac:dyDescent="0.2">
      <c r="A12416" s="2" t="s">
        <v>17666</v>
      </c>
    </row>
    <row r="12417" spans="1:1" x14ac:dyDescent="0.2">
      <c r="A12417" s="2" t="s">
        <v>16301</v>
      </c>
    </row>
    <row r="12418" spans="1:1" x14ac:dyDescent="0.2">
      <c r="A12418" s="2" t="s">
        <v>1594</v>
      </c>
    </row>
    <row r="12419" spans="1:1" x14ac:dyDescent="0.2">
      <c r="A12419" s="2" t="s">
        <v>13537</v>
      </c>
    </row>
    <row r="12420" spans="1:1" x14ac:dyDescent="0.2">
      <c r="A12420" s="2" t="s">
        <v>8034</v>
      </c>
    </row>
    <row r="12421" spans="1:1" x14ac:dyDescent="0.2">
      <c r="A12421" s="2" t="s">
        <v>17667</v>
      </c>
    </row>
    <row r="12422" spans="1:1" x14ac:dyDescent="0.2">
      <c r="A12422" s="2" t="s">
        <v>2356</v>
      </c>
    </row>
    <row r="12423" spans="1:1" x14ac:dyDescent="0.2">
      <c r="A12423" s="2" t="s">
        <v>17668</v>
      </c>
    </row>
    <row r="12424" spans="1:1" x14ac:dyDescent="0.2">
      <c r="A12424" s="2" t="s">
        <v>17669</v>
      </c>
    </row>
    <row r="12425" spans="1:1" x14ac:dyDescent="0.2">
      <c r="A12425" s="2" t="s">
        <v>1154</v>
      </c>
    </row>
    <row r="12426" spans="1:1" x14ac:dyDescent="0.2">
      <c r="A12426" s="2" t="s">
        <v>17670</v>
      </c>
    </row>
    <row r="12427" spans="1:1" x14ac:dyDescent="0.2">
      <c r="A12427" s="2" t="s">
        <v>17671</v>
      </c>
    </row>
    <row r="12428" spans="1:1" x14ac:dyDescent="0.2">
      <c r="A12428" s="2" t="s">
        <v>17672</v>
      </c>
    </row>
    <row r="12429" spans="1:1" x14ac:dyDescent="0.2">
      <c r="A12429" s="2" t="s">
        <v>17673</v>
      </c>
    </row>
    <row r="12430" spans="1:1" x14ac:dyDescent="0.2">
      <c r="A12430" s="2" t="s">
        <v>17674</v>
      </c>
    </row>
    <row r="12431" spans="1:1" x14ac:dyDescent="0.2">
      <c r="A12431" s="2" t="s">
        <v>17675</v>
      </c>
    </row>
    <row r="12432" spans="1:1" x14ac:dyDescent="0.2">
      <c r="A12432" s="2" t="s">
        <v>15426</v>
      </c>
    </row>
    <row r="12433" spans="1:1" x14ac:dyDescent="0.2">
      <c r="A12433" s="2" t="s">
        <v>17676</v>
      </c>
    </row>
    <row r="12434" spans="1:1" x14ac:dyDescent="0.2">
      <c r="A12434" s="2" t="s">
        <v>17677</v>
      </c>
    </row>
    <row r="12435" spans="1:1" x14ac:dyDescent="0.2">
      <c r="A12435" s="2" t="s">
        <v>17678</v>
      </c>
    </row>
    <row r="12436" spans="1:1" x14ac:dyDescent="0.2">
      <c r="A12436" s="2" t="s">
        <v>17679</v>
      </c>
    </row>
    <row r="12437" spans="1:1" x14ac:dyDescent="0.2">
      <c r="A12437" s="2" t="s">
        <v>17680</v>
      </c>
    </row>
    <row r="12438" spans="1:1" x14ac:dyDescent="0.2">
      <c r="A12438" s="2" t="s">
        <v>17681</v>
      </c>
    </row>
    <row r="12439" spans="1:1" x14ac:dyDescent="0.2">
      <c r="A12439" s="2" t="s">
        <v>17682</v>
      </c>
    </row>
    <row r="12440" spans="1:1" x14ac:dyDescent="0.2">
      <c r="A12440" s="2" t="s">
        <v>1524</v>
      </c>
    </row>
    <row r="12441" spans="1:1" x14ac:dyDescent="0.2">
      <c r="A12441" s="2" t="s">
        <v>17683</v>
      </c>
    </row>
    <row r="12442" spans="1:1" x14ac:dyDescent="0.2">
      <c r="A12442" s="2" t="s">
        <v>15311</v>
      </c>
    </row>
    <row r="12443" spans="1:1" x14ac:dyDescent="0.2">
      <c r="A12443" s="2" t="s">
        <v>17684</v>
      </c>
    </row>
    <row r="12444" spans="1:1" x14ac:dyDescent="0.2">
      <c r="A12444" s="2" t="s">
        <v>14737</v>
      </c>
    </row>
    <row r="12445" spans="1:1" x14ac:dyDescent="0.2">
      <c r="A12445" s="2" t="s">
        <v>17685</v>
      </c>
    </row>
    <row r="12446" spans="1:1" x14ac:dyDescent="0.2">
      <c r="A12446" s="2" t="s">
        <v>17686</v>
      </c>
    </row>
    <row r="12447" spans="1:1" x14ac:dyDescent="0.2">
      <c r="A12447" s="2" t="s">
        <v>998</v>
      </c>
    </row>
    <row r="12448" spans="1:1" x14ac:dyDescent="0.2">
      <c r="A12448" s="2" t="s">
        <v>14930</v>
      </c>
    </row>
    <row r="12449" spans="1:1" x14ac:dyDescent="0.2">
      <c r="A12449" s="2" t="s">
        <v>17687</v>
      </c>
    </row>
    <row r="12450" spans="1:1" x14ac:dyDescent="0.2">
      <c r="A12450" s="2" t="s">
        <v>17688</v>
      </c>
    </row>
    <row r="12451" spans="1:1" x14ac:dyDescent="0.2">
      <c r="A12451" s="2" t="s">
        <v>17689</v>
      </c>
    </row>
    <row r="12452" spans="1:1" x14ac:dyDescent="0.2">
      <c r="A12452" s="2" t="s">
        <v>16058</v>
      </c>
    </row>
    <row r="12453" spans="1:1" x14ac:dyDescent="0.2">
      <c r="A12453" s="2" t="s">
        <v>17690</v>
      </c>
    </row>
    <row r="12454" spans="1:1" x14ac:dyDescent="0.2">
      <c r="A12454" s="2" t="s">
        <v>7896</v>
      </c>
    </row>
    <row r="12455" spans="1:1" x14ac:dyDescent="0.2">
      <c r="A12455" s="2" t="s">
        <v>17691</v>
      </c>
    </row>
    <row r="12456" spans="1:1" x14ac:dyDescent="0.2">
      <c r="A12456" s="2" t="s">
        <v>17692</v>
      </c>
    </row>
    <row r="12457" spans="1:1" x14ac:dyDescent="0.2">
      <c r="A12457" s="2" t="s">
        <v>15241</v>
      </c>
    </row>
    <row r="12458" spans="1:1" x14ac:dyDescent="0.2">
      <c r="A12458" s="2" t="s">
        <v>12832</v>
      </c>
    </row>
    <row r="12459" spans="1:1" x14ac:dyDescent="0.2">
      <c r="A12459" s="2" t="s">
        <v>17693</v>
      </c>
    </row>
    <row r="12460" spans="1:1" x14ac:dyDescent="0.2">
      <c r="A12460" s="2" t="s">
        <v>17694</v>
      </c>
    </row>
    <row r="12461" spans="1:1" x14ac:dyDescent="0.2">
      <c r="A12461" s="2" t="s">
        <v>13212</v>
      </c>
    </row>
    <row r="12462" spans="1:1" x14ac:dyDescent="0.2">
      <c r="A12462" s="2" t="s">
        <v>17695</v>
      </c>
    </row>
    <row r="12463" spans="1:1" x14ac:dyDescent="0.2">
      <c r="A12463" s="2" t="s">
        <v>17696</v>
      </c>
    </row>
    <row r="12464" spans="1:1" x14ac:dyDescent="0.2">
      <c r="A12464" s="2" t="s">
        <v>15366</v>
      </c>
    </row>
    <row r="12465" spans="1:1" x14ac:dyDescent="0.2">
      <c r="A12465" s="2" t="s">
        <v>17697</v>
      </c>
    </row>
    <row r="12466" spans="1:1" x14ac:dyDescent="0.2">
      <c r="A12466" s="2" t="s">
        <v>17698</v>
      </c>
    </row>
    <row r="12467" spans="1:1" x14ac:dyDescent="0.2">
      <c r="A12467" s="2" t="s">
        <v>17699</v>
      </c>
    </row>
    <row r="12468" spans="1:1" x14ac:dyDescent="0.2">
      <c r="A12468" s="2" t="s">
        <v>17700</v>
      </c>
    </row>
    <row r="12469" spans="1:1" x14ac:dyDescent="0.2">
      <c r="A12469" s="2" t="s">
        <v>17701</v>
      </c>
    </row>
    <row r="12470" spans="1:1" x14ac:dyDescent="0.2">
      <c r="A12470" s="2" t="s">
        <v>17702</v>
      </c>
    </row>
    <row r="12471" spans="1:1" x14ac:dyDescent="0.2">
      <c r="A12471" s="2" t="s">
        <v>17703</v>
      </c>
    </row>
    <row r="12472" spans="1:1" x14ac:dyDescent="0.2">
      <c r="A12472" s="2" t="s">
        <v>17704</v>
      </c>
    </row>
    <row r="12473" spans="1:1" x14ac:dyDescent="0.2">
      <c r="A12473" s="2" t="s">
        <v>17705</v>
      </c>
    </row>
    <row r="12474" spans="1:1" x14ac:dyDescent="0.2">
      <c r="A12474" s="2" t="s">
        <v>17706</v>
      </c>
    </row>
    <row r="12475" spans="1:1" x14ac:dyDescent="0.2">
      <c r="A12475" s="2" t="s">
        <v>17707</v>
      </c>
    </row>
    <row r="12476" spans="1:1" x14ac:dyDescent="0.2">
      <c r="A12476" s="2" t="s">
        <v>15682</v>
      </c>
    </row>
    <row r="12477" spans="1:1" x14ac:dyDescent="0.2">
      <c r="A12477" s="2" t="s">
        <v>17708</v>
      </c>
    </row>
    <row r="12478" spans="1:1" x14ac:dyDescent="0.2">
      <c r="A12478" s="2" t="s">
        <v>17709</v>
      </c>
    </row>
    <row r="12479" spans="1:1" x14ac:dyDescent="0.2">
      <c r="A12479" s="2" t="s">
        <v>17710</v>
      </c>
    </row>
    <row r="12480" spans="1:1" x14ac:dyDescent="0.2">
      <c r="A12480" s="2" t="s">
        <v>17634</v>
      </c>
    </row>
    <row r="12481" spans="1:1" x14ac:dyDescent="0.2">
      <c r="A12481" s="2" t="s">
        <v>17711</v>
      </c>
    </row>
    <row r="12482" spans="1:1" x14ac:dyDescent="0.2">
      <c r="A12482" s="2" t="s">
        <v>17712</v>
      </c>
    </row>
    <row r="12483" spans="1:1" x14ac:dyDescent="0.2">
      <c r="A12483" s="2" t="s">
        <v>17713</v>
      </c>
    </row>
    <row r="12484" spans="1:1" x14ac:dyDescent="0.2">
      <c r="A12484" s="2" t="s">
        <v>17714</v>
      </c>
    </row>
    <row r="12485" spans="1:1" x14ac:dyDescent="0.2">
      <c r="A12485" s="2" t="s">
        <v>17715</v>
      </c>
    </row>
    <row r="12486" spans="1:1" x14ac:dyDescent="0.2">
      <c r="A12486" s="2" t="s">
        <v>17716</v>
      </c>
    </row>
    <row r="12487" spans="1:1" x14ac:dyDescent="0.2">
      <c r="A12487" s="2" t="s">
        <v>17717</v>
      </c>
    </row>
    <row r="12488" spans="1:1" x14ac:dyDescent="0.2">
      <c r="A12488" s="2" t="s">
        <v>17718</v>
      </c>
    </row>
    <row r="12489" spans="1:1" x14ac:dyDescent="0.2">
      <c r="A12489" s="2" t="s">
        <v>13618</v>
      </c>
    </row>
    <row r="12490" spans="1:1" x14ac:dyDescent="0.2">
      <c r="A12490" s="2" t="s">
        <v>17719</v>
      </c>
    </row>
    <row r="12491" spans="1:1" x14ac:dyDescent="0.2">
      <c r="A12491" s="2" t="s">
        <v>12857</v>
      </c>
    </row>
    <row r="12492" spans="1:1" x14ac:dyDescent="0.2">
      <c r="A12492" s="2" t="s">
        <v>17720</v>
      </c>
    </row>
    <row r="12493" spans="1:1" x14ac:dyDescent="0.2">
      <c r="A12493" s="2" t="s">
        <v>17721</v>
      </c>
    </row>
    <row r="12494" spans="1:1" x14ac:dyDescent="0.2">
      <c r="A12494" s="2" t="s">
        <v>17722</v>
      </c>
    </row>
    <row r="12495" spans="1:1" x14ac:dyDescent="0.2">
      <c r="A12495" s="2" t="s">
        <v>14367</v>
      </c>
    </row>
    <row r="12496" spans="1:1" x14ac:dyDescent="0.2">
      <c r="A12496" s="2" t="s">
        <v>17723</v>
      </c>
    </row>
    <row r="12497" spans="1:1" x14ac:dyDescent="0.2">
      <c r="A12497" s="2" t="s">
        <v>17724</v>
      </c>
    </row>
    <row r="12498" spans="1:1" x14ac:dyDescent="0.2">
      <c r="A12498" s="2" t="s">
        <v>17725</v>
      </c>
    </row>
    <row r="12499" spans="1:1" x14ac:dyDescent="0.2">
      <c r="A12499" s="2" t="s">
        <v>17726</v>
      </c>
    </row>
    <row r="12500" spans="1:1" x14ac:dyDescent="0.2">
      <c r="A12500" s="2" t="s">
        <v>17727</v>
      </c>
    </row>
    <row r="12501" spans="1:1" x14ac:dyDescent="0.2">
      <c r="A12501" s="2" t="s">
        <v>17728</v>
      </c>
    </row>
    <row r="12502" spans="1:1" x14ac:dyDescent="0.2">
      <c r="A12502" s="2" t="s">
        <v>17729</v>
      </c>
    </row>
    <row r="12503" spans="1:1" x14ac:dyDescent="0.2">
      <c r="A12503" s="2" t="s">
        <v>17730</v>
      </c>
    </row>
    <row r="12504" spans="1:1" x14ac:dyDescent="0.2">
      <c r="A12504" s="2" t="s">
        <v>17731</v>
      </c>
    </row>
    <row r="12505" spans="1:1" x14ac:dyDescent="0.2">
      <c r="A12505" s="2" t="s">
        <v>17732</v>
      </c>
    </row>
    <row r="12506" spans="1:1" x14ac:dyDescent="0.2">
      <c r="A12506" s="2" t="s">
        <v>17733</v>
      </c>
    </row>
    <row r="12507" spans="1:1" x14ac:dyDescent="0.2">
      <c r="A12507" s="2" t="s">
        <v>13618</v>
      </c>
    </row>
    <row r="12508" spans="1:1" x14ac:dyDescent="0.2">
      <c r="A12508" s="2" t="s">
        <v>17734</v>
      </c>
    </row>
    <row r="12509" spans="1:1" x14ac:dyDescent="0.2">
      <c r="A12509" s="2" t="s">
        <v>17735</v>
      </c>
    </row>
    <row r="12510" spans="1:1" x14ac:dyDescent="0.2">
      <c r="A12510" s="2" t="s">
        <v>4268</v>
      </c>
    </row>
    <row r="12511" spans="1:1" x14ac:dyDescent="0.2">
      <c r="A12511" s="2" t="s">
        <v>7630</v>
      </c>
    </row>
    <row r="12512" spans="1:1" x14ac:dyDescent="0.2">
      <c r="A12512" s="2" t="s">
        <v>17736</v>
      </c>
    </row>
    <row r="12513" spans="1:1" x14ac:dyDescent="0.2">
      <c r="A12513" s="2" t="s">
        <v>7743</v>
      </c>
    </row>
    <row r="12514" spans="1:1" x14ac:dyDescent="0.2">
      <c r="A12514" s="2" t="s">
        <v>17737</v>
      </c>
    </row>
    <row r="12515" spans="1:1" x14ac:dyDescent="0.2">
      <c r="A12515" s="2" t="s">
        <v>17738</v>
      </c>
    </row>
    <row r="12516" spans="1:1" x14ac:dyDescent="0.2">
      <c r="A12516" s="2" t="s">
        <v>1879</v>
      </c>
    </row>
    <row r="12517" spans="1:1" x14ac:dyDescent="0.2">
      <c r="A12517" s="2" t="s">
        <v>17739</v>
      </c>
    </row>
    <row r="12518" spans="1:1" x14ac:dyDescent="0.2">
      <c r="A12518" s="2" t="s">
        <v>17740</v>
      </c>
    </row>
    <row r="12519" spans="1:1" x14ac:dyDescent="0.2">
      <c r="A12519" s="2" t="s">
        <v>17741</v>
      </c>
    </row>
    <row r="12520" spans="1:1" x14ac:dyDescent="0.2">
      <c r="A12520" s="2" t="s">
        <v>17742</v>
      </c>
    </row>
    <row r="12521" spans="1:1" x14ac:dyDescent="0.2">
      <c r="A12521" s="2" t="s">
        <v>17743</v>
      </c>
    </row>
    <row r="12522" spans="1:1" x14ac:dyDescent="0.2">
      <c r="A12522" s="2" t="s">
        <v>17744</v>
      </c>
    </row>
    <row r="12523" spans="1:1" x14ac:dyDescent="0.2">
      <c r="A12523" s="2" t="s">
        <v>17745</v>
      </c>
    </row>
    <row r="12524" spans="1:1" x14ac:dyDescent="0.2">
      <c r="A12524" s="2" t="s">
        <v>17746</v>
      </c>
    </row>
    <row r="12525" spans="1:1" x14ac:dyDescent="0.2">
      <c r="A12525" s="2" t="s">
        <v>17747</v>
      </c>
    </row>
    <row r="12526" spans="1:1" x14ac:dyDescent="0.2">
      <c r="A12526" s="2" t="s">
        <v>2461</v>
      </c>
    </row>
    <row r="12527" spans="1:1" x14ac:dyDescent="0.2">
      <c r="A12527" s="2" t="s">
        <v>17748</v>
      </c>
    </row>
    <row r="12528" spans="1:1" x14ac:dyDescent="0.2">
      <c r="A12528" s="2" t="s">
        <v>13446</v>
      </c>
    </row>
    <row r="12529" spans="1:1" x14ac:dyDescent="0.2">
      <c r="A12529" s="2" t="s">
        <v>17749</v>
      </c>
    </row>
    <row r="12530" spans="1:1" x14ac:dyDescent="0.2">
      <c r="A12530" s="2" t="s">
        <v>17750</v>
      </c>
    </row>
    <row r="12531" spans="1:1" x14ac:dyDescent="0.2">
      <c r="A12531" s="2" t="s">
        <v>17751</v>
      </c>
    </row>
    <row r="12532" spans="1:1" x14ac:dyDescent="0.2">
      <c r="A12532" s="2" t="s">
        <v>17752</v>
      </c>
    </row>
    <row r="12533" spans="1:1" x14ac:dyDescent="0.2">
      <c r="A12533" s="2" t="s">
        <v>1803</v>
      </c>
    </row>
    <row r="12534" spans="1:1" x14ac:dyDescent="0.2">
      <c r="A12534" s="2" t="s">
        <v>15513</v>
      </c>
    </row>
    <row r="12535" spans="1:1" x14ac:dyDescent="0.2">
      <c r="A12535" s="2" t="s">
        <v>17753</v>
      </c>
    </row>
    <row r="12536" spans="1:1" x14ac:dyDescent="0.2">
      <c r="A12536" s="2" t="s">
        <v>1770</v>
      </c>
    </row>
    <row r="12537" spans="1:1" x14ac:dyDescent="0.2">
      <c r="A12537" s="2" t="s">
        <v>17754</v>
      </c>
    </row>
    <row r="12538" spans="1:1" x14ac:dyDescent="0.2">
      <c r="A12538" s="2" t="s">
        <v>17755</v>
      </c>
    </row>
    <row r="12539" spans="1:1" x14ac:dyDescent="0.2">
      <c r="A12539" s="2" t="s">
        <v>17756</v>
      </c>
    </row>
    <row r="12540" spans="1:1" x14ac:dyDescent="0.2">
      <c r="A12540" s="2" t="s">
        <v>17757</v>
      </c>
    </row>
    <row r="12541" spans="1:1" x14ac:dyDescent="0.2">
      <c r="A12541" s="2" t="s">
        <v>17758</v>
      </c>
    </row>
    <row r="12542" spans="1:1" x14ac:dyDescent="0.2">
      <c r="A12542" s="2" t="s">
        <v>17759</v>
      </c>
    </row>
    <row r="12543" spans="1:1" x14ac:dyDescent="0.2">
      <c r="A12543" s="2" t="s">
        <v>17760</v>
      </c>
    </row>
    <row r="12544" spans="1:1" x14ac:dyDescent="0.2">
      <c r="A12544" s="2" t="s">
        <v>17761</v>
      </c>
    </row>
    <row r="12545" spans="1:1" x14ac:dyDescent="0.2">
      <c r="A12545" s="2" t="s">
        <v>17762</v>
      </c>
    </row>
    <row r="12546" spans="1:1" x14ac:dyDescent="0.2">
      <c r="A12546" s="2" t="s">
        <v>17763</v>
      </c>
    </row>
    <row r="12547" spans="1:1" x14ac:dyDescent="0.2">
      <c r="A12547" s="2" t="s">
        <v>17181</v>
      </c>
    </row>
    <row r="12548" spans="1:1" x14ac:dyDescent="0.2">
      <c r="A12548" s="2" t="s">
        <v>17764</v>
      </c>
    </row>
    <row r="12549" spans="1:1" x14ac:dyDescent="0.2">
      <c r="A12549" s="2" t="s">
        <v>17765</v>
      </c>
    </row>
    <row r="12550" spans="1:1" x14ac:dyDescent="0.2">
      <c r="A12550" s="2" t="s">
        <v>17766</v>
      </c>
    </row>
    <row r="12551" spans="1:1" x14ac:dyDescent="0.2">
      <c r="A12551" s="2" t="s">
        <v>17767</v>
      </c>
    </row>
    <row r="12552" spans="1:1" x14ac:dyDescent="0.2">
      <c r="A12552" s="2" t="s">
        <v>17768</v>
      </c>
    </row>
    <row r="12553" spans="1:1" x14ac:dyDescent="0.2">
      <c r="A12553" s="2" t="s">
        <v>17769</v>
      </c>
    </row>
    <row r="12554" spans="1:1" x14ac:dyDescent="0.2">
      <c r="A12554" s="2" t="s">
        <v>17770</v>
      </c>
    </row>
    <row r="12555" spans="1:1" x14ac:dyDescent="0.2">
      <c r="A12555" s="2" t="s">
        <v>17771</v>
      </c>
    </row>
    <row r="12556" spans="1:1" x14ac:dyDescent="0.2">
      <c r="A12556" s="2" t="s">
        <v>17521</v>
      </c>
    </row>
    <row r="12557" spans="1:1" x14ac:dyDescent="0.2">
      <c r="A12557" s="2" t="s">
        <v>17020</v>
      </c>
    </row>
    <row r="12558" spans="1:1" x14ac:dyDescent="0.2">
      <c r="A12558" s="2" t="s">
        <v>17772</v>
      </c>
    </row>
    <row r="12559" spans="1:1" x14ac:dyDescent="0.2">
      <c r="A12559" s="2" t="s">
        <v>17773</v>
      </c>
    </row>
    <row r="12560" spans="1:1" x14ac:dyDescent="0.2">
      <c r="A12560" s="2" t="s">
        <v>17774</v>
      </c>
    </row>
    <row r="12561" spans="1:1" x14ac:dyDescent="0.2">
      <c r="A12561" s="2" t="s">
        <v>1721</v>
      </c>
    </row>
    <row r="12562" spans="1:1" x14ac:dyDescent="0.2">
      <c r="A12562" s="2" t="s">
        <v>17775</v>
      </c>
    </row>
    <row r="12563" spans="1:1" x14ac:dyDescent="0.2">
      <c r="A12563" s="2" t="s">
        <v>17776</v>
      </c>
    </row>
    <row r="12564" spans="1:1" x14ac:dyDescent="0.2">
      <c r="A12564" s="2" t="s">
        <v>17777</v>
      </c>
    </row>
    <row r="12565" spans="1:1" x14ac:dyDescent="0.2">
      <c r="A12565" s="2" t="s">
        <v>17778</v>
      </c>
    </row>
    <row r="12566" spans="1:1" x14ac:dyDescent="0.2">
      <c r="A12566" s="2" t="s">
        <v>17779</v>
      </c>
    </row>
    <row r="12567" spans="1:1" x14ac:dyDescent="0.2">
      <c r="A12567" s="2" t="s">
        <v>17780</v>
      </c>
    </row>
    <row r="12568" spans="1:1" x14ac:dyDescent="0.2">
      <c r="A12568" s="2" t="s">
        <v>17781</v>
      </c>
    </row>
    <row r="12569" spans="1:1" x14ac:dyDescent="0.2">
      <c r="A12569" s="2" t="s">
        <v>17782</v>
      </c>
    </row>
    <row r="12570" spans="1:1" x14ac:dyDescent="0.2">
      <c r="A12570" s="2" t="s">
        <v>17783</v>
      </c>
    </row>
    <row r="12571" spans="1:1" x14ac:dyDescent="0.2">
      <c r="A12571" s="2" t="s">
        <v>17784</v>
      </c>
    </row>
    <row r="12572" spans="1:1" x14ac:dyDescent="0.2">
      <c r="A12572" s="2" t="s">
        <v>17785</v>
      </c>
    </row>
    <row r="12573" spans="1:1" x14ac:dyDescent="0.2">
      <c r="A12573" s="2" t="s">
        <v>17786</v>
      </c>
    </row>
    <row r="12574" spans="1:1" x14ac:dyDescent="0.2">
      <c r="A12574" s="2" t="s">
        <v>17787</v>
      </c>
    </row>
    <row r="12575" spans="1:1" x14ac:dyDescent="0.2">
      <c r="A12575" s="2" t="s">
        <v>17788</v>
      </c>
    </row>
    <row r="12576" spans="1:1" x14ac:dyDescent="0.2">
      <c r="A12576" s="2" t="s">
        <v>17789</v>
      </c>
    </row>
    <row r="12577" spans="1:1" x14ac:dyDescent="0.2">
      <c r="A12577" s="2" t="s">
        <v>17790</v>
      </c>
    </row>
    <row r="12578" spans="1:1" x14ac:dyDescent="0.2">
      <c r="A12578" s="2" t="s">
        <v>17791</v>
      </c>
    </row>
    <row r="12579" spans="1:1" x14ac:dyDescent="0.2">
      <c r="A12579" s="2" t="s">
        <v>17792</v>
      </c>
    </row>
    <row r="12580" spans="1:1" x14ac:dyDescent="0.2">
      <c r="A12580" s="2" t="s">
        <v>17793</v>
      </c>
    </row>
    <row r="12581" spans="1:1" x14ac:dyDescent="0.2">
      <c r="A12581" s="2" t="s">
        <v>13978</v>
      </c>
    </row>
    <row r="12582" spans="1:1" x14ac:dyDescent="0.2">
      <c r="A12582" s="2" t="s">
        <v>17794</v>
      </c>
    </row>
    <row r="12583" spans="1:1" x14ac:dyDescent="0.2">
      <c r="A12583" s="2" t="s">
        <v>17795</v>
      </c>
    </row>
    <row r="12584" spans="1:1" x14ac:dyDescent="0.2">
      <c r="A12584" s="2" t="s">
        <v>17796</v>
      </c>
    </row>
    <row r="12585" spans="1:1" x14ac:dyDescent="0.2">
      <c r="A12585" s="2" t="s">
        <v>17797</v>
      </c>
    </row>
    <row r="12586" spans="1:1" x14ac:dyDescent="0.2">
      <c r="A12586" s="2" t="s">
        <v>17798</v>
      </c>
    </row>
    <row r="12587" spans="1:1" x14ac:dyDescent="0.2">
      <c r="A12587" s="2" t="s">
        <v>17799</v>
      </c>
    </row>
    <row r="12588" spans="1:1" x14ac:dyDescent="0.2">
      <c r="A12588" s="2" t="s">
        <v>17800</v>
      </c>
    </row>
    <row r="12589" spans="1:1" x14ac:dyDescent="0.2">
      <c r="A12589" s="2" t="s">
        <v>17801</v>
      </c>
    </row>
    <row r="12590" spans="1:1" x14ac:dyDescent="0.2">
      <c r="A12590" s="2" t="s">
        <v>17802</v>
      </c>
    </row>
    <row r="12591" spans="1:1" x14ac:dyDescent="0.2">
      <c r="A12591" s="2" t="s">
        <v>17803</v>
      </c>
    </row>
    <row r="12592" spans="1:1" x14ac:dyDescent="0.2">
      <c r="A12592" s="2" t="s">
        <v>17804</v>
      </c>
    </row>
    <row r="12593" spans="1:1" x14ac:dyDescent="0.2">
      <c r="A12593" s="2" t="s">
        <v>17805</v>
      </c>
    </row>
    <row r="12594" spans="1:1" x14ac:dyDescent="0.2">
      <c r="A12594" s="2" t="s">
        <v>17806</v>
      </c>
    </row>
    <row r="12595" spans="1:1" x14ac:dyDescent="0.2">
      <c r="A12595" s="2" t="s">
        <v>17807</v>
      </c>
    </row>
    <row r="12596" spans="1:1" x14ac:dyDescent="0.2">
      <c r="A12596" s="2" t="s">
        <v>17808</v>
      </c>
    </row>
    <row r="12597" spans="1:1" x14ac:dyDescent="0.2">
      <c r="A12597" s="2" t="s">
        <v>17809</v>
      </c>
    </row>
    <row r="12598" spans="1:1" x14ac:dyDescent="0.2">
      <c r="A12598" s="2" t="s">
        <v>17810</v>
      </c>
    </row>
    <row r="12599" spans="1:1" x14ac:dyDescent="0.2">
      <c r="A12599" s="2" t="s">
        <v>17811</v>
      </c>
    </row>
    <row r="12600" spans="1:1" x14ac:dyDescent="0.2">
      <c r="A12600" s="2" t="s">
        <v>17812</v>
      </c>
    </row>
    <row r="12601" spans="1:1" x14ac:dyDescent="0.2">
      <c r="A12601" s="2" t="s">
        <v>17813</v>
      </c>
    </row>
    <row r="12602" spans="1:1" x14ac:dyDescent="0.2">
      <c r="A12602" s="2" t="s">
        <v>17814</v>
      </c>
    </row>
    <row r="12603" spans="1:1" x14ac:dyDescent="0.2">
      <c r="A12603" s="2" t="s">
        <v>17815</v>
      </c>
    </row>
    <row r="12604" spans="1:1" x14ac:dyDescent="0.2">
      <c r="A12604" s="2" t="s">
        <v>17816</v>
      </c>
    </row>
    <row r="12605" spans="1:1" x14ac:dyDescent="0.2">
      <c r="A12605" s="2" t="s">
        <v>17817</v>
      </c>
    </row>
    <row r="12606" spans="1:1" x14ac:dyDescent="0.2">
      <c r="A12606" s="2" t="s">
        <v>17818</v>
      </c>
    </row>
    <row r="12607" spans="1:1" x14ac:dyDescent="0.2">
      <c r="A12607" s="2" t="s">
        <v>17819</v>
      </c>
    </row>
    <row r="12608" spans="1:1" x14ac:dyDescent="0.2">
      <c r="A12608" s="2" t="s">
        <v>17820</v>
      </c>
    </row>
    <row r="12609" spans="1:1" x14ac:dyDescent="0.2">
      <c r="A12609" s="2" t="s">
        <v>17821</v>
      </c>
    </row>
    <row r="12610" spans="1:1" x14ac:dyDescent="0.2">
      <c r="A12610" s="2" t="s">
        <v>1208</v>
      </c>
    </row>
    <row r="12611" spans="1:1" x14ac:dyDescent="0.2">
      <c r="A12611" s="2" t="s">
        <v>831</v>
      </c>
    </row>
    <row r="12612" spans="1:1" x14ac:dyDescent="0.2">
      <c r="A12612" s="2" t="s">
        <v>17822</v>
      </c>
    </row>
    <row r="12613" spans="1:1" x14ac:dyDescent="0.2">
      <c r="A12613" s="2" t="s">
        <v>17823</v>
      </c>
    </row>
    <row r="12614" spans="1:1" x14ac:dyDescent="0.2">
      <c r="A12614" s="2" t="s">
        <v>17824</v>
      </c>
    </row>
    <row r="12615" spans="1:1" x14ac:dyDescent="0.2">
      <c r="A12615" s="2" t="s">
        <v>17825</v>
      </c>
    </row>
    <row r="12616" spans="1:1" x14ac:dyDescent="0.2">
      <c r="A12616" s="2" t="s">
        <v>17826</v>
      </c>
    </row>
    <row r="12617" spans="1:1" x14ac:dyDescent="0.2">
      <c r="A12617" s="2" t="s">
        <v>17046</v>
      </c>
    </row>
    <row r="12618" spans="1:1" x14ac:dyDescent="0.2">
      <c r="A12618" s="2" t="s">
        <v>17827</v>
      </c>
    </row>
    <row r="12619" spans="1:1" x14ac:dyDescent="0.2">
      <c r="A12619" s="2" t="s">
        <v>17828</v>
      </c>
    </row>
    <row r="12620" spans="1:1" x14ac:dyDescent="0.2">
      <c r="A12620" s="2" t="s">
        <v>17829</v>
      </c>
    </row>
    <row r="12621" spans="1:1" x14ac:dyDescent="0.2">
      <c r="A12621" s="2" t="s">
        <v>17830</v>
      </c>
    </row>
    <row r="12622" spans="1:1" x14ac:dyDescent="0.2">
      <c r="A12622" s="2" t="s">
        <v>17831</v>
      </c>
    </row>
    <row r="12623" spans="1:1" x14ac:dyDescent="0.2">
      <c r="A12623" s="2" t="s">
        <v>17832</v>
      </c>
    </row>
    <row r="12624" spans="1:1" x14ac:dyDescent="0.2">
      <c r="A12624" s="2" t="s">
        <v>17833</v>
      </c>
    </row>
    <row r="12625" spans="1:1" x14ac:dyDescent="0.2">
      <c r="A12625" s="2" t="s">
        <v>17834</v>
      </c>
    </row>
    <row r="12626" spans="1:1" x14ac:dyDescent="0.2">
      <c r="A12626" s="2" t="s">
        <v>17835</v>
      </c>
    </row>
    <row r="12627" spans="1:1" x14ac:dyDescent="0.2">
      <c r="A12627" s="2" t="s">
        <v>17836</v>
      </c>
    </row>
    <row r="12628" spans="1:1" x14ac:dyDescent="0.2">
      <c r="A12628" s="2" t="s">
        <v>17837</v>
      </c>
    </row>
    <row r="12629" spans="1:1" x14ac:dyDescent="0.2">
      <c r="A12629" s="2" t="s">
        <v>17838</v>
      </c>
    </row>
    <row r="12630" spans="1:1" x14ac:dyDescent="0.2">
      <c r="A12630" s="2" t="s">
        <v>17839</v>
      </c>
    </row>
    <row r="12631" spans="1:1" x14ac:dyDescent="0.2">
      <c r="A12631" s="2" t="s">
        <v>17840</v>
      </c>
    </row>
    <row r="12632" spans="1:1" x14ac:dyDescent="0.2">
      <c r="A12632" s="2" t="s">
        <v>17841</v>
      </c>
    </row>
    <row r="12633" spans="1:1" x14ac:dyDescent="0.2">
      <c r="A12633" s="2" t="s">
        <v>17842</v>
      </c>
    </row>
    <row r="12634" spans="1:1" x14ac:dyDescent="0.2">
      <c r="A12634" s="2" t="s">
        <v>17843</v>
      </c>
    </row>
    <row r="12635" spans="1:1" x14ac:dyDescent="0.2">
      <c r="A12635" s="2" t="s">
        <v>17844</v>
      </c>
    </row>
    <row r="12636" spans="1:1" x14ac:dyDescent="0.2">
      <c r="A12636" s="2" t="s">
        <v>3510</v>
      </c>
    </row>
    <row r="12637" spans="1:1" x14ac:dyDescent="0.2">
      <c r="A12637" s="2" t="s">
        <v>14434</v>
      </c>
    </row>
    <row r="12638" spans="1:1" x14ac:dyDescent="0.2">
      <c r="A12638" s="2" t="s">
        <v>17845</v>
      </c>
    </row>
    <row r="12639" spans="1:1" x14ac:dyDescent="0.2">
      <c r="A12639" s="2" t="s">
        <v>818</v>
      </c>
    </row>
    <row r="12640" spans="1:1" x14ac:dyDescent="0.2">
      <c r="A12640" s="2" t="s">
        <v>17846</v>
      </c>
    </row>
    <row r="12641" spans="1:1" x14ac:dyDescent="0.2">
      <c r="A12641" s="2" t="s">
        <v>17847</v>
      </c>
    </row>
    <row r="12642" spans="1:1" x14ac:dyDescent="0.2">
      <c r="A12642" s="2" t="s">
        <v>1410</v>
      </c>
    </row>
    <row r="12643" spans="1:1" x14ac:dyDescent="0.2">
      <c r="A12643" s="2" t="s">
        <v>17848</v>
      </c>
    </row>
    <row r="12644" spans="1:1" x14ac:dyDescent="0.2">
      <c r="A12644" s="2" t="s">
        <v>17849</v>
      </c>
    </row>
    <row r="12645" spans="1:1" x14ac:dyDescent="0.2">
      <c r="A12645" s="2" t="s">
        <v>17850</v>
      </c>
    </row>
    <row r="12646" spans="1:1" x14ac:dyDescent="0.2">
      <c r="A12646" s="2" t="s">
        <v>17851</v>
      </c>
    </row>
    <row r="12647" spans="1:1" x14ac:dyDescent="0.2">
      <c r="A12647" s="2" t="s">
        <v>17852</v>
      </c>
    </row>
    <row r="12648" spans="1:1" x14ac:dyDescent="0.2">
      <c r="A12648" s="2" t="s">
        <v>17853</v>
      </c>
    </row>
    <row r="12649" spans="1:1" x14ac:dyDescent="0.2">
      <c r="A12649" s="2" t="s">
        <v>17854</v>
      </c>
    </row>
    <row r="12650" spans="1:1" x14ac:dyDescent="0.2">
      <c r="A12650" s="2" t="s">
        <v>17855</v>
      </c>
    </row>
    <row r="12651" spans="1:1" x14ac:dyDescent="0.2">
      <c r="A12651" s="2" t="s">
        <v>17856</v>
      </c>
    </row>
    <row r="12652" spans="1:1" x14ac:dyDescent="0.2">
      <c r="A12652" s="2" t="s">
        <v>17857</v>
      </c>
    </row>
    <row r="12653" spans="1:1" x14ac:dyDescent="0.2">
      <c r="A12653" s="2" t="s">
        <v>17858</v>
      </c>
    </row>
    <row r="12654" spans="1:1" x14ac:dyDescent="0.2">
      <c r="A12654" s="2" t="s">
        <v>17859</v>
      </c>
    </row>
    <row r="12655" spans="1:1" x14ac:dyDescent="0.2">
      <c r="A12655" s="2" t="s">
        <v>17860</v>
      </c>
    </row>
    <row r="12656" spans="1:1" x14ac:dyDescent="0.2">
      <c r="A12656" s="2" t="s">
        <v>17861</v>
      </c>
    </row>
    <row r="12657" spans="1:1" x14ac:dyDescent="0.2">
      <c r="A12657" s="2" t="s">
        <v>17862</v>
      </c>
    </row>
    <row r="12658" spans="1:1" x14ac:dyDescent="0.2">
      <c r="A12658" s="2" t="s">
        <v>17863</v>
      </c>
    </row>
    <row r="12659" spans="1:1" x14ac:dyDescent="0.2">
      <c r="A12659" s="2" t="s">
        <v>17864</v>
      </c>
    </row>
    <row r="12660" spans="1:1" x14ac:dyDescent="0.2">
      <c r="A12660" s="2" t="s">
        <v>17865</v>
      </c>
    </row>
    <row r="12661" spans="1:1" x14ac:dyDescent="0.2">
      <c r="A12661" s="2" t="s">
        <v>17547</v>
      </c>
    </row>
    <row r="12662" spans="1:1" x14ac:dyDescent="0.2">
      <c r="A12662" s="2" t="s">
        <v>17866</v>
      </c>
    </row>
    <row r="12663" spans="1:1" x14ac:dyDescent="0.2">
      <c r="A12663" s="2" t="s">
        <v>1234</v>
      </c>
    </row>
    <row r="12664" spans="1:1" x14ac:dyDescent="0.2">
      <c r="A12664" s="2" t="s">
        <v>17867</v>
      </c>
    </row>
    <row r="12665" spans="1:1" x14ac:dyDescent="0.2">
      <c r="A12665" s="2" t="s">
        <v>12902</v>
      </c>
    </row>
    <row r="12666" spans="1:1" x14ac:dyDescent="0.2">
      <c r="A12666" s="2" t="s">
        <v>14455</v>
      </c>
    </row>
    <row r="12667" spans="1:1" x14ac:dyDescent="0.2">
      <c r="A12667" s="2" t="s">
        <v>17868</v>
      </c>
    </row>
    <row r="12668" spans="1:1" x14ac:dyDescent="0.2">
      <c r="A12668" s="2" t="s">
        <v>17869</v>
      </c>
    </row>
    <row r="12669" spans="1:1" x14ac:dyDescent="0.2">
      <c r="A12669" s="2" t="s">
        <v>17870</v>
      </c>
    </row>
    <row r="12670" spans="1:1" x14ac:dyDescent="0.2">
      <c r="A12670" s="2" t="s">
        <v>17871</v>
      </c>
    </row>
    <row r="12671" spans="1:1" x14ac:dyDescent="0.2">
      <c r="A12671" s="2" t="s">
        <v>17872</v>
      </c>
    </row>
    <row r="12672" spans="1:1" x14ac:dyDescent="0.2">
      <c r="A12672" s="2" t="s">
        <v>17873</v>
      </c>
    </row>
    <row r="12673" spans="1:1" x14ac:dyDescent="0.2">
      <c r="A12673" s="2" t="s">
        <v>998</v>
      </c>
    </row>
    <row r="12674" spans="1:1" x14ac:dyDescent="0.2">
      <c r="A12674" s="2" t="s">
        <v>17874</v>
      </c>
    </row>
    <row r="12675" spans="1:1" x14ac:dyDescent="0.2">
      <c r="A12675" s="2" t="s">
        <v>17875</v>
      </c>
    </row>
    <row r="12676" spans="1:1" x14ac:dyDescent="0.2">
      <c r="A12676" s="2" t="s">
        <v>17876</v>
      </c>
    </row>
    <row r="12677" spans="1:1" x14ac:dyDescent="0.2">
      <c r="A12677" s="2" t="s">
        <v>17877</v>
      </c>
    </row>
    <row r="12678" spans="1:1" x14ac:dyDescent="0.2">
      <c r="A12678" s="2" t="s">
        <v>17878</v>
      </c>
    </row>
    <row r="12679" spans="1:1" x14ac:dyDescent="0.2">
      <c r="A12679" s="2" t="s">
        <v>17879</v>
      </c>
    </row>
    <row r="12680" spans="1:1" x14ac:dyDescent="0.2">
      <c r="A12680" s="2" t="s">
        <v>16250</v>
      </c>
    </row>
    <row r="12681" spans="1:1" x14ac:dyDescent="0.2">
      <c r="A12681" s="2" t="s">
        <v>17880</v>
      </c>
    </row>
    <row r="12682" spans="1:1" x14ac:dyDescent="0.2">
      <c r="A12682" s="2" t="s">
        <v>17881</v>
      </c>
    </row>
    <row r="12683" spans="1:1" x14ac:dyDescent="0.2">
      <c r="A12683" s="2" t="s">
        <v>17882</v>
      </c>
    </row>
    <row r="12684" spans="1:1" x14ac:dyDescent="0.2">
      <c r="A12684" s="2" t="s">
        <v>17883</v>
      </c>
    </row>
    <row r="12685" spans="1:1" x14ac:dyDescent="0.2">
      <c r="A12685" s="2" t="s">
        <v>17884</v>
      </c>
    </row>
    <row r="12686" spans="1:1" x14ac:dyDescent="0.2">
      <c r="A12686" s="2" t="s">
        <v>17885</v>
      </c>
    </row>
    <row r="12687" spans="1:1" x14ac:dyDescent="0.2">
      <c r="A12687" s="2" t="s">
        <v>17886</v>
      </c>
    </row>
    <row r="12688" spans="1:1" x14ac:dyDescent="0.2">
      <c r="A12688" s="2" t="s">
        <v>17887</v>
      </c>
    </row>
    <row r="12689" spans="1:1" x14ac:dyDescent="0.2">
      <c r="A12689" s="2" t="s">
        <v>17888</v>
      </c>
    </row>
    <row r="12690" spans="1:1" x14ac:dyDescent="0.2">
      <c r="A12690" s="2" t="s">
        <v>17889</v>
      </c>
    </row>
    <row r="12691" spans="1:1" x14ac:dyDescent="0.2">
      <c r="A12691" s="2" t="s">
        <v>17890</v>
      </c>
    </row>
    <row r="12692" spans="1:1" x14ac:dyDescent="0.2">
      <c r="A12692" s="2" t="s">
        <v>17891</v>
      </c>
    </row>
    <row r="12693" spans="1:1" x14ac:dyDescent="0.2">
      <c r="A12693" s="2" t="s">
        <v>17892</v>
      </c>
    </row>
    <row r="12694" spans="1:1" x14ac:dyDescent="0.2">
      <c r="A12694" s="2" t="s">
        <v>17893</v>
      </c>
    </row>
    <row r="12695" spans="1:1" x14ac:dyDescent="0.2">
      <c r="A12695" s="2" t="s">
        <v>17894</v>
      </c>
    </row>
    <row r="12696" spans="1:1" x14ac:dyDescent="0.2">
      <c r="A12696" s="2" t="s">
        <v>17895</v>
      </c>
    </row>
    <row r="12697" spans="1:1" x14ac:dyDescent="0.2">
      <c r="A12697" s="2" t="s">
        <v>13618</v>
      </c>
    </row>
    <row r="12698" spans="1:1" x14ac:dyDescent="0.2">
      <c r="A12698" s="2" t="s">
        <v>17896</v>
      </c>
    </row>
    <row r="12699" spans="1:1" x14ac:dyDescent="0.2">
      <c r="A12699" s="2" t="s">
        <v>17897</v>
      </c>
    </row>
    <row r="12700" spans="1:1" x14ac:dyDescent="0.2">
      <c r="A12700" s="2" t="s">
        <v>17898</v>
      </c>
    </row>
    <row r="12701" spans="1:1" x14ac:dyDescent="0.2">
      <c r="A12701" s="2" t="s">
        <v>17899</v>
      </c>
    </row>
    <row r="12702" spans="1:1" x14ac:dyDescent="0.2">
      <c r="A12702" s="2" t="s">
        <v>17900</v>
      </c>
    </row>
    <row r="12703" spans="1:1" x14ac:dyDescent="0.2">
      <c r="A12703" s="2" t="s">
        <v>17901</v>
      </c>
    </row>
    <row r="12704" spans="1:1" x14ac:dyDescent="0.2">
      <c r="A12704" s="2" t="s">
        <v>17902</v>
      </c>
    </row>
    <row r="12705" spans="1:1" x14ac:dyDescent="0.2">
      <c r="A12705" s="2" t="s">
        <v>17903</v>
      </c>
    </row>
    <row r="12706" spans="1:1" x14ac:dyDescent="0.2">
      <c r="A12706" s="2" t="s">
        <v>11777</v>
      </c>
    </row>
    <row r="12707" spans="1:1" x14ac:dyDescent="0.2">
      <c r="A12707" s="2" t="s">
        <v>13617</v>
      </c>
    </row>
    <row r="12708" spans="1:1" x14ac:dyDescent="0.2">
      <c r="A12708" s="2" t="s">
        <v>17904</v>
      </c>
    </row>
    <row r="12709" spans="1:1" x14ac:dyDescent="0.2">
      <c r="A12709" s="2" t="s">
        <v>17905</v>
      </c>
    </row>
    <row r="12710" spans="1:1" x14ac:dyDescent="0.2">
      <c r="A12710" s="2" t="s">
        <v>17906</v>
      </c>
    </row>
    <row r="12711" spans="1:1" x14ac:dyDescent="0.2">
      <c r="A12711" s="2" t="s">
        <v>17907</v>
      </c>
    </row>
    <row r="12712" spans="1:1" x14ac:dyDescent="0.2">
      <c r="A12712" s="2" t="s">
        <v>17908</v>
      </c>
    </row>
    <row r="12713" spans="1:1" x14ac:dyDescent="0.2">
      <c r="A12713" s="2" t="s">
        <v>17909</v>
      </c>
    </row>
    <row r="12714" spans="1:1" x14ac:dyDescent="0.2">
      <c r="A12714" s="2" t="s">
        <v>17910</v>
      </c>
    </row>
    <row r="12715" spans="1:1" x14ac:dyDescent="0.2">
      <c r="A12715" s="2" t="s">
        <v>17911</v>
      </c>
    </row>
    <row r="12716" spans="1:1" x14ac:dyDescent="0.2">
      <c r="A12716" s="2" t="s">
        <v>17912</v>
      </c>
    </row>
    <row r="12717" spans="1:1" x14ac:dyDescent="0.2">
      <c r="A12717" s="2" t="s">
        <v>17913</v>
      </c>
    </row>
    <row r="12718" spans="1:1" x14ac:dyDescent="0.2">
      <c r="A12718" s="2" t="s">
        <v>17914</v>
      </c>
    </row>
    <row r="12719" spans="1:1" x14ac:dyDescent="0.2">
      <c r="A12719" s="2" t="s">
        <v>17915</v>
      </c>
    </row>
    <row r="12720" spans="1:1" x14ac:dyDescent="0.2">
      <c r="A12720" s="2" t="s">
        <v>17916</v>
      </c>
    </row>
    <row r="12721" spans="1:1" x14ac:dyDescent="0.2">
      <c r="A12721" s="2" t="s">
        <v>17547</v>
      </c>
    </row>
    <row r="12722" spans="1:1" x14ac:dyDescent="0.2">
      <c r="A12722" s="2" t="s">
        <v>17917</v>
      </c>
    </row>
    <row r="12723" spans="1:1" x14ac:dyDescent="0.2">
      <c r="A12723" s="2" t="s">
        <v>17918</v>
      </c>
    </row>
    <row r="12724" spans="1:1" x14ac:dyDescent="0.2">
      <c r="A12724" s="2" t="s">
        <v>17919</v>
      </c>
    </row>
    <row r="12725" spans="1:1" x14ac:dyDescent="0.2">
      <c r="A12725" s="2" t="s">
        <v>17920</v>
      </c>
    </row>
    <row r="12726" spans="1:1" x14ac:dyDescent="0.2">
      <c r="A12726" s="2" t="s">
        <v>17921</v>
      </c>
    </row>
    <row r="12727" spans="1:1" x14ac:dyDescent="0.2">
      <c r="A12727" s="2" t="s">
        <v>17922</v>
      </c>
    </row>
    <row r="12728" spans="1:1" x14ac:dyDescent="0.2">
      <c r="A12728" s="2" t="s">
        <v>17923</v>
      </c>
    </row>
    <row r="12729" spans="1:1" x14ac:dyDescent="0.2">
      <c r="A12729" s="2" t="s">
        <v>1054</v>
      </c>
    </row>
    <row r="12730" spans="1:1" x14ac:dyDescent="0.2">
      <c r="A12730" s="2" t="s">
        <v>17924</v>
      </c>
    </row>
    <row r="12731" spans="1:1" x14ac:dyDescent="0.2">
      <c r="A12731" s="2" t="s">
        <v>17925</v>
      </c>
    </row>
    <row r="12732" spans="1:1" x14ac:dyDescent="0.2">
      <c r="A12732" s="2" t="s">
        <v>17925</v>
      </c>
    </row>
    <row r="12733" spans="1:1" x14ac:dyDescent="0.2">
      <c r="A12733" s="2" t="s">
        <v>17926</v>
      </c>
    </row>
    <row r="12734" spans="1:1" x14ac:dyDescent="0.2">
      <c r="A12734" s="2" t="s">
        <v>17927</v>
      </c>
    </row>
    <row r="12735" spans="1:1" x14ac:dyDescent="0.2">
      <c r="A12735" s="2" t="s">
        <v>17928</v>
      </c>
    </row>
    <row r="12736" spans="1:1" x14ac:dyDescent="0.2">
      <c r="A12736" s="2" t="s">
        <v>17929</v>
      </c>
    </row>
    <row r="12737" spans="1:1" x14ac:dyDescent="0.2">
      <c r="A12737" s="2" t="s">
        <v>12872</v>
      </c>
    </row>
    <row r="12738" spans="1:1" x14ac:dyDescent="0.2">
      <c r="A12738" s="2" t="s">
        <v>17930</v>
      </c>
    </row>
    <row r="12739" spans="1:1" x14ac:dyDescent="0.2">
      <c r="A12739" s="2" t="s">
        <v>17931</v>
      </c>
    </row>
    <row r="12740" spans="1:1" x14ac:dyDescent="0.2">
      <c r="A12740" s="2" t="s">
        <v>17932</v>
      </c>
    </row>
    <row r="12741" spans="1:1" x14ac:dyDescent="0.2">
      <c r="A12741" s="2" t="s">
        <v>17933</v>
      </c>
    </row>
    <row r="12742" spans="1:1" x14ac:dyDescent="0.2">
      <c r="A12742" s="2" t="s">
        <v>17934</v>
      </c>
    </row>
    <row r="12743" spans="1:1" x14ac:dyDescent="0.2">
      <c r="A12743" s="2" t="s">
        <v>17935</v>
      </c>
    </row>
    <row r="12744" spans="1:1" x14ac:dyDescent="0.2">
      <c r="A12744" s="2" t="s">
        <v>17936</v>
      </c>
    </row>
    <row r="12745" spans="1:1" x14ac:dyDescent="0.2">
      <c r="A12745" s="2" t="s">
        <v>17451</v>
      </c>
    </row>
    <row r="12746" spans="1:1" x14ac:dyDescent="0.2">
      <c r="A12746" s="2" t="s">
        <v>17937</v>
      </c>
    </row>
    <row r="12747" spans="1:1" x14ac:dyDescent="0.2">
      <c r="A12747" s="2" t="s">
        <v>17938</v>
      </c>
    </row>
    <row r="12748" spans="1:1" x14ac:dyDescent="0.2">
      <c r="A12748" s="2" t="s">
        <v>17939</v>
      </c>
    </row>
    <row r="12749" spans="1:1" x14ac:dyDescent="0.2">
      <c r="A12749" s="2" t="s">
        <v>17097</v>
      </c>
    </row>
    <row r="12750" spans="1:1" x14ac:dyDescent="0.2">
      <c r="A12750" s="2" t="s">
        <v>1208</v>
      </c>
    </row>
    <row r="12751" spans="1:1" x14ac:dyDescent="0.2">
      <c r="A12751" s="2" t="s">
        <v>17940</v>
      </c>
    </row>
    <row r="12752" spans="1:1" x14ac:dyDescent="0.2">
      <c r="A12752" s="2" t="s">
        <v>17941</v>
      </c>
    </row>
    <row r="12753" spans="1:1" x14ac:dyDescent="0.2">
      <c r="A12753" s="2" t="s">
        <v>17942</v>
      </c>
    </row>
    <row r="12754" spans="1:1" x14ac:dyDescent="0.2">
      <c r="A12754" s="2" t="s">
        <v>17943</v>
      </c>
    </row>
    <row r="12755" spans="1:1" x14ac:dyDescent="0.2">
      <c r="A12755" s="2" t="s">
        <v>17944</v>
      </c>
    </row>
    <row r="12756" spans="1:1" x14ac:dyDescent="0.2">
      <c r="A12756" s="2" t="s">
        <v>17945</v>
      </c>
    </row>
    <row r="12757" spans="1:1" x14ac:dyDescent="0.2">
      <c r="A12757" s="2" t="s">
        <v>17946</v>
      </c>
    </row>
    <row r="12758" spans="1:1" x14ac:dyDescent="0.2">
      <c r="A12758" s="2" t="s">
        <v>17947</v>
      </c>
    </row>
    <row r="12759" spans="1:1" x14ac:dyDescent="0.2">
      <c r="A12759" s="2" t="s">
        <v>17511</v>
      </c>
    </row>
    <row r="12760" spans="1:1" x14ac:dyDescent="0.2">
      <c r="A12760" s="2" t="s">
        <v>17948</v>
      </c>
    </row>
    <row r="12761" spans="1:1" x14ac:dyDescent="0.2">
      <c r="A12761" s="2" t="s">
        <v>17949</v>
      </c>
    </row>
    <row r="12762" spans="1:1" x14ac:dyDescent="0.2">
      <c r="A12762" s="2" t="s">
        <v>17950</v>
      </c>
    </row>
    <row r="12763" spans="1:1" x14ac:dyDescent="0.2">
      <c r="A12763" s="2" t="s">
        <v>17951</v>
      </c>
    </row>
    <row r="12764" spans="1:1" x14ac:dyDescent="0.2">
      <c r="A12764" s="2" t="s">
        <v>17952</v>
      </c>
    </row>
    <row r="12765" spans="1:1" x14ac:dyDescent="0.2">
      <c r="A12765" s="2" t="s">
        <v>17953</v>
      </c>
    </row>
    <row r="12766" spans="1:1" x14ac:dyDescent="0.2">
      <c r="A12766" s="2" t="s">
        <v>17946</v>
      </c>
    </row>
    <row r="12767" spans="1:1" x14ac:dyDescent="0.2">
      <c r="A12767" s="2" t="s">
        <v>17954</v>
      </c>
    </row>
    <row r="12768" spans="1:1" x14ac:dyDescent="0.2">
      <c r="A12768" s="2" t="s">
        <v>17955</v>
      </c>
    </row>
    <row r="12769" spans="1:1" x14ac:dyDescent="0.2">
      <c r="A12769" s="2" t="s">
        <v>17956</v>
      </c>
    </row>
    <row r="12770" spans="1:1" x14ac:dyDescent="0.2">
      <c r="A12770" s="2" t="s">
        <v>17957</v>
      </c>
    </row>
    <row r="12771" spans="1:1" x14ac:dyDescent="0.2">
      <c r="A12771" s="2" t="s">
        <v>17958</v>
      </c>
    </row>
    <row r="12772" spans="1:1" x14ac:dyDescent="0.2">
      <c r="A12772" s="2" t="s">
        <v>17959</v>
      </c>
    </row>
    <row r="12773" spans="1:1" x14ac:dyDescent="0.2">
      <c r="A12773" s="2" t="s">
        <v>17960</v>
      </c>
    </row>
    <row r="12774" spans="1:1" x14ac:dyDescent="0.2">
      <c r="A12774" s="2" t="s">
        <v>17961</v>
      </c>
    </row>
    <row r="12775" spans="1:1" x14ac:dyDescent="0.2">
      <c r="A12775" s="2" t="s">
        <v>17962</v>
      </c>
    </row>
    <row r="12776" spans="1:1" x14ac:dyDescent="0.2">
      <c r="A12776" s="2" t="s">
        <v>17963</v>
      </c>
    </row>
    <row r="12777" spans="1:1" x14ac:dyDescent="0.2">
      <c r="A12777" s="2" t="s">
        <v>17964</v>
      </c>
    </row>
    <row r="12778" spans="1:1" x14ac:dyDescent="0.2">
      <c r="A12778" s="2" t="s">
        <v>17965</v>
      </c>
    </row>
    <row r="12779" spans="1:1" x14ac:dyDescent="0.2">
      <c r="A12779" s="2" t="s">
        <v>17966</v>
      </c>
    </row>
    <row r="12780" spans="1:1" x14ac:dyDescent="0.2">
      <c r="A12780" s="2" t="s">
        <v>17967</v>
      </c>
    </row>
    <row r="12781" spans="1:1" x14ac:dyDescent="0.2">
      <c r="A12781" s="2" t="s">
        <v>17968</v>
      </c>
    </row>
    <row r="12782" spans="1:1" x14ac:dyDescent="0.2">
      <c r="A12782" s="2" t="s">
        <v>17969</v>
      </c>
    </row>
    <row r="12783" spans="1:1" x14ac:dyDescent="0.2">
      <c r="A12783" s="2" t="s">
        <v>1208</v>
      </c>
    </row>
    <row r="12784" spans="1:1" x14ac:dyDescent="0.2">
      <c r="A12784" s="2" t="s">
        <v>17970</v>
      </c>
    </row>
    <row r="12785" spans="1:1" x14ac:dyDescent="0.2">
      <c r="A12785" s="2" t="s">
        <v>3482</v>
      </c>
    </row>
    <row r="12786" spans="1:1" x14ac:dyDescent="0.2">
      <c r="A12786" s="2" t="s">
        <v>17971</v>
      </c>
    </row>
    <row r="12787" spans="1:1" x14ac:dyDescent="0.2">
      <c r="A12787" s="2" t="s">
        <v>17972</v>
      </c>
    </row>
    <row r="12788" spans="1:1" x14ac:dyDescent="0.2">
      <c r="A12788" s="2" t="s">
        <v>17973</v>
      </c>
    </row>
    <row r="12789" spans="1:1" x14ac:dyDescent="0.2">
      <c r="A12789" s="2" t="s">
        <v>17974</v>
      </c>
    </row>
    <row r="12790" spans="1:1" x14ac:dyDescent="0.2">
      <c r="A12790" s="2" t="s">
        <v>17975</v>
      </c>
    </row>
    <row r="12791" spans="1:1" x14ac:dyDescent="0.2">
      <c r="A12791" s="2" t="s">
        <v>17976</v>
      </c>
    </row>
    <row r="12792" spans="1:1" x14ac:dyDescent="0.2">
      <c r="A12792" s="2" t="s">
        <v>17977</v>
      </c>
    </row>
    <row r="12793" spans="1:1" x14ac:dyDescent="0.2">
      <c r="A12793" s="2" t="s">
        <v>17978</v>
      </c>
    </row>
    <row r="12794" spans="1:1" x14ac:dyDescent="0.2">
      <c r="A12794" s="2" t="s">
        <v>17979</v>
      </c>
    </row>
    <row r="12795" spans="1:1" x14ac:dyDescent="0.2">
      <c r="A12795" s="2" t="s">
        <v>17980</v>
      </c>
    </row>
    <row r="12796" spans="1:1" x14ac:dyDescent="0.2">
      <c r="A12796" s="2" t="s">
        <v>17981</v>
      </c>
    </row>
    <row r="12797" spans="1:1" x14ac:dyDescent="0.2">
      <c r="A12797" s="2" t="s">
        <v>1123</v>
      </c>
    </row>
    <row r="12798" spans="1:1" x14ac:dyDescent="0.2">
      <c r="A12798" s="2" t="s">
        <v>17982</v>
      </c>
    </row>
    <row r="12799" spans="1:1" x14ac:dyDescent="0.2">
      <c r="A12799" s="2" t="s">
        <v>17983</v>
      </c>
    </row>
    <row r="12800" spans="1:1" x14ac:dyDescent="0.2">
      <c r="A12800" s="2" t="s">
        <v>17984</v>
      </c>
    </row>
    <row r="12801" spans="1:1" x14ac:dyDescent="0.2">
      <c r="A12801" s="2" t="s">
        <v>17985</v>
      </c>
    </row>
    <row r="12802" spans="1:1" x14ac:dyDescent="0.2">
      <c r="A12802" s="2" t="s">
        <v>17986</v>
      </c>
    </row>
    <row r="12803" spans="1:1" x14ac:dyDescent="0.2">
      <c r="A12803" s="2" t="s">
        <v>17987</v>
      </c>
    </row>
    <row r="12804" spans="1:1" x14ac:dyDescent="0.2">
      <c r="A12804" s="2" t="s">
        <v>17988</v>
      </c>
    </row>
    <row r="12805" spans="1:1" x14ac:dyDescent="0.2">
      <c r="A12805" s="2" t="s">
        <v>17989</v>
      </c>
    </row>
    <row r="12806" spans="1:1" x14ac:dyDescent="0.2">
      <c r="A12806" s="2" t="s">
        <v>17990</v>
      </c>
    </row>
    <row r="12807" spans="1:1" x14ac:dyDescent="0.2">
      <c r="A12807" s="2" t="s">
        <v>17991</v>
      </c>
    </row>
    <row r="12808" spans="1:1" x14ac:dyDescent="0.2">
      <c r="A12808" s="2" t="s">
        <v>17992</v>
      </c>
    </row>
    <row r="12809" spans="1:1" x14ac:dyDescent="0.2">
      <c r="A12809" s="2" t="s">
        <v>13148</v>
      </c>
    </row>
    <row r="12810" spans="1:1" x14ac:dyDescent="0.2">
      <c r="A12810" s="2" t="s">
        <v>17993</v>
      </c>
    </row>
    <row r="12811" spans="1:1" x14ac:dyDescent="0.2">
      <c r="A12811" s="2" t="s">
        <v>17994</v>
      </c>
    </row>
    <row r="12812" spans="1:1" x14ac:dyDescent="0.2">
      <c r="A12812" s="2" t="s">
        <v>17995</v>
      </c>
    </row>
    <row r="12813" spans="1:1" x14ac:dyDescent="0.2">
      <c r="A12813" s="2" t="s">
        <v>17996</v>
      </c>
    </row>
    <row r="12814" spans="1:1" x14ac:dyDescent="0.2">
      <c r="A12814" s="2" t="s">
        <v>17997</v>
      </c>
    </row>
    <row r="12815" spans="1:1" x14ac:dyDescent="0.2">
      <c r="A12815" s="2" t="s">
        <v>17998</v>
      </c>
    </row>
    <row r="12816" spans="1:1" x14ac:dyDescent="0.2">
      <c r="A12816" s="2" t="s">
        <v>17999</v>
      </c>
    </row>
    <row r="12817" spans="1:1" x14ac:dyDescent="0.2">
      <c r="A12817" s="2" t="s">
        <v>18000</v>
      </c>
    </row>
    <row r="12818" spans="1:1" x14ac:dyDescent="0.2">
      <c r="A12818" s="2" t="s">
        <v>18001</v>
      </c>
    </row>
    <row r="12819" spans="1:1" x14ac:dyDescent="0.2">
      <c r="A12819" s="2" t="s">
        <v>18002</v>
      </c>
    </row>
    <row r="12820" spans="1:1" x14ac:dyDescent="0.2">
      <c r="A12820" s="2" t="s">
        <v>18003</v>
      </c>
    </row>
    <row r="12821" spans="1:1" x14ac:dyDescent="0.2">
      <c r="A12821" s="2" t="s">
        <v>18004</v>
      </c>
    </row>
    <row r="12822" spans="1:1" x14ac:dyDescent="0.2">
      <c r="A12822" s="2" t="s">
        <v>18005</v>
      </c>
    </row>
    <row r="12823" spans="1:1" x14ac:dyDescent="0.2">
      <c r="A12823" s="2" t="s">
        <v>18006</v>
      </c>
    </row>
    <row r="12824" spans="1:1" x14ac:dyDescent="0.2">
      <c r="A12824" s="2" t="s">
        <v>18007</v>
      </c>
    </row>
    <row r="12825" spans="1:1" x14ac:dyDescent="0.2">
      <c r="A12825" s="2" t="s">
        <v>18008</v>
      </c>
    </row>
    <row r="12826" spans="1:1" x14ac:dyDescent="0.2">
      <c r="A12826" s="2" t="s">
        <v>17970</v>
      </c>
    </row>
    <row r="12827" spans="1:1" x14ac:dyDescent="0.2">
      <c r="A12827" s="2" t="s">
        <v>18009</v>
      </c>
    </row>
    <row r="12828" spans="1:1" x14ac:dyDescent="0.2">
      <c r="A12828" s="2" t="s">
        <v>18010</v>
      </c>
    </row>
    <row r="12829" spans="1:1" x14ac:dyDescent="0.2">
      <c r="A12829" s="2" t="s">
        <v>18011</v>
      </c>
    </row>
    <row r="12830" spans="1:1" x14ac:dyDescent="0.2">
      <c r="A12830" s="2" t="s">
        <v>16547</v>
      </c>
    </row>
    <row r="12831" spans="1:1" x14ac:dyDescent="0.2">
      <c r="A12831" s="2" t="s">
        <v>18012</v>
      </c>
    </row>
    <row r="12832" spans="1:1" x14ac:dyDescent="0.2">
      <c r="A12832" s="2" t="s">
        <v>18013</v>
      </c>
    </row>
    <row r="12833" spans="1:1" x14ac:dyDescent="0.2">
      <c r="A12833" s="2" t="s">
        <v>18014</v>
      </c>
    </row>
    <row r="12834" spans="1:1" x14ac:dyDescent="0.2">
      <c r="A12834" s="2" t="s">
        <v>18015</v>
      </c>
    </row>
    <row r="12835" spans="1:1" x14ac:dyDescent="0.2">
      <c r="A12835" s="2" t="s">
        <v>16677</v>
      </c>
    </row>
    <row r="12836" spans="1:1" x14ac:dyDescent="0.2">
      <c r="A12836" s="2" t="s">
        <v>18016</v>
      </c>
    </row>
    <row r="12837" spans="1:1" x14ac:dyDescent="0.2">
      <c r="A12837" s="2" t="s">
        <v>18017</v>
      </c>
    </row>
    <row r="12838" spans="1:1" x14ac:dyDescent="0.2">
      <c r="A12838" s="2" t="s">
        <v>7630</v>
      </c>
    </row>
    <row r="12839" spans="1:1" x14ac:dyDescent="0.2">
      <c r="A12839" s="2" t="s">
        <v>18018</v>
      </c>
    </row>
    <row r="12840" spans="1:1" x14ac:dyDescent="0.2">
      <c r="A12840" s="2" t="s">
        <v>18019</v>
      </c>
    </row>
    <row r="12841" spans="1:1" x14ac:dyDescent="0.2">
      <c r="A12841" s="2" t="s">
        <v>18020</v>
      </c>
    </row>
    <row r="12842" spans="1:1" x14ac:dyDescent="0.2">
      <c r="A12842" s="2" t="s">
        <v>18021</v>
      </c>
    </row>
    <row r="12843" spans="1:1" x14ac:dyDescent="0.2">
      <c r="A12843" s="2" t="s">
        <v>18022</v>
      </c>
    </row>
    <row r="12844" spans="1:1" x14ac:dyDescent="0.2">
      <c r="A12844" s="2" t="s">
        <v>2044</v>
      </c>
    </row>
    <row r="12845" spans="1:1" x14ac:dyDescent="0.2">
      <c r="A12845" s="2" t="s">
        <v>18023</v>
      </c>
    </row>
    <row r="12846" spans="1:1" x14ac:dyDescent="0.2">
      <c r="A12846" s="2" t="s">
        <v>18024</v>
      </c>
    </row>
    <row r="12847" spans="1:1" x14ac:dyDescent="0.2">
      <c r="A12847" s="2" t="s">
        <v>18025</v>
      </c>
    </row>
    <row r="12848" spans="1:1" x14ac:dyDescent="0.2">
      <c r="A12848" s="2" t="s">
        <v>18026</v>
      </c>
    </row>
    <row r="12849" spans="1:1" x14ac:dyDescent="0.2">
      <c r="A12849" s="2" t="s">
        <v>18027</v>
      </c>
    </row>
    <row r="12850" spans="1:1" x14ac:dyDescent="0.2">
      <c r="A12850" s="2" t="s">
        <v>18028</v>
      </c>
    </row>
    <row r="12851" spans="1:1" x14ac:dyDescent="0.2">
      <c r="A12851" s="2" t="s">
        <v>18029</v>
      </c>
    </row>
    <row r="12852" spans="1:1" x14ac:dyDescent="0.2">
      <c r="A12852" s="2" t="s">
        <v>1304</v>
      </c>
    </row>
    <row r="12853" spans="1:1" x14ac:dyDescent="0.2">
      <c r="A12853" s="2" t="s">
        <v>18030</v>
      </c>
    </row>
    <row r="12854" spans="1:1" x14ac:dyDescent="0.2">
      <c r="A12854" s="2" t="s">
        <v>18031</v>
      </c>
    </row>
    <row r="12855" spans="1:1" x14ac:dyDescent="0.2">
      <c r="A12855" s="2" t="s">
        <v>18032</v>
      </c>
    </row>
    <row r="12856" spans="1:1" x14ac:dyDescent="0.2">
      <c r="A12856" s="2" t="s">
        <v>18033</v>
      </c>
    </row>
    <row r="12857" spans="1:1" x14ac:dyDescent="0.2">
      <c r="A12857" s="2" t="s">
        <v>18034</v>
      </c>
    </row>
    <row r="12858" spans="1:1" x14ac:dyDescent="0.2">
      <c r="A12858" s="2" t="s">
        <v>18035</v>
      </c>
    </row>
    <row r="12859" spans="1:1" x14ac:dyDescent="0.2">
      <c r="A12859" s="2" t="s">
        <v>2870</v>
      </c>
    </row>
    <row r="12860" spans="1:1" x14ac:dyDescent="0.2">
      <c r="A12860" s="2" t="s">
        <v>18036</v>
      </c>
    </row>
    <row r="12861" spans="1:1" x14ac:dyDescent="0.2">
      <c r="A12861" s="2" t="s">
        <v>18037</v>
      </c>
    </row>
    <row r="12862" spans="1:1" x14ac:dyDescent="0.2">
      <c r="A12862" s="2" t="s">
        <v>18038</v>
      </c>
    </row>
    <row r="12863" spans="1:1" x14ac:dyDescent="0.2">
      <c r="A12863" s="2" t="s">
        <v>18039</v>
      </c>
    </row>
    <row r="12864" spans="1:1" x14ac:dyDescent="0.2">
      <c r="A12864" s="2" t="s">
        <v>18040</v>
      </c>
    </row>
    <row r="12865" spans="1:1" x14ac:dyDescent="0.2">
      <c r="A12865" s="2" t="s">
        <v>18041</v>
      </c>
    </row>
    <row r="12866" spans="1:1" x14ac:dyDescent="0.2">
      <c r="A12866" s="2" t="s">
        <v>18042</v>
      </c>
    </row>
    <row r="12867" spans="1:1" x14ac:dyDescent="0.2">
      <c r="A12867" s="2" t="s">
        <v>18043</v>
      </c>
    </row>
    <row r="12868" spans="1:1" x14ac:dyDescent="0.2">
      <c r="A12868" s="2" t="s">
        <v>18044</v>
      </c>
    </row>
    <row r="12869" spans="1:1" x14ac:dyDescent="0.2">
      <c r="A12869" s="2" t="s">
        <v>18045</v>
      </c>
    </row>
    <row r="12870" spans="1:1" x14ac:dyDescent="0.2">
      <c r="A12870" s="2" t="s">
        <v>18046</v>
      </c>
    </row>
    <row r="12871" spans="1:1" x14ac:dyDescent="0.2">
      <c r="A12871" s="2" t="s">
        <v>18047</v>
      </c>
    </row>
    <row r="12872" spans="1:1" x14ac:dyDescent="0.2">
      <c r="A12872" s="2" t="s">
        <v>18048</v>
      </c>
    </row>
    <row r="12873" spans="1:1" x14ac:dyDescent="0.2">
      <c r="A12873" s="2" t="s">
        <v>18049</v>
      </c>
    </row>
    <row r="12874" spans="1:1" x14ac:dyDescent="0.2">
      <c r="A12874" s="2" t="s">
        <v>18050</v>
      </c>
    </row>
    <row r="12875" spans="1:1" x14ac:dyDescent="0.2">
      <c r="A12875" s="2" t="s">
        <v>18051</v>
      </c>
    </row>
    <row r="12876" spans="1:1" x14ac:dyDescent="0.2">
      <c r="A12876" s="2" t="s">
        <v>18052</v>
      </c>
    </row>
    <row r="12877" spans="1:1" x14ac:dyDescent="0.2">
      <c r="A12877" s="2" t="s">
        <v>18053</v>
      </c>
    </row>
    <row r="12878" spans="1:1" x14ac:dyDescent="0.2">
      <c r="A12878" s="2" t="s">
        <v>18054</v>
      </c>
    </row>
    <row r="12879" spans="1:1" x14ac:dyDescent="0.2">
      <c r="A12879" s="2" t="s">
        <v>1173</v>
      </c>
    </row>
    <row r="12880" spans="1:1" x14ac:dyDescent="0.2">
      <c r="A12880" s="2" t="s">
        <v>18055</v>
      </c>
    </row>
    <row r="12881" spans="1:1" x14ac:dyDescent="0.2">
      <c r="A12881" s="2" t="s">
        <v>18056</v>
      </c>
    </row>
    <row r="12882" spans="1:1" x14ac:dyDescent="0.2">
      <c r="A12882" s="2" t="s">
        <v>18057</v>
      </c>
    </row>
    <row r="12883" spans="1:1" x14ac:dyDescent="0.2">
      <c r="A12883" s="2" t="s">
        <v>16786</v>
      </c>
    </row>
    <row r="12884" spans="1:1" x14ac:dyDescent="0.2">
      <c r="A12884" s="2" t="s">
        <v>18058</v>
      </c>
    </row>
    <row r="12885" spans="1:1" x14ac:dyDescent="0.2">
      <c r="A12885" s="2" t="s">
        <v>13642</v>
      </c>
    </row>
    <row r="12886" spans="1:1" x14ac:dyDescent="0.2">
      <c r="A12886" s="2" t="s">
        <v>18059</v>
      </c>
    </row>
    <row r="12887" spans="1:1" x14ac:dyDescent="0.2">
      <c r="A12887" s="2" t="s">
        <v>18060</v>
      </c>
    </row>
    <row r="12888" spans="1:1" x14ac:dyDescent="0.2">
      <c r="A12888" s="2" t="s">
        <v>18061</v>
      </c>
    </row>
    <row r="12889" spans="1:1" x14ac:dyDescent="0.2">
      <c r="A12889" s="2" t="s">
        <v>17974</v>
      </c>
    </row>
    <row r="12890" spans="1:1" x14ac:dyDescent="0.2">
      <c r="A12890" s="2" t="s">
        <v>18062</v>
      </c>
    </row>
    <row r="12891" spans="1:1" x14ac:dyDescent="0.2">
      <c r="A12891" s="2" t="s">
        <v>18063</v>
      </c>
    </row>
    <row r="12892" spans="1:1" x14ac:dyDescent="0.2">
      <c r="A12892" s="2" t="s">
        <v>18064</v>
      </c>
    </row>
    <row r="12893" spans="1:1" x14ac:dyDescent="0.2">
      <c r="A12893" s="2" t="s">
        <v>18065</v>
      </c>
    </row>
    <row r="12894" spans="1:1" x14ac:dyDescent="0.2">
      <c r="A12894" s="2" t="s">
        <v>18066</v>
      </c>
    </row>
    <row r="12895" spans="1:1" x14ac:dyDescent="0.2">
      <c r="A12895" s="2" t="s">
        <v>18067</v>
      </c>
    </row>
    <row r="12896" spans="1:1" x14ac:dyDescent="0.2">
      <c r="A12896" s="2" t="s">
        <v>18068</v>
      </c>
    </row>
    <row r="12897" spans="1:1" x14ac:dyDescent="0.2">
      <c r="A12897" s="2" t="s">
        <v>18069</v>
      </c>
    </row>
    <row r="12898" spans="1:1" x14ac:dyDescent="0.2">
      <c r="A12898" s="2" t="s">
        <v>18070</v>
      </c>
    </row>
    <row r="12899" spans="1:1" x14ac:dyDescent="0.2">
      <c r="A12899" s="2" t="s">
        <v>18071</v>
      </c>
    </row>
    <row r="12900" spans="1:1" x14ac:dyDescent="0.2">
      <c r="A12900" s="2" t="s">
        <v>18072</v>
      </c>
    </row>
    <row r="12901" spans="1:1" x14ac:dyDescent="0.2">
      <c r="A12901" s="2" t="s">
        <v>18073</v>
      </c>
    </row>
    <row r="12902" spans="1:1" x14ac:dyDescent="0.2">
      <c r="A12902" s="2" t="s">
        <v>18074</v>
      </c>
    </row>
    <row r="12903" spans="1:1" x14ac:dyDescent="0.2">
      <c r="A12903" s="2" t="s">
        <v>18075</v>
      </c>
    </row>
    <row r="12904" spans="1:1" x14ac:dyDescent="0.2">
      <c r="A12904" s="2" t="s">
        <v>18076</v>
      </c>
    </row>
    <row r="12905" spans="1:1" x14ac:dyDescent="0.2">
      <c r="A12905" s="2" t="s">
        <v>18077</v>
      </c>
    </row>
    <row r="12906" spans="1:1" x14ac:dyDescent="0.2">
      <c r="A12906" s="2" t="s">
        <v>18078</v>
      </c>
    </row>
    <row r="12907" spans="1:1" x14ac:dyDescent="0.2">
      <c r="A12907" s="2" t="s">
        <v>18079</v>
      </c>
    </row>
    <row r="12908" spans="1:1" x14ac:dyDescent="0.2">
      <c r="A12908" s="2" t="s">
        <v>18080</v>
      </c>
    </row>
    <row r="12909" spans="1:1" x14ac:dyDescent="0.2">
      <c r="A12909" s="2" t="s">
        <v>18081</v>
      </c>
    </row>
    <row r="12910" spans="1:1" x14ac:dyDescent="0.2">
      <c r="A12910" s="2" t="s">
        <v>18082</v>
      </c>
    </row>
    <row r="12911" spans="1:1" x14ac:dyDescent="0.2">
      <c r="A12911" s="2" t="s">
        <v>18083</v>
      </c>
    </row>
    <row r="12912" spans="1:1" x14ac:dyDescent="0.2">
      <c r="A12912" s="2" t="s">
        <v>18084</v>
      </c>
    </row>
    <row r="12913" spans="1:1" x14ac:dyDescent="0.2">
      <c r="A12913" s="2" t="s">
        <v>18085</v>
      </c>
    </row>
    <row r="12914" spans="1:1" x14ac:dyDescent="0.2">
      <c r="A12914" s="2" t="s">
        <v>18086</v>
      </c>
    </row>
    <row r="12915" spans="1:1" x14ac:dyDescent="0.2">
      <c r="A12915" s="2" t="s">
        <v>17975</v>
      </c>
    </row>
    <row r="12916" spans="1:1" x14ac:dyDescent="0.2">
      <c r="A12916" s="2" t="s">
        <v>18087</v>
      </c>
    </row>
    <row r="12917" spans="1:1" x14ac:dyDescent="0.2">
      <c r="A12917" s="2" t="s">
        <v>18088</v>
      </c>
    </row>
    <row r="12918" spans="1:1" x14ac:dyDescent="0.2">
      <c r="A12918" s="2" t="s">
        <v>18089</v>
      </c>
    </row>
    <row r="12919" spans="1:1" x14ac:dyDescent="0.2">
      <c r="A12919" s="2" t="s">
        <v>18090</v>
      </c>
    </row>
    <row r="12920" spans="1:1" x14ac:dyDescent="0.2">
      <c r="A12920" s="2" t="s">
        <v>18091</v>
      </c>
    </row>
    <row r="12921" spans="1:1" x14ac:dyDescent="0.2">
      <c r="A12921" s="2" t="s">
        <v>18092</v>
      </c>
    </row>
    <row r="12922" spans="1:1" x14ac:dyDescent="0.2">
      <c r="A12922" s="2" t="s">
        <v>15564</v>
      </c>
    </row>
    <row r="12923" spans="1:1" x14ac:dyDescent="0.2">
      <c r="A12923" s="2" t="s">
        <v>18093</v>
      </c>
    </row>
    <row r="12924" spans="1:1" x14ac:dyDescent="0.2">
      <c r="A12924" s="2" t="s">
        <v>18094</v>
      </c>
    </row>
    <row r="12925" spans="1:1" x14ac:dyDescent="0.2">
      <c r="A12925" s="2" t="s">
        <v>18095</v>
      </c>
    </row>
    <row r="12926" spans="1:1" x14ac:dyDescent="0.2">
      <c r="A12926" s="2" t="s">
        <v>1578</v>
      </c>
    </row>
    <row r="12927" spans="1:1" x14ac:dyDescent="0.2">
      <c r="A12927" s="2" t="s">
        <v>18096</v>
      </c>
    </row>
    <row r="12928" spans="1:1" x14ac:dyDescent="0.2">
      <c r="A12928" s="2" t="s">
        <v>18097</v>
      </c>
    </row>
    <row r="12929" spans="1:1" x14ac:dyDescent="0.2">
      <c r="A12929" s="2" t="s">
        <v>18098</v>
      </c>
    </row>
    <row r="12930" spans="1:1" x14ac:dyDescent="0.2">
      <c r="A12930" s="2" t="s">
        <v>18099</v>
      </c>
    </row>
    <row r="12931" spans="1:1" x14ac:dyDescent="0.2">
      <c r="A12931" s="2" t="s">
        <v>18100</v>
      </c>
    </row>
    <row r="12932" spans="1:1" x14ac:dyDescent="0.2">
      <c r="A12932" s="2" t="s">
        <v>1167</v>
      </c>
    </row>
    <row r="12933" spans="1:1" x14ac:dyDescent="0.2">
      <c r="A12933" s="2" t="s">
        <v>18101</v>
      </c>
    </row>
    <row r="12934" spans="1:1" x14ac:dyDescent="0.2">
      <c r="A12934" s="2" t="s">
        <v>18102</v>
      </c>
    </row>
    <row r="12935" spans="1:1" x14ac:dyDescent="0.2">
      <c r="A12935" s="2" t="s">
        <v>18103</v>
      </c>
    </row>
    <row r="12936" spans="1:1" x14ac:dyDescent="0.2">
      <c r="A12936" s="2" t="s">
        <v>17448</v>
      </c>
    </row>
    <row r="12937" spans="1:1" x14ac:dyDescent="0.2">
      <c r="A12937" s="2" t="s">
        <v>18104</v>
      </c>
    </row>
    <row r="12938" spans="1:1" x14ac:dyDescent="0.2">
      <c r="A12938" s="2" t="s">
        <v>18105</v>
      </c>
    </row>
    <row r="12939" spans="1:1" x14ac:dyDescent="0.2">
      <c r="A12939" s="2" t="s">
        <v>18106</v>
      </c>
    </row>
    <row r="12940" spans="1:1" x14ac:dyDescent="0.2">
      <c r="A12940" s="2" t="s">
        <v>18107</v>
      </c>
    </row>
    <row r="12941" spans="1:1" x14ac:dyDescent="0.2">
      <c r="A12941" s="2" t="s">
        <v>16015</v>
      </c>
    </row>
    <row r="12942" spans="1:1" x14ac:dyDescent="0.2">
      <c r="A12942" s="2" t="s">
        <v>5241</v>
      </c>
    </row>
    <row r="12943" spans="1:1" x14ac:dyDescent="0.2">
      <c r="A12943" s="2" t="s">
        <v>18108</v>
      </c>
    </row>
    <row r="12944" spans="1:1" x14ac:dyDescent="0.2">
      <c r="A12944" s="2" t="s">
        <v>18109</v>
      </c>
    </row>
    <row r="12945" spans="1:1" x14ac:dyDescent="0.2">
      <c r="A12945" s="2" t="s">
        <v>18110</v>
      </c>
    </row>
    <row r="12946" spans="1:1" x14ac:dyDescent="0.2">
      <c r="A12946" s="2" t="s">
        <v>18111</v>
      </c>
    </row>
    <row r="12947" spans="1:1" x14ac:dyDescent="0.2">
      <c r="A12947" s="2" t="s">
        <v>18112</v>
      </c>
    </row>
    <row r="12948" spans="1:1" x14ac:dyDescent="0.2">
      <c r="A12948" s="2" t="s">
        <v>18113</v>
      </c>
    </row>
    <row r="12949" spans="1:1" x14ac:dyDescent="0.2">
      <c r="A12949" s="2" t="s">
        <v>18114</v>
      </c>
    </row>
    <row r="12950" spans="1:1" x14ac:dyDescent="0.2">
      <c r="A12950" s="2" t="s">
        <v>18115</v>
      </c>
    </row>
    <row r="12951" spans="1:1" x14ac:dyDescent="0.2">
      <c r="A12951" s="2" t="s">
        <v>18116</v>
      </c>
    </row>
    <row r="12952" spans="1:1" x14ac:dyDescent="0.2">
      <c r="A12952" s="2" t="s">
        <v>18117</v>
      </c>
    </row>
    <row r="12953" spans="1:1" x14ac:dyDescent="0.2">
      <c r="A12953" s="2" t="s">
        <v>17259</v>
      </c>
    </row>
    <row r="12954" spans="1:1" x14ac:dyDescent="0.2">
      <c r="A12954" s="2" t="s">
        <v>18118</v>
      </c>
    </row>
    <row r="12955" spans="1:1" x14ac:dyDescent="0.2">
      <c r="A12955" s="2" t="s">
        <v>18119</v>
      </c>
    </row>
    <row r="12956" spans="1:1" x14ac:dyDescent="0.2">
      <c r="A12956" s="2" t="s">
        <v>18120</v>
      </c>
    </row>
    <row r="12957" spans="1:1" x14ac:dyDescent="0.2">
      <c r="A12957" s="2" t="s">
        <v>18121</v>
      </c>
    </row>
    <row r="12958" spans="1:1" x14ac:dyDescent="0.2">
      <c r="A12958" s="2" t="s">
        <v>18122</v>
      </c>
    </row>
    <row r="12959" spans="1:1" x14ac:dyDescent="0.2">
      <c r="A12959" s="2" t="s">
        <v>18123</v>
      </c>
    </row>
    <row r="12960" spans="1:1" x14ac:dyDescent="0.2">
      <c r="A12960" s="2" t="s">
        <v>18124</v>
      </c>
    </row>
    <row r="12961" spans="1:1" x14ac:dyDescent="0.2">
      <c r="A12961" s="2" t="s">
        <v>18125</v>
      </c>
    </row>
    <row r="12962" spans="1:1" x14ac:dyDescent="0.2">
      <c r="A12962" s="2" t="s">
        <v>18126</v>
      </c>
    </row>
    <row r="12963" spans="1:1" x14ac:dyDescent="0.2">
      <c r="A12963" s="2" t="s">
        <v>18127</v>
      </c>
    </row>
    <row r="12964" spans="1:1" x14ac:dyDescent="0.2">
      <c r="A12964" s="2" t="s">
        <v>18128</v>
      </c>
    </row>
    <row r="12965" spans="1:1" x14ac:dyDescent="0.2">
      <c r="A12965" s="2" t="s">
        <v>18129</v>
      </c>
    </row>
    <row r="12966" spans="1:1" x14ac:dyDescent="0.2">
      <c r="A12966" s="2" t="s">
        <v>18130</v>
      </c>
    </row>
    <row r="12967" spans="1:1" x14ac:dyDescent="0.2">
      <c r="A12967" s="2" t="s">
        <v>18131</v>
      </c>
    </row>
    <row r="12968" spans="1:1" x14ac:dyDescent="0.2">
      <c r="A12968" s="2" t="s">
        <v>13542</v>
      </c>
    </row>
    <row r="12969" spans="1:1" x14ac:dyDescent="0.2">
      <c r="A12969" s="2" t="s">
        <v>18132</v>
      </c>
    </row>
    <row r="12970" spans="1:1" x14ac:dyDescent="0.2">
      <c r="A12970" s="2" t="s">
        <v>18133</v>
      </c>
    </row>
    <row r="12971" spans="1:1" x14ac:dyDescent="0.2">
      <c r="A12971" s="2" t="s">
        <v>18134</v>
      </c>
    </row>
    <row r="12972" spans="1:1" x14ac:dyDescent="0.2">
      <c r="A12972" s="2" t="s">
        <v>18135</v>
      </c>
    </row>
    <row r="12973" spans="1:1" x14ac:dyDescent="0.2">
      <c r="A12973" s="2" t="s">
        <v>18136</v>
      </c>
    </row>
    <row r="12974" spans="1:1" x14ac:dyDescent="0.2">
      <c r="A12974" s="2" t="s">
        <v>18137</v>
      </c>
    </row>
    <row r="12975" spans="1:1" x14ac:dyDescent="0.2">
      <c r="A12975" s="2" t="s">
        <v>18138</v>
      </c>
    </row>
    <row r="12976" spans="1:1" x14ac:dyDescent="0.2">
      <c r="A12976" s="2" t="s">
        <v>18139</v>
      </c>
    </row>
    <row r="12977" spans="1:1" x14ac:dyDescent="0.2">
      <c r="A12977" s="2" t="s">
        <v>18140</v>
      </c>
    </row>
    <row r="12978" spans="1:1" x14ac:dyDescent="0.2">
      <c r="A12978" s="2" t="s">
        <v>18141</v>
      </c>
    </row>
    <row r="12979" spans="1:1" x14ac:dyDescent="0.2">
      <c r="A12979" s="2" t="s">
        <v>17974</v>
      </c>
    </row>
    <row r="12980" spans="1:1" x14ac:dyDescent="0.2">
      <c r="A12980" s="2" t="s">
        <v>18142</v>
      </c>
    </row>
    <row r="12981" spans="1:1" x14ac:dyDescent="0.2">
      <c r="A12981" s="2" t="s">
        <v>18143</v>
      </c>
    </row>
    <row r="12982" spans="1:1" x14ac:dyDescent="0.2">
      <c r="A12982" s="2" t="s">
        <v>18144</v>
      </c>
    </row>
    <row r="12983" spans="1:1" x14ac:dyDescent="0.2">
      <c r="A12983" s="2" t="s">
        <v>18145</v>
      </c>
    </row>
    <row r="12984" spans="1:1" x14ac:dyDescent="0.2">
      <c r="A12984" s="2" t="s">
        <v>18146</v>
      </c>
    </row>
    <row r="12985" spans="1:1" x14ac:dyDescent="0.2">
      <c r="A12985" s="2" t="s">
        <v>18147</v>
      </c>
    </row>
    <row r="12986" spans="1:1" x14ac:dyDescent="0.2">
      <c r="A12986" s="2" t="s">
        <v>18148</v>
      </c>
    </row>
    <row r="12987" spans="1:1" x14ac:dyDescent="0.2">
      <c r="A12987" s="2" t="s">
        <v>18149</v>
      </c>
    </row>
    <row r="12988" spans="1:1" x14ac:dyDescent="0.2">
      <c r="A12988" s="2" t="s">
        <v>18150</v>
      </c>
    </row>
    <row r="12989" spans="1:1" x14ac:dyDescent="0.2">
      <c r="A12989" s="2" t="s">
        <v>18151</v>
      </c>
    </row>
    <row r="12990" spans="1:1" x14ac:dyDescent="0.2">
      <c r="A12990" s="2" t="s">
        <v>18152</v>
      </c>
    </row>
    <row r="12991" spans="1:1" x14ac:dyDescent="0.2">
      <c r="A12991" s="2" t="s">
        <v>18153</v>
      </c>
    </row>
    <row r="12992" spans="1:1" x14ac:dyDescent="0.2">
      <c r="A12992" s="2" t="s">
        <v>18154</v>
      </c>
    </row>
    <row r="12993" spans="1:1" x14ac:dyDescent="0.2">
      <c r="A12993" s="2" t="s">
        <v>18155</v>
      </c>
    </row>
    <row r="12994" spans="1:1" x14ac:dyDescent="0.2">
      <c r="A12994" s="2" t="s">
        <v>18156</v>
      </c>
    </row>
    <row r="12995" spans="1:1" x14ac:dyDescent="0.2">
      <c r="A12995" s="2" t="s">
        <v>7637</v>
      </c>
    </row>
    <row r="12996" spans="1:1" x14ac:dyDescent="0.2">
      <c r="A12996" s="2" t="s">
        <v>18157</v>
      </c>
    </row>
    <row r="12997" spans="1:1" x14ac:dyDescent="0.2">
      <c r="A12997" s="2" t="s">
        <v>16054</v>
      </c>
    </row>
    <row r="12998" spans="1:1" x14ac:dyDescent="0.2">
      <c r="A12998" s="2" t="s">
        <v>18158</v>
      </c>
    </row>
    <row r="12999" spans="1:1" x14ac:dyDescent="0.2">
      <c r="A12999" s="2" t="s">
        <v>18159</v>
      </c>
    </row>
    <row r="13000" spans="1:1" x14ac:dyDescent="0.2">
      <c r="A13000" s="2" t="s">
        <v>18160</v>
      </c>
    </row>
    <row r="13001" spans="1:1" x14ac:dyDescent="0.2">
      <c r="A13001" s="2" t="s">
        <v>18161</v>
      </c>
    </row>
    <row r="13002" spans="1:1" x14ac:dyDescent="0.2">
      <c r="A13002" s="2" t="s">
        <v>18162</v>
      </c>
    </row>
    <row r="13003" spans="1:1" x14ac:dyDescent="0.2">
      <c r="A13003" s="2" t="s">
        <v>650</v>
      </c>
    </row>
    <row r="13004" spans="1:1" x14ac:dyDescent="0.2">
      <c r="A13004" s="2" t="s">
        <v>18163</v>
      </c>
    </row>
    <row r="13005" spans="1:1" x14ac:dyDescent="0.2">
      <c r="A13005" s="2" t="s">
        <v>18164</v>
      </c>
    </row>
    <row r="13006" spans="1:1" x14ac:dyDescent="0.2">
      <c r="A13006" s="2" t="s">
        <v>18165</v>
      </c>
    </row>
    <row r="13007" spans="1:1" x14ac:dyDescent="0.2">
      <c r="A13007" s="2" t="s">
        <v>18166</v>
      </c>
    </row>
    <row r="13008" spans="1:1" x14ac:dyDescent="0.2">
      <c r="A13008" s="2" t="s">
        <v>18167</v>
      </c>
    </row>
    <row r="13009" spans="1:1" x14ac:dyDescent="0.2">
      <c r="A13009" s="2" t="s">
        <v>18168</v>
      </c>
    </row>
    <row r="13010" spans="1:1" x14ac:dyDescent="0.2">
      <c r="A13010" s="2" t="s">
        <v>18169</v>
      </c>
    </row>
    <row r="13011" spans="1:1" x14ac:dyDescent="0.2">
      <c r="A13011" s="2" t="s">
        <v>18170</v>
      </c>
    </row>
    <row r="13012" spans="1:1" x14ac:dyDescent="0.2">
      <c r="A13012" s="2" t="s">
        <v>18171</v>
      </c>
    </row>
    <row r="13013" spans="1:1" x14ac:dyDescent="0.2">
      <c r="A13013" s="2" t="s">
        <v>2085</v>
      </c>
    </row>
    <row r="13014" spans="1:1" x14ac:dyDescent="0.2">
      <c r="A13014" s="2" t="s">
        <v>18172</v>
      </c>
    </row>
    <row r="13015" spans="1:1" x14ac:dyDescent="0.2">
      <c r="A13015" s="2" t="s">
        <v>18173</v>
      </c>
    </row>
    <row r="13016" spans="1:1" x14ac:dyDescent="0.2">
      <c r="A13016" s="2" t="s">
        <v>18174</v>
      </c>
    </row>
    <row r="13017" spans="1:1" x14ac:dyDescent="0.2">
      <c r="A13017" s="2" t="s">
        <v>18175</v>
      </c>
    </row>
    <row r="13018" spans="1:1" x14ac:dyDescent="0.2">
      <c r="A13018" s="2" t="s">
        <v>1097</v>
      </c>
    </row>
    <row r="13019" spans="1:1" x14ac:dyDescent="0.2">
      <c r="A13019" s="2" t="s">
        <v>18176</v>
      </c>
    </row>
    <row r="13020" spans="1:1" x14ac:dyDescent="0.2">
      <c r="A13020" s="2" t="s">
        <v>18177</v>
      </c>
    </row>
    <row r="13021" spans="1:1" x14ac:dyDescent="0.2">
      <c r="A13021" s="2" t="s">
        <v>18176</v>
      </c>
    </row>
    <row r="13022" spans="1:1" x14ac:dyDescent="0.2">
      <c r="A13022" s="2" t="s">
        <v>18178</v>
      </c>
    </row>
    <row r="13023" spans="1:1" x14ac:dyDescent="0.2">
      <c r="A13023" s="2" t="s">
        <v>18179</v>
      </c>
    </row>
    <row r="13024" spans="1:1" x14ac:dyDescent="0.2">
      <c r="A13024" s="2" t="s">
        <v>18180</v>
      </c>
    </row>
    <row r="13025" spans="1:1" x14ac:dyDescent="0.2">
      <c r="A13025" s="2" t="s">
        <v>18181</v>
      </c>
    </row>
    <row r="13026" spans="1:1" x14ac:dyDescent="0.2">
      <c r="A13026" s="2" t="s">
        <v>18182</v>
      </c>
    </row>
    <row r="13027" spans="1:1" x14ac:dyDescent="0.2">
      <c r="A13027" s="2" t="s">
        <v>18183</v>
      </c>
    </row>
    <row r="13028" spans="1:1" x14ac:dyDescent="0.2">
      <c r="A13028" s="2" t="s">
        <v>18184</v>
      </c>
    </row>
    <row r="13029" spans="1:1" x14ac:dyDescent="0.2">
      <c r="A13029" s="2" t="s">
        <v>18185</v>
      </c>
    </row>
    <row r="13030" spans="1:1" x14ac:dyDescent="0.2">
      <c r="A13030" s="2" t="s">
        <v>18186</v>
      </c>
    </row>
    <row r="13031" spans="1:1" x14ac:dyDescent="0.2">
      <c r="A13031" s="2" t="s">
        <v>7637</v>
      </c>
    </row>
    <row r="13032" spans="1:1" x14ac:dyDescent="0.2">
      <c r="A13032" s="2" t="s">
        <v>18187</v>
      </c>
    </row>
    <row r="13033" spans="1:1" x14ac:dyDescent="0.2">
      <c r="A13033" s="2" t="s">
        <v>18188</v>
      </c>
    </row>
    <row r="13034" spans="1:1" x14ac:dyDescent="0.2">
      <c r="A13034" s="2" t="s">
        <v>18189</v>
      </c>
    </row>
    <row r="13035" spans="1:1" x14ac:dyDescent="0.2">
      <c r="A13035" s="2" t="s">
        <v>18190</v>
      </c>
    </row>
    <row r="13036" spans="1:1" x14ac:dyDescent="0.2">
      <c r="A13036" s="2" t="s">
        <v>18191</v>
      </c>
    </row>
    <row r="13037" spans="1:1" x14ac:dyDescent="0.2">
      <c r="A13037" s="2" t="s">
        <v>18192</v>
      </c>
    </row>
    <row r="13038" spans="1:1" x14ac:dyDescent="0.2">
      <c r="A13038" s="2" t="s">
        <v>18193</v>
      </c>
    </row>
    <row r="13039" spans="1:1" x14ac:dyDescent="0.2">
      <c r="A13039" s="2" t="s">
        <v>17925</v>
      </c>
    </row>
    <row r="13040" spans="1:1" x14ac:dyDescent="0.2">
      <c r="A13040" s="2" t="s">
        <v>18194</v>
      </c>
    </row>
    <row r="13041" spans="1:1" x14ac:dyDescent="0.2">
      <c r="A13041" s="2" t="s">
        <v>18195</v>
      </c>
    </row>
    <row r="13042" spans="1:1" x14ac:dyDescent="0.2">
      <c r="A13042" s="2" t="s">
        <v>18196</v>
      </c>
    </row>
    <row r="13043" spans="1:1" x14ac:dyDescent="0.2">
      <c r="A13043" s="2" t="s">
        <v>18197</v>
      </c>
    </row>
    <row r="13044" spans="1:1" x14ac:dyDescent="0.2">
      <c r="A13044" s="2" t="s">
        <v>17899</v>
      </c>
    </row>
    <row r="13045" spans="1:1" x14ac:dyDescent="0.2">
      <c r="A13045" s="2" t="s">
        <v>18198</v>
      </c>
    </row>
    <row r="13046" spans="1:1" x14ac:dyDescent="0.2">
      <c r="A13046" s="2" t="s">
        <v>18199</v>
      </c>
    </row>
    <row r="13047" spans="1:1" x14ac:dyDescent="0.2">
      <c r="A13047" s="2" t="s">
        <v>18200</v>
      </c>
    </row>
    <row r="13048" spans="1:1" x14ac:dyDescent="0.2">
      <c r="A13048" s="2" t="s">
        <v>18201</v>
      </c>
    </row>
    <row r="13049" spans="1:1" x14ac:dyDescent="0.2">
      <c r="A13049" s="2" t="s">
        <v>18202</v>
      </c>
    </row>
    <row r="13050" spans="1:1" x14ac:dyDescent="0.2">
      <c r="A13050" s="2" t="s">
        <v>18203</v>
      </c>
    </row>
    <row r="13051" spans="1:1" x14ac:dyDescent="0.2">
      <c r="A13051" s="2" t="s">
        <v>18204</v>
      </c>
    </row>
    <row r="13052" spans="1:1" x14ac:dyDescent="0.2">
      <c r="A13052" s="2" t="s">
        <v>18205</v>
      </c>
    </row>
    <row r="13053" spans="1:1" x14ac:dyDescent="0.2">
      <c r="A13053" s="2" t="s">
        <v>18206</v>
      </c>
    </row>
    <row r="13054" spans="1:1" x14ac:dyDescent="0.2">
      <c r="A13054" s="2" t="s">
        <v>18207</v>
      </c>
    </row>
    <row r="13055" spans="1:1" x14ac:dyDescent="0.2">
      <c r="A13055" s="2" t="s">
        <v>18208</v>
      </c>
    </row>
    <row r="13056" spans="1:1" x14ac:dyDescent="0.2">
      <c r="A13056" s="2" t="s">
        <v>18051</v>
      </c>
    </row>
    <row r="13057" spans="1:1" x14ac:dyDescent="0.2">
      <c r="A13057" s="2" t="s">
        <v>18209</v>
      </c>
    </row>
    <row r="13058" spans="1:1" x14ac:dyDescent="0.2">
      <c r="A13058" s="2" t="s">
        <v>18210</v>
      </c>
    </row>
    <row r="13059" spans="1:1" x14ac:dyDescent="0.2">
      <c r="A13059" s="2" t="s">
        <v>18211</v>
      </c>
    </row>
    <row r="13060" spans="1:1" x14ac:dyDescent="0.2">
      <c r="A13060" s="2" t="s">
        <v>18212</v>
      </c>
    </row>
    <row r="13061" spans="1:1" x14ac:dyDescent="0.2">
      <c r="A13061" s="2" t="s">
        <v>18213</v>
      </c>
    </row>
    <row r="13062" spans="1:1" x14ac:dyDescent="0.2">
      <c r="A13062" s="2" t="s">
        <v>18214</v>
      </c>
    </row>
    <row r="13063" spans="1:1" x14ac:dyDescent="0.2">
      <c r="A13063" s="2" t="s">
        <v>18215</v>
      </c>
    </row>
    <row r="13064" spans="1:1" x14ac:dyDescent="0.2">
      <c r="A13064" s="2" t="s">
        <v>18216</v>
      </c>
    </row>
    <row r="13065" spans="1:1" x14ac:dyDescent="0.2">
      <c r="A13065" s="2" t="s">
        <v>18217</v>
      </c>
    </row>
    <row r="13066" spans="1:1" x14ac:dyDescent="0.2">
      <c r="A13066" s="2" t="s">
        <v>9159</v>
      </c>
    </row>
    <row r="13067" spans="1:1" x14ac:dyDescent="0.2">
      <c r="A13067" s="2" t="s">
        <v>18218</v>
      </c>
    </row>
    <row r="13068" spans="1:1" x14ac:dyDescent="0.2">
      <c r="A13068" s="2" t="s">
        <v>18219</v>
      </c>
    </row>
    <row r="13069" spans="1:1" x14ac:dyDescent="0.2">
      <c r="A13069" s="2" t="s">
        <v>1227</v>
      </c>
    </row>
    <row r="13070" spans="1:1" x14ac:dyDescent="0.2">
      <c r="A13070" s="2" t="s">
        <v>18220</v>
      </c>
    </row>
    <row r="13071" spans="1:1" x14ac:dyDescent="0.2">
      <c r="A13071" s="2" t="s">
        <v>18221</v>
      </c>
    </row>
    <row r="13072" spans="1:1" x14ac:dyDescent="0.2">
      <c r="A13072" s="2" t="s">
        <v>13617</v>
      </c>
    </row>
    <row r="13073" spans="1:1" x14ac:dyDescent="0.2">
      <c r="A13073" s="2" t="s">
        <v>18222</v>
      </c>
    </row>
    <row r="13074" spans="1:1" x14ac:dyDescent="0.2">
      <c r="A13074" s="2" t="s">
        <v>17750</v>
      </c>
    </row>
    <row r="13075" spans="1:1" x14ac:dyDescent="0.2">
      <c r="A13075" s="2" t="s">
        <v>18223</v>
      </c>
    </row>
    <row r="13076" spans="1:1" x14ac:dyDescent="0.2">
      <c r="A13076" s="2" t="s">
        <v>18224</v>
      </c>
    </row>
    <row r="13077" spans="1:1" x14ac:dyDescent="0.2">
      <c r="A13077" s="2" t="s">
        <v>18225</v>
      </c>
    </row>
    <row r="13078" spans="1:1" x14ac:dyDescent="0.2">
      <c r="A13078" s="2" t="s">
        <v>18226</v>
      </c>
    </row>
    <row r="13079" spans="1:1" x14ac:dyDescent="0.2">
      <c r="A13079" s="2" t="s">
        <v>18227</v>
      </c>
    </row>
    <row r="13080" spans="1:1" x14ac:dyDescent="0.2">
      <c r="A13080" s="2" t="s">
        <v>14524</v>
      </c>
    </row>
    <row r="13081" spans="1:1" x14ac:dyDescent="0.2">
      <c r="A13081" s="2" t="s">
        <v>1430</v>
      </c>
    </row>
    <row r="13082" spans="1:1" x14ac:dyDescent="0.2">
      <c r="A13082" s="2" t="s">
        <v>18228</v>
      </c>
    </row>
    <row r="13083" spans="1:1" x14ac:dyDescent="0.2">
      <c r="A13083" s="2" t="s">
        <v>18229</v>
      </c>
    </row>
    <row r="13084" spans="1:1" x14ac:dyDescent="0.2">
      <c r="A13084" s="2" t="s">
        <v>18230</v>
      </c>
    </row>
    <row r="13085" spans="1:1" x14ac:dyDescent="0.2">
      <c r="A13085" s="2" t="s">
        <v>18231</v>
      </c>
    </row>
    <row r="13086" spans="1:1" x14ac:dyDescent="0.2">
      <c r="A13086" s="2" t="s">
        <v>18232</v>
      </c>
    </row>
    <row r="13087" spans="1:1" x14ac:dyDescent="0.2">
      <c r="A13087" s="2" t="s">
        <v>18233</v>
      </c>
    </row>
    <row r="13088" spans="1:1" x14ac:dyDescent="0.2">
      <c r="A13088" s="2" t="s">
        <v>18234</v>
      </c>
    </row>
    <row r="13089" spans="1:1" x14ac:dyDescent="0.2">
      <c r="A13089" s="2" t="s">
        <v>18235</v>
      </c>
    </row>
    <row r="13090" spans="1:1" x14ac:dyDescent="0.2">
      <c r="A13090" s="2" t="s">
        <v>18236</v>
      </c>
    </row>
    <row r="13091" spans="1:1" x14ac:dyDescent="0.2">
      <c r="A13091" s="2" t="s">
        <v>18237</v>
      </c>
    </row>
    <row r="13092" spans="1:1" x14ac:dyDescent="0.2">
      <c r="A13092" s="2" t="s">
        <v>18238</v>
      </c>
    </row>
    <row r="13093" spans="1:1" x14ac:dyDescent="0.2">
      <c r="A13093" s="2" t="s">
        <v>18239</v>
      </c>
    </row>
    <row r="13094" spans="1:1" x14ac:dyDescent="0.2">
      <c r="A13094" s="2" t="s">
        <v>18240</v>
      </c>
    </row>
    <row r="13095" spans="1:1" x14ac:dyDescent="0.2">
      <c r="A13095" s="2" t="s">
        <v>18241</v>
      </c>
    </row>
    <row r="13096" spans="1:1" x14ac:dyDescent="0.2">
      <c r="A13096" s="2" t="s">
        <v>18242</v>
      </c>
    </row>
    <row r="13097" spans="1:1" x14ac:dyDescent="0.2">
      <c r="A13097" s="2" t="s">
        <v>8691</v>
      </c>
    </row>
    <row r="13098" spans="1:1" x14ac:dyDescent="0.2">
      <c r="A13098" s="2" t="s">
        <v>18243</v>
      </c>
    </row>
    <row r="13099" spans="1:1" x14ac:dyDescent="0.2">
      <c r="A13099" s="2" t="s">
        <v>18244</v>
      </c>
    </row>
    <row r="13100" spans="1:1" x14ac:dyDescent="0.2">
      <c r="A13100" s="2" t="s">
        <v>9010</v>
      </c>
    </row>
    <row r="13101" spans="1:1" x14ac:dyDescent="0.2">
      <c r="A13101" s="2" t="s">
        <v>18245</v>
      </c>
    </row>
    <row r="13102" spans="1:1" x14ac:dyDescent="0.2">
      <c r="A13102" s="2" t="s">
        <v>18246</v>
      </c>
    </row>
    <row r="13103" spans="1:1" x14ac:dyDescent="0.2">
      <c r="A13103" s="2" t="s">
        <v>18247</v>
      </c>
    </row>
    <row r="13104" spans="1:1" x14ac:dyDescent="0.2">
      <c r="A13104" s="2" t="s">
        <v>18248</v>
      </c>
    </row>
    <row r="13105" spans="1:1" x14ac:dyDescent="0.2">
      <c r="A13105" s="2" t="s">
        <v>18249</v>
      </c>
    </row>
    <row r="13106" spans="1:1" x14ac:dyDescent="0.2">
      <c r="A13106" s="2" t="s">
        <v>12732</v>
      </c>
    </row>
    <row r="13107" spans="1:1" x14ac:dyDescent="0.2">
      <c r="A13107" s="2" t="s">
        <v>1208</v>
      </c>
    </row>
    <row r="13108" spans="1:1" x14ac:dyDescent="0.2">
      <c r="A13108" s="2" t="s">
        <v>18250</v>
      </c>
    </row>
    <row r="13109" spans="1:1" x14ac:dyDescent="0.2">
      <c r="A13109" s="2" t="s">
        <v>1279</v>
      </c>
    </row>
    <row r="13110" spans="1:1" x14ac:dyDescent="0.2">
      <c r="A13110" s="2" t="s">
        <v>18251</v>
      </c>
    </row>
    <row r="13111" spans="1:1" x14ac:dyDescent="0.2">
      <c r="A13111" s="2" t="s">
        <v>18252</v>
      </c>
    </row>
    <row r="13112" spans="1:1" x14ac:dyDescent="0.2">
      <c r="A13112" s="2" t="s">
        <v>13518</v>
      </c>
    </row>
    <row r="13113" spans="1:1" x14ac:dyDescent="0.2">
      <c r="A13113" s="2" t="s">
        <v>1370</v>
      </c>
    </row>
    <row r="13114" spans="1:1" x14ac:dyDescent="0.2">
      <c r="A13114" s="2" t="s">
        <v>18010</v>
      </c>
    </row>
    <row r="13115" spans="1:1" x14ac:dyDescent="0.2">
      <c r="A13115" s="2" t="s">
        <v>18253</v>
      </c>
    </row>
    <row r="13116" spans="1:1" x14ac:dyDescent="0.2">
      <c r="A13116" s="2" t="s">
        <v>18254</v>
      </c>
    </row>
    <row r="13117" spans="1:1" x14ac:dyDescent="0.2">
      <c r="A13117" s="2" t="s">
        <v>18255</v>
      </c>
    </row>
    <row r="13118" spans="1:1" x14ac:dyDescent="0.2">
      <c r="A13118" s="2" t="s">
        <v>1592</v>
      </c>
    </row>
    <row r="13119" spans="1:1" x14ac:dyDescent="0.2">
      <c r="A13119" s="2" t="s">
        <v>768</v>
      </c>
    </row>
    <row r="13120" spans="1:1" x14ac:dyDescent="0.2">
      <c r="A13120" s="2" t="s">
        <v>10725</v>
      </c>
    </row>
    <row r="13121" spans="1:1" x14ac:dyDescent="0.2">
      <c r="A13121" s="2" t="s">
        <v>18256</v>
      </c>
    </row>
    <row r="13122" spans="1:1" x14ac:dyDescent="0.2">
      <c r="A13122" s="2" t="s">
        <v>18257</v>
      </c>
    </row>
    <row r="13123" spans="1:1" x14ac:dyDescent="0.2">
      <c r="A13123" s="2" t="s">
        <v>18258</v>
      </c>
    </row>
    <row r="13124" spans="1:1" x14ac:dyDescent="0.2">
      <c r="A13124" s="2" t="s">
        <v>18259</v>
      </c>
    </row>
    <row r="13125" spans="1:1" x14ac:dyDescent="0.2">
      <c r="A13125" s="2" t="s">
        <v>18260</v>
      </c>
    </row>
    <row r="13126" spans="1:1" x14ac:dyDescent="0.2">
      <c r="A13126" s="2" t="s">
        <v>18261</v>
      </c>
    </row>
    <row r="13127" spans="1:1" x14ac:dyDescent="0.2">
      <c r="A13127" s="2" t="s">
        <v>18262</v>
      </c>
    </row>
    <row r="13128" spans="1:1" x14ac:dyDescent="0.2">
      <c r="A13128" s="2" t="s">
        <v>18263</v>
      </c>
    </row>
    <row r="13129" spans="1:1" x14ac:dyDescent="0.2">
      <c r="A13129" s="2" t="s">
        <v>18264</v>
      </c>
    </row>
    <row r="13130" spans="1:1" x14ac:dyDescent="0.2">
      <c r="A13130" s="2" t="s">
        <v>18265</v>
      </c>
    </row>
    <row r="13131" spans="1:1" x14ac:dyDescent="0.2">
      <c r="A13131" s="2" t="s">
        <v>1210</v>
      </c>
    </row>
    <row r="13132" spans="1:1" x14ac:dyDescent="0.2">
      <c r="A13132" s="2" t="s">
        <v>18266</v>
      </c>
    </row>
    <row r="13133" spans="1:1" x14ac:dyDescent="0.2">
      <c r="A13133" s="2" t="s">
        <v>18267</v>
      </c>
    </row>
    <row r="13134" spans="1:1" x14ac:dyDescent="0.2">
      <c r="A13134" s="2" t="s">
        <v>1268</v>
      </c>
    </row>
    <row r="13135" spans="1:1" x14ac:dyDescent="0.2">
      <c r="A13135" s="2" t="s">
        <v>18268</v>
      </c>
    </row>
    <row r="13136" spans="1:1" x14ac:dyDescent="0.2">
      <c r="A13136" s="2" t="s">
        <v>18269</v>
      </c>
    </row>
    <row r="13137" spans="1:1" x14ac:dyDescent="0.2">
      <c r="A13137" s="2" t="s">
        <v>18270</v>
      </c>
    </row>
    <row r="13138" spans="1:1" x14ac:dyDescent="0.2">
      <c r="A13138" s="2" t="s">
        <v>18271</v>
      </c>
    </row>
    <row r="13139" spans="1:1" x14ac:dyDescent="0.2">
      <c r="A13139" s="2" t="s">
        <v>18272</v>
      </c>
    </row>
    <row r="13140" spans="1:1" x14ac:dyDescent="0.2">
      <c r="A13140" s="2" t="s">
        <v>18113</v>
      </c>
    </row>
    <row r="13141" spans="1:1" x14ac:dyDescent="0.2">
      <c r="A13141" s="2" t="s">
        <v>18273</v>
      </c>
    </row>
    <row r="13142" spans="1:1" x14ac:dyDescent="0.2">
      <c r="A13142" s="2" t="s">
        <v>18274</v>
      </c>
    </row>
    <row r="13143" spans="1:1" x14ac:dyDescent="0.2">
      <c r="A13143" s="2" t="s">
        <v>1759</v>
      </c>
    </row>
    <row r="13144" spans="1:1" x14ac:dyDescent="0.2">
      <c r="A13144" s="2" t="s">
        <v>18275</v>
      </c>
    </row>
    <row r="13145" spans="1:1" x14ac:dyDescent="0.2">
      <c r="A13145" s="2" t="s">
        <v>18276</v>
      </c>
    </row>
    <row r="13146" spans="1:1" x14ac:dyDescent="0.2">
      <c r="A13146" s="2" t="s">
        <v>18277</v>
      </c>
    </row>
    <row r="13147" spans="1:1" x14ac:dyDescent="0.2">
      <c r="A13147" s="2" t="s">
        <v>18278</v>
      </c>
    </row>
    <row r="13148" spans="1:1" x14ac:dyDescent="0.2">
      <c r="A13148" s="2" t="s">
        <v>18279</v>
      </c>
    </row>
    <row r="13149" spans="1:1" x14ac:dyDescent="0.2">
      <c r="A13149" s="2" t="s">
        <v>18280</v>
      </c>
    </row>
    <row r="13150" spans="1:1" x14ac:dyDescent="0.2">
      <c r="A13150" s="2" t="s">
        <v>18281</v>
      </c>
    </row>
    <row r="13151" spans="1:1" x14ac:dyDescent="0.2">
      <c r="A13151" s="2" t="s">
        <v>18282</v>
      </c>
    </row>
    <row r="13152" spans="1:1" x14ac:dyDescent="0.2">
      <c r="A13152" s="2" t="s">
        <v>18283</v>
      </c>
    </row>
    <row r="13153" spans="1:1" x14ac:dyDescent="0.2">
      <c r="A13153" s="2" t="s">
        <v>18284</v>
      </c>
    </row>
    <row r="13154" spans="1:1" x14ac:dyDescent="0.2">
      <c r="A13154" s="2" t="s">
        <v>18285</v>
      </c>
    </row>
    <row r="13155" spans="1:1" x14ac:dyDescent="0.2">
      <c r="A13155" s="2" t="s">
        <v>18286</v>
      </c>
    </row>
    <row r="13156" spans="1:1" x14ac:dyDescent="0.2">
      <c r="A13156" s="2" t="s">
        <v>18287</v>
      </c>
    </row>
    <row r="13157" spans="1:1" x14ac:dyDescent="0.2">
      <c r="A13157" s="2" t="s">
        <v>18288</v>
      </c>
    </row>
    <row r="13158" spans="1:1" x14ac:dyDescent="0.2">
      <c r="A13158" s="2" t="s">
        <v>18289</v>
      </c>
    </row>
    <row r="13159" spans="1:1" x14ac:dyDescent="0.2">
      <c r="A13159" s="2" t="s">
        <v>18290</v>
      </c>
    </row>
    <row r="13160" spans="1:1" x14ac:dyDescent="0.2">
      <c r="A13160" s="2" t="s">
        <v>18291</v>
      </c>
    </row>
    <row r="13161" spans="1:1" x14ac:dyDescent="0.2">
      <c r="A13161" s="2" t="s">
        <v>18292</v>
      </c>
    </row>
    <row r="13162" spans="1:1" x14ac:dyDescent="0.2">
      <c r="A13162" s="2" t="s">
        <v>18293</v>
      </c>
    </row>
    <row r="13163" spans="1:1" x14ac:dyDescent="0.2">
      <c r="A13163" s="2" t="s">
        <v>18294</v>
      </c>
    </row>
    <row r="13164" spans="1:1" x14ac:dyDescent="0.2">
      <c r="A13164" s="2" t="s">
        <v>1227</v>
      </c>
    </row>
    <row r="13165" spans="1:1" x14ac:dyDescent="0.2">
      <c r="A13165" s="2" t="s">
        <v>18295</v>
      </c>
    </row>
    <row r="13166" spans="1:1" x14ac:dyDescent="0.2">
      <c r="A13166" s="2" t="s">
        <v>18296</v>
      </c>
    </row>
    <row r="13167" spans="1:1" x14ac:dyDescent="0.2">
      <c r="A13167" s="2" t="s">
        <v>18297</v>
      </c>
    </row>
    <row r="13168" spans="1:1" x14ac:dyDescent="0.2">
      <c r="A13168" s="2" t="s">
        <v>18298</v>
      </c>
    </row>
    <row r="13169" spans="1:1" x14ac:dyDescent="0.2">
      <c r="A13169" s="2" t="s">
        <v>7887</v>
      </c>
    </row>
    <row r="13170" spans="1:1" x14ac:dyDescent="0.2">
      <c r="A13170" s="2" t="s">
        <v>18299</v>
      </c>
    </row>
    <row r="13171" spans="1:1" x14ac:dyDescent="0.2">
      <c r="A13171" s="2" t="s">
        <v>18300</v>
      </c>
    </row>
    <row r="13172" spans="1:1" x14ac:dyDescent="0.2">
      <c r="A13172" s="2" t="s">
        <v>18301</v>
      </c>
    </row>
    <row r="13173" spans="1:1" x14ac:dyDescent="0.2">
      <c r="A13173" s="2" t="s">
        <v>18302</v>
      </c>
    </row>
    <row r="13174" spans="1:1" x14ac:dyDescent="0.2">
      <c r="A13174" s="2" t="s">
        <v>18303</v>
      </c>
    </row>
    <row r="13175" spans="1:1" x14ac:dyDescent="0.2">
      <c r="A13175" s="2" t="s">
        <v>18304</v>
      </c>
    </row>
    <row r="13176" spans="1:1" x14ac:dyDescent="0.2">
      <c r="A13176" s="2" t="s">
        <v>18305</v>
      </c>
    </row>
    <row r="13177" spans="1:1" x14ac:dyDescent="0.2">
      <c r="A13177" s="2" t="s">
        <v>13317</v>
      </c>
    </row>
    <row r="13178" spans="1:1" x14ac:dyDescent="0.2">
      <c r="A13178" s="2" t="s">
        <v>18306</v>
      </c>
    </row>
    <row r="13179" spans="1:1" x14ac:dyDescent="0.2">
      <c r="A13179" s="2" t="s">
        <v>18307</v>
      </c>
    </row>
    <row r="13180" spans="1:1" x14ac:dyDescent="0.2">
      <c r="A13180" s="2" t="s">
        <v>18308</v>
      </c>
    </row>
    <row r="13181" spans="1:1" x14ac:dyDescent="0.2">
      <c r="A13181" s="2" t="s">
        <v>18309</v>
      </c>
    </row>
    <row r="13182" spans="1:1" x14ac:dyDescent="0.2">
      <c r="A13182" s="2" t="s">
        <v>18310</v>
      </c>
    </row>
    <row r="13183" spans="1:1" x14ac:dyDescent="0.2">
      <c r="A13183" s="2" t="s">
        <v>18311</v>
      </c>
    </row>
    <row r="13184" spans="1:1" x14ac:dyDescent="0.2">
      <c r="A13184" s="2" t="s">
        <v>18312</v>
      </c>
    </row>
    <row r="13185" spans="1:1" x14ac:dyDescent="0.2">
      <c r="A13185" s="2" t="s">
        <v>18313</v>
      </c>
    </row>
    <row r="13186" spans="1:1" x14ac:dyDescent="0.2">
      <c r="A13186" s="2" t="s">
        <v>18100</v>
      </c>
    </row>
    <row r="13187" spans="1:1" x14ac:dyDescent="0.2">
      <c r="A13187" s="2" t="s">
        <v>18314</v>
      </c>
    </row>
    <row r="13188" spans="1:1" x14ac:dyDescent="0.2">
      <c r="A13188" s="2" t="s">
        <v>18315</v>
      </c>
    </row>
    <row r="13189" spans="1:1" x14ac:dyDescent="0.2">
      <c r="A13189" s="2" t="s">
        <v>18316</v>
      </c>
    </row>
    <row r="13190" spans="1:1" x14ac:dyDescent="0.2">
      <c r="A13190" s="2" t="s">
        <v>18317</v>
      </c>
    </row>
    <row r="13191" spans="1:1" x14ac:dyDescent="0.2">
      <c r="A13191" s="2" t="s">
        <v>18318</v>
      </c>
    </row>
    <row r="13192" spans="1:1" x14ac:dyDescent="0.2">
      <c r="A13192" s="2" t="s">
        <v>18319</v>
      </c>
    </row>
    <row r="13193" spans="1:1" x14ac:dyDescent="0.2">
      <c r="A13193" s="2" t="s">
        <v>4730</v>
      </c>
    </row>
    <row r="13194" spans="1:1" x14ac:dyDescent="0.2">
      <c r="A13194" s="2" t="s">
        <v>18320</v>
      </c>
    </row>
    <row r="13195" spans="1:1" x14ac:dyDescent="0.2">
      <c r="A13195" s="2" t="s">
        <v>18321</v>
      </c>
    </row>
    <row r="13196" spans="1:1" x14ac:dyDescent="0.2">
      <c r="A13196" s="2" t="s">
        <v>18322</v>
      </c>
    </row>
    <row r="13197" spans="1:1" x14ac:dyDescent="0.2">
      <c r="A13197" s="2" t="s">
        <v>18323</v>
      </c>
    </row>
    <row r="13198" spans="1:1" x14ac:dyDescent="0.2">
      <c r="A13198" s="2" t="s">
        <v>18324</v>
      </c>
    </row>
    <row r="13199" spans="1:1" x14ac:dyDescent="0.2">
      <c r="A13199" s="2" t="s">
        <v>18325</v>
      </c>
    </row>
    <row r="13200" spans="1:1" x14ac:dyDescent="0.2">
      <c r="A13200" s="2" t="s">
        <v>1371</v>
      </c>
    </row>
    <row r="13201" spans="1:1" x14ac:dyDescent="0.2">
      <c r="A13201" s="2" t="s">
        <v>18010</v>
      </c>
    </row>
    <row r="13202" spans="1:1" x14ac:dyDescent="0.2">
      <c r="A13202" s="2" t="s">
        <v>18326</v>
      </c>
    </row>
    <row r="13203" spans="1:1" x14ac:dyDescent="0.2">
      <c r="A13203" s="2" t="s">
        <v>18327</v>
      </c>
    </row>
    <row r="13204" spans="1:1" x14ac:dyDescent="0.2">
      <c r="A13204" s="2" t="s">
        <v>18328</v>
      </c>
    </row>
    <row r="13205" spans="1:1" x14ac:dyDescent="0.2">
      <c r="A13205" s="2" t="s">
        <v>18329</v>
      </c>
    </row>
    <row r="13206" spans="1:1" x14ac:dyDescent="0.2">
      <c r="A13206" s="2" t="s">
        <v>1513</v>
      </c>
    </row>
    <row r="13207" spans="1:1" x14ac:dyDescent="0.2">
      <c r="A13207" s="2" t="s">
        <v>18330</v>
      </c>
    </row>
    <row r="13208" spans="1:1" x14ac:dyDescent="0.2">
      <c r="A13208" s="2" t="s">
        <v>18331</v>
      </c>
    </row>
    <row r="13209" spans="1:1" x14ac:dyDescent="0.2">
      <c r="A13209" s="2" t="s">
        <v>18332</v>
      </c>
    </row>
    <row r="13210" spans="1:1" x14ac:dyDescent="0.2">
      <c r="A13210" s="2" t="s">
        <v>18333</v>
      </c>
    </row>
    <row r="13211" spans="1:1" x14ac:dyDescent="0.2">
      <c r="A13211" s="2" t="s">
        <v>1208</v>
      </c>
    </row>
    <row r="13212" spans="1:1" x14ac:dyDescent="0.2">
      <c r="A13212" s="2" t="s">
        <v>18334</v>
      </c>
    </row>
    <row r="13213" spans="1:1" x14ac:dyDescent="0.2">
      <c r="A13213" s="2" t="s">
        <v>18335</v>
      </c>
    </row>
    <row r="13214" spans="1:1" x14ac:dyDescent="0.2">
      <c r="A13214" s="2" t="s">
        <v>18336</v>
      </c>
    </row>
    <row r="13215" spans="1:1" x14ac:dyDescent="0.2">
      <c r="A13215" s="2" t="s">
        <v>18337</v>
      </c>
    </row>
    <row r="13216" spans="1:1" x14ac:dyDescent="0.2">
      <c r="A13216" s="2" t="s">
        <v>18338</v>
      </c>
    </row>
    <row r="13217" spans="1:1" x14ac:dyDescent="0.2">
      <c r="A13217" s="2" t="s">
        <v>18339</v>
      </c>
    </row>
    <row r="13218" spans="1:1" x14ac:dyDescent="0.2">
      <c r="A13218" s="2" t="s">
        <v>18340</v>
      </c>
    </row>
    <row r="13219" spans="1:1" x14ac:dyDescent="0.2">
      <c r="A13219" s="2" t="s">
        <v>18341</v>
      </c>
    </row>
    <row r="13220" spans="1:1" x14ac:dyDescent="0.2">
      <c r="A13220" s="2" t="s">
        <v>18342</v>
      </c>
    </row>
    <row r="13221" spans="1:1" x14ac:dyDescent="0.2">
      <c r="A13221" s="2" t="s">
        <v>18343</v>
      </c>
    </row>
    <row r="13222" spans="1:1" x14ac:dyDescent="0.2">
      <c r="A13222" s="2" t="s">
        <v>18344</v>
      </c>
    </row>
    <row r="13223" spans="1:1" x14ac:dyDescent="0.2">
      <c r="A13223" s="2" t="s">
        <v>2742</v>
      </c>
    </row>
    <row r="13224" spans="1:1" x14ac:dyDescent="0.2">
      <c r="A13224" s="2" t="s">
        <v>18345</v>
      </c>
    </row>
    <row r="13225" spans="1:1" x14ac:dyDescent="0.2">
      <c r="A13225" s="2" t="s">
        <v>18346</v>
      </c>
    </row>
    <row r="13226" spans="1:1" x14ac:dyDescent="0.2">
      <c r="A13226" s="2" t="s">
        <v>5759</v>
      </c>
    </row>
    <row r="13227" spans="1:1" x14ac:dyDescent="0.2">
      <c r="A13227" s="2" t="s">
        <v>18347</v>
      </c>
    </row>
    <row r="13228" spans="1:1" x14ac:dyDescent="0.2">
      <c r="A13228" s="2" t="s">
        <v>18348</v>
      </c>
    </row>
    <row r="13229" spans="1:1" x14ac:dyDescent="0.2">
      <c r="A13229" s="2" t="s">
        <v>18349</v>
      </c>
    </row>
    <row r="13230" spans="1:1" x14ac:dyDescent="0.2">
      <c r="A13230" s="2" t="s">
        <v>18350</v>
      </c>
    </row>
    <row r="13231" spans="1:1" x14ac:dyDescent="0.2">
      <c r="A13231" s="2" t="s">
        <v>17832</v>
      </c>
    </row>
    <row r="13232" spans="1:1" x14ac:dyDescent="0.2">
      <c r="A13232" s="2" t="s">
        <v>18351</v>
      </c>
    </row>
    <row r="13233" spans="1:1" x14ac:dyDescent="0.2">
      <c r="A13233" s="2" t="s">
        <v>18352</v>
      </c>
    </row>
    <row r="13234" spans="1:1" x14ac:dyDescent="0.2">
      <c r="A13234" s="2" t="s">
        <v>18353</v>
      </c>
    </row>
    <row r="13235" spans="1:1" x14ac:dyDescent="0.2">
      <c r="A13235" s="2" t="s">
        <v>18354</v>
      </c>
    </row>
    <row r="13236" spans="1:1" x14ac:dyDescent="0.2">
      <c r="A13236" s="2" t="s">
        <v>18355</v>
      </c>
    </row>
    <row r="13237" spans="1:1" x14ac:dyDescent="0.2">
      <c r="A13237" s="2" t="s">
        <v>18356</v>
      </c>
    </row>
    <row r="13238" spans="1:1" x14ac:dyDescent="0.2">
      <c r="A13238" s="2" t="s">
        <v>1239</v>
      </c>
    </row>
    <row r="13239" spans="1:1" x14ac:dyDescent="0.2">
      <c r="A13239" s="2" t="s">
        <v>18357</v>
      </c>
    </row>
    <row r="13240" spans="1:1" x14ac:dyDescent="0.2">
      <c r="A13240" s="2" t="s">
        <v>18358</v>
      </c>
    </row>
    <row r="13241" spans="1:1" x14ac:dyDescent="0.2">
      <c r="A13241" s="2" t="s">
        <v>18359</v>
      </c>
    </row>
    <row r="13242" spans="1:1" x14ac:dyDescent="0.2">
      <c r="A13242" s="2" t="s">
        <v>18360</v>
      </c>
    </row>
    <row r="13243" spans="1:1" x14ac:dyDescent="0.2">
      <c r="A13243" s="2" t="s">
        <v>18361</v>
      </c>
    </row>
    <row r="13244" spans="1:1" x14ac:dyDescent="0.2">
      <c r="A13244" s="2" t="s">
        <v>18362</v>
      </c>
    </row>
    <row r="13245" spans="1:1" x14ac:dyDescent="0.2">
      <c r="A13245" s="2" t="s">
        <v>18363</v>
      </c>
    </row>
    <row r="13246" spans="1:1" x14ac:dyDescent="0.2">
      <c r="A13246" s="2" t="s">
        <v>18364</v>
      </c>
    </row>
    <row r="13247" spans="1:1" x14ac:dyDescent="0.2">
      <c r="A13247" s="2" t="s">
        <v>18365</v>
      </c>
    </row>
    <row r="13248" spans="1:1" x14ac:dyDescent="0.2">
      <c r="A13248" s="2" t="s">
        <v>18366</v>
      </c>
    </row>
    <row r="13249" spans="1:1" x14ac:dyDescent="0.2">
      <c r="A13249" s="2" t="s">
        <v>18367</v>
      </c>
    </row>
    <row r="13250" spans="1:1" x14ac:dyDescent="0.2">
      <c r="A13250" s="2" t="s">
        <v>18368</v>
      </c>
    </row>
    <row r="13251" spans="1:1" x14ac:dyDescent="0.2">
      <c r="A13251" s="2" t="s">
        <v>18369</v>
      </c>
    </row>
    <row r="13252" spans="1:1" x14ac:dyDescent="0.2">
      <c r="A13252" s="2" t="s">
        <v>18370</v>
      </c>
    </row>
    <row r="13253" spans="1:1" x14ac:dyDescent="0.2">
      <c r="A13253" s="2" t="s">
        <v>18371</v>
      </c>
    </row>
    <row r="13254" spans="1:1" x14ac:dyDescent="0.2">
      <c r="A13254" s="2" t="s">
        <v>18372</v>
      </c>
    </row>
    <row r="13255" spans="1:1" x14ac:dyDescent="0.2">
      <c r="A13255" s="2" t="s">
        <v>18373</v>
      </c>
    </row>
    <row r="13256" spans="1:1" x14ac:dyDescent="0.2">
      <c r="A13256" s="2" t="s">
        <v>18374</v>
      </c>
    </row>
    <row r="13257" spans="1:1" x14ac:dyDescent="0.2">
      <c r="A13257" s="2" t="s">
        <v>18375</v>
      </c>
    </row>
    <row r="13258" spans="1:1" x14ac:dyDescent="0.2">
      <c r="A13258" s="2" t="s">
        <v>18376</v>
      </c>
    </row>
    <row r="13259" spans="1:1" x14ac:dyDescent="0.2">
      <c r="A13259" s="2" t="s">
        <v>18377</v>
      </c>
    </row>
    <row r="13260" spans="1:1" x14ac:dyDescent="0.2">
      <c r="A13260" s="2" t="s">
        <v>12814</v>
      </c>
    </row>
    <row r="13261" spans="1:1" x14ac:dyDescent="0.2">
      <c r="A13261" s="2" t="s">
        <v>1436</v>
      </c>
    </row>
    <row r="13262" spans="1:1" x14ac:dyDescent="0.2">
      <c r="A13262" s="2" t="s">
        <v>18378</v>
      </c>
    </row>
    <row r="13263" spans="1:1" x14ac:dyDescent="0.2">
      <c r="A13263" s="2" t="s">
        <v>18379</v>
      </c>
    </row>
    <row r="13264" spans="1:1" x14ac:dyDescent="0.2">
      <c r="A13264" s="2" t="s">
        <v>18380</v>
      </c>
    </row>
    <row r="13265" spans="1:1" x14ac:dyDescent="0.2">
      <c r="A13265" s="2" t="s">
        <v>1578</v>
      </c>
    </row>
    <row r="13266" spans="1:1" x14ac:dyDescent="0.2">
      <c r="A13266" s="2" t="s">
        <v>18381</v>
      </c>
    </row>
    <row r="13267" spans="1:1" x14ac:dyDescent="0.2">
      <c r="A13267" s="2" t="s">
        <v>7797</v>
      </c>
    </row>
    <row r="13268" spans="1:1" x14ac:dyDescent="0.2">
      <c r="A13268" s="2" t="s">
        <v>18382</v>
      </c>
    </row>
    <row r="13269" spans="1:1" x14ac:dyDescent="0.2">
      <c r="A13269" s="2" t="s">
        <v>18383</v>
      </c>
    </row>
    <row r="13270" spans="1:1" x14ac:dyDescent="0.2">
      <c r="A13270" s="2" t="s">
        <v>18384</v>
      </c>
    </row>
    <row r="13271" spans="1:1" x14ac:dyDescent="0.2">
      <c r="A13271" s="2" t="s">
        <v>18385</v>
      </c>
    </row>
    <row r="13272" spans="1:1" x14ac:dyDescent="0.2">
      <c r="A13272" s="2" t="s">
        <v>18386</v>
      </c>
    </row>
    <row r="13273" spans="1:1" x14ac:dyDescent="0.2">
      <c r="A13273" s="2" t="s">
        <v>13618</v>
      </c>
    </row>
    <row r="13274" spans="1:1" x14ac:dyDescent="0.2">
      <c r="A13274" s="2" t="s">
        <v>18387</v>
      </c>
    </row>
    <row r="13275" spans="1:1" x14ac:dyDescent="0.2">
      <c r="A13275" s="2" t="s">
        <v>18388</v>
      </c>
    </row>
    <row r="13276" spans="1:1" x14ac:dyDescent="0.2">
      <c r="A13276" s="2" t="s">
        <v>18389</v>
      </c>
    </row>
    <row r="13277" spans="1:1" x14ac:dyDescent="0.2">
      <c r="A13277" s="2" t="s">
        <v>18390</v>
      </c>
    </row>
    <row r="13278" spans="1:1" x14ac:dyDescent="0.2">
      <c r="A13278" s="2" t="s">
        <v>18391</v>
      </c>
    </row>
    <row r="13279" spans="1:1" x14ac:dyDescent="0.2">
      <c r="A13279" s="2" t="s">
        <v>12121</v>
      </c>
    </row>
    <row r="13280" spans="1:1" x14ac:dyDescent="0.2">
      <c r="A13280" s="2" t="s">
        <v>18392</v>
      </c>
    </row>
    <row r="13281" spans="1:1" x14ac:dyDescent="0.2">
      <c r="A13281" s="2" t="s">
        <v>18393</v>
      </c>
    </row>
    <row r="13282" spans="1:1" x14ac:dyDescent="0.2">
      <c r="A13282" s="2" t="s">
        <v>18394</v>
      </c>
    </row>
    <row r="13283" spans="1:1" x14ac:dyDescent="0.2">
      <c r="A13283" s="2" t="s">
        <v>18395</v>
      </c>
    </row>
    <row r="13284" spans="1:1" x14ac:dyDescent="0.2">
      <c r="A13284" s="2" t="s">
        <v>18396</v>
      </c>
    </row>
    <row r="13285" spans="1:1" x14ac:dyDescent="0.2">
      <c r="A13285" s="2" t="s">
        <v>18397</v>
      </c>
    </row>
    <row r="13286" spans="1:1" x14ac:dyDescent="0.2">
      <c r="A13286" s="2" t="s">
        <v>18379</v>
      </c>
    </row>
    <row r="13287" spans="1:1" x14ac:dyDescent="0.2">
      <c r="A13287" s="2" t="s">
        <v>18398</v>
      </c>
    </row>
    <row r="13288" spans="1:1" x14ac:dyDescent="0.2">
      <c r="A13288" s="2" t="s">
        <v>1314</v>
      </c>
    </row>
    <row r="13289" spans="1:1" x14ac:dyDescent="0.2">
      <c r="A13289" s="2" t="s">
        <v>18399</v>
      </c>
    </row>
    <row r="13290" spans="1:1" x14ac:dyDescent="0.2">
      <c r="A13290" s="2" t="s">
        <v>18400</v>
      </c>
    </row>
    <row r="13291" spans="1:1" x14ac:dyDescent="0.2">
      <c r="A13291" s="2" t="s">
        <v>18401</v>
      </c>
    </row>
    <row r="13292" spans="1:1" x14ac:dyDescent="0.2">
      <c r="A13292" s="2" t="s">
        <v>18402</v>
      </c>
    </row>
    <row r="13293" spans="1:1" x14ac:dyDescent="0.2">
      <c r="A13293" s="2" t="s">
        <v>1578</v>
      </c>
    </row>
    <row r="13294" spans="1:1" x14ac:dyDescent="0.2">
      <c r="A13294" s="2" t="s">
        <v>18403</v>
      </c>
    </row>
    <row r="13295" spans="1:1" x14ac:dyDescent="0.2">
      <c r="A13295" s="2" t="s">
        <v>18404</v>
      </c>
    </row>
    <row r="13296" spans="1:1" x14ac:dyDescent="0.2">
      <c r="A13296" s="2" t="s">
        <v>17756</v>
      </c>
    </row>
    <row r="13297" spans="1:1" x14ac:dyDescent="0.2">
      <c r="A13297" s="2" t="s">
        <v>18405</v>
      </c>
    </row>
    <row r="13298" spans="1:1" x14ac:dyDescent="0.2">
      <c r="A13298" s="2" t="s">
        <v>18406</v>
      </c>
    </row>
    <row r="13299" spans="1:1" x14ac:dyDescent="0.2">
      <c r="A13299" s="2" t="s">
        <v>18407</v>
      </c>
    </row>
    <row r="13300" spans="1:1" x14ac:dyDescent="0.2">
      <c r="A13300" s="2" t="s">
        <v>18408</v>
      </c>
    </row>
    <row r="13301" spans="1:1" x14ac:dyDescent="0.2">
      <c r="A13301" s="2" t="s">
        <v>18409</v>
      </c>
    </row>
    <row r="13302" spans="1:1" x14ac:dyDescent="0.2">
      <c r="A13302" s="2" t="s">
        <v>18410</v>
      </c>
    </row>
    <row r="13303" spans="1:1" x14ac:dyDescent="0.2">
      <c r="A13303" s="2" t="s">
        <v>18411</v>
      </c>
    </row>
    <row r="13304" spans="1:1" x14ac:dyDescent="0.2">
      <c r="A13304" s="2" t="s">
        <v>18412</v>
      </c>
    </row>
    <row r="13305" spans="1:1" x14ac:dyDescent="0.2">
      <c r="A13305" s="2" t="s">
        <v>18413</v>
      </c>
    </row>
    <row r="13306" spans="1:1" x14ac:dyDescent="0.2">
      <c r="A13306" s="2" t="s">
        <v>18414</v>
      </c>
    </row>
    <row r="13307" spans="1:1" x14ac:dyDescent="0.2">
      <c r="A13307" s="2" t="s">
        <v>18415</v>
      </c>
    </row>
    <row r="13308" spans="1:1" x14ac:dyDescent="0.2">
      <c r="A13308" s="2" t="s">
        <v>11703</v>
      </c>
    </row>
    <row r="13309" spans="1:1" x14ac:dyDescent="0.2">
      <c r="A13309" s="2" t="s">
        <v>18416</v>
      </c>
    </row>
    <row r="13310" spans="1:1" x14ac:dyDescent="0.2">
      <c r="A13310" s="2" t="s">
        <v>18417</v>
      </c>
    </row>
    <row r="13311" spans="1:1" x14ac:dyDescent="0.2">
      <c r="A13311" s="2" t="s">
        <v>18418</v>
      </c>
    </row>
    <row r="13312" spans="1:1" x14ac:dyDescent="0.2">
      <c r="A13312" s="2" t="s">
        <v>18419</v>
      </c>
    </row>
    <row r="13313" spans="1:1" x14ac:dyDescent="0.2">
      <c r="A13313" s="2" t="s">
        <v>18420</v>
      </c>
    </row>
    <row r="13314" spans="1:1" x14ac:dyDescent="0.2">
      <c r="A13314" s="2" t="s">
        <v>18421</v>
      </c>
    </row>
    <row r="13315" spans="1:1" x14ac:dyDescent="0.2">
      <c r="A13315" s="2" t="s">
        <v>18422</v>
      </c>
    </row>
    <row r="13316" spans="1:1" x14ac:dyDescent="0.2">
      <c r="A13316" s="2" t="s">
        <v>18423</v>
      </c>
    </row>
    <row r="13317" spans="1:1" x14ac:dyDescent="0.2">
      <c r="A13317" s="2" t="s">
        <v>18424</v>
      </c>
    </row>
    <row r="13318" spans="1:1" x14ac:dyDescent="0.2">
      <c r="A13318" s="2" t="s">
        <v>18425</v>
      </c>
    </row>
    <row r="13319" spans="1:1" x14ac:dyDescent="0.2">
      <c r="A13319" s="2" t="s">
        <v>18426</v>
      </c>
    </row>
    <row r="13320" spans="1:1" x14ac:dyDescent="0.2">
      <c r="A13320" s="2" t="s">
        <v>18427</v>
      </c>
    </row>
    <row r="13321" spans="1:1" x14ac:dyDescent="0.2">
      <c r="A13321" s="2" t="s">
        <v>18428</v>
      </c>
    </row>
    <row r="13322" spans="1:1" x14ac:dyDescent="0.2">
      <c r="A13322" s="2" t="s">
        <v>18429</v>
      </c>
    </row>
    <row r="13323" spans="1:1" x14ac:dyDescent="0.2">
      <c r="A13323" s="2" t="s">
        <v>18430</v>
      </c>
    </row>
    <row r="13324" spans="1:1" x14ac:dyDescent="0.2">
      <c r="A13324" s="2" t="s">
        <v>18431</v>
      </c>
    </row>
    <row r="13325" spans="1:1" x14ac:dyDescent="0.2">
      <c r="A13325" s="2" t="s">
        <v>18432</v>
      </c>
    </row>
    <row r="13326" spans="1:1" x14ac:dyDescent="0.2">
      <c r="A13326" s="2" t="s">
        <v>18433</v>
      </c>
    </row>
    <row r="13327" spans="1:1" x14ac:dyDescent="0.2">
      <c r="A13327" s="2" t="s">
        <v>18434</v>
      </c>
    </row>
    <row r="13328" spans="1:1" x14ac:dyDescent="0.2">
      <c r="A13328" s="2" t="s">
        <v>18435</v>
      </c>
    </row>
    <row r="13329" spans="1:1" x14ac:dyDescent="0.2">
      <c r="A13329" s="2" t="s">
        <v>1208</v>
      </c>
    </row>
    <row r="13330" spans="1:1" x14ac:dyDescent="0.2">
      <c r="A13330" s="2" t="s">
        <v>18436</v>
      </c>
    </row>
    <row r="13331" spans="1:1" x14ac:dyDescent="0.2">
      <c r="A13331" s="2" t="s">
        <v>18437</v>
      </c>
    </row>
    <row r="13332" spans="1:1" x14ac:dyDescent="0.2">
      <c r="A13332" s="2" t="s">
        <v>18438</v>
      </c>
    </row>
    <row r="13333" spans="1:1" x14ac:dyDescent="0.2">
      <c r="A13333" s="2" t="s">
        <v>18439</v>
      </c>
    </row>
    <row r="13334" spans="1:1" x14ac:dyDescent="0.2">
      <c r="A13334" s="2" t="s">
        <v>18440</v>
      </c>
    </row>
    <row r="13335" spans="1:1" x14ac:dyDescent="0.2">
      <c r="A13335" s="2" t="s">
        <v>18441</v>
      </c>
    </row>
    <row r="13336" spans="1:1" x14ac:dyDescent="0.2">
      <c r="A13336" s="2" t="s">
        <v>18442</v>
      </c>
    </row>
    <row r="13337" spans="1:1" x14ac:dyDescent="0.2">
      <c r="A13337" s="2" t="s">
        <v>18443</v>
      </c>
    </row>
    <row r="13338" spans="1:1" x14ac:dyDescent="0.2">
      <c r="A13338" s="2" t="s">
        <v>18444</v>
      </c>
    </row>
    <row r="13339" spans="1:1" x14ac:dyDescent="0.2">
      <c r="A13339" s="2" t="s">
        <v>18445</v>
      </c>
    </row>
    <row r="13340" spans="1:1" x14ac:dyDescent="0.2">
      <c r="A13340" s="2" t="s">
        <v>18446</v>
      </c>
    </row>
    <row r="13341" spans="1:1" x14ac:dyDescent="0.2">
      <c r="A13341" s="2" t="s">
        <v>18447</v>
      </c>
    </row>
    <row r="13342" spans="1:1" x14ac:dyDescent="0.2">
      <c r="A13342" s="2" t="s">
        <v>18448</v>
      </c>
    </row>
    <row r="13343" spans="1:1" x14ac:dyDescent="0.2">
      <c r="A13343" s="2" t="s">
        <v>18449</v>
      </c>
    </row>
    <row r="13344" spans="1:1" x14ac:dyDescent="0.2">
      <c r="A13344" s="2" t="s">
        <v>18372</v>
      </c>
    </row>
    <row r="13345" spans="1:1" x14ac:dyDescent="0.2">
      <c r="A13345" s="2" t="s">
        <v>18450</v>
      </c>
    </row>
    <row r="13346" spans="1:1" x14ac:dyDescent="0.2">
      <c r="A13346" s="2" t="s">
        <v>18451</v>
      </c>
    </row>
    <row r="13347" spans="1:1" x14ac:dyDescent="0.2">
      <c r="A13347" s="2" t="s">
        <v>18452</v>
      </c>
    </row>
    <row r="13348" spans="1:1" x14ac:dyDescent="0.2">
      <c r="A13348" s="2" t="s">
        <v>18453</v>
      </c>
    </row>
    <row r="13349" spans="1:1" x14ac:dyDescent="0.2">
      <c r="A13349" s="2" t="s">
        <v>18454</v>
      </c>
    </row>
    <row r="13350" spans="1:1" x14ac:dyDescent="0.2">
      <c r="A13350" s="2" t="s">
        <v>18455</v>
      </c>
    </row>
    <row r="13351" spans="1:1" x14ac:dyDescent="0.2">
      <c r="A13351" s="2" t="s">
        <v>18456</v>
      </c>
    </row>
    <row r="13352" spans="1:1" x14ac:dyDescent="0.2">
      <c r="A13352" s="2" t="s">
        <v>18457</v>
      </c>
    </row>
    <row r="13353" spans="1:1" x14ac:dyDescent="0.2">
      <c r="A13353" s="2" t="s">
        <v>18458</v>
      </c>
    </row>
    <row r="13354" spans="1:1" x14ac:dyDescent="0.2">
      <c r="A13354" s="2" t="s">
        <v>18459</v>
      </c>
    </row>
    <row r="13355" spans="1:1" x14ac:dyDescent="0.2">
      <c r="A13355" s="2" t="s">
        <v>18460</v>
      </c>
    </row>
    <row r="13356" spans="1:1" x14ac:dyDescent="0.2">
      <c r="A13356" s="2" t="s">
        <v>18461</v>
      </c>
    </row>
    <row r="13357" spans="1:1" x14ac:dyDescent="0.2">
      <c r="A13357" s="2" t="s">
        <v>18462</v>
      </c>
    </row>
    <row r="13358" spans="1:1" x14ac:dyDescent="0.2">
      <c r="A13358" s="2" t="s">
        <v>18463</v>
      </c>
    </row>
    <row r="13359" spans="1:1" x14ac:dyDescent="0.2">
      <c r="A13359" s="2" t="s">
        <v>18464</v>
      </c>
    </row>
    <row r="13360" spans="1:1" x14ac:dyDescent="0.2">
      <c r="A13360" s="2" t="s">
        <v>18465</v>
      </c>
    </row>
    <row r="13361" spans="1:1" x14ac:dyDescent="0.2">
      <c r="A13361" s="2" t="s">
        <v>18466</v>
      </c>
    </row>
    <row r="13362" spans="1:1" x14ac:dyDescent="0.2">
      <c r="A13362" s="2" t="s">
        <v>18467</v>
      </c>
    </row>
    <row r="13363" spans="1:1" x14ac:dyDescent="0.2">
      <c r="A13363" s="2" t="s">
        <v>18468</v>
      </c>
    </row>
    <row r="13364" spans="1:1" x14ac:dyDescent="0.2">
      <c r="A13364" s="2" t="s">
        <v>18469</v>
      </c>
    </row>
    <row r="13365" spans="1:1" x14ac:dyDescent="0.2">
      <c r="A13365" s="2" t="s">
        <v>18470</v>
      </c>
    </row>
    <row r="13366" spans="1:1" x14ac:dyDescent="0.2">
      <c r="A13366" s="2" t="s">
        <v>18471</v>
      </c>
    </row>
    <row r="13367" spans="1:1" x14ac:dyDescent="0.2">
      <c r="A13367" s="2" t="s">
        <v>18472</v>
      </c>
    </row>
    <row r="13368" spans="1:1" x14ac:dyDescent="0.2">
      <c r="A13368" s="2" t="s">
        <v>18473</v>
      </c>
    </row>
    <row r="13369" spans="1:1" x14ac:dyDescent="0.2">
      <c r="A13369" s="2" t="s">
        <v>18474</v>
      </c>
    </row>
    <row r="13370" spans="1:1" x14ac:dyDescent="0.2">
      <c r="A13370" s="2" t="s">
        <v>18475</v>
      </c>
    </row>
    <row r="13371" spans="1:1" x14ac:dyDescent="0.2">
      <c r="A13371" s="2" t="s">
        <v>18476</v>
      </c>
    </row>
    <row r="13372" spans="1:1" x14ac:dyDescent="0.2">
      <c r="A13372" s="2" t="s">
        <v>18477</v>
      </c>
    </row>
    <row r="13373" spans="1:1" x14ac:dyDescent="0.2">
      <c r="A13373" s="2" t="s">
        <v>12868</v>
      </c>
    </row>
    <row r="13374" spans="1:1" x14ac:dyDescent="0.2">
      <c r="A13374" s="2" t="s">
        <v>18478</v>
      </c>
    </row>
    <row r="13375" spans="1:1" x14ac:dyDescent="0.2">
      <c r="A13375" s="2" t="s">
        <v>18479</v>
      </c>
    </row>
    <row r="13376" spans="1:1" x14ac:dyDescent="0.2">
      <c r="A13376" s="2" t="s">
        <v>18480</v>
      </c>
    </row>
    <row r="13377" spans="1:1" x14ac:dyDescent="0.2">
      <c r="A13377" s="2" t="s">
        <v>18481</v>
      </c>
    </row>
    <row r="13378" spans="1:1" x14ac:dyDescent="0.2">
      <c r="A13378" s="2" t="s">
        <v>18482</v>
      </c>
    </row>
    <row r="13379" spans="1:1" x14ac:dyDescent="0.2">
      <c r="A13379" s="2" t="s">
        <v>18483</v>
      </c>
    </row>
    <row r="13380" spans="1:1" x14ac:dyDescent="0.2">
      <c r="A13380" s="2" t="s">
        <v>18484</v>
      </c>
    </row>
    <row r="13381" spans="1:1" x14ac:dyDescent="0.2">
      <c r="A13381" s="2" t="s">
        <v>18485</v>
      </c>
    </row>
    <row r="13382" spans="1:1" x14ac:dyDescent="0.2">
      <c r="A13382" s="2" t="s">
        <v>18486</v>
      </c>
    </row>
    <row r="13383" spans="1:1" x14ac:dyDescent="0.2">
      <c r="A13383" s="2" t="s">
        <v>1577</v>
      </c>
    </row>
    <row r="13384" spans="1:1" x14ac:dyDescent="0.2">
      <c r="A13384" s="2" t="s">
        <v>18487</v>
      </c>
    </row>
    <row r="13385" spans="1:1" x14ac:dyDescent="0.2">
      <c r="A13385" s="2" t="s">
        <v>18488</v>
      </c>
    </row>
    <row r="13386" spans="1:1" x14ac:dyDescent="0.2">
      <c r="A13386" s="2" t="s">
        <v>18489</v>
      </c>
    </row>
    <row r="13387" spans="1:1" x14ac:dyDescent="0.2">
      <c r="A13387" s="2" t="s">
        <v>18490</v>
      </c>
    </row>
    <row r="13388" spans="1:1" x14ac:dyDescent="0.2">
      <c r="A13388" s="2" t="s">
        <v>17967</v>
      </c>
    </row>
    <row r="13389" spans="1:1" x14ac:dyDescent="0.2">
      <c r="A13389" s="2" t="s">
        <v>1118</v>
      </c>
    </row>
    <row r="13390" spans="1:1" x14ac:dyDescent="0.2">
      <c r="A13390" s="2" t="s">
        <v>18491</v>
      </c>
    </row>
    <row r="13391" spans="1:1" x14ac:dyDescent="0.2">
      <c r="A13391" s="2" t="s">
        <v>18492</v>
      </c>
    </row>
    <row r="13392" spans="1:1" x14ac:dyDescent="0.2">
      <c r="A13392" s="2" t="s">
        <v>18493</v>
      </c>
    </row>
    <row r="13393" spans="1:1" x14ac:dyDescent="0.2">
      <c r="A13393" s="2" t="s">
        <v>18494</v>
      </c>
    </row>
    <row r="13394" spans="1:1" x14ac:dyDescent="0.2">
      <c r="A13394" s="2" t="s">
        <v>7655</v>
      </c>
    </row>
    <row r="13395" spans="1:1" x14ac:dyDescent="0.2">
      <c r="A13395" s="2" t="s">
        <v>7743</v>
      </c>
    </row>
    <row r="13396" spans="1:1" x14ac:dyDescent="0.2">
      <c r="A13396" s="2" t="s">
        <v>18495</v>
      </c>
    </row>
    <row r="13397" spans="1:1" x14ac:dyDescent="0.2">
      <c r="A13397" s="2" t="s">
        <v>18496</v>
      </c>
    </row>
    <row r="13398" spans="1:1" x14ac:dyDescent="0.2">
      <c r="A13398" s="2" t="s">
        <v>18209</v>
      </c>
    </row>
    <row r="13399" spans="1:1" x14ac:dyDescent="0.2">
      <c r="A13399" s="2" t="s">
        <v>18497</v>
      </c>
    </row>
    <row r="13400" spans="1:1" x14ac:dyDescent="0.2">
      <c r="A13400" s="2" t="s">
        <v>18498</v>
      </c>
    </row>
    <row r="13401" spans="1:1" x14ac:dyDescent="0.2">
      <c r="A13401" s="2" t="s">
        <v>18499</v>
      </c>
    </row>
    <row r="13402" spans="1:1" x14ac:dyDescent="0.2">
      <c r="A13402" s="2" t="s">
        <v>18500</v>
      </c>
    </row>
    <row r="13403" spans="1:1" x14ac:dyDescent="0.2">
      <c r="A13403" s="2" t="s">
        <v>18501</v>
      </c>
    </row>
    <row r="13404" spans="1:1" x14ac:dyDescent="0.2">
      <c r="A13404" s="2" t="s">
        <v>18502</v>
      </c>
    </row>
    <row r="13405" spans="1:1" x14ac:dyDescent="0.2">
      <c r="A13405" s="2" t="s">
        <v>18503</v>
      </c>
    </row>
    <row r="13406" spans="1:1" x14ac:dyDescent="0.2">
      <c r="A13406" s="2" t="s">
        <v>18504</v>
      </c>
    </row>
    <row r="13407" spans="1:1" x14ac:dyDescent="0.2">
      <c r="A13407" s="2" t="s">
        <v>18505</v>
      </c>
    </row>
    <row r="13408" spans="1:1" x14ac:dyDescent="0.2">
      <c r="A13408" s="2" t="s">
        <v>18506</v>
      </c>
    </row>
    <row r="13409" spans="1:1" x14ac:dyDescent="0.2">
      <c r="A13409" s="2" t="s">
        <v>988</v>
      </c>
    </row>
    <row r="13410" spans="1:1" x14ac:dyDescent="0.2">
      <c r="A13410" s="2" t="s">
        <v>18507</v>
      </c>
    </row>
    <row r="13411" spans="1:1" x14ac:dyDescent="0.2">
      <c r="A13411" s="2" t="s">
        <v>1422</v>
      </c>
    </row>
    <row r="13412" spans="1:1" x14ac:dyDescent="0.2">
      <c r="A13412" s="2" t="s">
        <v>1818</v>
      </c>
    </row>
    <row r="13413" spans="1:1" x14ac:dyDescent="0.2">
      <c r="A13413" s="2" t="s">
        <v>18508</v>
      </c>
    </row>
    <row r="13414" spans="1:1" x14ac:dyDescent="0.2">
      <c r="A13414" s="2" t="s">
        <v>18509</v>
      </c>
    </row>
    <row r="13415" spans="1:1" x14ac:dyDescent="0.2">
      <c r="A13415" s="2" t="s">
        <v>7637</v>
      </c>
    </row>
    <row r="13416" spans="1:1" x14ac:dyDescent="0.2">
      <c r="A13416" s="2" t="s">
        <v>18510</v>
      </c>
    </row>
    <row r="13417" spans="1:1" x14ac:dyDescent="0.2">
      <c r="A13417" s="2" t="s">
        <v>18511</v>
      </c>
    </row>
    <row r="13418" spans="1:1" x14ac:dyDescent="0.2">
      <c r="A13418" s="2" t="s">
        <v>18512</v>
      </c>
    </row>
    <row r="13419" spans="1:1" x14ac:dyDescent="0.2">
      <c r="A13419" s="2" t="s">
        <v>18451</v>
      </c>
    </row>
    <row r="13420" spans="1:1" x14ac:dyDescent="0.2">
      <c r="A13420" s="2" t="s">
        <v>18513</v>
      </c>
    </row>
    <row r="13421" spans="1:1" x14ac:dyDescent="0.2">
      <c r="A13421" s="2" t="s">
        <v>18514</v>
      </c>
    </row>
    <row r="13422" spans="1:1" x14ac:dyDescent="0.2">
      <c r="A13422" s="2" t="s">
        <v>1663</v>
      </c>
    </row>
    <row r="13423" spans="1:1" x14ac:dyDescent="0.2">
      <c r="A13423" s="2" t="s">
        <v>1822</v>
      </c>
    </row>
    <row r="13424" spans="1:1" x14ac:dyDescent="0.2">
      <c r="A13424" s="2" t="s">
        <v>18515</v>
      </c>
    </row>
    <row r="13425" spans="1:1" x14ac:dyDescent="0.2">
      <c r="A13425" s="2" t="s">
        <v>18516</v>
      </c>
    </row>
    <row r="13426" spans="1:1" x14ac:dyDescent="0.2">
      <c r="A13426" s="2" t="s">
        <v>18517</v>
      </c>
    </row>
    <row r="13427" spans="1:1" x14ac:dyDescent="0.2">
      <c r="A13427" s="2" t="s">
        <v>11470</v>
      </c>
    </row>
    <row r="13428" spans="1:1" x14ac:dyDescent="0.2">
      <c r="A13428" s="2" t="s">
        <v>18518</v>
      </c>
    </row>
    <row r="13429" spans="1:1" x14ac:dyDescent="0.2">
      <c r="A13429" s="2" t="s">
        <v>1492</v>
      </c>
    </row>
    <row r="13430" spans="1:1" x14ac:dyDescent="0.2">
      <c r="A13430" s="2" t="s">
        <v>18519</v>
      </c>
    </row>
    <row r="13431" spans="1:1" x14ac:dyDescent="0.2">
      <c r="A13431" s="2" t="s">
        <v>18520</v>
      </c>
    </row>
    <row r="13432" spans="1:1" x14ac:dyDescent="0.2">
      <c r="A13432" s="2" t="s">
        <v>18521</v>
      </c>
    </row>
    <row r="13433" spans="1:1" x14ac:dyDescent="0.2">
      <c r="A13433" s="2" t="s">
        <v>18522</v>
      </c>
    </row>
    <row r="13434" spans="1:1" x14ac:dyDescent="0.2">
      <c r="A13434" s="2" t="s">
        <v>18523</v>
      </c>
    </row>
    <row r="13435" spans="1:1" x14ac:dyDescent="0.2">
      <c r="A13435" s="2" t="s">
        <v>18524</v>
      </c>
    </row>
    <row r="13436" spans="1:1" x14ac:dyDescent="0.2">
      <c r="A13436" s="2" t="s">
        <v>18525</v>
      </c>
    </row>
    <row r="13437" spans="1:1" x14ac:dyDescent="0.2">
      <c r="A13437" s="2" t="s">
        <v>18526</v>
      </c>
    </row>
    <row r="13438" spans="1:1" x14ac:dyDescent="0.2">
      <c r="A13438" s="2" t="s">
        <v>18527</v>
      </c>
    </row>
    <row r="13439" spans="1:1" x14ac:dyDescent="0.2">
      <c r="A13439" s="2" t="s">
        <v>18528</v>
      </c>
    </row>
    <row r="13440" spans="1:1" x14ac:dyDescent="0.2">
      <c r="A13440" s="2" t="s">
        <v>18529</v>
      </c>
    </row>
    <row r="13441" spans="1:1" x14ac:dyDescent="0.2">
      <c r="A13441" s="2" t="s">
        <v>18530</v>
      </c>
    </row>
    <row r="13442" spans="1:1" x14ac:dyDescent="0.2">
      <c r="A13442" s="2" t="s">
        <v>18531</v>
      </c>
    </row>
    <row r="13443" spans="1:1" x14ac:dyDescent="0.2">
      <c r="A13443" s="2" t="s">
        <v>18532</v>
      </c>
    </row>
    <row r="13444" spans="1:1" x14ac:dyDescent="0.2">
      <c r="A13444" s="2" t="s">
        <v>18533</v>
      </c>
    </row>
    <row r="13445" spans="1:1" x14ac:dyDescent="0.2">
      <c r="A13445" s="2" t="s">
        <v>18534</v>
      </c>
    </row>
    <row r="13446" spans="1:1" x14ac:dyDescent="0.2">
      <c r="A13446" s="2" t="s">
        <v>18535</v>
      </c>
    </row>
    <row r="13447" spans="1:1" x14ac:dyDescent="0.2">
      <c r="A13447" s="2" t="s">
        <v>18536</v>
      </c>
    </row>
    <row r="13448" spans="1:1" x14ac:dyDescent="0.2">
      <c r="A13448" s="2" t="s">
        <v>18537</v>
      </c>
    </row>
    <row r="13449" spans="1:1" x14ac:dyDescent="0.2">
      <c r="A13449" s="2" t="s">
        <v>18538</v>
      </c>
    </row>
    <row r="13450" spans="1:1" x14ac:dyDescent="0.2">
      <c r="A13450" s="2" t="s">
        <v>18539</v>
      </c>
    </row>
    <row r="13451" spans="1:1" x14ac:dyDescent="0.2">
      <c r="A13451" s="2" t="s">
        <v>18540</v>
      </c>
    </row>
    <row r="13452" spans="1:1" x14ac:dyDescent="0.2">
      <c r="A13452" s="2" t="s">
        <v>18541</v>
      </c>
    </row>
    <row r="13453" spans="1:1" x14ac:dyDescent="0.2">
      <c r="A13453" s="2" t="s">
        <v>18542</v>
      </c>
    </row>
    <row r="13454" spans="1:1" x14ac:dyDescent="0.2">
      <c r="A13454" s="2" t="s">
        <v>18543</v>
      </c>
    </row>
    <row r="13455" spans="1:1" x14ac:dyDescent="0.2">
      <c r="A13455" s="2" t="s">
        <v>18544</v>
      </c>
    </row>
    <row r="13456" spans="1:1" x14ac:dyDescent="0.2">
      <c r="A13456" s="2" t="s">
        <v>18545</v>
      </c>
    </row>
    <row r="13457" spans="1:1" x14ac:dyDescent="0.2">
      <c r="A13457" s="2" t="s">
        <v>18546</v>
      </c>
    </row>
    <row r="13458" spans="1:1" x14ac:dyDescent="0.2">
      <c r="A13458" s="2" t="s">
        <v>18547</v>
      </c>
    </row>
    <row r="13459" spans="1:1" x14ac:dyDescent="0.2">
      <c r="A13459" s="2" t="s">
        <v>18548</v>
      </c>
    </row>
    <row r="13460" spans="1:1" x14ac:dyDescent="0.2">
      <c r="A13460" s="2" t="s">
        <v>18549</v>
      </c>
    </row>
    <row r="13461" spans="1:1" x14ac:dyDescent="0.2">
      <c r="A13461" s="2" t="s">
        <v>18550</v>
      </c>
    </row>
    <row r="13462" spans="1:1" x14ac:dyDescent="0.2">
      <c r="A13462" s="2" t="s">
        <v>18551</v>
      </c>
    </row>
    <row r="13463" spans="1:1" x14ac:dyDescent="0.2">
      <c r="A13463" s="2" t="s">
        <v>18552</v>
      </c>
    </row>
    <row r="13464" spans="1:1" x14ac:dyDescent="0.2">
      <c r="A13464" s="2" t="s">
        <v>18553</v>
      </c>
    </row>
    <row r="13465" spans="1:1" x14ac:dyDescent="0.2">
      <c r="A13465" s="2" t="s">
        <v>18554</v>
      </c>
    </row>
    <row r="13466" spans="1:1" x14ac:dyDescent="0.2">
      <c r="A13466" s="2" t="s">
        <v>18555</v>
      </c>
    </row>
    <row r="13467" spans="1:1" x14ac:dyDescent="0.2">
      <c r="A13467" s="2" t="s">
        <v>18556</v>
      </c>
    </row>
    <row r="13468" spans="1:1" x14ac:dyDescent="0.2">
      <c r="A13468" s="2" t="s">
        <v>1208</v>
      </c>
    </row>
    <row r="13469" spans="1:1" x14ac:dyDescent="0.2">
      <c r="A13469" s="2" t="s">
        <v>18557</v>
      </c>
    </row>
    <row r="13470" spans="1:1" x14ac:dyDescent="0.2">
      <c r="A13470" s="2" t="s">
        <v>18558</v>
      </c>
    </row>
    <row r="13471" spans="1:1" x14ac:dyDescent="0.2">
      <c r="A13471" s="2" t="s">
        <v>18559</v>
      </c>
    </row>
    <row r="13472" spans="1:1" x14ac:dyDescent="0.2">
      <c r="A13472" s="2" t="s">
        <v>18560</v>
      </c>
    </row>
    <row r="13473" spans="1:1" x14ac:dyDescent="0.2">
      <c r="A13473" s="2" t="s">
        <v>18561</v>
      </c>
    </row>
    <row r="13474" spans="1:1" x14ac:dyDescent="0.2">
      <c r="A13474" s="2" t="s">
        <v>18562</v>
      </c>
    </row>
    <row r="13475" spans="1:1" x14ac:dyDescent="0.2">
      <c r="A13475" s="2" t="s">
        <v>18563</v>
      </c>
    </row>
    <row r="13476" spans="1:1" x14ac:dyDescent="0.2">
      <c r="A13476" s="2" t="s">
        <v>18564</v>
      </c>
    </row>
    <row r="13477" spans="1:1" x14ac:dyDescent="0.2">
      <c r="A13477" s="2" t="s">
        <v>14156</v>
      </c>
    </row>
    <row r="13478" spans="1:1" x14ac:dyDescent="0.2">
      <c r="A13478" s="2" t="s">
        <v>13317</v>
      </c>
    </row>
    <row r="13479" spans="1:1" x14ac:dyDescent="0.2">
      <c r="A13479" s="2" t="s">
        <v>18565</v>
      </c>
    </row>
    <row r="13480" spans="1:1" x14ac:dyDescent="0.2">
      <c r="A13480" s="2" t="s">
        <v>18566</v>
      </c>
    </row>
    <row r="13481" spans="1:1" x14ac:dyDescent="0.2">
      <c r="A13481" s="2" t="s">
        <v>18567</v>
      </c>
    </row>
    <row r="13482" spans="1:1" x14ac:dyDescent="0.2">
      <c r="A13482" s="2" t="s">
        <v>3482</v>
      </c>
    </row>
    <row r="13483" spans="1:1" x14ac:dyDescent="0.2">
      <c r="A13483" s="2" t="s">
        <v>18568</v>
      </c>
    </row>
    <row r="13484" spans="1:1" x14ac:dyDescent="0.2">
      <c r="A13484" s="2" t="s">
        <v>18569</v>
      </c>
    </row>
    <row r="13485" spans="1:1" x14ac:dyDescent="0.2">
      <c r="A13485" s="2" t="s">
        <v>18570</v>
      </c>
    </row>
    <row r="13486" spans="1:1" x14ac:dyDescent="0.2">
      <c r="A13486" s="2" t="s">
        <v>18571</v>
      </c>
    </row>
    <row r="13487" spans="1:1" x14ac:dyDescent="0.2">
      <c r="A13487" s="2" t="s">
        <v>18572</v>
      </c>
    </row>
    <row r="13488" spans="1:1" x14ac:dyDescent="0.2">
      <c r="A13488" s="2" t="s">
        <v>15345</v>
      </c>
    </row>
    <row r="13489" spans="1:1" x14ac:dyDescent="0.2">
      <c r="A13489" s="2" t="s">
        <v>17752</v>
      </c>
    </row>
    <row r="13490" spans="1:1" x14ac:dyDescent="0.2">
      <c r="A13490" s="2" t="s">
        <v>18573</v>
      </c>
    </row>
    <row r="13491" spans="1:1" x14ac:dyDescent="0.2">
      <c r="A13491" s="2" t="s">
        <v>18574</v>
      </c>
    </row>
    <row r="13492" spans="1:1" x14ac:dyDescent="0.2">
      <c r="A13492" s="2" t="s">
        <v>13542</v>
      </c>
    </row>
    <row r="13493" spans="1:1" x14ac:dyDescent="0.2">
      <c r="A13493" s="2" t="s">
        <v>18575</v>
      </c>
    </row>
    <row r="13494" spans="1:1" x14ac:dyDescent="0.2">
      <c r="A13494" s="2" t="s">
        <v>18576</v>
      </c>
    </row>
    <row r="13495" spans="1:1" x14ac:dyDescent="0.2">
      <c r="A13495" s="2" t="s">
        <v>18577</v>
      </c>
    </row>
    <row r="13496" spans="1:1" x14ac:dyDescent="0.2">
      <c r="A13496" s="2" t="s">
        <v>18578</v>
      </c>
    </row>
    <row r="13497" spans="1:1" x14ac:dyDescent="0.2">
      <c r="A13497" s="2" t="s">
        <v>18579</v>
      </c>
    </row>
    <row r="13498" spans="1:1" x14ac:dyDescent="0.2">
      <c r="A13498" s="2" t="s">
        <v>18580</v>
      </c>
    </row>
    <row r="13499" spans="1:1" x14ac:dyDescent="0.2">
      <c r="A13499" s="2" t="s">
        <v>18190</v>
      </c>
    </row>
    <row r="13500" spans="1:1" x14ac:dyDescent="0.2">
      <c r="A13500" s="2" t="s">
        <v>18581</v>
      </c>
    </row>
    <row r="13501" spans="1:1" x14ac:dyDescent="0.2">
      <c r="A13501" s="2" t="s">
        <v>18582</v>
      </c>
    </row>
    <row r="13502" spans="1:1" x14ac:dyDescent="0.2">
      <c r="A13502" s="2" t="s">
        <v>18583</v>
      </c>
    </row>
    <row r="13503" spans="1:1" x14ac:dyDescent="0.2">
      <c r="A13503" s="2" t="s">
        <v>18584</v>
      </c>
    </row>
    <row r="13504" spans="1:1" x14ac:dyDescent="0.2">
      <c r="A13504" s="2" t="s">
        <v>8173</v>
      </c>
    </row>
    <row r="13505" spans="1:1" x14ac:dyDescent="0.2">
      <c r="A13505" s="2" t="s">
        <v>18585</v>
      </c>
    </row>
    <row r="13506" spans="1:1" x14ac:dyDescent="0.2">
      <c r="A13506" s="2" t="s">
        <v>18586</v>
      </c>
    </row>
    <row r="13507" spans="1:1" x14ac:dyDescent="0.2">
      <c r="A13507" s="2" t="s">
        <v>18587</v>
      </c>
    </row>
    <row r="13508" spans="1:1" x14ac:dyDescent="0.2">
      <c r="A13508" s="2" t="s">
        <v>18588</v>
      </c>
    </row>
    <row r="13509" spans="1:1" x14ac:dyDescent="0.2">
      <c r="A13509" s="2" t="s">
        <v>18589</v>
      </c>
    </row>
    <row r="13510" spans="1:1" x14ac:dyDescent="0.2">
      <c r="A13510" s="2" t="s">
        <v>18590</v>
      </c>
    </row>
    <row r="13511" spans="1:1" x14ac:dyDescent="0.2">
      <c r="A13511" s="2" t="s">
        <v>7896</v>
      </c>
    </row>
    <row r="13512" spans="1:1" x14ac:dyDescent="0.2">
      <c r="A13512" s="2" t="s">
        <v>18591</v>
      </c>
    </row>
    <row r="13513" spans="1:1" x14ac:dyDescent="0.2">
      <c r="A13513" s="2" t="s">
        <v>18592</v>
      </c>
    </row>
    <row r="13514" spans="1:1" x14ac:dyDescent="0.2">
      <c r="A13514" s="2" t="s">
        <v>18593</v>
      </c>
    </row>
    <row r="13515" spans="1:1" x14ac:dyDescent="0.2">
      <c r="A13515" s="2" t="s">
        <v>18594</v>
      </c>
    </row>
    <row r="13516" spans="1:1" x14ac:dyDescent="0.2">
      <c r="A13516" s="2" t="s">
        <v>18595</v>
      </c>
    </row>
    <row r="13517" spans="1:1" x14ac:dyDescent="0.2">
      <c r="A13517" s="2" t="s">
        <v>18596</v>
      </c>
    </row>
    <row r="13518" spans="1:1" x14ac:dyDescent="0.2">
      <c r="A13518" s="2" t="s">
        <v>18597</v>
      </c>
    </row>
    <row r="13519" spans="1:1" x14ac:dyDescent="0.2">
      <c r="A13519" s="2" t="s">
        <v>18598</v>
      </c>
    </row>
    <row r="13520" spans="1:1" x14ac:dyDescent="0.2">
      <c r="A13520" s="2" t="s">
        <v>18599</v>
      </c>
    </row>
    <row r="13521" spans="1:1" x14ac:dyDescent="0.2">
      <c r="A13521" s="2" t="s">
        <v>18451</v>
      </c>
    </row>
    <row r="13522" spans="1:1" x14ac:dyDescent="0.2">
      <c r="A13522" s="2" t="s">
        <v>18600</v>
      </c>
    </row>
    <row r="13523" spans="1:1" x14ac:dyDescent="0.2">
      <c r="A13523" s="2" t="s">
        <v>18601</v>
      </c>
    </row>
    <row r="13524" spans="1:1" x14ac:dyDescent="0.2">
      <c r="A13524" s="2" t="s">
        <v>18602</v>
      </c>
    </row>
    <row r="13525" spans="1:1" x14ac:dyDescent="0.2">
      <c r="A13525" s="2" t="s">
        <v>18603</v>
      </c>
    </row>
    <row r="13526" spans="1:1" x14ac:dyDescent="0.2">
      <c r="A13526" s="2" t="s">
        <v>18604</v>
      </c>
    </row>
    <row r="13527" spans="1:1" x14ac:dyDescent="0.2">
      <c r="A13527" s="2" t="s">
        <v>18605</v>
      </c>
    </row>
    <row r="13528" spans="1:1" x14ac:dyDescent="0.2">
      <c r="A13528" s="2" t="s">
        <v>18606</v>
      </c>
    </row>
    <row r="13529" spans="1:1" x14ac:dyDescent="0.2">
      <c r="A13529" s="2" t="s">
        <v>18607</v>
      </c>
    </row>
    <row r="13530" spans="1:1" x14ac:dyDescent="0.2">
      <c r="A13530" s="2" t="s">
        <v>18608</v>
      </c>
    </row>
    <row r="13531" spans="1:1" x14ac:dyDescent="0.2">
      <c r="A13531" s="2" t="s">
        <v>18609</v>
      </c>
    </row>
    <row r="13532" spans="1:1" x14ac:dyDescent="0.2">
      <c r="A13532" s="2" t="s">
        <v>18222</v>
      </c>
    </row>
    <row r="13533" spans="1:1" x14ac:dyDescent="0.2">
      <c r="A13533" s="2" t="s">
        <v>18610</v>
      </c>
    </row>
    <row r="13534" spans="1:1" x14ac:dyDescent="0.2">
      <c r="A13534" s="2" t="s">
        <v>18611</v>
      </c>
    </row>
    <row r="13535" spans="1:1" x14ac:dyDescent="0.2">
      <c r="A13535" s="2" t="s">
        <v>18577</v>
      </c>
    </row>
    <row r="13536" spans="1:1" x14ac:dyDescent="0.2">
      <c r="A13536" s="2" t="s">
        <v>18612</v>
      </c>
    </row>
    <row r="13537" spans="1:1" x14ac:dyDescent="0.2">
      <c r="A13537" s="2" t="s">
        <v>18613</v>
      </c>
    </row>
    <row r="13538" spans="1:1" x14ac:dyDescent="0.2">
      <c r="A13538" s="2" t="s">
        <v>18614</v>
      </c>
    </row>
    <row r="13539" spans="1:1" x14ac:dyDescent="0.2">
      <c r="A13539" s="2" t="s">
        <v>18615</v>
      </c>
    </row>
    <row r="13540" spans="1:1" x14ac:dyDescent="0.2">
      <c r="A13540" s="2" t="s">
        <v>1418</v>
      </c>
    </row>
    <row r="13541" spans="1:1" x14ac:dyDescent="0.2">
      <c r="A13541" s="2" t="s">
        <v>18616</v>
      </c>
    </row>
    <row r="13542" spans="1:1" x14ac:dyDescent="0.2">
      <c r="A13542" s="2" t="s">
        <v>3510</v>
      </c>
    </row>
    <row r="13543" spans="1:1" x14ac:dyDescent="0.2">
      <c r="A13543" s="2" t="s">
        <v>18617</v>
      </c>
    </row>
    <row r="13544" spans="1:1" x14ac:dyDescent="0.2">
      <c r="A13544" s="2" t="s">
        <v>18373</v>
      </c>
    </row>
    <row r="13545" spans="1:1" x14ac:dyDescent="0.2">
      <c r="A13545" s="2" t="s">
        <v>18618</v>
      </c>
    </row>
    <row r="13546" spans="1:1" x14ac:dyDescent="0.2">
      <c r="A13546" s="2" t="s">
        <v>18619</v>
      </c>
    </row>
    <row r="13547" spans="1:1" x14ac:dyDescent="0.2">
      <c r="A13547" s="2" t="s">
        <v>18620</v>
      </c>
    </row>
    <row r="13548" spans="1:1" x14ac:dyDescent="0.2">
      <c r="A13548" s="2" t="s">
        <v>18621</v>
      </c>
    </row>
    <row r="13549" spans="1:1" x14ac:dyDescent="0.2">
      <c r="A13549" s="2" t="s">
        <v>18622</v>
      </c>
    </row>
    <row r="13550" spans="1:1" x14ac:dyDescent="0.2">
      <c r="A13550" s="2" t="s">
        <v>18623</v>
      </c>
    </row>
    <row r="13551" spans="1:1" x14ac:dyDescent="0.2">
      <c r="A13551" s="2" t="s">
        <v>18624</v>
      </c>
    </row>
    <row r="13552" spans="1:1" x14ac:dyDescent="0.2">
      <c r="A13552" s="2" t="s">
        <v>18625</v>
      </c>
    </row>
    <row r="13553" spans="1:1" x14ac:dyDescent="0.2">
      <c r="A13553" s="2" t="s">
        <v>18626</v>
      </c>
    </row>
    <row r="13554" spans="1:1" x14ac:dyDescent="0.2">
      <c r="A13554" s="2" t="s">
        <v>18627</v>
      </c>
    </row>
    <row r="13555" spans="1:1" x14ac:dyDescent="0.2">
      <c r="A13555" s="2" t="s">
        <v>18628</v>
      </c>
    </row>
    <row r="13556" spans="1:1" x14ac:dyDescent="0.2">
      <c r="A13556" s="2" t="s">
        <v>18629</v>
      </c>
    </row>
    <row r="13557" spans="1:1" x14ac:dyDescent="0.2">
      <c r="A13557" s="2" t="s">
        <v>18630</v>
      </c>
    </row>
    <row r="13558" spans="1:1" x14ac:dyDescent="0.2">
      <c r="A13558" s="2" t="s">
        <v>18631</v>
      </c>
    </row>
    <row r="13559" spans="1:1" x14ac:dyDescent="0.2">
      <c r="A13559" s="2" t="s">
        <v>18632</v>
      </c>
    </row>
    <row r="13560" spans="1:1" x14ac:dyDescent="0.2">
      <c r="A13560" s="2" t="s">
        <v>3482</v>
      </c>
    </row>
    <row r="13561" spans="1:1" x14ac:dyDescent="0.2">
      <c r="A13561" s="2" t="s">
        <v>18633</v>
      </c>
    </row>
    <row r="13562" spans="1:1" x14ac:dyDescent="0.2">
      <c r="A13562" s="2" t="s">
        <v>18634</v>
      </c>
    </row>
    <row r="13563" spans="1:1" x14ac:dyDescent="0.2">
      <c r="A13563" s="2" t="s">
        <v>18635</v>
      </c>
    </row>
    <row r="13564" spans="1:1" x14ac:dyDescent="0.2">
      <c r="A13564" s="2" t="s">
        <v>18362</v>
      </c>
    </row>
    <row r="13565" spans="1:1" x14ac:dyDescent="0.2">
      <c r="A13565" s="2" t="s">
        <v>18494</v>
      </c>
    </row>
    <row r="13566" spans="1:1" x14ac:dyDescent="0.2">
      <c r="A13566" s="2" t="s">
        <v>18636</v>
      </c>
    </row>
    <row r="13567" spans="1:1" x14ac:dyDescent="0.2">
      <c r="A13567" s="2" t="s">
        <v>18451</v>
      </c>
    </row>
    <row r="13568" spans="1:1" x14ac:dyDescent="0.2">
      <c r="A13568" s="2" t="s">
        <v>1300</v>
      </c>
    </row>
    <row r="13569" spans="1:1" x14ac:dyDescent="0.2">
      <c r="A13569" s="2" t="s">
        <v>18637</v>
      </c>
    </row>
    <row r="13570" spans="1:1" x14ac:dyDescent="0.2">
      <c r="A13570" s="2" t="s">
        <v>18638</v>
      </c>
    </row>
    <row r="13571" spans="1:1" x14ac:dyDescent="0.2">
      <c r="A13571" s="2" t="s">
        <v>1208</v>
      </c>
    </row>
    <row r="13572" spans="1:1" x14ac:dyDescent="0.2">
      <c r="A13572" s="2" t="s">
        <v>18639</v>
      </c>
    </row>
    <row r="13573" spans="1:1" x14ac:dyDescent="0.2">
      <c r="A13573" s="2" t="s">
        <v>18640</v>
      </c>
    </row>
    <row r="13574" spans="1:1" x14ac:dyDescent="0.2">
      <c r="A13574" s="2" t="s">
        <v>18641</v>
      </c>
    </row>
    <row r="13575" spans="1:1" x14ac:dyDescent="0.2">
      <c r="A13575" s="2" t="s">
        <v>18642</v>
      </c>
    </row>
    <row r="13576" spans="1:1" x14ac:dyDescent="0.2">
      <c r="A13576" s="2" t="s">
        <v>18643</v>
      </c>
    </row>
    <row r="13577" spans="1:1" x14ac:dyDescent="0.2">
      <c r="A13577" s="2" t="s">
        <v>18644</v>
      </c>
    </row>
    <row r="13578" spans="1:1" x14ac:dyDescent="0.2">
      <c r="A13578" s="2" t="s">
        <v>18645</v>
      </c>
    </row>
    <row r="13579" spans="1:1" x14ac:dyDescent="0.2">
      <c r="A13579" s="2" t="s">
        <v>18646</v>
      </c>
    </row>
    <row r="13580" spans="1:1" x14ac:dyDescent="0.2">
      <c r="A13580" s="2" t="s">
        <v>18647</v>
      </c>
    </row>
    <row r="13581" spans="1:1" x14ac:dyDescent="0.2">
      <c r="A13581" s="2" t="s">
        <v>18648</v>
      </c>
    </row>
    <row r="13582" spans="1:1" x14ac:dyDescent="0.2">
      <c r="A13582" s="2" t="s">
        <v>18649</v>
      </c>
    </row>
    <row r="13583" spans="1:1" x14ac:dyDescent="0.2">
      <c r="A13583" s="2" t="s">
        <v>18650</v>
      </c>
    </row>
    <row r="13584" spans="1:1" x14ac:dyDescent="0.2">
      <c r="A13584" s="2" t="s">
        <v>18651</v>
      </c>
    </row>
    <row r="13585" spans="1:1" x14ac:dyDescent="0.2">
      <c r="A13585" s="2" t="s">
        <v>18652</v>
      </c>
    </row>
    <row r="13586" spans="1:1" x14ac:dyDescent="0.2">
      <c r="A13586" s="2" t="s">
        <v>18653</v>
      </c>
    </row>
    <row r="13587" spans="1:1" x14ac:dyDescent="0.2">
      <c r="A13587" s="2" t="s">
        <v>18654</v>
      </c>
    </row>
    <row r="13588" spans="1:1" x14ac:dyDescent="0.2">
      <c r="A13588" s="2" t="s">
        <v>18655</v>
      </c>
    </row>
    <row r="13589" spans="1:1" x14ac:dyDescent="0.2">
      <c r="A13589" s="2" t="s">
        <v>18656</v>
      </c>
    </row>
    <row r="13590" spans="1:1" x14ac:dyDescent="0.2">
      <c r="A13590" s="2" t="s">
        <v>18657</v>
      </c>
    </row>
    <row r="13591" spans="1:1" x14ac:dyDescent="0.2">
      <c r="A13591" s="2" t="s">
        <v>18658</v>
      </c>
    </row>
    <row r="13592" spans="1:1" x14ac:dyDescent="0.2">
      <c r="A13592" s="2" t="s">
        <v>18659</v>
      </c>
    </row>
    <row r="13593" spans="1:1" x14ac:dyDescent="0.2">
      <c r="A13593" s="2" t="s">
        <v>18660</v>
      </c>
    </row>
    <row r="13594" spans="1:1" x14ac:dyDescent="0.2">
      <c r="A13594" s="2" t="s">
        <v>18661</v>
      </c>
    </row>
    <row r="13595" spans="1:1" x14ac:dyDescent="0.2">
      <c r="A13595" s="2" t="s">
        <v>18662</v>
      </c>
    </row>
    <row r="13596" spans="1:1" x14ac:dyDescent="0.2">
      <c r="A13596" s="2" t="s">
        <v>18663</v>
      </c>
    </row>
    <row r="13597" spans="1:1" x14ac:dyDescent="0.2">
      <c r="A13597" s="2" t="s">
        <v>17899</v>
      </c>
    </row>
    <row r="13598" spans="1:1" x14ac:dyDescent="0.2">
      <c r="A13598" s="2" t="s">
        <v>18526</v>
      </c>
    </row>
    <row r="13599" spans="1:1" x14ac:dyDescent="0.2">
      <c r="A13599" s="2" t="s">
        <v>18664</v>
      </c>
    </row>
    <row r="13600" spans="1:1" x14ac:dyDescent="0.2">
      <c r="A13600" s="2" t="s">
        <v>18665</v>
      </c>
    </row>
    <row r="13601" spans="1:1" x14ac:dyDescent="0.2">
      <c r="A13601" s="2" t="s">
        <v>18666</v>
      </c>
    </row>
    <row r="13602" spans="1:1" x14ac:dyDescent="0.2">
      <c r="A13602" s="2" t="s">
        <v>17902</v>
      </c>
    </row>
    <row r="13603" spans="1:1" x14ac:dyDescent="0.2">
      <c r="A13603" s="2" t="s">
        <v>18667</v>
      </c>
    </row>
    <row r="13604" spans="1:1" x14ac:dyDescent="0.2">
      <c r="A13604" s="2" t="s">
        <v>18668</v>
      </c>
    </row>
    <row r="13605" spans="1:1" x14ac:dyDescent="0.2">
      <c r="A13605" s="2" t="s">
        <v>5714</v>
      </c>
    </row>
    <row r="13606" spans="1:1" x14ac:dyDescent="0.2">
      <c r="A13606" s="2" t="s">
        <v>18669</v>
      </c>
    </row>
    <row r="13607" spans="1:1" x14ac:dyDescent="0.2">
      <c r="A13607" s="2" t="s">
        <v>18670</v>
      </c>
    </row>
    <row r="13608" spans="1:1" x14ac:dyDescent="0.2">
      <c r="A13608" s="2" t="s">
        <v>18671</v>
      </c>
    </row>
    <row r="13609" spans="1:1" x14ac:dyDescent="0.2">
      <c r="A13609" s="2" t="s">
        <v>18672</v>
      </c>
    </row>
    <row r="13610" spans="1:1" x14ac:dyDescent="0.2">
      <c r="A13610" s="2" t="s">
        <v>18673</v>
      </c>
    </row>
    <row r="13611" spans="1:1" x14ac:dyDescent="0.2">
      <c r="A13611" s="2" t="s">
        <v>18674</v>
      </c>
    </row>
    <row r="13612" spans="1:1" x14ac:dyDescent="0.2">
      <c r="A13612" s="2" t="s">
        <v>18675</v>
      </c>
    </row>
    <row r="13613" spans="1:1" x14ac:dyDescent="0.2">
      <c r="A13613" s="2" t="s">
        <v>18676</v>
      </c>
    </row>
    <row r="13614" spans="1:1" x14ac:dyDescent="0.2">
      <c r="A13614" s="2" t="s">
        <v>18677</v>
      </c>
    </row>
    <row r="13615" spans="1:1" x14ac:dyDescent="0.2">
      <c r="A13615" s="2" t="s">
        <v>18678</v>
      </c>
    </row>
    <row r="13616" spans="1:1" x14ac:dyDescent="0.2">
      <c r="A13616" s="2" t="s">
        <v>18679</v>
      </c>
    </row>
    <row r="13617" spans="1:1" x14ac:dyDescent="0.2">
      <c r="A13617" s="2" t="s">
        <v>18680</v>
      </c>
    </row>
    <row r="13618" spans="1:1" x14ac:dyDescent="0.2">
      <c r="A13618" s="2" t="s">
        <v>18681</v>
      </c>
    </row>
    <row r="13619" spans="1:1" x14ac:dyDescent="0.2">
      <c r="A13619" s="2" t="s">
        <v>18682</v>
      </c>
    </row>
    <row r="13620" spans="1:1" x14ac:dyDescent="0.2">
      <c r="A13620" s="2" t="s">
        <v>18683</v>
      </c>
    </row>
    <row r="13621" spans="1:1" x14ac:dyDescent="0.2">
      <c r="A13621" s="2" t="s">
        <v>18684</v>
      </c>
    </row>
    <row r="13622" spans="1:1" x14ac:dyDescent="0.2">
      <c r="A13622" s="2" t="s">
        <v>1381</v>
      </c>
    </row>
    <row r="13623" spans="1:1" x14ac:dyDescent="0.2">
      <c r="A13623" s="2" t="s">
        <v>18685</v>
      </c>
    </row>
    <row r="13624" spans="1:1" x14ac:dyDescent="0.2">
      <c r="A13624" s="2" t="s">
        <v>18686</v>
      </c>
    </row>
    <row r="13625" spans="1:1" x14ac:dyDescent="0.2">
      <c r="A13625" s="2" t="s">
        <v>18687</v>
      </c>
    </row>
    <row r="13626" spans="1:1" x14ac:dyDescent="0.2">
      <c r="A13626" s="2" t="s">
        <v>18255</v>
      </c>
    </row>
    <row r="13627" spans="1:1" x14ac:dyDescent="0.2">
      <c r="A13627" s="2" t="s">
        <v>17974</v>
      </c>
    </row>
    <row r="13628" spans="1:1" x14ac:dyDescent="0.2">
      <c r="A13628" s="2" t="s">
        <v>18412</v>
      </c>
    </row>
    <row r="13629" spans="1:1" x14ac:dyDescent="0.2">
      <c r="A13629" s="2" t="s">
        <v>18688</v>
      </c>
    </row>
    <row r="13630" spans="1:1" x14ac:dyDescent="0.2">
      <c r="A13630" s="2" t="s">
        <v>18689</v>
      </c>
    </row>
    <row r="13631" spans="1:1" x14ac:dyDescent="0.2">
      <c r="A13631" s="2" t="s">
        <v>18690</v>
      </c>
    </row>
    <row r="13632" spans="1:1" x14ac:dyDescent="0.2">
      <c r="A13632" s="2" t="s">
        <v>18691</v>
      </c>
    </row>
    <row r="13633" spans="1:1" x14ac:dyDescent="0.2">
      <c r="A13633" s="2" t="s">
        <v>765</v>
      </c>
    </row>
    <row r="13634" spans="1:1" x14ac:dyDescent="0.2">
      <c r="A13634" s="2" t="s">
        <v>18692</v>
      </c>
    </row>
    <row r="13635" spans="1:1" x14ac:dyDescent="0.2">
      <c r="A13635" s="2" t="s">
        <v>18693</v>
      </c>
    </row>
    <row r="13636" spans="1:1" x14ac:dyDescent="0.2">
      <c r="A13636" s="2" t="s">
        <v>18491</v>
      </c>
    </row>
    <row r="13637" spans="1:1" x14ac:dyDescent="0.2">
      <c r="A13637" s="2" t="s">
        <v>18694</v>
      </c>
    </row>
    <row r="13638" spans="1:1" x14ac:dyDescent="0.2">
      <c r="A13638" s="2" t="s">
        <v>18695</v>
      </c>
    </row>
    <row r="13639" spans="1:1" x14ac:dyDescent="0.2">
      <c r="A13639" s="2" t="s">
        <v>18696</v>
      </c>
    </row>
    <row r="13640" spans="1:1" x14ac:dyDescent="0.2">
      <c r="A13640" s="2" t="s">
        <v>18697</v>
      </c>
    </row>
    <row r="13641" spans="1:1" x14ac:dyDescent="0.2">
      <c r="A13641" s="2" t="s">
        <v>17991</v>
      </c>
    </row>
    <row r="13642" spans="1:1" x14ac:dyDescent="0.2">
      <c r="A13642" s="2" t="s">
        <v>18596</v>
      </c>
    </row>
    <row r="13643" spans="1:1" x14ac:dyDescent="0.2">
      <c r="A13643" s="2" t="s">
        <v>2742</v>
      </c>
    </row>
    <row r="13644" spans="1:1" x14ac:dyDescent="0.2">
      <c r="A13644" s="2" t="s">
        <v>18698</v>
      </c>
    </row>
    <row r="13645" spans="1:1" x14ac:dyDescent="0.2">
      <c r="A13645" s="2" t="s">
        <v>18699</v>
      </c>
    </row>
    <row r="13646" spans="1:1" x14ac:dyDescent="0.2">
      <c r="A13646" s="2" t="s">
        <v>18700</v>
      </c>
    </row>
    <row r="13647" spans="1:1" x14ac:dyDescent="0.2">
      <c r="A13647" s="2" t="s">
        <v>18701</v>
      </c>
    </row>
    <row r="13648" spans="1:1" x14ac:dyDescent="0.2">
      <c r="A13648" s="2" t="s">
        <v>18702</v>
      </c>
    </row>
    <row r="13649" spans="1:1" x14ac:dyDescent="0.2">
      <c r="A13649" s="2" t="s">
        <v>18703</v>
      </c>
    </row>
    <row r="13650" spans="1:1" x14ac:dyDescent="0.2">
      <c r="A13650" s="2" t="s">
        <v>18704</v>
      </c>
    </row>
    <row r="13651" spans="1:1" x14ac:dyDescent="0.2">
      <c r="A13651" s="2" t="s">
        <v>18046</v>
      </c>
    </row>
    <row r="13652" spans="1:1" x14ac:dyDescent="0.2">
      <c r="A13652" s="2" t="s">
        <v>18705</v>
      </c>
    </row>
    <row r="13653" spans="1:1" x14ac:dyDescent="0.2">
      <c r="A13653" s="2" t="s">
        <v>18706</v>
      </c>
    </row>
    <row r="13654" spans="1:1" x14ac:dyDescent="0.2">
      <c r="A13654" s="2" t="s">
        <v>18707</v>
      </c>
    </row>
    <row r="13655" spans="1:1" x14ac:dyDescent="0.2">
      <c r="A13655" s="2" t="s">
        <v>18708</v>
      </c>
    </row>
    <row r="13656" spans="1:1" x14ac:dyDescent="0.2">
      <c r="A13656" s="2" t="s">
        <v>18709</v>
      </c>
    </row>
    <row r="13657" spans="1:1" x14ac:dyDescent="0.2">
      <c r="A13657" s="2" t="s">
        <v>1208</v>
      </c>
    </row>
    <row r="13658" spans="1:1" x14ac:dyDescent="0.2">
      <c r="A13658" s="2" t="s">
        <v>18710</v>
      </c>
    </row>
    <row r="13659" spans="1:1" x14ac:dyDescent="0.2">
      <c r="A13659" s="2" t="s">
        <v>1636</v>
      </c>
    </row>
    <row r="13660" spans="1:1" x14ac:dyDescent="0.2">
      <c r="A13660" s="2" t="s">
        <v>18711</v>
      </c>
    </row>
    <row r="13661" spans="1:1" x14ac:dyDescent="0.2">
      <c r="A13661" s="2" t="s">
        <v>18712</v>
      </c>
    </row>
    <row r="13662" spans="1:1" x14ac:dyDescent="0.2">
      <c r="A13662" s="2" t="s">
        <v>18713</v>
      </c>
    </row>
    <row r="13663" spans="1:1" x14ac:dyDescent="0.2">
      <c r="A13663" s="2" t="s">
        <v>18714</v>
      </c>
    </row>
    <row r="13664" spans="1:1" x14ac:dyDescent="0.2">
      <c r="A13664" s="2" t="s">
        <v>18715</v>
      </c>
    </row>
    <row r="13665" spans="1:1" x14ac:dyDescent="0.2">
      <c r="A13665" s="2" t="s">
        <v>18716</v>
      </c>
    </row>
    <row r="13666" spans="1:1" x14ac:dyDescent="0.2">
      <c r="A13666" s="2" t="s">
        <v>18717</v>
      </c>
    </row>
    <row r="13667" spans="1:1" x14ac:dyDescent="0.2">
      <c r="A13667" s="2" t="s">
        <v>18718</v>
      </c>
    </row>
    <row r="13668" spans="1:1" x14ac:dyDescent="0.2">
      <c r="A13668" s="2" t="s">
        <v>18719</v>
      </c>
    </row>
    <row r="13669" spans="1:1" x14ac:dyDescent="0.2">
      <c r="A13669" s="2" t="s">
        <v>2085</v>
      </c>
    </row>
    <row r="13670" spans="1:1" x14ac:dyDescent="0.2">
      <c r="A13670" s="2" t="s">
        <v>18641</v>
      </c>
    </row>
    <row r="13671" spans="1:1" x14ac:dyDescent="0.2">
      <c r="A13671" s="2" t="s">
        <v>18720</v>
      </c>
    </row>
    <row r="13672" spans="1:1" x14ac:dyDescent="0.2">
      <c r="A13672" s="2" t="s">
        <v>18331</v>
      </c>
    </row>
    <row r="13673" spans="1:1" x14ac:dyDescent="0.2">
      <c r="A13673" s="2" t="s">
        <v>18721</v>
      </c>
    </row>
    <row r="13674" spans="1:1" x14ac:dyDescent="0.2">
      <c r="A13674" s="2" t="s">
        <v>18722</v>
      </c>
    </row>
    <row r="13675" spans="1:1" x14ac:dyDescent="0.2">
      <c r="A13675" s="2" t="s">
        <v>18723</v>
      </c>
    </row>
    <row r="13676" spans="1:1" x14ac:dyDescent="0.2">
      <c r="A13676" s="2" t="s">
        <v>18724</v>
      </c>
    </row>
    <row r="13677" spans="1:1" x14ac:dyDescent="0.2">
      <c r="A13677" s="2" t="s">
        <v>18725</v>
      </c>
    </row>
    <row r="13678" spans="1:1" x14ac:dyDescent="0.2">
      <c r="A13678" s="2" t="s">
        <v>18726</v>
      </c>
    </row>
    <row r="13679" spans="1:1" x14ac:dyDescent="0.2">
      <c r="A13679" s="2" t="s">
        <v>4146</v>
      </c>
    </row>
    <row r="13680" spans="1:1" x14ac:dyDescent="0.2">
      <c r="A13680" s="2" t="s">
        <v>18727</v>
      </c>
    </row>
    <row r="13681" spans="1:1" x14ac:dyDescent="0.2">
      <c r="A13681" s="2" t="s">
        <v>18383</v>
      </c>
    </row>
    <row r="13682" spans="1:1" x14ac:dyDescent="0.2">
      <c r="A13682" s="2" t="s">
        <v>18728</v>
      </c>
    </row>
    <row r="13683" spans="1:1" x14ac:dyDescent="0.2">
      <c r="A13683" s="2" t="s">
        <v>18729</v>
      </c>
    </row>
    <row r="13684" spans="1:1" x14ac:dyDescent="0.2">
      <c r="A13684" s="2" t="s">
        <v>18730</v>
      </c>
    </row>
    <row r="13685" spans="1:1" x14ac:dyDescent="0.2">
      <c r="A13685" s="2" t="s">
        <v>18731</v>
      </c>
    </row>
    <row r="13686" spans="1:1" x14ac:dyDescent="0.2">
      <c r="A13686" s="2" t="s">
        <v>15736</v>
      </c>
    </row>
    <row r="13687" spans="1:1" x14ac:dyDescent="0.2">
      <c r="A13687" s="2" t="s">
        <v>18732</v>
      </c>
    </row>
    <row r="13688" spans="1:1" x14ac:dyDescent="0.2">
      <c r="A13688" s="2" t="s">
        <v>1264</v>
      </c>
    </row>
    <row r="13689" spans="1:1" x14ac:dyDescent="0.2">
      <c r="A13689" s="2" t="s">
        <v>18733</v>
      </c>
    </row>
    <row r="13690" spans="1:1" x14ac:dyDescent="0.2">
      <c r="A13690" s="2" t="s">
        <v>3208</v>
      </c>
    </row>
    <row r="13691" spans="1:1" x14ac:dyDescent="0.2">
      <c r="A13691" s="2" t="s">
        <v>2076</v>
      </c>
    </row>
    <row r="13692" spans="1:1" x14ac:dyDescent="0.2">
      <c r="A13692" s="2" t="s">
        <v>18734</v>
      </c>
    </row>
    <row r="13693" spans="1:1" x14ac:dyDescent="0.2">
      <c r="A13693" s="2" t="s">
        <v>973</v>
      </c>
    </row>
    <row r="13694" spans="1:1" x14ac:dyDescent="0.2">
      <c r="A13694" s="2" t="s">
        <v>18735</v>
      </c>
    </row>
    <row r="13695" spans="1:1" x14ac:dyDescent="0.2">
      <c r="A13695" s="2" t="s">
        <v>18692</v>
      </c>
    </row>
    <row r="13696" spans="1:1" x14ac:dyDescent="0.2">
      <c r="A13696" s="2" t="s">
        <v>5241</v>
      </c>
    </row>
    <row r="13697" spans="1:1" x14ac:dyDescent="0.2">
      <c r="A13697" s="2" t="s">
        <v>18736</v>
      </c>
    </row>
    <row r="13698" spans="1:1" x14ac:dyDescent="0.2">
      <c r="A13698" s="2" t="s">
        <v>18737</v>
      </c>
    </row>
    <row r="13699" spans="1:1" x14ac:dyDescent="0.2">
      <c r="A13699" s="2" t="s">
        <v>18738</v>
      </c>
    </row>
    <row r="13700" spans="1:1" x14ac:dyDescent="0.2">
      <c r="A13700" s="2" t="s">
        <v>18247</v>
      </c>
    </row>
    <row r="13701" spans="1:1" x14ac:dyDescent="0.2">
      <c r="A13701" s="2" t="s">
        <v>18739</v>
      </c>
    </row>
    <row r="13702" spans="1:1" x14ac:dyDescent="0.2">
      <c r="A13702" s="2" t="s">
        <v>1518</v>
      </c>
    </row>
    <row r="13703" spans="1:1" x14ac:dyDescent="0.2">
      <c r="A13703" s="2" t="s">
        <v>18740</v>
      </c>
    </row>
    <row r="13704" spans="1:1" x14ac:dyDescent="0.2">
      <c r="A13704" s="2" t="s">
        <v>650</v>
      </c>
    </row>
    <row r="13705" spans="1:1" x14ac:dyDescent="0.2">
      <c r="A13705" s="2" t="s">
        <v>18741</v>
      </c>
    </row>
    <row r="13706" spans="1:1" x14ac:dyDescent="0.2">
      <c r="A13706" s="2" t="s">
        <v>18742</v>
      </c>
    </row>
    <row r="13707" spans="1:1" x14ac:dyDescent="0.2">
      <c r="A13707" s="2" t="s">
        <v>18743</v>
      </c>
    </row>
    <row r="13708" spans="1:1" x14ac:dyDescent="0.2">
      <c r="A13708" s="2" t="s">
        <v>1578</v>
      </c>
    </row>
    <row r="13709" spans="1:1" x14ac:dyDescent="0.2">
      <c r="A13709" s="2" t="s">
        <v>18744</v>
      </c>
    </row>
    <row r="13710" spans="1:1" x14ac:dyDescent="0.2">
      <c r="A13710" s="2" t="s">
        <v>18745</v>
      </c>
    </row>
    <row r="13711" spans="1:1" x14ac:dyDescent="0.2">
      <c r="A13711" s="2" t="s">
        <v>18746</v>
      </c>
    </row>
    <row r="13712" spans="1:1" x14ac:dyDescent="0.2">
      <c r="A13712" s="2" t="s">
        <v>18747</v>
      </c>
    </row>
    <row r="13713" spans="1:1" x14ac:dyDescent="0.2">
      <c r="A13713" s="2" t="s">
        <v>18748</v>
      </c>
    </row>
    <row r="13714" spans="1:1" x14ac:dyDescent="0.2">
      <c r="A13714" s="2" t="s">
        <v>18749</v>
      </c>
    </row>
    <row r="13715" spans="1:1" x14ac:dyDescent="0.2">
      <c r="A13715" s="2" t="s">
        <v>18750</v>
      </c>
    </row>
    <row r="13716" spans="1:1" x14ac:dyDescent="0.2">
      <c r="A13716" s="2" t="s">
        <v>18751</v>
      </c>
    </row>
    <row r="13717" spans="1:1" x14ac:dyDescent="0.2">
      <c r="A13717" s="2" t="s">
        <v>18752</v>
      </c>
    </row>
    <row r="13718" spans="1:1" x14ac:dyDescent="0.2">
      <c r="A13718" s="2" t="s">
        <v>17899</v>
      </c>
    </row>
    <row r="13719" spans="1:1" x14ac:dyDescent="0.2">
      <c r="A13719" s="2" t="s">
        <v>18753</v>
      </c>
    </row>
    <row r="13720" spans="1:1" x14ac:dyDescent="0.2">
      <c r="A13720" s="2" t="s">
        <v>18754</v>
      </c>
    </row>
    <row r="13721" spans="1:1" x14ac:dyDescent="0.2">
      <c r="A13721" s="2" t="s">
        <v>18755</v>
      </c>
    </row>
    <row r="13722" spans="1:1" x14ac:dyDescent="0.2">
      <c r="A13722" s="2" t="s">
        <v>18756</v>
      </c>
    </row>
    <row r="13723" spans="1:1" x14ac:dyDescent="0.2">
      <c r="A13723" s="2" t="s">
        <v>18757</v>
      </c>
    </row>
    <row r="13724" spans="1:1" x14ac:dyDescent="0.2">
      <c r="A13724" s="2" t="s">
        <v>18758</v>
      </c>
    </row>
    <row r="13725" spans="1:1" x14ac:dyDescent="0.2">
      <c r="A13725" s="2" t="s">
        <v>18759</v>
      </c>
    </row>
    <row r="13726" spans="1:1" x14ac:dyDescent="0.2">
      <c r="A13726" s="2" t="s">
        <v>18760</v>
      </c>
    </row>
    <row r="13727" spans="1:1" x14ac:dyDescent="0.2">
      <c r="A13727" s="2" t="s">
        <v>18761</v>
      </c>
    </row>
    <row r="13728" spans="1:1" x14ac:dyDescent="0.2">
      <c r="A13728" s="2" t="s">
        <v>18762</v>
      </c>
    </row>
    <row r="13729" spans="1:1" x14ac:dyDescent="0.2">
      <c r="A13729" s="2" t="s">
        <v>18763</v>
      </c>
    </row>
    <row r="13730" spans="1:1" x14ac:dyDescent="0.2">
      <c r="A13730" s="2" t="s">
        <v>18764</v>
      </c>
    </row>
    <row r="13731" spans="1:1" x14ac:dyDescent="0.2">
      <c r="A13731" s="2" t="s">
        <v>18765</v>
      </c>
    </row>
    <row r="13732" spans="1:1" x14ac:dyDescent="0.2">
      <c r="A13732" s="2" t="s">
        <v>18766</v>
      </c>
    </row>
    <row r="13733" spans="1:1" x14ac:dyDescent="0.2">
      <c r="A13733" s="2" t="s">
        <v>18767</v>
      </c>
    </row>
    <row r="13734" spans="1:1" x14ac:dyDescent="0.2">
      <c r="A13734" s="2" t="s">
        <v>18768</v>
      </c>
    </row>
    <row r="13735" spans="1:1" x14ac:dyDescent="0.2">
      <c r="A13735" s="2" t="s">
        <v>18769</v>
      </c>
    </row>
    <row r="13736" spans="1:1" x14ac:dyDescent="0.2">
      <c r="A13736" s="2" t="s">
        <v>18770</v>
      </c>
    </row>
    <row r="13737" spans="1:1" x14ac:dyDescent="0.2">
      <c r="A13737" s="2" t="s">
        <v>18771</v>
      </c>
    </row>
    <row r="13738" spans="1:1" x14ac:dyDescent="0.2">
      <c r="A13738" s="2" t="s">
        <v>3755</v>
      </c>
    </row>
    <row r="13739" spans="1:1" x14ac:dyDescent="0.2">
      <c r="A13739" s="2" t="s">
        <v>18772</v>
      </c>
    </row>
    <row r="13740" spans="1:1" x14ac:dyDescent="0.2">
      <c r="A13740" s="2" t="s">
        <v>18773</v>
      </c>
    </row>
    <row r="13741" spans="1:1" x14ac:dyDescent="0.2">
      <c r="A13741" s="2" t="s">
        <v>18774</v>
      </c>
    </row>
    <row r="13742" spans="1:1" x14ac:dyDescent="0.2">
      <c r="A13742" s="2" t="s">
        <v>18775</v>
      </c>
    </row>
    <row r="13743" spans="1:1" x14ac:dyDescent="0.2">
      <c r="A13743" s="2" t="s">
        <v>18776</v>
      </c>
    </row>
    <row r="13744" spans="1:1" x14ac:dyDescent="0.2">
      <c r="A13744" s="2" t="s">
        <v>2356</v>
      </c>
    </row>
    <row r="13745" spans="1:1" x14ac:dyDescent="0.2">
      <c r="A13745" s="2" t="s">
        <v>18777</v>
      </c>
    </row>
    <row r="13746" spans="1:1" x14ac:dyDescent="0.2">
      <c r="A13746" s="2" t="s">
        <v>18778</v>
      </c>
    </row>
    <row r="13747" spans="1:1" x14ac:dyDescent="0.2">
      <c r="A13747" s="2" t="s">
        <v>18779</v>
      </c>
    </row>
    <row r="13748" spans="1:1" x14ac:dyDescent="0.2">
      <c r="A13748" s="2" t="s">
        <v>18780</v>
      </c>
    </row>
    <row r="13749" spans="1:1" x14ac:dyDescent="0.2">
      <c r="A13749" s="2" t="s">
        <v>18781</v>
      </c>
    </row>
    <row r="13750" spans="1:1" x14ac:dyDescent="0.2">
      <c r="A13750" s="2" t="s">
        <v>18782</v>
      </c>
    </row>
    <row r="13751" spans="1:1" x14ac:dyDescent="0.2">
      <c r="A13751" s="2" t="s">
        <v>18783</v>
      </c>
    </row>
    <row r="13752" spans="1:1" x14ac:dyDescent="0.2">
      <c r="A13752" s="2" t="s">
        <v>18784</v>
      </c>
    </row>
    <row r="13753" spans="1:1" x14ac:dyDescent="0.2">
      <c r="A13753" s="2" t="s">
        <v>18785</v>
      </c>
    </row>
    <row r="13754" spans="1:1" x14ac:dyDescent="0.2">
      <c r="A13754" s="2" t="s">
        <v>18786</v>
      </c>
    </row>
    <row r="13755" spans="1:1" x14ac:dyDescent="0.2">
      <c r="A13755" s="2" t="s">
        <v>18787</v>
      </c>
    </row>
    <row r="13756" spans="1:1" x14ac:dyDescent="0.2">
      <c r="A13756" s="2" t="s">
        <v>18788</v>
      </c>
    </row>
    <row r="13757" spans="1:1" x14ac:dyDescent="0.2">
      <c r="A13757" s="2" t="s">
        <v>18789</v>
      </c>
    </row>
    <row r="13758" spans="1:1" x14ac:dyDescent="0.2">
      <c r="A13758" s="2" t="s">
        <v>18790</v>
      </c>
    </row>
    <row r="13759" spans="1:1" x14ac:dyDescent="0.2">
      <c r="A13759" s="2" t="s">
        <v>18791</v>
      </c>
    </row>
    <row r="13760" spans="1:1" x14ac:dyDescent="0.2">
      <c r="A13760" s="2" t="s">
        <v>18792</v>
      </c>
    </row>
    <row r="13761" spans="1:1" x14ac:dyDescent="0.2">
      <c r="A13761" s="2" t="s">
        <v>18793</v>
      </c>
    </row>
    <row r="13762" spans="1:1" x14ac:dyDescent="0.2">
      <c r="A13762" s="2" t="s">
        <v>1200</v>
      </c>
    </row>
    <row r="13763" spans="1:1" x14ac:dyDescent="0.2">
      <c r="A13763" s="2" t="s">
        <v>14780</v>
      </c>
    </row>
    <row r="13764" spans="1:1" x14ac:dyDescent="0.2">
      <c r="A13764" s="2" t="s">
        <v>18794</v>
      </c>
    </row>
    <row r="13765" spans="1:1" x14ac:dyDescent="0.2">
      <c r="A13765" s="2" t="s">
        <v>18795</v>
      </c>
    </row>
    <row r="13766" spans="1:1" x14ac:dyDescent="0.2">
      <c r="A13766" s="2" t="s">
        <v>18701</v>
      </c>
    </row>
    <row r="13767" spans="1:1" x14ac:dyDescent="0.2">
      <c r="A13767" s="2" t="s">
        <v>18796</v>
      </c>
    </row>
    <row r="13768" spans="1:1" x14ac:dyDescent="0.2">
      <c r="A13768" s="2" t="s">
        <v>18797</v>
      </c>
    </row>
    <row r="13769" spans="1:1" x14ac:dyDescent="0.2">
      <c r="A13769" s="2" t="s">
        <v>18798</v>
      </c>
    </row>
    <row r="13770" spans="1:1" x14ac:dyDescent="0.2">
      <c r="A13770" s="2" t="s">
        <v>18799</v>
      </c>
    </row>
    <row r="13771" spans="1:1" x14ac:dyDescent="0.2">
      <c r="A13771" s="2" t="s">
        <v>18800</v>
      </c>
    </row>
    <row r="13772" spans="1:1" x14ac:dyDescent="0.2">
      <c r="A13772" s="2" t="s">
        <v>18801</v>
      </c>
    </row>
    <row r="13773" spans="1:1" x14ac:dyDescent="0.2">
      <c r="A13773" s="2" t="s">
        <v>18802</v>
      </c>
    </row>
    <row r="13774" spans="1:1" x14ac:dyDescent="0.2">
      <c r="A13774" s="2" t="s">
        <v>18803</v>
      </c>
    </row>
    <row r="13775" spans="1:1" x14ac:dyDescent="0.2">
      <c r="A13775" s="2" t="s">
        <v>18804</v>
      </c>
    </row>
    <row r="13776" spans="1:1" x14ac:dyDescent="0.2">
      <c r="A13776" s="2" t="s">
        <v>18805</v>
      </c>
    </row>
    <row r="13777" spans="1:1" x14ac:dyDescent="0.2">
      <c r="A13777" s="2" t="s">
        <v>18806</v>
      </c>
    </row>
    <row r="13778" spans="1:1" x14ac:dyDescent="0.2">
      <c r="A13778" s="2" t="s">
        <v>18807</v>
      </c>
    </row>
    <row r="13779" spans="1:1" x14ac:dyDescent="0.2">
      <c r="A13779" s="2" t="s">
        <v>18808</v>
      </c>
    </row>
    <row r="13780" spans="1:1" x14ac:dyDescent="0.2">
      <c r="A13780" s="2" t="s">
        <v>18809</v>
      </c>
    </row>
    <row r="13781" spans="1:1" x14ac:dyDescent="0.2">
      <c r="A13781" s="2" t="s">
        <v>1663</v>
      </c>
    </row>
    <row r="13782" spans="1:1" x14ac:dyDescent="0.2">
      <c r="A13782" s="2" t="s">
        <v>18810</v>
      </c>
    </row>
    <row r="13783" spans="1:1" x14ac:dyDescent="0.2">
      <c r="A13783" s="2" t="s">
        <v>18811</v>
      </c>
    </row>
    <row r="13784" spans="1:1" x14ac:dyDescent="0.2">
      <c r="A13784" s="2" t="s">
        <v>18812</v>
      </c>
    </row>
    <row r="13785" spans="1:1" x14ac:dyDescent="0.2">
      <c r="A13785" s="2" t="s">
        <v>18804</v>
      </c>
    </row>
    <row r="13786" spans="1:1" x14ac:dyDescent="0.2">
      <c r="A13786" s="2" t="s">
        <v>18813</v>
      </c>
    </row>
    <row r="13787" spans="1:1" x14ac:dyDescent="0.2">
      <c r="A13787" s="2" t="s">
        <v>18814</v>
      </c>
    </row>
    <row r="13788" spans="1:1" x14ac:dyDescent="0.2">
      <c r="A13788" s="2" t="s">
        <v>18815</v>
      </c>
    </row>
    <row r="13789" spans="1:1" x14ac:dyDescent="0.2">
      <c r="A13789" s="2" t="s">
        <v>18816</v>
      </c>
    </row>
    <row r="13790" spans="1:1" x14ac:dyDescent="0.2">
      <c r="A13790" s="2" t="s">
        <v>18817</v>
      </c>
    </row>
    <row r="13791" spans="1:1" x14ac:dyDescent="0.2">
      <c r="A13791" s="2" t="s">
        <v>18513</v>
      </c>
    </row>
    <row r="13792" spans="1:1" x14ac:dyDescent="0.2">
      <c r="A13792" s="2" t="s">
        <v>18818</v>
      </c>
    </row>
    <row r="13793" spans="1:1" x14ac:dyDescent="0.2">
      <c r="A13793" s="2" t="s">
        <v>3482</v>
      </c>
    </row>
    <row r="13794" spans="1:1" x14ac:dyDescent="0.2">
      <c r="A13794" s="2" t="s">
        <v>18819</v>
      </c>
    </row>
    <row r="13795" spans="1:1" x14ac:dyDescent="0.2">
      <c r="A13795" s="2" t="s">
        <v>18820</v>
      </c>
    </row>
    <row r="13796" spans="1:1" x14ac:dyDescent="0.2">
      <c r="A13796" s="2" t="s">
        <v>18821</v>
      </c>
    </row>
    <row r="13797" spans="1:1" x14ac:dyDescent="0.2">
      <c r="A13797" s="2" t="s">
        <v>18822</v>
      </c>
    </row>
    <row r="13798" spans="1:1" x14ac:dyDescent="0.2">
      <c r="A13798" s="2" t="s">
        <v>18823</v>
      </c>
    </row>
    <row r="13799" spans="1:1" x14ac:dyDescent="0.2">
      <c r="A13799" s="2" t="s">
        <v>18824</v>
      </c>
    </row>
    <row r="13800" spans="1:1" x14ac:dyDescent="0.2">
      <c r="A13800" s="2" t="s">
        <v>18825</v>
      </c>
    </row>
    <row r="13801" spans="1:1" x14ac:dyDescent="0.2">
      <c r="A13801" s="2" t="s">
        <v>18826</v>
      </c>
    </row>
    <row r="13802" spans="1:1" x14ac:dyDescent="0.2">
      <c r="A13802" s="2" t="s">
        <v>18827</v>
      </c>
    </row>
    <row r="13803" spans="1:1" x14ac:dyDescent="0.2">
      <c r="A13803" s="2" t="s">
        <v>18828</v>
      </c>
    </row>
    <row r="13804" spans="1:1" x14ac:dyDescent="0.2">
      <c r="A13804" s="2" t="s">
        <v>1263</v>
      </c>
    </row>
    <row r="13805" spans="1:1" x14ac:dyDescent="0.2">
      <c r="A13805" s="2" t="s">
        <v>18829</v>
      </c>
    </row>
    <row r="13806" spans="1:1" x14ac:dyDescent="0.2">
      <c r="A13806" s="2" t="s">
        <v>18830</v>
      </c>
    </row>
    <row r="13807" spans="1:1" x14ac:dyDescent="0.2">
      <c r="A13807" s="2" t="s">
        <v>18831</v>
      </c>
    </row>
    <row r="13808" spans="1:1" x14ac:dyDescent="0.2">
      <c r="A13808" s="2" t="s">
        <v>18832</v>
      </c>
    </row>
    <row r="13809" spans="1:1" x14ac:dyDescent="0.2">
      <c r="A13809" s="2" t="s">
        <v>18066</v>
      </c>
    </row>
    <row r="13810" spans="1:1" x14ac:dyDescent="0.2">
      <c r="A13810" s="2" t="s">
        <v>1164</v>
      </c>
    </row>
    <row r="13811" spans="1:1" x14ac:dyDescent="0.2">
      <c r="A13811" s="2" t="s">
        <v>18833</v>
      </c>
    </row>
    <row r="13812" spans="1:1" x14ac:dyDescent="0.2">
      <c r="A13812" s="2" t="s">
        <v>18834</v>
      </c>
    </row>
    <row r="13813" spans="1:1" x14ac:dyDescent="0.2">
      <c r="A13813" s="2" t="s">
        <v>18835</v>
      </c>
    </row>
    <row r="13814" spans="1:1" x14ac:dyDescent="0.2">
      <c r="A13814" s="2" t="s">
        <v>18836</v>
      </c>
    </row>
    <row r="13815" spans="1:1" x14ac:dyDescent="0.2">
      <c r="A13815" s="2" t="s">
        <v>18837</v>
      </c>
    </row>
    <row r="13816" spans="1:1" x14ac:dyDescent="0.2">
      <c r="A13816" s="2" t="s">
        <v>18838</v>
      </c>
    </row>
    <row r="13817" spans="1:1" x14ac:dyDescent="0.2">
      <c r="A13817" s="2" t="s">
        <v>18839</v>
      </c>
    </row>
    <row r="13818" spans="1:1" x14ac:dyDescent="0.2">
      <c r="A13818" s="2" t="s">
        <v>7800</v>
      </c>
    </row>
    <row r="13819" spans="1:1" x14ac:dyDescent="0.2">
      <c r="A13819" s="2" t="s">
        <v>1423</v>
      </c>
    </row>
    <row r="13820" spans="1:1" x14ac:dyDescent="0.2">
      <c r="A13820" s="2" t="s">
        <v>18840</v>
      </c>
    </row>
    <row r="13821" spans="1:1" x14ac:dyDescent="0.2">
      <c r="A13821" s="2" t="s">
        <v>18841</v>
      </c>
    </row>
    <row r="13822" spans="1:1" x14ac:dyDescent="0.2">
      <c r="A13822" s="2" t="s">
        <v>18842</v>
      </c>
    </row>
    <row r="13823" spans="1:1" x14ac:dyDescent="0.2">
      <c r="A13823" s="2" t="s">
        <v>18843</v>
      </c>
    </row>
    <row r="13824" spans="1:1" x14ac:dyDescent="0.2">
      <c r="A13824" s="2" t="s">
        <v>18844</v>
      </c>
    </row>
    <row r="13825" spans="1:1" x14ac:dyDescent="0.2">
      <c r="A13825" s="2" t="s">
        <v>18845</v>
      </c>
    </row>
    <row r="13826" spans="1:1" x14ac:dyDescent="0.2">
      <c r="A13826" s="2" t="s">
        <v>18846</v>
      </c>
    </row>
    <row r="13827" spans="1:1" x14ac:dyDescent="0.2">
      <c r="A13827" s="2" t="s">
        <v>18847</v>
      </c>
    </row>
    <row r="13828" spans="1:1" x14ac:dyDescent="0.2">
      <c r="A13828" s="2" t="s">
        <v>18848</v>
      </c>
    </row>
    <row r="13829" spans="1:1" x14ac:dyDescent="0.2">
      <c r="A13829" s="2" t="s">
        <v>18849</v>
      </c>
    </row>
    <row r="13830" spans="1:1" x14ac:dyDescent="0.2">
      <c r="A13830" s="2" t="s">
        <v>18850</v>
      </c>
    </row>
    <row r="13831" spans="1:1" x14ac:dyDescent="0.2">
      <c r="A13831" s="2" t="s">
        <v>18851</v>
      </c>
    </row>
    <row r="13832" spans="1:1" x14ac:dyDescent="0.2">
      <c r="A13832" s="2" t="s">
        <v>1565</v>
      </c>
    </row>
    <row r="13833" spans="1:1" x14ac:dyDescent="0.2">
      <c r="A13833" s="2" t="s">
        <v>18852</v>
      </c>
    </row>
    <row r="13834" spans="1:1" x14ac:dyDescent="0.2">
      <c r="A13834" s="2" t="s">
        <v>18853</v>
      </c>
    </row>
    <row r="13835" spans="1:1" x14ac:dyDescent="0.2">
      <c r="A13835" s="2" t="s">
        <v>18854</v>
      </c>
    </row>
    <row r="13836" spans="1:1" x14ac:dyDescent="0.2">
      <c r="A13836" s="2" t="s">
        <v>18855</v>
      </c>
    </row>
    <row r="13837" spans="1:1" x14ac:dyDescent="0.2">
      <c r="A13837" s="2" t="s">
        <v>18856</v>
      </c>
    </row>
    <row r="13838" spans="1:1" x14ac:dyDescent="0.2">
      <c r="A13838" s="2" t="s">
        <v>18857</v>
      </c>
    </row>
    <row r="13839" spans="1:1" x14ac:dyDescent="0.2">
      <c r="A13839" s="2" t="s">
        <v>18858</v>
      </c>
    </row>
    <row r="13840" spans="1:1" x14ac:dyDescent="0.2">
      <c r="A13840" s="2" t="s">
        <v>18859</v>
      </c>
    </row>
    <row r="13841" spans="1:1" x14ac:dyDescent="0.2">
      <c r="A13841" s="2" t="s">
        <v>18860</v>
      </c>
    </row>
    <row r="13842" spans="1:1" x14ac:dyDescent="0.2">
      <c r="A13842" s="2" t="s">
        <v>18861</v>
      </c>
    </row>
    <row r="13843" spans="1:1" x14ac:dyDescent="0.2">
      <c r="A13843" s="2" t="s">
        <v>1759</v>
      </c>
    </row>
    <row r="13844" spans="1:1" x14ac:dyDescent="0.2">
      <c r="A13844" s="2" t="s">
        <v>18862</v>
      </c>
    </row>
    <row r="13845" spans="1:1" x14ac:dyDescent="0.2">
      <c r="A13845" s="2" t="s">
        <v>18678</v>
      </c>
    </row>
    <row r="13846" spans="1:1" x14ac:dyDescent="0.2">
      <c r="A13846" s="2" t="s">
        <v>18863</v>
      </c>
    </row>
    <row r="13847" spans="1:1" x14ac:dyDescent="0.2">
      <c r="A13847" s="2" t="s">
        <v>17899</v>
      </c>
    </row>
    <row r="13848" spans="1:1" x14ac:dyDescent="0.2">
      <c r="A13848" s="2" t="s">
        <v>18864</v>
      </c>
    </row>
    <row r="13849" spans="1:1" x14ac:dyDescent="0.2">
      <c r="A13849" s="2" t="s">
        <v>18865</v>
      </c>
    </row>
    <row r="13850" spans="1:1" x14ac:dyDescent="0.2">
      <c r="A13850" s="2" t="s">
        <v>18866</v>
      </c>
    </row>
    <row r="13851" spans="1:1" x14ac:dyDescent="0.2">
      <c r="A13851" s="2" t="s">
        <v>18867</v>
      </c>
    </row>
    <row r="13852" spans="1:1" x14ac:dyDescent="0.2">
      <c r="A13852" s="2" t="s">
        <v>18868</v>
      </c>
    </row>
    <row r="13853" spans="1:1" x14ac:dyDescent="0.2">
      <c r="A13853" s="2" t="s">
        <v>18869</v>
      </c>
    </row>
    <row r="13854" spans="1:1" x14ac:dyDescent="0.2">
      <c r="A13854" s="2" t="s">
        <v>18870</v>
      </c>
    </row>
    <row r="13855" spans="1:1" x14ac:dyDescent="0.2">
      <c r="A13855" s="2" t="s">
        <v>18871</v>
      </c>
    </row>
    <row r="13856" spans="1:1" x14ac:dyDescent="0.2">
      <c r="A13856" s="2" t="s">
        <v>18872</v>
      </c>
    </row>
    <row r="13857" spans="1:1" x14ac:dyDescent="0.2">
      <c r="A13857" s="2" t="s">
        <v>18873</v>
      </c>
    </row>
    <row r="13858" spans="1:1" x14ac:dyDescent="0.2">
      <c r="A13858" s="2" t="s">
        <v>18874</v>
      </c>
    </row>
    <row r="13859" spans="1:1" x14ac:dyDescent="0.2">
      <c r="A13859" s="2" t="s">
        <v>18875</v>
      </c>
    </row>
    <row r="13860" spans="1:1" x14ac:dyDescent="0.2">
      <c r="A13860" s="2" t="s">
        <v>18876</v>
      </c>
    </row>
    <row r="13861" spans="1:1" x14ac:dyDescent="0.2">
      <c r="A13861" s="2" t="s">
        <v>18877</v>
      </c>
    </row>
    <row r="13862" spans="1:1" x14ac:dyDescent="0.2">
      <c r="A13862" s="2" t="s">
        <v>1227</v>
      </c>
    </row>
    <row r="13863" spans="1:1" x14ac:dyDescent="0.2">
      <c r="A13863" s="2" t="s">
        <v>18878</v>
      </c>
    </row>
    <row r="13864" spans="1:1" x14ac:dyDescent="0.2">
      <c r="A13864" s="2" t="s">
        <v>18879</v>
      </c>
    </row>
    <row r="13865" spans="1:1" x14ac:dyDescent="0.2">
      <c r="A13865" s="2" t="s">
        <v>18880</v>
      </c>
    </row>
    <row r="13866" spans="1:1" x14ac:dyDescent="0.2">
      <c r="A13866" s="2" t="s">
        <v>18166</v>
      </c>
    </row>
    <row r="13867" spans="1:1" x14ac:dyDescent="0.2">
      <c r="A13867" s="2" t="s">
        <v>18881</v>
      </c>
    </row>
    <row r="13868" spans="1:1" x14ac:dyDescent="0.2">
      <c r="A13868" s="2" t="s">
        <v>17025</v>
      </c>
    </row>
    <row r="13869" spans="1:1" x14ac:dyDescent="0.2">
      <c r="A13869" s="2" t="s">
        <v>18882</v>
      </c>
    </row>
    <row r="13870" spans="1:1" x14ac:dyDescent="0.2">
      <c r="A13870" s="2" t="s">
        <v>18883</v>
      </c>
    </row>
    <row r="13871" spans="1:1" x14ac:dyDescent="0.2">
      <c r="A13871" s="2" t="s">
        <v>18884</v>
      </c>
    </row>
    <row r="13872" spans="1:1" x14ac:dyDescent="0.2">
      <c r="A13872" s="2" t="s">
        <v>18885</v>
      </c>
    </row>
    <row r="13873" spans="1:1" x14ac:dyDescent="0.2">
      <c r="A13873" s="2" t="s">
        <v>18886</v>
      </c>
    </row>
    <row r="13874" spans="1:1" x14ac:dyDescent="0.2">
      <c r="A13874" s="2" t="s">
        <v>18887</v>
      </c>
    </row>
    <row r="13875" spans="1:1" x14ac:dyDescent="0.2">
      <c r="A13875" s="2" t="s">
        <v>18888</v>
      </c>
    </row>
    <row r="13876" spans="1:1" x14ac:dyDescent="0.2">
      <c r="A13876" s="2" t="s">
        <v>18889</v>
      </c>
    </row>
    <row r="13877" spans="1:1" x14ac:dyDescent="0.2">
      <c r="A13877" s="2" t="s">
        <v>18890</v>
      </c>
    </row>
    <row r="13878" spans="1:1" x14ac:dyDescent="0.2">
      <c r="A13878" s="2" t="s">
        <v>18891</v>
      </c>
    </row>
    <row r="13879" spans="1:1" x14ac:dyDescent="0.2">
      <c r="A13879" s="2" t="s">
        <v>18892</v>
      </c>
    </row>
    <row r="13880" spans="1:1" x14ac:dyDescent="0.2">
      <c r="A13880" s="2" t="s">
        <v>18893</v>
      </c>
    </row>
    <row r="13881" spans="1:1" x14ac:dyDescent="0.2">
      <c r="A13881" s="2" t="s">
        <v>18894</v>
      </c>
    </row>
    <row r="13882" spans="1:1" x14ac:dyDescent="0.2">
      <c r="A13882" s="2" t="s">
        <v>18895</v>
      </c>
    </row>
    <row r="13883" spans="1:1" x14ac:dyDescent="0.2">
      <c r="A13883" s="2" t="s">
        <v>18896</v>
      </c>
    </row>
    <row r="13884" spans="1:1" x14ac:dyDescent="0.2">
      <c r="A13884" s="2" t="s">
        <v>18897</v>
      </c>
    </row>
    <row r="13885" spans="1:1" x14ac:dyDescent="0.2">
      <c r="A13885" s="2" t="s">
        <v>18898</v>
      </c>
    </row>
    <row r="13886" spans="1:1" x14ac:dyDescent="0.2">
      <c r="A13886" s="2" t="s">
        <v>18899</v>
      </c>
    </row>
    <row r="13887" spans="1:1" x14ac:dyDescent="0.2">
      <c r="A13887" s="2" t="s">
        <v>18900</v>
      </c>
    </row>
    <row r="13888" spans="1:1" x14ac:dyDescent="0.2">
      <c r="A13888" s="2" t="s">
        <v>18901</v>
      </c>
    </row>
    <row r="13889" spans="1:1" x14ac:dyDescent="0.2">
      <c r="A13889" s="2" t="s">
        <v>18902</v>
      </c>
    </row>
    <row r="13890" spans="1:1" x14ac:dyDescent="0.2">
      <c r="A13890" s="2" t="s">
        <v>18903</v>
      </c>
    </row>
    <row r="13891" spans="1:1" x14ac:dyDescent="0.2">
      <c r="A13891" s="2" t="s">
        <v>18904</v>
      </c>
    </row>
    <row r="13892" spans="1:1" x14ac:dyDescent="0.2">
      <c r="A13892" s="2" t="s">
        <v>5241</v>
      </c>
    </row>
    <row r="13893" spans="1:1" x14ac:dyDescent="0.2">
      <c r="A13893" s="2" t="s">
        <v>18905</v>
      </c>
    </row>
    <row r="13894" spans="1:1" x14ac:dyDescent="0.2">
      <c r="A13894" s="2" t="s">
        <v>18906</v>
      </c>
    </row>
    <row r="13895" spans="1:1" x14ac:dyDescent="0.2">
      <c r="A13895" s="2" t="s">
        <v>18907</v>
      </c>
    </row>
    <row r="13896" spans="1:1" x14ac:dyDescent="0.2">
      <c r="A13896" s="2" t="s">
        <v>18908</v>
      </c>
    </row>
    <row r="13897" spans="1:1" x14ac:dyDescent="0.2">
      <c r="A13897" s="2" t="s">
        <v>18909</v>
      </c>
    </row>
    <row r="13898" spans="1:1" x14ac:dyDescent="0.2">
      <c r="A13898" s="2" t="s">
        <v>18910</v>
      </c>
    </row>
    <row r="13899" spans="1:1" x14ac:dyDescent="0.2">
      <c r="A13899" s="2" t="s">
        <v>18911</v>
      </c>
    </row>
    <row r="13900" spans="1:1" x14ac:dyDescent="0.2">
      <c r="A13900" s="2" t="s">
        <v>1423</v>
      </c>
    </row>
    <row r="13901" spans="1:1" x14ac:dyDescent="0.2">
      <c r="A13901" s="2" t="s">
        <v>18912</v>
      </c>
    </row>
    <row r="13902" spans="1:1" x14ac:dyDescent="0.2">
      <c r="A13902" s="2" t="s">
        <v>18913</v>
      </c>
    </row>
    <row r="13903" spans="1:1" x14ac:dyDescent="0.2">
      <c r="A13903" s="2" t="s">
        <v>18914</v>
      </c>
    </row>
    <row r="13904" spans="1:1" x14ac:dyDescent="0.2">
      <c r="A13904" s="2" t="s">
        <v>1259</v>
      </c>
    </row>
    <row r="13905" spans="1:1" x14ac:dyDescent="0.2">
      <c r="A13905" s="2" t="s">
        <v>18915</v>
      </c>
    </row>
    <row r="13906" spans="1:1" x14ac:dyDescent="0.2">
      <c r="A13906" s="2" t="s">
        <v>18419</v>
      </c>
    </row>
    <row r="13907" spans="1:1" x14ac:dyDescent="0.2">
      <c r="A13907" s="2" t="s">
        <v>18916</v>
      </c>
    </row>
    <row r="13908" spans="1:1" x14ac:dyDescent="0.2">
      <c r="A13908" s="2" t="s">
        <v>18917</v>
      </c>
    </row>
    <row r="13909" spans="1:1" x14ac:dyDescent="0.2">
      <c r="A13909" s="2" t="s">
        <v>18918</v>
      </c>
    </row>
    <row r="13910" spans="1:1" x14ac:dyDescent="0.2">
      <c r="A13910" s="2" t="s">
        <v>18919</v>
      </c>
    </row>
    <row r="13911" spans="1:1" x14ac:dyDescent="0.2">
      <c r="A13911" s="2" t="s">
        <v>18920</v>
      </c>
    </row>
    <row r="13912" spans="1:1" x14ac:dyDescent="0.2">
      <c r="A13912" s="2" t="s">
        <v>18921</v>
      </c>
    </row>
    <row r="13913" spans="1:1" x14ac:dyDescent="0.2">
      <c r="A13913" s="2" t="s">
        <v>18922</v>
      </c>
    </row>
    <row r="13914" spans="1:1" x14ac:dyDescent="0.2">
      <c r="A13914" s="2" t="s">
        <v>11688</v>
      </c>
    </row>
    <row r="13915" spans="1:1" x14ac:dyDescent="0.2">
      <c r="A13915" s="2" t="s">
        <v>18923</v>
      </c>
    </row>
    <row r="13916" spans="1:1" x14ac:dyDescent="0.2">
      <c r="A13916" s="2" t="s">
        <v>18924</v>
      </c>
    </row>
    <row r="13917" spans="1:1" x14ac:dyDescent="0.2">
      <c r="A13917" s="2" t="s">
        <v>18925</v>
      </c>
    </row>
    <row r="13918" spans="1:1" x14ac:dyDescent="0.2">
      <c r="A13918" s="2" t="s">
        <v>18926</v>
      </c>
    </row>
    <row r="13919" spans="1:1" x14ac:dyDescent="0.2">
      <c r="A13919" s="2" t="s">
        <v>18927</v>
      </c>
    </row>
    <row r="13920" spans="1:1" x14ac:dyDescent="0.2">
      <c r="A13920" s="2" t="s">
        <v>18928</v>
      </c>
    </row>
    <row r="13921" spans="1:1" x14ac:dyDescent="0.2">
      <c r="A13921" s="2" t="s">
        <v>18929</v>
      </c>
    </row>
    <row r="13922" spans="1:1" x14ac:dyDescent="0.2">
      <c r="A13922" s="2" t="s">
        <v>18930</v>
      </c>
    </row>
    <row r="13923" spans="1:1" x14ac:dyDescent="0.2">
      <c r="A13923" s="2" t="s">
        <v>18931</v>
      </c>
    </row>
    <row r="13924" spans="1:1" x14ac:dyDescent="0.2">
      <c r="A13924" s="2" t="s">
        <v>18932</v>
      </c>
    </row>
    <row r="13925" spans="1:1" x14ac:dyDescent="0.2">
      <c r="A13925" s="2" t="s">
        <v>18933</v>
      </c>
    </row>
    <row r="13926" spans="1:1" x14ac:dyDescent="0.2">
      <c r="A13926" s="2" t="s">
        <v>18934</v>
      </c>
    </row>
    <row r="13927" spans="1:1" x14ac:dyDescent="0.2">
      <c r="A13927" s="2" t="s">
        <v>18935</v>
      </c>
    </row>
    <row r="13928" spans="1:1" x14ac:dyDescent="0.2">
      <c r="A13928" s="2" t="s">
        <v>18936</v>
      </c>
    </row>
    <row r="13929" spans="1:1" x14ac:dyDescent="0.2">
      <c r="A13929" s="2" t="s">
        <v>18724</v>
      </c>
    </row>
    <row r="13930" spans="1:1" x14ac:dyDescent="0.2">
      <c r="A13930" s="2" t="s">
        <v>18937</v>
      </c>
    </row>
    <row r="13931" spans="1:1" x14ac:dyDescent="0.2">
      <c r="A13931" s="2" t="s">
        <v>18938</v>
      </c>
    </row>
    <row r="13932" spans="1:1" x14ac:dyDescent="0.2">
      <c r="A13932" s="2" t="s">
        <v>17899</v>
      </c>
    </row>
    <row r="13933" spans="1:1" x14ac:dyDescent="0.2">
      <c r="A13933" s="2" t="s">
        <v>18939</v>
      </c>
    </row>
    <row r="13934" spans="1:1" x14ac:dyDescent="0.2">
      <c r="A13934" s="2" t="s">
        <v>18940</v>
      </c>
    </row>
    <row r="13935" spans="1:1" x14ac:dyDescent="0.2">
      <c r="A13935" s="2" t="s">
        <v>18941</v>
      </c>
    </row>
    <row r="13936" spans="1:1" x14ac:dyDescent="0.2">
      <c r="A13936" s="2" t="s">
        <v>18942</v>
      </c>
    </row>
    <row r="13937" spans="1:1" x14ac:dyDescent="0.2">
      <c r="A13937" s="2" t="s">
        <v>18943</v>
      </c>
    </row>
    <row r="13938" spans="1:1" x14ac:dyDescent="0.2">
      <c r="A13938" s="2" t="s">
        <v>18944</v>
      </c>
    </row>
    <row r="13939" spans="1:1" x14ac:dyDescent="0.2">
      <c r="A13939" s="2" t="s">
        <v>18945</v>
      </c>
    </row>
    <row r="13940" spans="1:1" x14ac:dyDescent="0.2">
      <c r="A13940" s="2" t="s">
        <v>18946</v>
      </c>
    </row>
    <row r="13941" spans="1:1" x14ac:dyDescent="0.2">
      <c r="A13941" s="2" t="s">
        <v>18947</v>
      </c>
    </row>
    <row r="13942" spans="1:1" x14ac:dyDescent="0.2">
      <c r="A13942" s="2" t="s">
        <v>18412</v>
      </c>
    </row>
    <row r="13943" spans="1:1" x14ac:dyDescent="0.2">
      <c r="A13943" s="2" t="s">
        <v>7637</v>
      </c>
    </row>
    <row r="13944" spans="1:1" x14ac:dyDescent="0.2">
      <c r="A13944" s="2" t="s">
        <v>1487</v>
      </c>
    </row>
    <row r="13945" spans="1:1" x14ac:dyDescent="0.2">
      <c r="A13945" s="2" t="s">
        <v>18948</v>
      </c>
    </row>
    <row r="13946" spans="1:1" x14ac:dyDescent="0.2">
      <c r="A13946" s="2" t="s">
        <v>18949</v>
      </c>
    </row>
    <row r="13947" spans="1:1" x14ac:dyDescent="0.2">
      <c r="A13947" s="2" t="s">
        <v>18950</v>
      </c>
    </row>
    <row r="13948" spans="1:1" x14ac:dyDescent="0.2">
      <c r="A13948" s="2" t="s">
        <v>18951</v>
      </c>
    </row>
    <row r="13949" spans="1:1" x14ac:dyDescent="0.2">
      <c r="A13949" s="2" t="s">
        <v>18952</v>
      </c>
    </row>
    <row r="13950" spans="1:1" x14ac:dyDescent="0.2">
      <c r="A13950" s="2" t="s">
        <v>18953</v>
      </c>
    </row>
    <row r="13951" spans="1:1" x14ac:dyDescent="0.2">
      <c r="A13951" s="2" t="s">
        <v>18954</v>
      </c>
    </row>
    <row r="13952" spans="1:1" x14ac:dyDescent="0.2">
      <c r="A13952" s="2" t="s">
        <v>18955</v>
      </c>
    </row>
    <row r="13953" spans="1:1" x14ac:dyDescent="0.2">
      <c r="A13953" s="2" t="s">
        <v>18412</v>
      </c>
    </row>
    <row r="13954" spans="1:1" x14ac:dyDescent="0.2">
      <c r="A13954" s="2" t="s">
        <v>18956</v>
      </c>
    </row>
    <row r="13955" spans="1:1" x14ac:dyDescent="0.2">
      <c r="A13955" s="2" t="s">
        <v>18957</v>
      </c>
    </row>
    <row r="13956" spans="1:1" x14ac:dyDescent="0.2">
      <c r="A13956" s="2" t="s">
        <v>18958</v>
      </c>
    </row>
    <row r="13957" spans="1:1" x14ac:dyDescent="0.2">
      <c r="A13957" s="2" t="s">
        <v>18959</v>
      </c>
    </row>
    <row r="13958" spans="1:1" x14ac:dyDescent="0.2">
      <c r="A13958" s="2" t="s">
        <v>18960</v>
      </c>
    </row>
    <row r="13959" spans="1:1" x14ac:dyDescent="0.2">
      <c r="A13959" s="2" t="s">
        <v>18961</v>
      </c>
    </row>
    <row r="13960" spans="1:1" x14ac:dyDescent="0.2">
      <c r="A13960" s="2" t="s">
        <v>1113</v>
      </c>
    </row>
    <row r="13961" spans="1:1" x14ac:dyDescent="0.2">
      <c r="A13961" s="2" t="s">
        <v>18962</v>
      </c>
    </row>
    <row r="13962" spans="1:1" x14ac:dyDescent="0.2">
      <c r="A13962" s="2" t="s">
        <v>18963</v>
      </c>
    </row>
    <row r="13963" spans="1:1" x14ac:dyDescent="0.2">
      <c r="A13963" s="2" t="s">
        <v>18964</v>
      </c>
    </row>
    <row r="13964" spans="1:1" x14ac:dyDescent="0.2">
      <c r="A13964" s="2" t="s">
        <v>1208</v>
      </c>
    </row>
    <row r="13965" spans="1:1" x14ac:dyDescent="0.2">
      <c r="A13965" s="2" t="s">
        <v>18965</v>
      </c>
    </row>
    <row r="13966" spans="1:1" x14ac:dyDescent="0.2">
      <c r="A13966" s="2" t="s">
        <v>18966</v>
      </c>
    </row>
    <row r="13967" spans="1:1" x14ac:dyDescent="0.2">
      <c r="A13967" s="2" t="s">
        <v>18967</v>
      </c>
    </row>
    <row r="13968" spans="1:1" x14ac:dyDescent="0.2">
      <c r="A13968" s="2" t="s">
        <v>18968</v>
      </c>
    </row>
    <row r="13969" spans="1:1" x14ac:dyDescent="0.2">
      <c r="A13969" s="2" t="s">
        <v>15639</v>
      </c>
    </row>
    <row r="13970" spans="1:1" x14ac:dyDescent="0.2">
      <c r="A13970" s="2" t="s">
        <v>18969</v>
      </c>
    </row>
    <row r="13971" spans="1:1" x14ac:dyDescent="0.2">
      <c r="A13971" s="2" t="s">
        <v>18383</v>
      </c>
    </row>
    <row r="13972" spans="1:1" x14ac:dyDescent="0.2">
      <c r="A13972" s="2" t="s">
        <v>18970</v>
      </c>
    </row>
    <row r="13973" spans="1:1" x14ac:dyDescent="0.2">
      <c r="A13973" s="2" t="s">
        <v>18971</v>
      </c>
    </row>
    <row r="13974" spans="1:1" x14ac:dyDescent="0.2">
      <c r="A13974" s="2" t="s">
        <v>18972</v>
      </c>
    </row>
    <row r="13975" spans="1:1" x14ac:dyDescent="0.2">
      <c r="A13975" s="2" t="s">
        <v>18973</v>
      </c>
    </row>
    <row r="13976" spans="1:1" x14ac:dyDescent="0.2">
      <c r="A13976" s="2" t="s">
        <v>18974</v>
      </c>
    </row>
    <row r="13977" spans="1:1" x14ac:dyDescent="0.2">
      <c r="A13977" s="2" t="s">
        <v>18975</v>
      </c>
    </row>
    <row r="13978" spans="1:1" x14ac:dyDescent="0.2">
      <c r="A13978" s="2" t="s">
        <v>18976</v>
      </c>
    </row>
    <row r="13979" spans="1:1" x14ac:dyDescent="0.2">
      <c r="A13979" s="2" t="s">
        <v>1208</v>
      </c>
    </row>
    <row r="13980" spans="1:1" x14ac:dyDescent="0.2">
      <c r="A13980" s="2" t="s">
        <v>18977</v>
      </c>
    </row>
    <row r="13981" spans="1:1" x14ac:dyDescent="0.2">
      <c r="A13981" s="2" t="s">
        <v>18978</v>
      </c>
    </row>
    <row r="13982" spans="1:1" x14ac:dyDescent="0.2">
      <c r="A13982" s="2" t="s">
        <v>18979</v>
      </c>
    </row>
    <row r="13983" spans="1:1" x14ac:dyDescent="0.2">
      <c r="A13983" s="2" t="s">
        <v>18980</v>
      </c>
    </row>
    <row r="13984" spans="1:1" x14ac:dyDescent="0.2">
      <c r="A13984" s="2" t="s">
        <v>2305</v>
      </c>
    </row>
    <row r="13985" spans="1:1" x14ac:dyDescent="0.2">
      <c r="A13985" s="2" t="s">
        <v>18981</v>
      </c>
    </row>
    <row r="13986" spans="1:1" x14ac:dyDescent="0.2">
      <c r="A13986" s="2" t="s">
        <v>18982</v>
      </c>
    </row>
    <row r="13987" spans="1:1" x14ac:dyDescent="0.2">
      <c r="A13987" s="2" t="s">
        <v>18983</v>
      </c>
    </row>
    <row r="13988" spans="1:1" x14ac:dyDescent="0.2">
      <c r="A13988" s="2" t="s">
        <v>18984</v>
      </c>
    </row>
    <row r="13989" spans="1:1" x14ac:dyDescent="0.2">
      <c r="A13989" s="2" t="s">
        <v>1585</v>
      </c>
    </row>
    <row r="13990" spans="1:1" x14ac:dyDescent="0.2">
      <c r="A13990" s="2" t="s">
        <v>18985</v>
      </c>
    </row>
    <row r="13991" spans="1:1" x14ac:dyDescent="0.2">
      <c r="A13991" s="2" t="s">
        <v>18986</v>
      </c>
    </row>
    <row r="13992" spans="1:1" x14ac:dyDescent="0.2">
      <c r="A13992" s="2" t="s">
        <v>18977</v>
      </c>
    </row>
    <row r="13993" spans="1:1" x14ac:dyDescent="0.2">
      <c r="A13993" s="2" t="s">
        <v>18987</v>
      </c>
    </row>
    <row r="13994" spans="1:1" x14ac:dyDescent="0.2">
      <c r="A13994" s="2" t="s">
        <v>18507</v>
      </c>
    </row>
    <row r="13995" spans="1:1" x14ac:dyDescent="0.2">
      <c r="A13995" s="2" t="s">
        <v>979</v>
      </c>
    </row>
    <row r="13996" spans="1:1" x14ac:dyDescent="0.2">
      <c r="A13996" s="2" t="s">
        <v>18988</v>
      </c>
    </row>
    <row r="13997" spans="1:1" x14ac:dyDescent="0.2">
      <c r="A13997" s="2" t="s">
        <v>18989</v>
      </c>
    </row>
    <row r="13998" spans="1:1" x14ac:dyDescent="0.2">
      <c r="A13998" s="2" t="s">
        <v>18990</v>
      </c>
    </row>
    <row r="13999" spans="1:1" x14ac:dyDescent="0.2">
      <c r="A13999" s="2" t="s">
        <v>18991</v>
      </c>
    </row>
    <row r="14000" spans="1:1" x14ac:dyDescent="0.2">
      <c r="A14000" s="2" t="s">
        <v>18992</v>
      </c>
    </row>
    <row r="14001" spans="1:1" x14ac:dyDescent="0.2">
      <c r="A14001" s="2" t="s">
        <v>18993</v>
      </c>
    </row>
    <row r="14002" spans="1:1" x14ac:dyDescent="0.2">
      <c r="A14002" s="2" t="s">
        <v>18994</v>
      </c>
    </row>
    <row r="14003" spans="1:1" x14ac:dyDescent="0.2">
      <c r="A14003" s="2" t="s">
        <v>18995</v>
      </c>
    </row>
    <row r="14004" spans="1:1" x14ac:dyDescent="0.2">
      <c r="A14004" s="2" t="s">
        <v>18996</v>
      </c>
    </row>
    <row r="14005" spans="1:1" x14ac:dyDescent="0.2">
      <c r="A14005" s="2" t="s">
        <v>18997</v>
      </c>
    </row>
    <row r="14006" spans="1:1" x14ac:dyDescent="0.2">
      <c r="A14006" s="2" t="s">
        <v>18998</v>
      </c>
    </row>
    <row r="14007" spans="1:1" x14ac:dyDescent="0.2">
      <c r="A14007" s="2" t="s">
        <v>18999</v>
      </c>
    </row>
    <row r="14008" spans="1:1" x14ac:dyDescent="0.2">
      <c r="A14008" s="2" t="s">
        <v>19000</v>
      </c>
    </row>
    <row r="14009" spans="1:1" x14ac:dyDescent="0.2">
      <c r="A14009" s="2" t="s">
        <v>17025</v>
      </c>
    </row>
    <row r="14010" spans="1:1" x14ac:dyDescent="0.2">
      <c r="A14010" s="2" t="s">
        <v>19001</v>
      </c>
    </row>
    <row r="14011" spans="1:1" x14ac:dyDescent="0.2">
      <c r="A14011" s="2" t="s">
        <v>19002</v>
      </c>
    </row>
    <row r="14012" spans="1:1" x14ac:dyDescent="0.2">
      <c r="A14012" s="2" t="s">
        <v>19003</v>
      </c>
    </row>
    <row r="14013" spans="1:1" x14ac:dyDescent="0.2">
      <c r="A14013" s="2" t="s">
        <v>19004</v>
      </c>
    </row>
    <row r="14014" spans="1:1" x14ac:dyDescent="0.2">
      <c r="A14014" s="2" t="s">
        <v>19005</v>
      </c>
    </row>
    <row r="14015" spans="1:1" x14ac:dyDescent="0.2">
      <c r="A14015" s="2" t="s">
        <v>19006</v>
      </c>
    </row>
    <row r="14016" spans="1:1" x14ac:dyDescent="0.2">
      <c r="A14016" s="2" t="s">
        <v>19007</v>
      </c>
    </row>
    <row r="14017" spans="1:1" x14ac:dyDescent="0.2">
      <c r="A14017" s="2" t="s">
        <v>19008</v>
      </c>
    </row>
    <row r="14018" spans="1:1" x14ac:dyDescent="0.2">
      <c r="A14018" s="2" t="s">
        <v>19009</v>
      </c>
    </row>
    <row r="14019" spans="1:1" x14ac:dyDescent="0.2">
      <c r="A14019" s="2" t="s">
        <v>19010</v>
      </c>
    </row>
    <row r="14020" spans="1:1" x14ac:dyDescent="0.2">
      <c r="A14020" s="2" t="s">
        <v>1227</v>
      </c>
    </row>
    <row r="14021" spans="1:1" x14ac:dyDescent="0.2">
      <c r="A14021" s="2" t="s">
        <v>1780</v>
      </c>
    </row>
    <row r="14022" spans="1:1" x14ac:dyDescent="0.2">
      <c r="A14022" s="2" t="s">
        <v>19011</v>
      </c>
    </row>
    <row r="14023" spans="1:1" x14ac:dyDescent="0.2">
      <c r="A14023" s="2" t="s">
        <v>12075</v>
      </c>
    </row>
    <row r="14024" spans="1:1" x14ac:dyDescent="0.2">
      <c r="A14024" s="2" t="s">
        <v>19012</v>
      </c>
    </row>
    <row r="14025" spans="1:1" x14ac:dyDescent="0.2">
      <c r="A14025" s="2" t="s">
        <v>19013</v>
      </c>
    </row>
    <row r="14026" spans="1:1" x14ac:dyDescent="0.2">
      <c r="A14026" s="2" t="s">
        <v>19014</v>
      </c>
    </row>
    <row r="14027" spans="1:1" x14ac:dyDescent="0.2">
      <c r="A14027" s="2" t="s">
        <v>19015</v>
      </c>
    </row>
    <row r="14028" spans="1:1" x14ac:dyDescent="0.2">
      <c r="A14028" s="2" t="s">
        <v>19016</v>
      </c>
    </row>
    <row r="14029" spans="1:1" x14ac:dyDescent="0.2">
      <c r="A14029" s="2" t="s">
        <v>19017</v>
      </c>
    </row>
    <row r="14030" spans="1:1" x14ac:dyDescent="0.2">
      <c r="A14030" s="2" t="s">
        <v>19018</v>
      </c>
    </row>
    <row r="14031" spans="1:1" x14ac:dyDescent="0.2">
      <c r="A14031" s="2" t="s">
        <v>19019</v>
      </c>
    </row>
    <row r="14032" spans="1:1" x14ac:dyDescent="0.2">
      <c r="A14032" s="2" t="s">
        <v>1338</v>
      </c>
    </row>
    <row r="14033" spans="1:1" x14ac:dyDescent="0.2">
      <c r="A14033" s="2" t="s">
        <v>19020</v>
      </c>
    </row>
    <row r="14034" spans="1:1" x14ac:dyDescent="0.2">
      <c r="A14034" s="2" t="s">
        <v>19021</v>
      </c>
    </row>
    <row r="14035" spans="1:1" x14ac:dyDescent="0.2">
      <c r="A14035" s="2" t="s">
        <v>19022</v>
      </c>
    </row>
    <row r="14036" spans="1:1" x14ac:dyDescent="0.2">
      <c r="A14036" s="2" t="s">
        <v>19023</v>
      </c>
    </row>
    <row r="14037" spans="1:1" x14ac:dyDescent="0.2">
      <c r="A14037" s="2" t="s">
        <v>2356</v>
      </c>
    </row>
    <row r="14038" spans="1:1" x14ac:dyDescent="0.2">
      <c r="A14038" s="2" t="s">
        <v>19024</v>
      </c>
    </row>
    <row r="14039" spans="1:1" x14ac:dyDescent="0.2">
      <c r="A14039" s="2" t="s">
        <v>19025</v>
      </c>
    </row>
    <row r="14040" spans="1:1" x14ac:dyDescent="0.2">
      <c r="A14040" s="2" t="s">
        <v>19026</v>
      </c>
    </row>
    <row r="14041" spans="1:1" x14ac:dyDescent="0.2">
      <c r="A14041" s="2" t="s">
        <v>19027</v>
      </c>
    </row>
    <row r="14042" spans="1:1" x14ac:dyDescent="0.2">
      <c r="A14042" s="2" t="s">
        <v>19028</v>
      </c>
    </row>
    <row r="14043" spans="1:1" x14ac:dyDescent="0.2">
      <c r="A14043" s="2" t="s">
        <v>19029</v>
      </c>
    </row>
    <row r="14044" spans="1:1" x14ac:dyDescent="0.2">
      <c r="A14044" s="2" t="s">
        <v>19030</v>
      </c>
    </row>
    <row r="14045" spans="1:1" x14ac:dyDescent="0.2">
      <c r="A14045" s="2" t="s">
        <v>19031</v>
      </c>
    </row>
    <row r="14046" spans="1:1" x14ac:dyDescent="0.2">
      <c r="A14046" s="2" t="s">
        <v>19032</v>
      </c>
    </row>
    <row r="14047" spans="1:1" x14ac:dyDescent="0.2">
      <c r="A14047" s="2" t="s">
        <v>3246</v>
      </c>
    </row>
    <row r="14048" spans="1:1" x14ac:dyDescent="0.2">
      <c r="A14048" s="2" t="s">
        <v>19033</v>
      </c>
    </row>
    <row r="14049" spans="1:1" x14ac:dyDescent="0.2">
      <c r="A14049" s="2" t="s">
        <v>19034</v>
      </c>
    </row>
    <row r="14050" spans="1:1" x14ac:dyDescent="0.2">
      <c r="A14050" s="2" t="s">
        <v>5317</v>
      </c>
    </row>
    <row r="14051" spans="1:1" x14ac:dyDescent="0.2">
      <c r="A14051" s="2" t="s">
        <v>17119</v>
      </c>
    </row>
    <row r="14052" spans="1:1" x14ac:dyDescent="0.2">
      <c r="A14052" s="2" t="s">
        <v>19035</v>
      </c>
    </row>
    <row r="14053" spans="1:1" x14ac:dyDescent="0.2">
      <c r="A14053" s="2" t="s">
        <v>19036</v>
      </c>
    </row>
    <row r="14054" spans="1:1" x14ac:dyDescent="0.2">
      <c r="A14054" s="2" t="s">
        <v>19037</v>
      </c>
    </row>
    <row r="14055" spans="1:1" x14ac:dyDescent="0.2">
      <c r="A14055" s="2" t="s">
        <v>19038</v>
      </c>
    </row>
    <row r="14056" spans="1:1" x14ac:dyDescent="0.2">
      <c r="A14056" s="2" t="s">
        <v>19039</v>
      </c>
    </row>
    <row r="14057" spans="1:1" x14ac:dyDescent="0.2">
      <c r="A14057" s="2" t="s">
        <v>19040</v>
      </c>
    </row>
    <row r="14058" spans="1:1" x14ac:dyDescent="0.2">
      <c r="A14058" s="2" t="s">
        <v>12814</v>
      </c>
    </row>
    <row r="14059" spans="1:1" x14ac:dyDescent="0.2">
      <c r="A14059" s="2" t="s">
        <v>765</v>
      </c>
    </row>
    <row r="14060" spans="1:1" x14ac:dyDescent="0.2">
      <c r="A14060" s="2" t="s">
        <v>19041</v>
      </c>
    </row>
    <row r="14061" spans="1:1" x14ac:dyDescent="0.2">
      <c r="A14061" s="2" t="s">
        <v>19042</v>
      </c>
    </row>
    <row r="14062" spans="1:1" x14ac:dyDescent="0.2">
      <c r="A14062" s="2" t="s">
        <v>19043</v>
      </c>
    </row>
    <row r="14063" spans="1:1" x14ac:dyDescent="0.2">
      <c r="A14063" s="2" t="s">
        <v>19044</v>
      </c>
    </row>
    <row r="14064" spans="1:1" x14ac:dyDescent="0.2">
      <c r="A14064" s="2" t="s">
        <v>19045</v>
      </c>
    </row>
    <row r="14065" spans="1:1" x14ac:dyDescent="0.2">
      <c r="A14065" s="2" t="s">
        <v>3239</v>
      </c>
    </row>
    <row r="14066" spans="1:1" x14ac:dyDescent="0.2">
      <c r="A14066" s="2" t="s">
        <v>19046</v>
      </c>
    </row>
    <row r="14067" spans="1:1" x14ac:dyDescent="0.2">
      <c r="A14067" s="2" t="s">
        <v>19047</v>
      </c>
    </row>
    <row r="14068" spans="1:1" x14ac:dyDescent="0.2">
      <c r="A14068" s="2" t="s">
        <v>19048</v>
      </c>
    </row>
    <row r="14069" spans="1:1" x14ac:dyDescent="0.2">
      <c r="A14069" s="2" t="s">
        <v>19049</v>
      </c>
    </row>
    <row r="14070" spans="1:1" x14ac:dyDescent="0.2">
      <c r="A14070" s="2" t="s">
        <v>19050</v>
      </c>
    </row>
    <row r="14071" spans="1:1" x14ac:dyDescent="0.2">
      <c r="A14071" s="2" t="s">
        <v>2251</v>
      </c>
    </row>
    <row r="14072" spans="1:1" x14ac:dyDescent="0.2">
      <c r="A14072" s="2" t="s">
        <v>19051</v>
      </c>
    </row>
    <row r="14073" spans="1:1" x14ac:dyDescent="0.2">
      <c r="A14073" s="2" t="s">
        <v>19052</v>
      </c>
    </row>
    <row r="14074" spans="1:1" x14ac:dyDescent="0.2">
      <c r="A14074" s="2" t="s">
        <v>19053</v>
      </c>
    </row>
    <row r="14075" spans="1:1" x14ac:dyDescent="0.2">
      <c r="A14075" s="2" t="s">
        <v>19054</v>
      </c>
    </row>
    <row r="14076" spans="1:1" x14ac:dyDescent="0.2">
      <c r="A14076" s="2" t="s">
        <v>19055</v>
      </c>
    </row>
    <row r="14077" spans="1:1" x14ac:dyDescent="0.2">
      <c r="A14077" s="2" t="s">
        <v>19056</v>
      </c>
    </row>
    <row r="14078" spans="1:1" x14ac:dyDescent="0.2">
      <c r="A14078" s="2" t="s">
        <v>19057</v>
      </c>
    </row>
    <row r="14079" spans="1:1" x14ac:dyDescent="0.2">
      <c r="A14079" s="2" t="s">
        <v>19058</v>
      </c>
    </row>
    <row r="14080" spans="1:1" x14ac:dyDescent="0.2">
      <c r="A14080" s="2" t="s">
        <v>19059</v>
      </c>
    </row>
    <row r="14081" spans="1:1" x14ac:dyDescent="0.2">
      <c r="A14081" s="2" t="s">
        <v>19060</v>
      </c>
    </row>
    <row r="14082" spans="1:1" x14ac:dyDescent="0.2">
      <c r="A14082" s="2" t="s">
        <v>19061</v>
      </c>
    </row>
    <row r="14083" spans="1:1" x14ac:dyDescent="0.2">
      <c r="A14083" s="2" t="s">
        <v>19062</v>
      </c>
    </row>
    <row r="14084" spans="1:1" x14ac:dyDescent="0.2">
      <c r="A14084" s="2" t="s">
        <v>19063</v>
      </c>
    </row>
    <row r="14085" spans="1:1" x14ac:dyDescent="0.2">
      <c r="A14085" s="2" t="s">
        <v>19064</v>
      </c>
    </row>
    <row r="14086" spans="1:1" x14ac:dyDescent="0.2">
      <c r="A14086" s="2" t="s">
        <v>19065</v>
      </c>
    </row>
    <row r="14087" spans="1:1" x14ac:dyDescent="0.2">
      <c r="A14087" s="2" t="s">
        <v>19066</v>
      </c>
    </row>
    <row r="14088" spans="1:1" x14ac:dyDescent="0.2">
      <c r="A14088" s="2" t="s">
        <v>19067</v>
      </c>
    </row>
    <row r="14089" spans="1:1" x14ac:dyDescent="0.2">
      <c r="A14089" s="2" t="s">
        <v>19068</v>
      </c>
    </row>
    <row r="14090" spans="1:1" x14ac:dyDescent="0.2">
      <c r="A14090" s="2" t="s">
        <v>19069</v>
      </c>
    </row>
    <row r="14091" spans="1:1" x14ac:dyDescent="0.2">
      <c r="A14091" s="2" t="s">
        <v>19070</v>
      </c>
    </row>
    <row r="14092" spans="1:1" x14ac:dyDescent="0.2">
      <c r="A14092" s="2" t="s">
        <v>19071</v>
      </c>
    </row>
    <row r="14093" spans="1:1" x14ac:dyDescent="0.2">
      <c r="A14093" s="2" t="s">
        <v>19072</v>
      </c>
    </row>
    <row r="14094" spans="1:1" x14ac:dyDescent="0.2">
      <c r="A14094" s="2" t="s">
        <v>19073</v>
      </c>
    </row>
    <row r="14095" spans="1:1" x14ac:dyDescent="0.2">
      <c r="A14095" s="2" t="s">
        <v>19074</v>
      </c>
    </row>
    <row r="14096" spans="1:1" x14ac:dyDescent="0.2">
      <c r="A14096" s="2" t="s">
        <v>19075</v>
      </c>
    </row>
    <row r="14097" spans="1:1" x14ac:dyDescent="0.2">
      <c r="A14097" s="2" t="s">
        <v>19076</v>
      </c>
    </row>
    <row r="14098" spans="1:1" x14ac:dyDescent="0.2">
      <c r="A14098" s="2" t="s">
        <v>19077</v>
      </c>
    </row>
    <row r="14099" spans="1:1" x14ac:dyDescent="0.2">
      <c r="A14099" s="2" t="s">
        <v>19078</v>
      </c>
    </row>
    <row r="14100" spans="1:1" x14ac:dyDescent="0.2">
      <c r="A14100" s="2" t="s">
        <v>19079</v>
      </c>
    </row>
    <row r="14101" spans="1:1" x14ac:dyDescent="0.2">
      <c r="A14101" s="2" t="s">
        <v>19026</v>
      </c>
    </row>
    <row r="14102" spans="1:1" x14ac:dyDescent="0.2">
      <c r="A14102" s="2" t="s">
        <v>19080</v>
      </c>
    </row>
    <row r="14103" spans="1:1" x14ac:dyDescent="0.2">
      <c r="A14103" s="2" t="s">
        <v>19081</v>
      </c>
    </row>
    <row r="14104" spans="1:1" x14ac:dyDescent="0.2">
      <c r="A14104" s="2" t="s">
        <v>929</v>
      </c>
    </row>
    <row r="14105" spans="1:1" x14ac:dyDescent="0.2">
      <c r="A14105" s="2" t="s">
        <v>19082</v>
      </c>
    </row>
    <row r="14106" spans="1:1" x14ac:dyDescent="0.2">
      <c r="A14106" s="2" t="s">
        <v>19083</v>
      </c>
    </row>
    <row r="14107" spans="1:1" x14ac:dyDescent="0.2">
      <c r="A14107" s="2" t="s">
        <v>19084</v>
      </c>
    </row>
    <row r="14108" spans="1:1" x14ac:dyDescent="0.2">
      <c r="A14108" s="2" t="s">
        <v>19085</v>
      </c>
    </row>
    <row r="14109" spans="1:1" x14ac:dyDescent="0.2">
      <c r="A14109" s="2" t="s">
        <v>19086</v>
      </c>
    </row>
    <row r="14110" spans="1:1" x14ac:dyDescent="0.2">
      <c r="A14110" s="2" t="s">
        <v>1594</v>
      </c>
    </row>
    <row r="14111" spans="1:1" x14ac:dyDescent="0.2">
      <c r="A14111" s="2" t="s">
        <v>19087</v>
      </c>
    </row>
    <row r="14112" spans="1:1" x14ac:dyDescent="0.2">
      <c r="A14112" s="2" t="s">
        <v>19088</v>
      </c>
    </row>
    <row r="14113" spans="1:1" x14ac:dyDescent="0.2">
      <c r="A14113" s="2" t="s">
        <v>19089</v>
      </c>
    </row>
    <row r="14114" spans="1:1" x14ac:dyDescent="0.2">
      <c r="A14114" s="2" t="s">
        <v>16782</v>
      </c>
    </row>
    <row r="14115" spans="1:1" x14ac:dyDescent="0.2">
      <c r="A14115" s="2" t="s">
        <v>19090</v>
      </c>
    </row>
    <row r="14116" spans="1:1" x14ac:dyDescent="0.2">
      <c r="A14116" s="2" t="s">
        <v>19091</v>
      </c>
    </row>
    <row r="14117" spans="1:1" x14ac:dyDescent="0.2">
      <c r="A14117" s="2" t="s">
        <v>19092</v>
      </c>
    </row>
    <row r="14118" spans="1:1" x14ac:dyDescent="0.2">
      <c r="A14118" s="2" t="s">
        <v>19093</v>
      </c>
    </row>
    <row r="14119" spans="1:1" x14ac:dyDescent="0.2">
      <c r="A14119" s="2" t="s">
        <v>19094</v>
      </c>
    </row>
    <row r="14120" spans="1:1" x14ac:dyDescent="0.2">
      <c r="A14120" s="2" t="s">
        <v>19095</v>
      </c>
    </row>
    <row r="14121" spans="1:1" x14ac:dyDescent="0.2">
      <c r="A14121" s="2" t="s">
        <v>19096</v>
      </c>
    </row>
    <row r="14122" spans="1:1" x14ac:dyDescent="0.2">
      <c r="A14122" s="2" t="s">
        <v>19097</v>
      </c>
    </row>
    <row r="14123" spans="1:1" x14ac:dyDescent="0.2">
      <c r="A14123" s="2" t="s">
        <v>19098</v>
      </c>
    </row>
    <row r="14124" spans="1:1" x14ac:dyDescent="0.2">
      <c r="A14124" s="2" t="s">
        <v>1609</v>
      </c>
    </row>
    <row r="14125" spans="1:1" x14ac:dyDescent="0.2">
      <c r="A14125" s="2" t="s">
        <v>19099</v>
      </c>
    </row>
    <row r="14126" spans="1:1" x14ac:dyDescent="0.2">
      <c r="A14126" s="2" t="s">
        <v>19100</v>
      </c>
    </row>
    <row r="14127" spans="1:1" x14ac:dyDescent="0.2">
      <c r="A14127" s="2" t="s">
        <v>19101</v>
      </c>
    </row>
    <row r="14128" spans="1:1" x14ac:dyDescent="0.2">
      <c r="A14128" s="2" t="s">
        <v>19102</v>
      </c>
    </row>
    <row r="14129" spans="1:1" x14ac:dyDescent="0.2">
      <c r="A14129" s="2" t="s">
        <v>19103</v>
      </c>
    </row>
    <row r="14130" spans="1:1" x14ac:dyDescent="0.2">
      <c r="A14130" s="2" t="s">
        <v>18491</v>
      </c>
    </row>
    <row r="14131" spans="1:1" x14ac:dyDescent="0.2">
      <c r="A14131" s="2" t="s">
        <v>19104</v>
      </c>
    </row>
    <row r="14132" spans="1:1" x14ac:dyDescent="0.2">
      <c r="A14132" s="2" t="s">
        <v>19105</v>
      </c>
    </row>
    <row r="14133" spans="1:1" x14ac:dyDescent="0.2">
      <c r="A14133" s="2" t="s">
        <v>19106</v>
      </c>
    </row>
    <row r="14134" spans="1:1" x14ac:dyDescent="0.2">
      <c r="A14134" s="2" t="s">
        <v>19107</v>
      </c>
    </row>
    <row r="14135" spans="1:1" x14ac:dyDescent="0.2">
      <c r="A14135" s="2" t="s">
        <v>19108</v>
      </c>
    </row>
    <row r="14136" spans="1:1" x14ac:dyDescent="0.2">
      <c r="A14136" s="2" t="s">
        <v>19109</v>
      </c>
    </row>
    <row r="14137" spans="1:1" x14ac:dyDescent="0.2">
      <c r="A14137" s="2" t="s">
        <v>19110</v>
      </c>
    </row>
    <row r="14138" spans="1:1" x14ac:dyDescent="0.2">
      <c r="A14138" s="2" t="s">
        <v>19111</v>
      </c>
    </row>
    <row r="14139" spans="1:1" x14ac:dyDescent="0.2">
      <c r="A14139" s="2" t="s">
        <v>19112</v>
      </c>
    </row>
    <row r="14140" spans="1:1" x14ac:dyDescent="0.2">
      <c r="A14140" s="2" t="s">
        <v>19113</v>
      </c>
    </row>
    <row r="14141" spans="1:1" x14ac:dyDescent="0.2">
      <c r="A14141" s="2" t="s">
        <v>19114</v>
      </c>
    </row>
    <row r="14142" spans="1:1" x14ac:dyDescent="0.2">
      <c r="A14142" s="2" t="s">
        <v>19115</v>
      </c>
    </row>
    <row r="14143" spans="1:1" x14ac:dyDescent="0.2">
      <c r="A14143" s="2" t="s">
        <v>19116</v>
      </c>
    </row>
    <row r="14144" spans="1:1" x14ac:dyDescent="0.2">
      <c r="A14144" s="2" t="s">
        <v>15636</v>
      </c>
    </row>
    <row r="14145" spans="1:1" x14ac:dyDescent="0.2">
      <c r="A14145" s="2" t="s">
        <v>19117</v>
      </c>
    </row>
    <row r="14146" spans="1:1" x14ac:dyDescent="0.2">
      <c r="A14146" s="2" t="s">
        <v>19118</v>
      </c>
    </row>
    <row r="14147" spans="1:1" x14ac:dyDescent="0.2">
      <c r="A14147" s="2" t="s">
        <v>19119</v>
      </c>
    </row>
    <row r="14148" spans="1:1" x14ac:dyDescent="0.2">
      <c r="A14148" s="2" t="s">
        <v>19120</v>
      </c>
    </row>
    <row r="14149" spans="1:1" x14ac:dyDescent="0.2">
      <c r="A14149" s="2" t="s">
        <v>19121</v>
      </c>
    </row>
    <row r="14150" spans="1:1" x14ac:dyDescent="0.2">
      <c r="A14150" s="2" t="s">
        <v>19122</v>
      </c>
    </row>
    <row r="14151" spans="1:1" x14ac:dyDescent="0.2">
      <c r="A14151" s="2" t="s">
        <v>19123</v>
      </c>
    </row>
    <row r="14152" spans="1:1" x14ac:dyDescent="0.2">
      <c r="A14152" s="2" t="s">
        <v>19124</v>
      </c>
    </row>
    <row r="14153" spans="1:1" x14ac:dyDescent="0.2">
      <c r="A14153" s="2" t="s">
        <v>19125</v>
      </c>
    </row>
    <row r="14154" spans="1:1" x14ac:dyDescent="0.2">
      <c r="A14154" s="2" t="s">
        <v>19126</v>
      </c>
    </row>
    <row r="14155" spans="1:1" x14ac:dyDescent="0.2">
      <c r="A14155" s="2" t="s">
        <v>19127</v>
      </c>
    </row>
    <row r="14156" spans="1:1" x14ac:dyDescent="0.2">
      <c r="A14156" s="2" t="s">
        <v>19128</v>
      </c>
    </row>
    <row r="14157" spans="1:1" x14ac:dyDescent="0.2">
      <c r="A14157" s="2" t="s">
        <v>1594</v>
      </c>
    </row>
    <row r="14158" spans="1:1" x14ac:dyDescent="0.2">
      <c r="A14158" s="2" t="s">
        <v>1647</v>
      </c>
    </row>
    <row r="14159" spans="1:1" x14ac:dyDescent="0.2">
      <c r="A14159" s="2" t="s">
        <v>2064</v>
      </c>
    </row>
    <row r="14160" spans="1:1" x14ac:dyDescent="0.2">
      <c r="A14160" s="2" t="s">
        <v>19129</v>
      </c>
    </row>
    <row r="14161" spans="1:1" x14ac:dyDescent="0.2">
      <c r="A14161" s="2" t="s">
        <v>18393</v>
      </c>
    </row>
    <row r="14162" spans="1:1" x14ac:dyDescent="0.2">
      <c r="A14162" s="2" t="s">
        <v>19130</v>
      </c>
    </row>
    <row r="14163" spans="1:1" x14ac:dyDescent="0.2">
      <c r="A14163" s="2" t="s">
        <v>19131</v>
      </c>
    </row>
    <row r="14164" spans="1:1" x14ac:dyDescent="0.2">
      <c r="A14164" s="2" t="s">
        <v>19132</v>
      </c>
    </row>
    <row r="14165" spans="1:1" x14ac:dyDescent="0.2">
      <c r="A14165" s="2" t="s">
        <v>2532</v>
      </c>
    </row>
    <row r="14166" spans="1:1" x14ac:dyDescent="0.2">
      <c r="A14166" s="2" t="s">
        <v>7630</v>
      </c>
    </row>
    <row r="14167" spans="1:1" x14ac:dyDescent="0.2">
      <c r="A14167" s="2" t="s">
        <v>19133</v>
      </c>
    </row>
    <row r="14168" spans="1:1" x14ac:dyDescent="0.2">
      <c r="A14168" s="2" t="s">
        <v>19134</v>
      </c>
    </row>
    <row r="14169" spans="1:1" x14ac:dyDescent="0.2">
      <c r="A14169" s="2" t="s">
        <v>1383</v>
      </c>
    </row>
    <row r="14170" spans="1:1" x14ac:dyDescent="0.2">
      <c r="A14170" s="2" t="s">
        <v>19135</v>
      </c>
    </row>
    <row r="14171" spans="1:1" x14ac:dyDescent="0.2">
      <c r="A14171" s="2" t="s">
        <v>19136</v>
      </c>
    </row>
    <row r="14172" spans="1:1" x14ac:dyDescent="0.2">
      <c r="A14172" s="2" t="s">
        <v>19137</v>
      </c>
    </row>
    <row r="14173" spans="1:1" x14ac:dyDescent="0.2">
      <c r="A14173" s="2" t="s">
        <v>1511</v>
      </c>
    </row>
    <row r="14174" spans="1:1" x14ac:dyDescent="0.2">
      <c r="A14174" s="2" t="s">
        <v>19138</v>
      </c>
    </row>
    <row r="14175" spans="1:1" x14ac:dyDescent="0.2">
      <c r="A14175" s="2" t="s">
        <v>1965</v>
      </c>
    </row>
    <row r="14176" spans="1:1" x14ac:dyDescent="0.2">
      <c r="A14176" s="2" t="s">
        <v>19139</v>
      </c>
    </row>
    <row r="14177" spans="1:1" x14ac:dyDescent="0.2">
      <c r="A14177" s="2" t="s">
        <v>19140</v>
      </c>
    </row>
    <row r="14178" spans="1:1" x14ac:dyDescent="0.2">
      <c r="A14178" s="2" t="s">
        <v>19141</v>
      </c>
    </row>
    <row r="14179" spans="1:1" x14ac:dyDescent="0.2">
      <c r="A14179" s="2" t="s">
        <v>19142</v>
      </c>
    </row>
    <row r="14180" spans="1:1" x14ac:dyDescent="0.2">
      <c r="A14180" s="2" t="s">
        <v>4567</v>
      </c>
    </row>
    <row r="14181" spans="1:1" x14ac:dyDescent="0.2">
      <c r="A14181" s="2" t="s">
        <v>19143</v>
      </c>
    </row>
    <row r="14182" spans="1:1" x14ac:dyDescent="0.2">
      <c r="A14182" s="2" t="s">
        <v>19144</v>
      </c>
    </row>
    <row r="14183" spans="1:1" x14ac:dyDescent="0.2">
      <c r="A14183" s="2" t="s">
        <v>19145</v>
      </c>
    </row>
    <row r="14184" spans="1:1" x14ac:dyDescent="0.2">
      <c r="A14184" s="2" t="s">
        <v>19146</v>
      </c>
    </row>
    <row r="14185" spans="1:1" x14ac:dyDescent="0.2">
      <c r="A14185" s="2" t="s">
        <v>1180</v>
      </c>
    </row>
    <row r="14186" spans="1:1" x14ac:dyDescent="0.2">
      <c r="A14186" s="2" t="s">
        <v>19147</v>
      </c>
    </row>
    <row r="14187" spans="1:1" x14ac:dyDescent="0.2">
      <c r="A14187" s="2" t="s">
        <v>19148</v>
      </c>
    </row>
    <row r="14188" spans="1:1" x14ac:dyDescent="0.2">
      <c r="A14188" s="2" t="s">
        <v>698</v>
      </c>
    </row>
    <row r="14189" spans="1:1" x14ac:dyDescent="0.2">
      <c r="A14189" s="2" t="s">
        <v>19149</v>
      </c>
    </row>
    <row r="14190" spans="1:1" x14ac:dyDescent="0.2">
      <c r="A14190" s="2" t="s">
        <v>19150</v>
      </c>
    </row>
    <row r="14191" spans="1:1" x14ac:dyDescent="0.2">
      <c r="A14191" s="2" t="s">
        <v>3239</v>
      </c>
    </row>
    <row r="14192" spans="1:1" x14ac:dyDescent="0.2">
      <c r="A14192" s="2" t="s">
        <v>19151</v>
      </c>
    </row>
    <row r="14193" spans="1:1" x14ac:dyDescent="0.2">
      <c r="A14193" s="2" t="s">
        <v>19152</v>
      </c>
    </row>
    <row r="14194" spans="1:1" x14ac:dyDescent="0.2">
      <c r="A14194" s="2" t="s">
        <v>19153</v>
      </c>
    </row>
    <row r="14195" spans="1:1" x14ac:dyDescent="0.2">
      <c r="A14195" s="2" t="s">
        <v>19154</v>
      </c>
    </row>
    <row r="14196" spans="1:1" x14ac:dyDescent="0.2">
      <c r="A14196" s="2" t="s">
        <v>19155</v>
      </c>
    </row>
    <row r="14197" spans="1:1" x14ac:dyDescent="0.2">
      <c r="A14197" s="2" t="s">
        <v>19156</v>
      </c>
    </row>
    <row r="14198" spans="1:1" x14ac:dyDescent="0.2">
      <c r="A14198" s="2" t="s">
        <v>19157</v>
      </c>
    </row>
    <row r="14199" spans="1:1" x14ac:dyDescent="0.2">
      <c r="A14199" s="2" t="s">
        <v>19158</v>
      </c>
    </row>
    <row r="14200" spans="1:1" x14ac:dyDescent="0.2">
      <c r="A14200" s="2" t="s">
        <v>19159</v>
      </c>
    </row>
    <row r="14201" spans="1:1" x14ac:dyDescent="0.2">
      <c r="A14201" s="2" t="s">
        <v>19160</v>
      </c>
    </row>
    <row r="14202" spans="1:1" x14ac:dyDescent="0.2">
      <c r="A14202" s="2" t="s">
        <v>19161</v>
      </c>
    </row>
    <row r="14203" spans="1:1" x14ac:dyDescent="0.2">
      <c r="A14203" s="2" t="s">
        <v>19162</v>
      </c>
    </row>
    <row r="14204" spans="1:1" x14ac:dyDescent="0.2">
      <c r="A14204" s="2" t="s">
        <v>19163</v>
      </c>
    </row>
    <row r="14205" spans="1:1" x14ac:dyDescent="0.2">
      <c r="A14205" s="2" t="s">
        <v>19164</v>
      </c>
    </row>
    <row r="14206" spans="1:1" x14ac:dyDescent="0.2">
      <c r="A14206" s="2" t="s">
        <v>19165</v>
      </c>
    </row>
    <row r="14207" spans="1:1" x14ac:dyDescent="0.2">
      <c r="A14207" s="2" t="s">
        <v>3246</v>
      </c>
    </row>
    <row r="14208" spans="1:1" x14ac:dyDescent="0.2">
      <c r="A14208" s="2" t="s">
        <v>19166</v>
      </c>
    </row>
    <row r="14209" spans="1:1" x14ac:dyDescent="0.2">
      <c r="A14209" s="2" t="s">
        <v>698</v>
      </c>
    </row>
    <row r="14210" spans="1:1" x14ac:dyDescent="0.2">
      <c r="A14210" s="2" t="s">
        <v>15605</v>
      </c>
    </row>
    <row r="14211" spans="1:1" x14ac:dyDescent="0.2">
      <c r="A14211" s="2" t="s">
        <v>19167</v>
      </c>
    </row>
    <row r="14212" spans="1:1" x14ac:dyDescent="0.2">
      <c r="A14212" s="2" t="s">
        <v>19168</v>
      </c>
    </row>
    <row r="14213" spans="1:1" x14ac:dyDescent="0.2">
      <c r="A14213" s="2" t="s">
        <v>19169</v>
      </c>
    </row>
    <row r="14214" spans="1:1" x14ac:dyDescent="0.2">
      <c r="A14214" s="2" t="s">
        <v>18491</v>
      </c>
    </row>
    <row r="14215" spans="1:1" x14ac:dyDescent="0.2">
      <c r="A14215" s="2" t="s">
        <v>19170</v>
      </c>
    </row>
    <row r="14216" spans="1:1" x14ac:dyDescent="0.2">
      <c r="A14216" s="2" t="s">
        <v>19171</v>
      </c>
    </row>
    <row r="14217" spans="1:1" x14ac:dyDescent="0.2">
      <c r="A14217" s="2" t="s">
        <v>19172</v>
      </c>
    </row>
    <row r="14218" spans="1:1" x14ac:dyDescent="0.2">
      <c r="A14218" s="2" t="s">
        <v>1548</v>
      </c>
    </row>
    <row r="14219" spans="1:1" x14ac:dyDescent="0.2">
      <c r="A14219" s="2" t="s">
        <v>19173</v>
      </c>
    </row>
    <row r="14220" spans="1:1" x14ac:dyDescent="0.2">
      <c r="A14220" s="2" t="s">
        <v>19174</v>
      </c>
    </row>
    <row r="14221" spans="1:1" x14ac:dyDescent="0.2">
      <c r="A14221" s="2" t="s">
        <v>19175</v>
      </c>
    </row>
    <row r="14222" spans="1:1" x14ac:dyDescent="0.2">
      <c r="A14222" s="2" t="s">
        <v>2305</v>
      </c>
    </row>
    <row r="14223" spans="1:1" x14ac:dyDescent="0.2">
      <c r="A14223" s="2" t="s">
        <v>19176</v>
      </c>
    </row>
    <row r="14224" spans="1:1" x14ac:dyDescent="0.2">
      <c r="A14224" s="2" t="s">
        <v>19177</v>
      </c>
    </row>
    <row r="14225" spans="1:1" x14ac:dyDescent="0.2">
      <c r="A14225" s="2" t="s">
        <v>19178</v>
      </c>
    </row>
    <row r="14226" spans="1:1" x14ac:dyDescent="0.2">
      <c r="A14226" s="2" t="s">
        <v>19179</v>
      </c>
    </row>
    <row r="14227" spans="1:1" x14ac:dyDescent="0.2">
      <c r="A14227" s="2" t="s">
        <v>19180</v>
      </c>
    </row>
    <row r="14228" spans="1:1" x14ac:dyDescent="0.2">
      <c r="A14228" s="2" t="s">
        <v>1770</v>
      </c>
    </row>
    <row r="14229" spans="1:1" x14ac:dyDescent="0.2">
      <c r="A14229" s="2" t="s">
        <v>19181</v>
      </c>
    </row>
    <row r="14230" spans="1:1" x14ac:dyDescent="0.2">
      <c r="A14230" s="2" t="s">
        <v>19182</v>
      </c>
    </row>
    <row r="14231" spans="1:1" x14ac:dyDescent="0.2">
      <c r="A14231" s="2" t="s">
        <v>19183</v>
      </c>
    </row>
    <row r="14232" spans="1:1" x14ac:dyDescent="0.2">
      <c r="A14232" s="2" t="s">
        <v>19184</v>
      </c>
    </row>
    <row r="14233" spans="1:1" x14ac:dyDescent="0.2">
      <c r="A14233" s="2" t="s">
        <v>8373</v>
      </c>
    </row>
    <row r="14234" spans="1:1" x14ac:dyDescent="0.2">
      <c r="A14234" s="2" t="s">
        <v>19185</v>
      </c>
    </row>
    <row r="14235" spans="1:1" x14ac:dyDescent="0.2">
      <c r="A14235" s="2" t="s">
        <v>2841</v>
      </c>
    </row>
    <row r="14236" spans="1:1" x14ac:dyDescent="0.2">
      <c r="A14236" s="2" t="s">
        <v>19186</v>
      </c>
    </row>
    <row r="14237" spans="1:1" x14ac:dyDescent="0.2">
      <c r="A14237" s="2" t="s">
        <v>1293</v>
      </c>
    </row>
    <row r="14238" spans="1:1" x14ac:dyDescent="0.2">
      <c r="A14238" s="2" t="s">
        <v>19187</v>
      </c>
    </row>
    <row r="14239" spans="1:1" x14ac:dyDescent="0.2">
      <c r="A14239" s="2" t="s">
        <v>19188</v>
      </c>
    </row>
    <row r="14240" spans="1:1" x14ac:dyDescent="0.2">
      <c r="A14240" s="2" t="s">
        <v>9148</v>
      </c>
    </row>
    <row r="14241" spans="1:1" x14ac:dyDescent="0.2">
      <c r="A14241" s="2" t="s">
        <v>19189</v>
      </c>
    </row>
    <row r="14242" spans="1:1" x14ac:dyDescent="0.2">
      <c r="A14242" s="2" t="s">
        <v>19190</v>
      </c>
    </row>
    <row r="14243" spans="1:1" x14ac:dyDescent="0.2">
      <c r="A14243" s="2" t="s">
        <v>19191</v>
      </c>
    </row>
    <row r="14244" spans="1:1" x14ac:dyDescent="0.2">
      <c r="A14244" s="2" t="s">
        <v>19192</v>
      </c>
    </row>
    <row r="14245" spans="1:1" x14ac:dyDescent="0.2">
      <c r="A14245" s="2" t="s">
        <v>19193</v>
      </c>
    </row>
    <row r="14246" spans="1:1" x14ac:dyDescent="0.2">
      <c r="A14246" s="2" t="s">
        <v>19194</v>
      </c>
    </row>
    <row r="14247" spans="1:1" x14ac:dyDescent="0.2">
      <c r="A14247" s="2" t="s">
        <v>19195</v>
      </c>
    </row>
    <row r="14248" spans="1:1" x14ac:dyDescent="0.2">
      <c r="A14248" s="2" t="s">
        <v>19196</v>
      </c>
    </row>
    <row r="14249" spans="1:1" x14ac:dyDescent="0.2">
      <c r="A14249" s="2" t="s">
        <v>19197</v>
      </c>
    </row>
    <row r="14250" spans="1:1" x14ac:dyDescent="0.2">
      <c r="A14250" s="2" t="s">
        <v>4901</v>
      </c>
    </row>
    <row r="14251" spans="1:1" x14ac:dyDescent="0.2">
      <c r="A14251" s="2" t="s">
        <v>19198</v>
      </c>
    </row>
    <row r="14252" spans="1:1" x14ac:dyDescent="0.2">
      <c r="A14252" s="2" t="s">
        <v>19113</v>
      </c>
    </row>
    <row r="14253" spans="1:1" x14ac:dyDescent="0.2">
      <c r="A14253" s="2" t="s">
        <v>19199</v>
      </c>
    </row>
    <row r="14254" spans="1:1" x14ac:dyDescent="0.2">
      <c r="A14254" s="2" t="s">
        <v>19200</v>
      </c>
    </row>
    <row r="14255" spans="1:1" x14ac:dyDescent="0.2">
      <c r="A14255" s="2" t="s">
        <v>19201</v>
      </c>
    </row>
    <row r="14256" spans="1:1" x14ac:dyDescent="0.2">
      <c r="A14256" s="2" t="s">
        <v>17899</v>
      </c>
    </row>
    <row r="14257" spans="1:1" x14ac:dyDescent="0.2">
      <c r="A14257" s="2" t="s">
        <v>19202</v>
      </c>
    </row>
    <row r="14258" spans="1:1" x14ac:dyDescent="0.2">
      <c r="A14258" s="2" t="s">
        <v>19203</v>
      </c>
    </row>
    <row r="14259" spans="1:1" x14ac:dyDescent="0.2">
      <c r="A14259" s="2" t="s">
        <v>19204</v>
      </c>
    </row>
    <row r="14260" spans="1:1" x14ac:dyDescent="0.2">
      <c r="A14260" s="2" t="s">
        <v>19205</v>
      </c>
    </row>
    <row r="14261" spans="1:1" x14ac:dyDescent="0.2">
      <c r="A14261" s="2" t="s">
        <v>19206</v>
      </c>
    </row>
    <row r="14262" spans="1:1" x14ac:dyDescent="0.2">
      <c r="A14262" s="2" t="s">
        <v>19207</v>
      </c>
    </row>
    <row r="14263" spans="1:1" x14ac:dyDescent="0.2">
      <c r="A14263" s="2" t="s">
        <v>19027</v>
      </c>
    </row>
    <row r="14264" spans="1:1" x14ac:dyDescent="0.2">
      <c r="A14264" s="2" t="s">
        <v>19208</v>
      </c>
    </row>
    <row r="14265" spans="1:1" x14ac:dyDescent="0.2">
      <c r="A14265" s="2" t="s">
        <v>18298</v>
      </c>
    </row>
    <row r="14266" spans="1:1" x14ac:dyDescent="0.2">
      <c r="A14266" s="2" t="s">
        <v>19209</v>
      </c>
    </row>
    <row r="14267" spans="1:1" x14ac:dyDescent="0.2">
      <c r="A14267" s="2" t="s">
        <v>19210</v>
      </c>
    </row>
    <row r="14268" spans="1:1" x14ac:dyDescent="0.2">
      <c r="A14268" s="2" t="s">
        <v>19211</v>
      </c>
    </row>
    <row r="14269" spans="1:1" x14ac:dyDescent="0.2">
      <c r="A14269" s="2" t="s">
        <v>19212</v>
      </c>
    </row>
    <row r="14270" spans="1:1" x14ac:dyDescent="0.2">
      <c r="A14270" s="2" t="s">
        <v>19213</v>
      </c>
    </row>
    <row r="14271" spans="1:1" x14ac:dyDescent="0.2">
      <c r="A14271" s="2" t="s">
        <v>19214</v>
      </c>
    </row>
    <row r="14272" spans="1:1" x14ac:dyDescent="0.2">
      <c r="A14272" s="2" t="s">
        <v>19215</v>
      </c>
    </row>
    <row r="14273" spans="1:1" x14ac:dyDescent="0.2">
      <c r="A14273" s="2" t="s">
        <v>19216</v>
      </c>
    </row>
    <row r="14274" spans="1:1" x14ac:dyDescent="0.2">
      <c r="A14274" s="2" t="s">
        <v>10879</v>
      </c>
    </row>
    <row r="14275" spans="1:1" x14ac:dyDescent="0.2">
      <c r="A14275" s="2" t="s">
        <v>19217</v>
      </c>
    </row>
    <row r="14276" spans="1:1" x14ac:dyDescent="0.2">
      <c r="A14276" s="2" t="s">
        <v>19218</v>
      </c>
    </row>
    <row r="14277" spans="1:1" x14ac:dyDescent="0.2">
      <c r="A14277" s="2" t="s">
        <v>19219</v>
      </c>
    </row>
    <row r="14278" spans="1:1" x14ac:dyDescent="0.2">
      <c r="A14278" s="2" t="s">
        <v>1352</v>
      </c>
    </row>
    <row r="14279" spans="1:1" x14ac:dyDescent="0.2">
      <c r="A14279" s="2" t="s">
        <v>19220</v>
      </c>
    </row>
    <row r="14280" spans="1:1" x14ac:dyDescent="0.2">
      <c r="A14280" s="2" t="s">
        <v>19221</v>
      </c>
    </row>
    <row r="14281" spans="1:1" x14ac:dyDescent="0.2">
      <c r="A14281" s="2" t="s">
        <v>19222</v>
      </c>
    </row>
    <row r="14282" spans="1:1" x14ac:dyDescent="0.2">
      <c r="A14282" s="2" t="s">
        <v>19223</v>
      </c>
    </row>
    <row r="14283" spans="1:1" x14ac:dyDescent="0.2">
      <c r="A14283" s="2" t="s">
        <v>19224</v>
      </c>
    </row>
    <row r="14284" spans="1:1" x14ac:dyDescent="0.2">
      <c r="A14284" s="2" t="s">
        <v>19225</v>
      </c>
    </row>
    <row r="14285" spans="1:1" x14ac:dyDescent="0.2">
      <c r="A14285" s="2" t="s">
        <v>1409</v>
      </c>
    </row>
    <row r="14286" spans="1:1" x14ac:dyDescent="0.2">
      <c r="A14286" s="2" t="s">
        <v>19226</v>
      </c>
    </row>
    <row r="14287" spans="1:1" x14ac:dyDescent="0.2">
      <c r="A14287" s="2" t="s">
        <v>19227</v>
      </c>
    </row>
    <row r="14288" spans="1:1" x14ac:dyDescent="0.2">
      <c r="A14288" s="2" t="s">
        <v>19228</v>
      </c>
    </row>
    <row r="14289" spans="1:1" x14ac:dyDescent="0.2">
      <c r="A14289" s="2" t="s">
        <v>19229</v>
      </c>
    </row>
    <row r="14290" spans="1:1" x14ac:dyDescent="0.2">
      <c r="A14290" s="2" t="s">
        <v>19230</v>
      </c>
    </row>
    <row r="14291" spans="1:1" x14ac:dyDescent="0.2">
      <c r="A14291" s="2" t="s">
        <v>19231</v>
      </c>
    </row>
    <row r="14292" spans="1:1" x14ac:dyDescent="0.2">
      <c r="A14292" s="2" t="s">
        <v>19232</v>
      </c>
    </row>
    <row r="14293" spans="1:1" x14ac:dyDescent="0.2">
      <c r="A14293" s="2" t="s">
        <v>19233</v>
      </c>
    </row>
    <row r="14294" spans="1:1" x14ac:dyDescent="0.2">
      <c r="A14294" s="2" t="s">
        <v>1345</v>
      </c>
    </row>
    <row r="14295" spans="1:1" x14ac:dyDescent="0.2">
      <c r="A14295" s="2" t="s">
        <v>19234</v>
      </c>
    </row>
    <row r="14296" spans="1:1" x14ac:dyDescent="0.2">
      <c r="A14296" s="2" t="s">
        <v>19235</v>
      </c>
    </row>
    <row r="14297" spans="1:1" x14ac:dyDescent="0.2">
      <c r="A14297" s="2" t="s">
        <v>4901</v>
      </c>
    </row>
    <row r="14298" spans="1:1" x14ac:dyDescent="0.2">
      <c r="A14298" s="2" t="s">
        <v>13584</v>
      </c>
    </row>
    <row r="14299" spans="1:1" x14ac:dyDescent="0.2">
      <c r="A14299" s="2" t="s">
        <v>3115</v>
      </c>
    </row>
    <row r="14300" spans="1:1" x14ac:dyDescent="0.2">
      <c r="A14300" s="2" t="s">
        <v>19236</v>
      </c>
    </row>
    <row r="14301" spans="1:1" x14ac:dyDescent="0.2">
      <c r="A14301" s="2" t="s">
        <v>1451</v>
      </c>
    </row>
    <row r="14302" spans="1:1" x14ac:dyDescent="0.2">
      <c r="A14302" s="2" t="s">
        <v>19237</v>
      </c>
    </row>
    <row r="14303" spans="1:1" x14ac:dyDescent="0.2">
      <c r="A14303" s="2" t="s">
        <v>1436</v>
      </c>
    </row>
    <row r="14304" spans="1:1" x14ac:dyDescent="0.2">
      <c r="A14304" s="2" t="s">
        <v>19238</v>
      </c>
    </row>
    <row r="14305" spans="1:1" x14ac:dyDescent="0.2">
      <c r="A14305" s="2" t="s">
        <v>19239</v>
      </c>
    </row>
    <row r="14306" spans="1:1" x14ac:dyDescent="0.2">
      <c r="A14306" s="2" t="s">
        <v>19240</v>
      </c>
    </row>
    <row r="14307" spans="1:1" x14ac:dyDescent="0.2">
      <c r="A14307" s="2" t="s">
        <v>19241</v>
      </c>
    </row>
    <row r="14308" spans="1:1" x14ac:dyDescent="0.2">
      <c r="A14308" s="2" t="s">
        <v>19242</v>
      </c>
    </row>
    <row r="14309" spans="1:1" x14ac:dyDescent="0.2">
      <c r="A14309" s="2" t="s">
        <v>19243</v>
      </c>
    </row>
    <row r="14310" spans="1:1" x14ac:dyDescent="0.2">
      <c r="A14310" s="2" t="s">
        <v>19244</v>
      </c>
    </row>
    <row r="14311" spans="1:1" x14ac:dyDescent="0.2">
      <c r="A14311" s="2" t="s">
        <v>19245</v>
      </c>
    </row>
    <row r="14312" spans="1:1" x14ac:dyDescent="0.2">
      <c r="A14312" s="2" t="s">
        <v>19246</v>
      </c>
    </row>
    <row r="14313" spans="1:1" x14ac:dyDescent="0.2">
      <c r="A14313" s="2" t="s">
        <v>1369</v>
      </c>
    </row>
    <row r="14314" spans="1:1" x14ac:dyDescent="0.2">
      <c r="A14314" s="2" t="s">
        <v>19247</v>
      </c>
    </row>
    <row r="14315" spans="1:1" x14ac:dyDescent="0.2">
      <c r="A14315" s="2" t="s">
        <v>19248</v>
      </c>
    </row>
    <row r="14316" spans="1:1" x14ac:dyDescent="0.2">
      <c r="A14316" s="2" t="s">
        <v>19249</v>
      </c>
    </row>
    <row r="14317" spans="1:1" x14ac:dyDescent="0.2">
      <c r="A14317" s="2" t="s">
        <v>19145</v>
      </c>
    </row>
    <row r="14318" spans="1:1" x14ac:dyDescent="0.2">
      <c r="A14318" s="2" t="s">
        <v>19250</v>
      </c>
    </row>
    <row r="14319" spans="1:1" x14ac:dyDescent="0.2">
      <c r="A14319" s="2" t="s">
        <v>19251</v>
      </c>
    </row>
    <row r="14320" spans="1:1" x14ac:dyDescent="0.2">
      <c r="A14320" s="2" t="s">
        <v>19252</v>
      </c>
    </row>
    <row r="14321" spans="1:1" x14ac:dyDescent="0.2">
      <c r="A14321" s="2" t="s">
        <v>149</v>
      </c>
    </row>
    <row r="14322" spans="1:1" x14ac:dyDescent="0.2">
      <c r="A14322" s="2" t="s">
        <v>19253</v>
      </c>
    </row>
    <row r="14323" spans="1:1" x14ac:dyDescent="0.2">
      <c r="A14323" s="2" t="s">
        <v>19254</v>
      </c>
    </row>
    <row r="14324" spans="1:1" x14ac:dyDescent="0.2">
      <c r="A14324" s="2" t="s">
        <v>19255</v>
      </c>
    </row>
    <row r="14325" spans="1:1" x14ac:dyDescent="0.2">
      <c r="A14325" s="2" t="s">
        <v>19256</v>
      </c>
    </row>
    <row r="14326" spans="1:1" x14ac:dyDescent="0.2">
      <c r="A14326" s="2" t="s">
        <v>19257</v>
      </c>
    </row>
    <row r="14327" spans="1:1" x14ac:dyDescent="0.2">
      <c r="A14327" s="2" t="s">
        <v>19258</v>
      </c>
    </row>
    <row r="14328" spans="1:1" x14ac:dyDescent="0.2">
      <c r="A14328" s="2" t="s">
        <v>12339</v>
      </c>
    </row>
    <row r="14329" spans="1:1" x14ac:dyDescent="0.2">
      <c r="A14329" s="2" t="s">
        <v>19259</v>
      </c>
    </row>
    <row r="14330" spans="1:1" x14ac:dyDescent="0.2">
      <c r="A14330" s="2" t="s">
        <v>19260</v>
      </c>
    </row>
    <row r="14331" spans="1:1" x14ac:dyDescent="0.2">
      <c r="A14331" s="2" t="s">
        <v>19261</v>
      </c>
    </row>
    <row r="14332" spans="1:1" x14ac:dyDescent="0.2">
      <c r="A14332" s="2" t="s">
        <v>19262</v>
      </c>
    </row>
    <row r="14333" spans="1:1" x14ac:dyDescent="0.2">
      <c r="A14333" s="2" t="s">
        <v>19263</v>
      </c>
    </row>
    <row r="14334" spans="1:1" x14ac:dyDescent="0.2">
      <c r="A14334" s="2" t="s">
        <v>19264</v>
      </c>
    </row>
    <row r="14335" spans="1:1" x14ac:dyDescent="0.2">
      <c r="A14335" s="2" t="s">
        <v>19265</v>
      </c>
    </row>
    <row r="14336" spans="1:1" x14ac:dyDescent="0.2">
      <c r="A14336" s="2" t="s">
        <v>19266</v>
      </c>
    </row>
    <row r="14337" spans="1:1" x14ac:dyDescent="0.2">
      <c r="A14337" s="2" t="s">
        <v>19267</v>
      </c>
    </row>
    <row r="14338" spans="1:1" x14ac:dyDescent="0.2">
      <c r="A14338" s="2" t="s">
        <v>19268</v>
      </c>
    </row>
    <row r="14339" spans="1:1" x14ac:dyDescent="0.2">
      <c r="A14339" s="2" t="s">
        <v>19269</v>
      </c>
    </row>
    <row r="14340" spans="1:1" x14ac:dyDescent="0.2">
      <c r="A14340" s="2" t="s">
        <v>703</v>
      </c>
    </row>
    <row r="14341" spans="1:1" x14ac:dyDescent="0.2">
      <c r="A14341" s="2" t="s">
        <v>19270</v>
      </c>
    </row>
    <row r="14342" spans="1:1" x14ac:dyDescent="0.2">
      <c r="A14342" s="2" t="s">
        <v>19271</v>
      </c>
    </row>
    <row r="14343" spans="1:1" x14ac:dyDescent="0.2">
      <c r="A14343" s="2" t="s">
        <v>19272</v>
      </c>
    </row>
    <row r="14344" spans="1:1" x14ac:dyDescent="0.2">
      <c r="A14344" s="2" t="s">
        <v>19273</v>
      </c>
    </row>
    <row r="14345" spans="1:1" x14ac:dyDescent="0.2">
      <c r="A14345" s="2" t="s">
        <v>19274</v>
      </c>
    </row>
    <row r="14346" spans="1:1" x14ac:dyDescent="0.2">
      <c r="A14346" s="2" t="s">
        <v>19275</v>
      </c>
    </row>
    <row r="14347" spans="1:1" x14ac:dyDescent="0.2">
      <c r="A14347" s="2" t="s">
        <v>19276</v>
      </c>
    </row>
    <row r="14348" spans="1:1" x14ac:dyDescent="0.2">
      <c r="A14348" s="2" t="s">
        <v>19277</v>
      </c>
    </row>
    <row r="14349" spans="1:1" x14ac:dyDescent="0.2">
      <c r="A14349" s="2" t="s">
        <v>19278</v>
      </c>
    </row>
    <row r="14350" spans="1:1" x14ac:dyDescent="0.2">
      <c r="A14350" s="2" t="s">
        <v>19279</v>
      </c>
    </row>
    <row r="14351" spans="1:1" x14ac:dyDescent="0.2">
      <c r="A14351" s="2" t="s">
        <v>8112</v>
      </c>
    </row>
    <row r="14352" spans="1:1" x14ac:dyDescent="0.2">
      <c r="A14352" s="2" t="s">
        <v>19280</v>
      </c>
    </row>
    <row r="14353" spans="1:1" x14ac:dyDescent="0.2">
      <c r="A14353" s="2" t="s">
        <v>19281</v>
      </c>
    </row>
    <row r="14354" spans="1:1" x14ac:dyDescent="0.2">
      <c r="A14354" s="2" t="s">
        <v>19186</v>
      </c>
    </row>
    <row r="14355" spans="1:1" x14ac:dyDescent="0.2">
      <c r="A14355" s="2" t="s">
        <v>19282</v>
      </c>
    </row>
    <row r="14356" spans="1:1" x14ac:dyDescent="0.2">
      <c r="A14356" s="2" t="s">
        <v>19283</v>
      </c>
    </row>
    <row r="14357" spans="1:1" x14ac:dyDescent="0.2">
      <c r="A14357" s="2" t="s">
        <v>19284</v>
      </c>
    </row>
    <row r="14358" spans="1:1" x14ac:dyDescent="0.2">
      <c r="A14358" s="2" t="s">
        <v>19285</v>
      </c>
    </row>
    <row r="14359" spans="1:1" x14ac:dyDescent="0.2">
      <c r="A14359" s="2" t="s">
        <v>19286</v>
      </c>
    </row>
    <row r="14360" spans="1:1" x14ac:dyDescent="0.2">
      <c r="A14360" s="2" t="s">
        <v>1074</v>
      </c>
    </row>
    <row r="14361" spans="1:1" x14ac:dyDescent="0.2">
      <c r="A14361" s="2" t="s">
        <v>19287</v>
      </c>
    </row>
    <row r="14362" spans="1:1" x14ac:dyDescent="0.2">
      <c r="A14362" s="2" t="s">
        <v>19288</v>
      </c>
    </row>
    <row r="14363" spans="1:1" x14ac:dyDescent="0.2">
      <c r="A14363" s="2" t="s">
        <v>19289</v>
      </c>
    </row>
    <row r="14364" spans="1:1" x14ac:dyDescent="0.2">
      <c r="A14364" s="2" t="s">
        <v>18912</v>
      </c>
    </row>
    <row r="14365" spans="1:1" x14ac:dyDescent="0.2">
      <c r="A14365" s="2" t="s">
        <v>19290</v>
      </c>
    </row>
    <row r="14366" spans="1:1" x14ac:dyDescent="0.2">
      <c r="A14366" s="2" t="s">
        <v>7715</v>
      </c>
    </row>
    <row r="14367" spans="1:1" x14ac:dyDescent="0.2">
      <c r="A14367" s="2" t="s">
        <v>13677</v>
      </c>
    </row>
    <row r="14368" spans="1:1" x14ac:dyDescent="0.2">
      <c r="A14368" s="2" t="s">
        <v>19291</v>
      </c>
    </row>
    <row r="14369" spans="1:1" x14ac:dyDescent="0.2">
      <c r="A14369" s="2" t="s">
        <v>7555</v>
      </c>
    </row>
    <row r="14370" spans="1:1" x14ac:dyDescent="0.2">
      <c r="A14370" s="2" t="s">
        <v>19292</v>
      </c>
    </row>
    <row r="14371" spans="1:1" x14ac:dyDescent="0.2">
      <c r="A14371" s="2" t="s">
        <v>19293</v>
      </c>
    </row>
    <row r="14372" spans="1:1" x14ac:dyDescent="0.2">
      <c r="A14372" s="2" t="s">
        <v>1137</v>
      </c>
    </row>
    <row r="14373" spans="1:1" x14ac:dyDescent="0.2">
      <c r="A14373" s="2" t="s">
        <v>19294</v>
      </c>
    </row>
    <row r="14374" spans="1:1" x14ac:dyDescent="0.2">
      <c r="A14374" s="2" t="s">
        <v>19295</v>
      </c>
    </row>
    <row r="14375" spans="1:1" x14ac:dyDescent="0.2">
      <c r="A14375" s="2" t="s">
        <v>19296</v>
      </c>
    </row>
    <row r="14376" spans="1:1" x14ac:dyDescent="0.2">
      <c r="A14376" s="2" t="s">
        <v>19297</v>
      </c>
    </row>
    <row r="14377" spans="1:1" x14ac:dyDescent="0.2">
      <c r="A14377" s="2" t="s">
        <v>19298</v>
      </c>
    </row>
    <row r="14378" spans="1:1" x14ac:dyDescent="0.2">
      <c r="A14378" s="2" t="s">
        <v>19299</v>
      </c>
    </row>
    <row r="14379" spans="1:1" x14ac:dyDescent="0.2">
      <c r="A14379" s="2" t="s">
        <v>19300</v>
      </c>
    </row>
    <row r="14380" spans="1:1" x14ac:dyDescent="0.2">
      <c r="A14380" s="2" t="s">
        <v>1199</v>
      </c>
    </row>
    <row r="14381" spans="1:1" x14ac:dyDescent="0.2">
      <c r="A14381" s="2" t="s">
        <v>19301</v>
      </c>
    </row>
    <row r="14382" spans="1:1" x14ac:dyDescent="0.2">
      <c r="A14382" s="2" t="s">
        <v>19302</v>
      </c>
    </row>
    <row r="14383" spans="1:1" x14ac:dyDescent="0.2">
      <c r="A14383" s="2" t="s">
        <v>2103</v>
      </c>
    </row>
    <row r="14384" spans="1:1" x14ac:dyDescent="0.2">
      <c r="A14384" s="2" t="s">
        <v>19303</v>
      </c>
    </row>
    <row r="14385" spans="1:1" x14ac:dyDescent="0.2">
      <c r="A14385" s="2" t="s">
        <v>19304</v>
      </c>
    </row>
    <row r="14386" spans="1:1" x14ac:dyDescent="0.2">
      <c r="A14386" s="2" t="s">
        <v>19305</v>
      </c>
    </row>
    <row r="14387" spans="1:1" x14ac:dyDescent="0.2">
      <c r="A14387" s="2" t="s">
        <v>19306</v>
      </c>
    </row>
    <row r="14388" spans="1:1" x14ac:dyDescent="0.2">
      <c r="A14388" s="2" t="s">
        <v>19307</v>
      </c>
    </row>
    <row r="14389" spans="1:1" x14ac:dyDescent="0.2">
      <c r="A14389" s="2" t="s">
        <v>19308</v>
      </c>
    </row>
    <row r="14390" spans="1:1" x14ac:dyDescent="0.2">
      <c r="A14390" s="2" t="s">
        <v>19309</v>
      </c>
    </row>
    <row r="14391" spans="1:1" x14ac:dyDescent="0.2">
      <c r="A14391" s="2" t="s">
        <v>19310</v>
      </c>
    </row>
    <row r="14392" spans="1:1" x14ac:dyDescent="0.2">
      <c r="A14392" s="2" t="s">
        <v>19311</v>
      </c>
    </row>
    <row r="14393" spans="1:1" x14ac:dyDescent="0.2">
      <c r="A14393" s="2" t="s">
        <v>19312</v>
      </c>
    </row>
    <row r="14394" spans="1:1" x14ac:dyDescent="0.2">
      <c r="A14394" s="2" t="s">
        <v>19313</v>
      </c>
    </row>
    <row r="14395" spans="1:1" x14ac:dyDescent="0.2">
      <c r="A14395" s="2" t="s">
        <v>19314</v>
      </c>
    </row>
    <row r="14396" spans="1:1" x14ac:dyDescent="0.2">
      <c r="A14396" s="2" t="s">
        <v>19063</v>
      </c>
    </row>
    <row r="14397" spans="1:1" x14ac:dyDescent="0.2">
      <c r="A14397" s="2" t="s">
        <v>19315</v>
      </c>
    </row>
    <row r="14398" spans="1:1" x14ac:dyDescent="0.2">
      <c r="A14398" s="2" t="s">
        <v>19316</v>
      </c>
    </row>
    <row r="14399" spans="1:1" x14ac:dyDescent="0.2">
      <c r="A14399" s="2" t="s">
        <v>19317</v>
      </c>
    </row>
    <row r="14400" spans="1:1" x14ac:dyDescent="0.2">
      <c r="A14400" s="2" t="s">
        <v>19318</v>
      </c>
    </row>
    <row r="14401" spans="1:1" x14ac:dyDescent="0.2">
      <c r="A14401" s="2" t="s">
        <v>19319</v>
      </c>
    </row>
    <row r="14402" spans="1:1" x14ac:dyDescent="0.2">
      <c r="A14402" s="2" t="s">
        <v>19320</v>
      </c>
    </row>
    <row r="14403" spans="1:1" x14ac:dyDescent="0.2">
      <c r="A14403" s="2" t="s">
        <v>19321</v>
      </c>
    </row>
    <row r="14404" spans="1:1" x14ac:dyDescent="0.2">
      <c r="A14404" s="2" t="s">
        <v>19322</v>
      </c>
    </row>
    <row r="14405" spans="1:1" x14ac:dyDescent="0.2">
      <c r="A14405" s="2" t="s">
        <v>19323</v>
      </c>
    </row>
    <row r="14406" spans="1:1" x14ac:dyDescent="0.2">
      <c r="A14406" s="2" t="s">
        <v>19324</v>
      </c>
    </row>
    <row r="14407" spans="1:1" x14ac:dyDescent="0.2">
      <c r="A14407" s="2" t="s">
        <v>16779</v>
      </c>
    </row>
    <row r="14408" spans="1:1" x14ac:dyDescent="0.2">
      <c r="A14408" s="2" t="s">
        <v>19325</v>
      </c>
    </row>
    <row r="14409" spans="1:1" x14ac:dyDescent="0.2">
      <c r="A14409" s="2" t="s">
        <v>19326</v>
      </c>
    </row>
    <row r="14410" spans="1:1" x14ac:dyDescent="0.2">
      <c r="A14410" s="2" t="s">
        <v>19327</v>
      </c>
    </row>
    <row r="14411" spans="1:1" x14ac:dyDescent="0.2">
      <c r="A14411" s="2" t="s">
        <v>15636</v>
      </c>
    </row>
    <row r="14412" spans="1:1" x14ac:dyDescent="0.2">
      <c r="A14412" s="2" t="s">
        <v>19328</v>
      </c>
    </row>
    <row r="14413" spans="1:1" x14ac:dyDescent="0.2">
      <c r="A14413" s="2" t="s">
        <v>19329</v>
      </c>
    </row>
    <row r="14414" spans="1:1" x14ac:dyDescent="0.2">
      <c r="A14414" s="2" t="s">
        <v>19330</v>
      </c>
    </row>
    <row r="14415" spans="1:1" x14ac:dyDescent="0.2">
      <c r="A14415" s="2" t="s">
        <v>19331</v>
      </c>
    </row>
    <row r="14416" spans="1:1" x14ac:dyDescent="0.2">
      <c r="A14416" s="2" t="s">
        <v>19332</v>
      </c>
    </row>
    <row r="14417" spans="1:1" x14ac:dyDescent="0.2">
      <c r="A14417" s="2" t="s">
        <v>14477</v>
      </c>
    </row>
    <row r="14418" spans="1:1" x14ac:dyDescent="0.2">
      <c r="A14418" s="2" t="s">
        <v>19333</v>
      </c>
    </row>
    <row r="14419" spans="1:1" x14ac:dyDescent="0.2">
      <c r="A14419" s="2" t="s">
        <v>19334</v>
      </c>
    </row>
    <row r="14420" spans="1:1" x14ac:dyDescent="0.2">
      <c r="A14420" s="2" t="s">
        <v>1662</v>
      </c>
    </row>
    <row r="14421" spans="1:1" x14ac:dyDescent="0.2">
      <c r="A14421" s="2" t="s">
        <v>19335</v>
      </c>
    </row>
    <row r="14422" spans="1:1" x14ac:dyDescent="0.2">
      <c r="A14422" s="2" t="s">
        <v>19336</v>
      </c>
    </row>
    <row r="14423" spans="1:1" x14ac:dyDescent="0.2">
      <c r="A14423" s="2" t="s">
        <v>1122</v>
      </c>
    </row>
    <row r="14424" spans="1:1" x14ac:dyDescent="0.2">
      <c r="A14424" s="2" t="s">
        <v>19337</v>
      </c>
    </row>
    <row r="14425" spans="1:1" x14ac:dyDescent="0.2">
      <c r="A14425" s="2" t="s">
        <v>19338</v>
      </c>
    </row>
    <row r="14426" spans="1:1" x14ac:dyDescent="0.2">
      <c r="A14426" s="2" t="s">
        <v>19339</v>
      </c>
    </row>
    <row r="14427" spans="1:1" x14ac:dyDescent="0.2">
      <c r="A14427" s="2" t="s">
        <v>19340</v>
      </c>
    </row>
    <row r="14428" spans="1:1" x14ac:dyDescent="0.2">
      <c r="A14428" s="2" t="s">
        <v>19341</v>
      </c>
    </row>
    <row r="14429" spans="1:1" x14ac:dyDescent="0.2">
      <c r="A14429" s="2" t="s">
        <v>19342</v>
      </c>
    </row>
    <row r="14430" spans="1:1" x14ac:dyDescent="0.2">
      <c r="A14430" s="2" t="s">
        <v>19343</v>
      </c>
    </row>
    <row r="14431" spans="1:1" x14ac:dyDescent="0.2">
      <c r="A14431" s="2" t="s">
        <v>19344</v>
      </c>
    </row>
    <row r="14432" spans="1:1" x14ac:dyDescent="0.2">
      <c r="A14432" s="2" t="s">
        <v>19345</v>
      </c>
    </row>
    <row r="14433" spans="1:1" x14ac:dyDescent="0.2">
      <c r="A14433" s="2" t="s">
        <v>19346</v>
      </c>
    </row>
    <row r="14434" spans="1:1" x14ac:dyDescent="0.2">
      <c r="A14434" s="2" t="s">
        <v>19347</v>
      </c>
    </row>
    <row r="14435" spans="1:1" x14ac:dyDescent="0.2">
      <c r="A14435" s="2" t="s">
        <v>19348</v>
      </c>
    </row>
    <row r="14436" spans="1:1" x14ac:dyDescent="0.2">
      <c r="A14436" s="2" t="s">
        <v>19349</v>
      </c>
    </row>
    <row r="14437" spans="1:1" x14ac:dyDescent="0.2">
      <c r="A14437" s="2" t="s">
        <v>19350</v>
      </c>
    </row>
    <row r="14438" spans="1:1" x14ac:dyDescent="0.2">
      <c r="A14438" s="2" t="s">
        <v>19351</v>
      </c>
    </row>
    <row r="14439" spans="1:1" x14ac:dyDescent="0.2">
      <c r="A14439" s="2" t="s">
        <v>19352</v>
      </c>
    </row>
    <row r="14440" spans="1:1" x14ac:dyDescent="0.2">
      <c r="A14440" s="2" t="s">
        <v>1334</v>
      </c>
    </row>
    <row r="14441" spans="1:1" x14ac:dyDescent="0.2">
      <c r="A14441" s="2" t="s">
        <v>19353</v>
      </c>
    </row>
    <row r="14442" spans="1:1" x14ac:dyDescent="0.2">
      <c r="A14442" s="2" t="s">
        <v>19354</v>
      </c>
    </row>
    <row r="14443" spans="1:1" x14ac:dyDescent="0.2">
      <c r="A14443" s="2" t="s">
        <v>19355</v>
      </c>
    </row>
    <row r="14444" spans="1:1" x14ac:dyDescent="0.2">
      <c r="A14444" s="2" t="s">
        <v>19356</v>
      </c>
    </row>
    <row r="14445" spans="1:1" x14ac:dyDescent="0.2">
      <c r="A14445" s="2" t="s">
        <v>19357</v>
      </c>
    </row>
    <row r="14446" spans="1:1" x14ac:dyDescent="0.2">
      <c r="A14446" s="2" t="s">
        <v>19358</v>
      </c>
    </row>
    <row r="14447" spans="1:1" x14ac:dyDescent="0.2">
      <c r="A14447" s="2" t="s">
        <v>19359</v>
      </c>
    </row>
    <row r="14448" spans="1:1" x14ac:dyDescent="0.2">
      <c r="A14448" s="2" t="s">
        <v>19360</v>
      </c>
    </row>
    <row r="14449" spans="1:1" x14ac:dyDescent="0.2">
      <c r="A14449" s="2" t="s">
        <v>19361</v>
      </c>
    </row>
    <row r="14450" spans="1:1" x14ac:dyDescent="0.2">
      <c r="A14450" s="2" t="s">
        <v>19362</v>
      </c>
    </row>
    <row r="14451" spans="1:1" x14ac:dyDescent="0.2">
      <c r="A14451" s="2" t="s">
        <v>19363</v>
      </c>
    </row>
    <row r="14452" spans="1:1" x14ac:dyDescent="0.2">
      <c r="A14452" s="2" t="s">
        <v>19364</v>
      </c>
    </row>
    <row r="14453" spans="1:1" x14ac:dyDescent="0.2">
      <c r="A14453" s="2" t="s">
        <v>19365</v>
      </c>
    </row>
    <row r="14454" spans="1:1" x14ac:dyDescent="0.2">
      <c r="A14454" s="2" t="s">
        <v>19366</v>
      </c>
    </row>
    <row r="14455" spans="1:1" x14ac:dyDescent="0.2">
      <c r="A14455" s="2" t="s">
        <v>4267</v>
      </c>
    </row>
    <row r="14456" spans="1:1" x14ac:dyDescent="0.2">
      <c r="A14456" s="2" t="s">
        <v>19367</v>
      </c>
    </row>
    <row r="14457" spans="1:1" x14ac:dyDescent="0.2">
      <c r="A14457" s="2" t="s">
        <v>19368</v>
      </c>
    </row>
    <row r="14458" spans="1:1" x14ac:dyDescent="0.2">
      <c r="A14458" s="2" t="s">
        <v>19189</v>
      </c>
    </row>
    <row r="14459" spans="1:1" x14ac:dyDescent="0.2">
      <c r="A14459" s="2" t="s">
        <v>19369</v>
      </c>
    </row>
    <row r="14460" spans="1:1" x14ac:dyDescent="0.2">
      <c r="A14460" s="2" t="s">
        <v>19370</v>
      </c>
    </row>
    <row r="14461" spans="1:1" x14ac:dyDescent="0.2">
      <c r="A14461" s="2" t="s">
        <v>19334</v>
      </c>
    </row>
    <row r="14462" spans="1:1" x14ac:dyDescent="0.2">
      <c r="A14462" s="2" t="s">
        <v>19371</v>
      </c>
    </row>
    <row r="14463" spans="1:1" x14ac:dyDescent="0.2">
      <c r="A14463" s="2" t="s">
        <v>19372</v>
      </c>
    </row>
    <row r="14464" spans="1:1" x14ac:dyDescent="0.2">
      <c r="A14464" s="2" t="s">
        <v>1292</v>
      </c>
    </row>
    <row r="14465" spans="1:1" x14ac:dyDescent="0.2">
      <c r="A14465" s="2" t="s">
        <v>19373</v>
      </c>
    </row>
    <row r="14466" spans="1:1" x14ac:dyDescent="0.2">
      <c r="A14466" s="2" t="s">
        <v>19374</v>
      </c>
    </row>
    <row r="14467" spans="1:1" x14ac:dyDescent="0.2">
      <c r="A14467" s="2" t="s">
        <v>19375</v>
      </c>
    </row>
    <row r="14468" spans="1:1" x14ac:dyDescent="0.2">
      <c r="A14468" s="2" t="s">
        <v>19376</v>
      </c>
    </row>
    <row r="14469" spans="1:1" x14ac:dyDescent="0.2">
      <c r="A14469" s="2" t="s">
        <v>19377</v>
      </c>
    </row>
    <row r="14470" spans="1:1" x14ac:dyDescent="0.2">
      <c r="A14470" s="2" t="s">
        <v>19378</v>
      </c>
    </row>
    <row r="14471" spans="1:1" x14ac:dyDescent="0.2">
      <c r="A14471" s="2" t="s">
        <v>19379</v>
      </c>
    </row>
    <row r="14472" spans="1:1" x14ac:dyDescent="0.2">
      <c r="A14472" s="2" t="s">
        <v>19380</v>
      </c>
    </row>
    <row r="14473" spans="1:1" x14ac:dyDescent="0.2">
      <c r="A14473" s="2" t="s">
        <v>15485</v>
      </c>
    </row>
    <row r="14474" spans="1:1" x14ac:dyDescent="0.2">
      <c r="A14474" s="2" t="s">
        <v>19381</v>
      </c>
    </row>
    <row r="14475" spans="1:1" x14ac:dyDescent="0.2">
      <c r="A14475" s="2" t="s">
        <v>19382</v>
      </c>
    </row>
    <row r="14476" spans="1:1" x14ac:dyDescent="0.2">
      <c r="A14476" s="2" t="s">
        <v>19383</v>
      </c>
    </row>
    <row r="14477" spans="1:1" x14ac:dyDescent="0.2">
      <c r="A14477" s="2" t="s">
        <v>1421</v>
      </c>
    </row>
    <row r="14478" spans="1:1" x14ac:dyDescent="0.2">
      <c r="A14478" s="2" t="s">
        <v>17112</v>
      </c>
    </row>
    <row r="14479" spans="1:1" x14ac:dyDescent="0.2">
      <c r="A14479" s="2" t="s">
        <v>19384</v>
      </c>
    </row>
    <row r="14480" spans="1:1" x14ac:dyDescent="0.2">
      <c r="A14480" s="2" t="s">
        <v>19385</v>
      </c>
    </row>
    <row r="14481" spans="1:1" x14ac:dyDescent="0.2">
      <c r="A14481" s="2" t="s">
        <v>19386</v>
      </c>
    </row>
    <row r="14482" spans="1:1" x14ac:dyDescent="0.2">
      <c r="A14482" s="2" t="s">
        <v>19387</v>
      </c>
    </row>
    <row r="14483" spans="1:1" x14ac:dyDescent="0.2">
      <c r="A14483" s="2" t="s">
        <v>19388</v>
      </c>
    </row>
    <row r="14484" spans="1:1" x14ac:dyDescent="0.2">
      <c r="A14484" s="2" t="s">
        <v>19389</v>
      </c>
    </row>
    <row r="14485" spans="1:1" x14ac:dyDescent="0.2">
      <c r="A14485" s="2" t="s">
        <v>1131</v>
      </c>
    </row>
    <row r="14486" spans="1:1" x14ac:dyDescent="0.2">
      <c r="A14486" s="2" t="s">
        <v>19390</v>
      </c>
    </row>
    <row r="14487" spans="1:1" x14ac:dyDescent="0.2">
      <c r="A14487" s="2" t="s">
        <v>19391</v>
      </c>
    </row>
    <row r="14488" spans="1:1" x14ac:dyDescent="0.2">
      <c r="A14488" s="2" t="s">
        <v>19392</v>
      </c>
    </row>
    <row r="14489" spans="1:1" x14ac:dyDescent="0.2">
      <c r="A14489" s="2" t="s">
        <v>19393</v>
      </c>
    </row>
    <row r="14490" spans="1:1" x14ac:dyDescent="0.2">
      <c r="A14490" s="2" t="s">
        <v>19394</v>
      </c>
    </row>
    <row r="14491" spans="1:1" x14ac:dyDescent="0.2">
      <c r="A14491" s="2" t="s">
        <v>2124</v>
      </c>
    </row>
    <row r="14492" spans="1:1" x14ac:dyDescent="0.2">
      <c r="A14492" s="2" t="s">
        <v>19395</v>
      </c>
    </row>
    <row r="14493" spans="1:1" x14ac:dyDescent="0.2">
      <c r="A14493" s="2" t="s">
        <v>19396</v>
      </c>
    </row>
    <row r="14494" spans="1:1" x14ac:dyDescent="0.2">
      <c r="A14494" s="2" t="s">
        <v>19397</v>
      </c>
    </row>
    <row r="14495" spans="1:1" x14ac:dyDescent="0.2">
      <c r="A14495" s="2" t="s">
        <v>19398</v>
      </c>
    </row>
    <row r="14496" spans="1:1" x14ac:dyDescent="0.2">
      <c r="A14496" s="2" t="s">
        <v>19399</v>
      </c>
    </row>
    <row r="14497" spans="1:1" x14ac:dyDescent="0.2">
      <c r="A14497" s="2" t="s">
        <v>19400</v>
      </c>
    </row>
    <row r="14498" spans="1:1" x14ac:dyDescent="0.2">
      <c r="A14498" s="2" t="s">
        <v>19401</v>
      </c>
    </row>
    <row r="14499" spans="1:1" x14ac:dyDescent="0.2">
      <c r="A14499" s="2" t="s">
        <v>19402</v>
      </c>
    </row>
    <row r="14500" spans="1:1" x14ac:dyDescent="0.2">
      <c r="A14500" s="2" t="s">
        <v>19403</v>
      </c>
    </row>
    <row r="14501" spans="1:1" x14ac:dyDescent="0.2">
      <c r="A14501" s="2" t="s">
        <v>1883</v>
      </c>
    </row>
    <row r="14502" spans="1:1" x14ac:dyDescent="0.2">
      <c r="A14502" s="2" t="s">
        <v>19404</v>
      </c>
    </row>
    <row r="14503" spans="1:1" x14ac:dyDescent="0.2">
      <c r="A14503" s="2" t="s">
        <v>19405</v>
      </c>
    </row>
    <row r="14504" spans="1:1" x14ac:dyDescent="0.2">
      <c r="A14504" s="2" t="s">
        <v>19406</v>
      </c>
    </row>
    <row r="14505" spans="1:1" x14ac:dyDescent="0.2">
      <c r="A14505" s="2" t="s">
        <v>19407</v>
      </c>
    </row>
    <row r="14506" spans="1:1" x14ac:dyDescent="0.2">
      <c r="A14506" s="2" t="s">
        <v>19408</v>
      </c>
    </row>
    <row r="14507" spans="1:1" x14ac:dyDescent="0.2">
      <c r="A14507" s="2" t="s">
        <v>19409</v>
      </c>
    </row>
    <row r="14508" spans="1:1" x14ac:dyDescent="0.2">
      <c r="A14508" s="2" t="s">
        <v>19410</v>
      </c>
    </row>
    <row r="14509" spans="1:1" x14ac:dyDescent="0.2">
      <c r="A14509" s="2" t="s">
        <v>19411</v>
      </c>
    </row>
    <row r="14510" spans="1:1" x14ac:dyDescent="0.2">
      <c r="A14510" s="2" t="s">
        <v>1350</v>
      </c>
    </row>
    <row r="14511" spans="1:1" x14ac:dyDescent="0.2">
      <c r="A14511" s="2" t="s">
        <v>19412</v>
      </c>
    </row>
    <row r="14512" spans="1:1" x14ac:dyDescent="0.2">
      <c r="A14512" s="2" t="s">
        <v>1455</v>
      </c>
    </row>
    <row r="14513" spans="1:1" x14ac:dyDescent="0.2">
      <c r="A14513" s="2" t="s">
        <v>19413</v>
      </c>
    </row>
    <row r="14514" spans="1:1" x14ac:dyDescent="0.2">
      <c r="A14514" s="2" t="s">
        <v>19414</v>
      </c>
    </row>
    <row r="14515" spans="1:1" x14ac:dyDescent="0.2">
      <c r="A14515" s="2" t="s">
        <v>19415</v>
      </c>
    </row>
    <row r="14516" spans="1:1" x14ac:dyDescent="0.2">
      <c r="A14516" s="2" t="s">
        <v>19416</v>
      </c>
    </row>
    <row r="14517" spans="1:1" x14ac:dyDescent="0.2">
      <c r="A14517" s="2" t="s">
        <v>19417</v>
      </c>
    </row>
    <row r="14518" spans="1:1" x14ac:dyDescent="0.2">
      <c r="A14518" s="2" t="s">
        <v>19418</v>
      </c>
    </row>
    <row r="14519" spans="1:1" x14ac:dyDescent="0.2">
      <c r="A14519" s="2" t="s">
        <v>1563</v>
      </c>
    </row>
    <row r="14520" spans="1:1" x14ac:dyDescent="0.2">
      <c r="A14520" s="2" t="s">
        <v>19419</v>
      </c>
    </row>
    <row r="14521" spans="1:1" x14ac:dyDescent="0.2">
      <c r="A14521" s="2" t="s">
        <v>19420</v>
      </c>
    </row>
    <row r="14522" spans="1:1" x14ac:dyDescent="0.2">
      <c r="A14522" s="2" t="s">
        <v>18051</v>
      </c>
    </row>
    <row r="14523" spans="1:1" x14ac:dyDescent="0.2">
      <c r="A14523" s="2" t="s">
        <v>19421</v>
      </c>
    </row>
    <row r="14524" spans="1:1" x14ac:dyDescent="0.2">
      <c r="A14524" s="2" t="s">
        <v>19422</v>
      </c>
    </row>
    <row r="14525" spans="1:1" x14ac:dyDescent="0.2">
      <c r="A14525" s="2" t="s">
        <v>19423</v>
      </c>
    </row>
    <row r="14526" spans="1:1" x14ac:dyDescent="0.2">
      <c r="A14526" s="2" t="s">
        <v>19424</v>
      </c>
    </row>
    <row r="14527" spans="1:1" x14ac:dyDescent="0.2">
      <c r="A14527" s="2" t="s">
        <v>19425</v>
      </c>
    </row>
    <row r="14528" spans="1:1" x14ac:dyDescent="0.2">
      <c r="A14528" s="2" t="s">
        <v>19426</v>
      </c>
    </row>
    <row r="14529" spans="1:1" x14ac:dyDescent="0.2">
      <c r="A14529" s="2" t="s">
        <v>19427</v>
      </c>
    </row>
    <row r="14530" spans="1:1" x14ac:dyDescent="0.2">
      <c r="A14530" s="2" t="s">
        <v>19428</v>
      </c>
    </row>
    <row r="14531" spans="1:1" x14ac:dyDescent="0.2">
      <c r="A14531" s="2" t="s">
        <v>18923</v>
      </c>
    </row>
    <row r="14532" spans="1:1" x14ac:dyDescent="0.2">
      <c r="A14532" s="2" t="s">
        <v>19429</v>
      </c>
    </row>
    <row r="14533" spans="1:1" x14ac:dyDescent="0.2">
      <c r="A14533" s="2" t="s">
        <v>16223</v>
      </c>
    </row>
    <row r="14534" spans="1:1" x14ac:dyDescent="0.2">
      <c r="A14534" s="2" t="s">
        <v>19430</v>
      </c>
    </row>
    <row r="14535" spans="1:1" x14ac:dyDescent="0.2">
      <c r="A14535" s="2" t="s">
        <v>19431</v>
      </c>
    </row>
    <row r="14536" spans="1:1" x14ac:dyDescent="0.2">
      <c r="A14536" s="2" t="s">
        <v>19432</v>
      </c>
    </row>
    <row r="14537" spans="1:1" x14ac:dyDescent="0.2">
      <c r="A14537" s="2" t="s">
        <v>2085</v>
      </c>
    </row>
    <row r="14538" spans="1:1" x14ac:dyDescent="0.2">
      <c r="A14538" s="2" t="s">
        <v>19433</v>
      </c>
    </row>
    <row r="14539" spans="1:1" x14ac:dyDescent="0.2">
      <c r="A14539" s="2" t="s">
        <v>7881</v>
      </c>
    </row>
    <row r="14540" spans="1:1" x14ac:dyDescent="0.2">
      <c r="A14540" s="2" t="s">
        <v>19434</v>
      </c>
    </row>
    <row r="14541" spans="1:1" x14ac:dyDescent="0.2">
      <c r="A14541" s="2" t="s">
        <v>19435</v>
      </c>
    </row>
    <row r="14542" spans="1:1" x14ac:dyDescent="0.2">
      <c r="A14542" s="2" t="s">
        <v>19436</v>
      </c>
    </row>
    <row r="14543" spans="1:1" x14ac:dyDescent="0.2">
      <c r="A14543" s="2" t="s">
        <v>7630</v>
      </c>
    </row>
    <row r="14544" spans="1:1" x14ac:dyDescent="0.2">
      <c r="A14544" s="2" t="s">
        <v>19130</v>
      </c>
    </row>
    <row r="14545" spans="1:1" x14ac:dyDescent="0.2">
      <c r="A14545" s="2" t="s">
        <v>19437</v>
      </c>
    </row>
    <row r="14546" spans="1:1" x14ac:dyDescent="0.2">
      <c r="A14546" s="2" t="s">
        <v>19438</v>
      </c>
    </row>
    <row r="14547" spans="1:1" x14ac:dyDescent="0.2">
      <c r="A14547" s="2" t="s">
        <v>19439</v>
      </c>
    </row>
    <row r="14548" spans="1:1" x14ac:dyDescent="0.2">
      <c r="A14548" s="2" t="s">
        <v>19440</v>
      </c>
    </row>
    <row r="14549" spans="1:1" x14ac:dyDescent="0.2">
      <c r="A14549" s="2" t="s">
        <v>19441</v>
      </c>
    </row>
    <row r="14550" spans="1:1" x14ac:dyDescent="0.2">
      <c r="A14550" s="2" t="s">
        <v>12868</v>
      </c>
    </row>
    <row r="14551" spans="1:1" x14ac:dyDescent="0.2">
      <c r="A14551" s="2" t="s">
        <v>19442</v>
      </c>
    </row>
    <row r="14552" spans="1:1" x14ac:dyDescent="0.2">
      <c r="A14552" s="2" t="s">
        <v>19443</v>
      </c>
    </row>
    <row r="14553" spans="1:1" x14ac:dyDescent="0.2">
      <c r="A14553" s="2" t="s">
        <v>19444</v>
      </c>
    </row>
    <row r="14554" spans="1:1" x14ac:dyDescent="0.2">
      <c r="A14554" s="2" t="s">
        <v>19445</v>
      </c>
    </row>
    <row r="14555" spans="1:1" x14ac:dyDescent="0.2">
      <c r="A14555" s="2" t="s">
        <v>19446</v>
      </c>
    </row>
    <row r="14556" spans="1:1" x14ac:dyDescent="0.2">
      <c r="A14556" s="2" t="s">
        <v>19447</v>
      </c>
    </row>
    <row r="14557" spans="1:1" x14ac:dyDescent="0.2">
      <c r="A14557" s="2" t="s">
        <v>19448</v>
      </c>
    </row>
    <row r="14558" spans="1:1" x14ac:dyDescent="0.2">
      <c r="A14558" s="2" t="s">
        <v>19449</v>
      </c>
    </row>
    <row r="14559" spans="1:1" x14ac:dyDescent="0.2">
      <c r="A14559" s="2" t="s">
        <v>19450</v>
      </c>
    </row>
    <row r="14560" spans="1:1" x14ac:dyDescent="0.2">
      <c r="A14560" s="2" t="s">
        <v>19451</v>
      </c>
    </row>
    <row r="14561" spans="1:1" x14ac:dyDescent="0.2">
      <c r="A14561" s="2" t="s">
        <v>19452</v>
      </c>
    </row>
    <row r="14562" spans="1:1" x14ac:dyDescent="0.2">
      <c r="A14562" s="2" t="s">
        <v>19453</v>
      </c>
    </row>
    <row r="14563" spans="1:1" x14ac:dyDescent="0.2">
      <c r="A14563" s="2" t="s">
        <v>19454</v>
      </c>
    </row>
    <row r="14564" spans="1:1" x14ac:dyDescent="0.2">
      <c r="A14564" s="2" t="s">
        <v>19455</v>
      </c>
    </row>
    <row r="14565" spans="1:1" x14ac:dyDescent="0.2">
      <c r="A14565" s="2" t="s">
        <v>19456</v>
      </c>
    </row>
    <row r="14566" spans="1:1" x14ac:dyDescent="0.2">
      <c r="A14566" s="2" t="s">
        <v>19457</v>
      </c>
    </row>
    <row r="14567" spans="1:1" x14ac:dyDescent="0.2">
      <c r="A14567" s="2" t="s">
        <v>19458</v>
      </c>
    </row>
    <row r="14568" spans="1:1" x14ac:dyDescent="0.2">
      <c r="A14568" s="2" t="s">
        <v>1209</v>
      </c>
    </row>
    <row r="14569" spans="1:1" x14ac:dyDescent="0.2">
      <c r="A14569" s="2" t="s">
        <v>19459</v>
      </c>
    </row>
    <row r="14570" spans="1:1" x14ac:dyDescent="0.2">
      <c r="A14570" s="2" t="s">
        <v>1883</v>
      </c>
    </row>
    <row r="14571" spans="1:1" x14ac:dyDescent="0.2">
      <c r="A14571" s="2" t="s">
        <v>19460</v>
      </c>
    </row>
    <row r="14572" spans="1:1" x14ac:dyDescent="0.2">
      <c r="A14572" s="2" t="s">
        <v>19461</v>
      </c>
    </row>
    <row r="14573" spans="1:1" x14ac:dyDescent="0.2">
      <c r="A14573" s="2" t="s">
        <v>19462</v>
      </c>
    </row>
    <row r="14574" spans="1:1" x14ac:dyDescent="0.2">
      <c r="A14574" s="2" t="s">
        <v>19463</v>
      </c>
    </row>
    <row r="14575" spans="1:1" x14ac:dyDescent="0.2">
      <c r="A14575" s="2" t="s">
        <v>19464</v>
      </c>
    </row>
    <row r="14576" spans="1:1" x14ac:dyDescent="0.2">
      <c r="A14576" s="2" t="s">
        <v>19465</v>
      </c>
    </row>
    <row r="14577" spans="1:1" x14ac:dyDescent="0.2">
      <c r="A14577" s="2" t="s">
        <v>18301</v>
      </c>
    </row>
    <row r="14578" spans="1:1" x14ac:dyDescent="0.2">
      <c r="A14578" s="2" t="s">
        <v>1921</v>
      </c>
    </row>
    <row r="14579" spans="1:1" x14ac:dyDescent="0.2">
      <c r="A14579" s="2" t="s">
        <v>19466</v>
      </c>
    </row>
    <row r="14580" spans="1:1" x14ac:dyDescent="0.2">
      <c r="A14580" s="2" t="s">
        <v>19467</v>
      </c>
    </row>
    <row r="14581" spans="1:1" x14ac:dyDescent="0.2">
      <c r="A14581" s="2" t="s">
        <v>4567</v>
      </c>
    </row>
    <row r="14582" spans="1:1" x14ac:dyDescent="0.2">
      <c r="A14582" s="2" t="s">
        <v>19468</v>
      </c>
    </row>
    <row r="14583" spans="1:1" x14ac:dyDescent="0.2">
      <c r="A14583" s="2" t="s">
        <v>19469</v>
      </c>
    </row>
    <row r="14584" spans="1:1" x14ac:dyDescent="0.2">
      <c r="A14584" s="2" t="s">
        <v>19470</v>
      </c>
    </row>
    <row r="14585" spans="1:1" x14ac:dyDescent="0.2">
      <c r="A14585" s="2" t="s">
        <v>19471</v>
      </c>
    </row>
    <row r="14586" spans="1:1" x14ac:dyDescent="0.2">
      <c r="A14586" s="2" t="s">
        <v>19472</v>
      </c>
    </row>
    <row r="14587" spans="1:1" x14ac:dyDescent="0.2">
      <c r="A14587" s="2" t="s">
        <v>19473</v>
      </c>
    </row>
    <row r="14588" spans="1:1" x14ac:dyDescent="0.2">
      <c r="A14588" s="2" t="s">
        <v>11734</v>
      </c>
    </row>
    <row r="14589" spans="1:1" x14ac:dyDescent="0.2">
      <c r="A14589" s="2" t="s">
        <v>19474</v>
      </c>
    </row>
    <row r="14590" spans="1:1" x14ac:dyDescent="0.2">
      <c r="A14590" s="2" t="s">
        <v>19475</v>
      </c>
    </row>
    <row r="14591" spans="1:1" x14ac:dyDescent="0.2">
      <c r="A14591" s="2" t="s">
        <v>19476</v>
      </c>
    </row>
    <row r="14592" spans="1:1" x14ac:dyDescent="0.2">
      <c r="A14592" s="2" t="s">
        <v>18364</v>
      </c>
    </row>
    <row r="14593" spans="1:1" x14ac:dyDescent="0.2">
      <c r="A14593" s="2" t="s">
        <v>19477</v>
      </c>
    </row>
    <row r="14594" spans="1:1" x14ac:dyDescent="0.2">
      <c r="A14594" s="2" t="s">
        <v>19478</v>
      </c>
    </row>
    <row r="14595" spans="1:1" x14ac:dyDescent="0.2">
      <c r="A14595" s="2" t="s">
        <v>19479</v>
      </c>
    </row>
    <row r="14596" spans="1:1" x14ac:dyDescent="0.2">
      <c r="A14596" s="2" t="s">
        <v>19480</v>
      </c>
    </row>
    <row r="14597" spans="1:1" x14ac:dyDescent="0.2">
      <c r="A14597" s="2" t="s">
        <v>19481</v>
      </c>
    </row>
    <row r="14598" spans="1:1" x14ac:dyDescent="0.2">
      <c r="A14598" s="2" t="s">
        <v>19482</v>
      </c>
    </row>
    <row r="14599" spans="1:1" x14ac:dyDescent="0.2">
      <c r="A14599" s="2" t="s">
        <v>19483</v>
      </c>
    </row>
    <row r="14600" spans="1:1" x14ac:dyDescent="0.2">
      <c r="A14600" s="2" t="s">
        <v>19484</v>
      </c>
    </row>
    <row r="14601" spans="1:1" x14ac:dyDescent="0.2">
      <c r="A14601" s="2" t="s">
        <v>19485</v>
      </c>
    </row>
    <row r="14602" spans="1:1" x14ac:dyDescent="0.2">
      <c r="A14602" s="2" t="s">
        <v>19486</v>
      </c>
    </row>
    <row r="14603" spans="1:1" x14ac:dyDescent="0.2">
      <c r="A14603" s="2" t="s">
        <v>19487</v>
      </c>
    </row>
    <row r="14604" spans="1:1" x14ac:dyDescent="0.2">
      <c r="A14604" s="2" t="s">
        <v>19488</v>
      </c>
    </row>
    <row r="14605" spans="1:1" x14ac:dyDescent="0.2">
      <c r="A14605" s="2" t="s">
        <v>19489</v>
      </c>
    </row>
    <row r="14606" spans="1:1" x14ac:dyDescent="0.2">
      <c r="A14606" s="2" t="s">
        <v>19490</v>
      </c>
    </row>
    <row r="14607" spans="1:1" x14ac:dyDescent="0.2">
      <c r="A14607" s="2" t="s">
        <v>18641</v>
      </c>
    </row>
    <row r="14608" spans="1:1" x14ac:dyDescent="0.2">
      <c r="A14608" s="2" t="s">
        <v>19491</v>
      </c>
    </row>
    <row r="14609" spans="1:1" x14ac:dyDescent="0.2">
      <c r="A14609" s="2" t="s">
        <v>19492</v>
      </c>
    </row>
    <row r="14610" spans="1:1" x14ac:dyDescent="0.2">
      <c r="A14610" s="2" t="s">
        <v>19493</v>
      </c>
    </row>
    <row r="14611" spans="1:1" x14ac:dyDescent="0.2">
      <c r="A14611" s="2" t="s">
        <v>19494</v>
      </c>
    </row>
    <row r="14612" spans="1:1" x14ac:dyDescent="0.2">
      <c r="A14612" s="2" t="s">
        <v>19495</v>
      </c>
    </row>
    <row r="14613" spans="1:1" x14ac:dyDescent="0.2">
      <c r="A14613" s="2" t="s">
        <v>19496</v>
      </c>
    </row>
    <row r="14614" spans="1:1" x14ac:dyDescent="0.2">
      <c r="A14614" s="2" t="s">
        <v>18722</v>
      </c>
    </row>
    <row r="14615" spans="1:1" x14ac:dyDescent="0.2">
      <c r="A14615" s="2" t="s">
        <v>1906</v>
      </c>
    </row>
    <row r="14616" spans="1:1" x14ac:dyDescent="0.2">
      <c r="A14616" s="2" t="s">
        <v>16782</v>
      </c>
    </row>
    <row r="14617" spans="1:1" x14ac:dyDescent="0.2">
      <c r="A14617" s="2" t="s">
        <v>1585</v>
      </c>
    </row>
    <row r="14618" spans="1:1" x14ac:dyDescent="0.2">
      <c r="A14618" s="2" t="s">
        <v>703</v>
      </c>
    </row>
    <row r="14619" spans="1:1" x14ac:dyDescent="0.2">
      <c r="A14619" s="2" t="s">
        <v>18629</v>
      </c>
    </row>
    <row r="14620" spans="1:1" x14ac:dyDescent="0.2">
      <c r="A14620" s="2" t="s">
        <v>19497</v>
      </c>
    </row>
    <row r="14621" spans="1:1" x14ac:dyDescent="0.2">
      <c r="A14621" s="2" t="s">
        <v>19498</v>
      </c>
    </row>
    <row r="14622" spans="1:1" x14ac:dyDescent="0.2">
      <c r="A14622" s="2" t="s">
        <v>19499</v>
      </c>
    </row>
    <row r="14623" spans="1:1" x14ac:dyDescent="0.2">
      <c r="A14623" s="2" t="s">
        <v>19500</v>
      </c>
    </row>
    <row r="14624" spans="1:1" x14ac:dyDescent="0.2">
      <c r="A14624" s="2" t="s">
        <v>19501</v>
      </c>
    </row>
    <row r="14625" spans="1:1" x14ac:dyDescent="0.2">
      <c r="A14625" s="2" t="s">
        <v>19502</v>
      </c>
    </row>
    <row r="14626" spans="1:1" x14ac:dyDescent="0.2">
      <c r="A14626" s="2" t="s">
        <v>14776</v>
      </c>
    </row>
    <row r="14627" spans="1:1" x14ac:dyDescent="0.2">
      <c r="A14627" s="2" t="s">
        <v>19503</v>
      </c>
    </row>
    <row r="14628" spans="1:1" x14ac:dyDescent="0.2">
      <c r="A14628" s="2" t="s">
        <v>19504</v>
      </c>
    </row>
    <row r="14629" spans="1:1" x14ac:dyDescent="0.2">
      <c r="A14629" s="2" t="s">
        <v>15605</v>
      </c>
    </row>
    <row r="14630" spans="1:1" x14ac:dyDescent="0.2">
      <c r="A14630" s="2" t="s">
        <v>19505</v>
      </c>
    </row>
    <row r="14631" spans="1:1" x14ac:dyDescent="0.2">
      <c r="A14631" s="2" t="s">
        <v>1419</v>
      </c>
    </row>
    <row r="14632" spans="1:1" x14ac:dyDescent="0.2">
      <c r="A14632" s="2" t="s">
        <v>19506</v>
      </c>
    </row>
    <row r="14633" spans="1:1" x14ac:dyDescent="0.2">
      <c r="A14633" s="2" t="s">
        <v>19507</v>
      </c>
    </row>
    <row r="14634" spans="1:1" x14ac:dyDescent="0.2">
      <c r="A14634" s="2" t="s">
        <v>19508</v>
      </c>
    </row>
    <row r="14635" spans="1:1" x14ac:dyDescent="0.2">
      <c r="A14635" s="2" t="s">
        <v>19509</v>
      </c>
    </row>
    <row r="14636" spans="1:1" x14ac:dyDescent="0.2">
      <c r="A14636" s="2" t="s">
        <v>19510</v>
      </c>
    </row>
    <row r="14637" spans="1:1" x14ac:dyDescent="0.2">
      <c r="A14637" s="2" t="s">
        <v>15688</v>
      </c>
    </row>
    <row r="14638" spans="1:1" x14ac:dyDescent="0.2">
      <c r="A14638" s="2" t="s">
        <v>19511</v>
      </c>
    </row>
    <row r="14639" spans="1:1" x14ac:dyDescent="0.2">
      <c r="A14639" s="2" t="s">
        <v>19512</v>
      </c>
    </row>
    <row r="14640" spans="1:1" x14ac:dyDescent="0.2">
      <c r="A14640" s="2" t="s">
        <v>19513</v>
      </c>
    </row>
    <row r="14641" spans="1:1" x14ac:dyDescent="0.2">
      <c r="A14641" s="2" t="s">
        <v>19514</v>
      </c>
    </row>
    <row r="14642" spans="1:1" x14ac:dyDescent="0.2">
      <c r="A14642" s="2" t="s">
        <v>19515</v>
      </c>
    </row>
    <row r="14643" spans="1:1" x14ac:dyDescent="0.2">
      <c r="A14643" s="2" t="s">
        <v>19516</v>
      </c>
    </row>
    <row r="14644" spans="1:1" x14ac:dyDescent="0.2">
      <c r="A14644" s="2" t="s">
        <v>19517</v>
      </c>
    </row>
    <row r="14645" spans="1:1" x14ac:dyDescent="0.2">
      <c r="A14645" s="2" t="s">
        <v>19518</v>
      </c>
    </row>
    <row r="14646" spans="1:1" x14ac:dyDescent="0.2">
      <c r="A14646" s="2" t="s">
        <v>19519</v>
      </c>
    </row>
    <row r="14647" spans="1:1" x14ac:dyDescent="0.2">
      <c r="A14647" s="2" t="s">
        <v>19520</v>
      </c>
    </row>
    <row r="14648" spans="1:1" x14ac:dyDescent="0.2">
      <c r="A14648" s="2" t="s">
        <v>19521</v>
      </c>
    </row>
    <row r="14649" spans="1:1" x14ac:dyDescent="0.2">
      <c r="A14649" s="2" t="s">
        <v>19522</v>
      </c>
    </row>
    <row r="14650" spans="1:1" x14ac:dyDescent="0.2">
      <c r="A14650" s="2" t="s">
        <v>7637</v>
      </c>
    </row>
    <row r="14651" spans="1:1" x14ac:dyDescent="0.2">
      <c r="A14651" s="2" t="s">
        <v>19523</v>
      </c>
    </row>
    <row r="14652" spans="1:1" x14ac:dyDescent="0.2">
      <c r="A14652" s="2" t="s">
        <v>19524</v>
      </c>
    </row>
    <row r="14653" spans="1:1" x14ac:dyDescent="0.2">
      <c r="A14653" s="2" t="s">
        <v>19525</v>
      </c>
    </row>
    <row r="14654" spans="1:1" x14ac:dyDescent="0.2">
      <c r="A14654" s="2" t="s">
        <v>19526</v>
      </c>
    </row>
    <row r="14655" spans="1:1" x14ac:dyDescent="0.2">
      <c r="A14655" s="2" t="s">
        <v>19527</v>
      </c>
    </row>
    <row r="14656" spans="1:1" x14ac:dyDescent="0.2">
      <c r="A14656" s="2" t="s">
        <v>19528</v>
      </c>
    </row>
    <row r="14657" spans="1:1" x14ac:dyDescent="0.2">
      <c r="A14657" s="2" t="s">
        <v>19529</v>
      </c>
    </row>
    <row r="14658" spans="1:1" x14ac:dyDescent="0.2">
      <c r="A14658" s="2" t="s">
        <v>19530</v>
      </c>
    </row>
    <row r="14659" spans="1:1" x14ac:dyDescent="0.2">
      <c r="A14659" s="2" t="s">
        <v>19531</v>
      </c>
    </row>
    <row r="14660" spans="1:1" x14ac:dyDescent="0.2">
      <c r="A14660" s="2" t="s">
        <v>19532</v>
      </c>
    </row>
    <row r="14661" spans="1:1" x14ac:dyDescent="0.2">
      <c r="A14661" s="2" t="s">
        <v>19533</v>
      </c>
    </row>
    <row r="14662" spans="1:1" x14ac:dyDescent="0.2">
      <c r="A14662" s="2" t="s">
        <v>19534</v>
      </c>
    </row>
    <row r="14663" spans="1:1" x14ac:dyDescent="0.2">
      <c r="A14663" s="2" t="s">
        <v>19535</v>
      </c>
    </row>
    <row r="14664" spans="1:1" x14ac:dyDescent="0.2">
      <c r="A14664" s="2" t="s">
        <v>1594</v>
      </c>
    </row>
    <row r="14665" spans="1:1" x14ac:dyDescent="0.2">
      <c r="A14665" s="2" t="s">
        <v>19536</v>
      </c>
    </row>
    <row r="14666" spans="1:1" x14ac:dyDescent="0.2">
      <c r="A14666" s="2" t="s">
        <v>19537</v>
      </c>
    </row>
    <row r="14667" spans="1:1" x14ac:dyDescent="0.2">
      <c r="A14667" s="2" t="s">
        <v>19538</v>
      </c>
    </row>
    <row r="14668" spans="1:1" x14ac:dyDescent="0.2">
      <c r="A14668" s="2" t="s">
        <v>19539</v>
      </c>
    </row>
    <row r="14669" spans="1:1" x14ac:dyDescent="0.2">
      <c r="A14669" s="2" t="s">
        <v>19540</v>
      </c>
    </row>
    <row r="14670" spans="1:1" x14ac:dyDescent="0.2">
      <c r="A14670" s="2" t="s">
        <v>19541</v>
      </c>
    </row>
    <row r="14671" spans="1:1" x14ac:dyDescent="0.2">
      <c r="A14671" s="2" t="s">
        <v>19542</v>
      </c>
    </row>
    <row r="14672" spans="1:1" x14ac:dyDescent="0.2">
      <c r="A14672" s="2" t="s">
        <v>19543</v>
      </c>
    </row>
    <row r="14673" spans="1:1" x14ac:dyDescent="0.2">
      <c r="A14673" s="2" t="s">
        <v>17899</v>
      </c>
    </row>
    <row r="14674" spans="1:1" x14ac:dyDescent="0.2">
      <c r="A14674" s="2" t="s">
        <v>19544</v>
      </c>
    </row>
    <row r="14675" spans="1:1" x14ac:dyDescent="0.2">
      <c r="A14675" s="2" t="s">
        <v>19545</v>
      </c>
    </row>
    <row r="14676" spans="1:1" x14ac:dyDescent="0.2">
      <c r="A14676" s="2" t="s">
        <v>19546</v>
      </c>
    </row>
    <row r="14677" spans="1:1" x14ac:dyDescent="0.2">
      <c r="A14677" s="2" t="s">
        <v>19547</v>
      </c>
    </row>
    <row r="14678" spans="1:1" x14ac:dyDescent="0.2">
      <c r="A14678" s="2" t="s">
        <v>18264</v>
      </c>
    </row>
    <row r="14679" spans="1:1" x14ac:dyDescent="0.2">
      <c r="A14679" s="2" t="s">
        <v>19548</v>
      </c>
    </row>
    <row r="14680" spans="1:1" x14ac:dyDescent="0.2">
      <c r="A14680" s="2" t="s">
        <v>19549</v>
      </c>
    </row>
    <row r="14681" spans="1:1" x14ac:dyDescent="0.2">
      <c r="A14681" s="2" t="s">
        <v>17267</v>
      </c>
    </row>
    <row r="14682" spans="1:1" x14ac:dyDescent="0.2">
      <c r="A14682" s="2" t="s">
        <v>1334</v>
      </c>
    </row>
    <row r="14683" spans="1:1" x14ac:dyDescent="0.2">
      <c r="A14683" s="2" t="s">
        <v>19550</v>
      </c>
    </row>
    <row r="14684" spans="1:1" x14ac:dyDescent="0.2">
      <c r="A14684" s="2" t="s">
        <v>19551</v>
      </c>
    </row>
    <row r="14685" spans="1:1" x14ac:dyDescent="0.2">
      <c r="A14685" s="2" t="s">
        <v>19552</v>
      </c>
    </row>
    <row r="14686" spans="1:1" x14ac:dyDescent="0.2">
      <c r="A14686" s="2" t="s">
        <v>19553</v>
      </c>
    </row>
    <row r="14687" spans="1:1" x14ac:dyDescent="0.2">
      <c r="A14687" s="2" t="s">
        <v>19554</v>
      </c>
    </row>
    <row r="14688" spans="1:1" x14ac:dyDescent="0.2">
      <c r="A14688" s="2" t="s">
        <v>19555</v>
      </c>
    </row>
    <row r="14689" spans="1:1" x14ac:dyDescent="0.2">
      <c r="A14689" s="2" t="s">
        <v>1916</v>
      </c>
    </row>
    <row r="14690" spans="1:1" x14ac:dyDescent="0.2">
      <c r="A14690" s="2" t="s">
        <v>19556</v>
      </c>
    </row>
    <row r="14691" spans="1:1" x14ac:dyDescent="0.2">
      <c r="A14691" s="2" t="s">
        <v>19557</v>
      </c>
    </row>
    <row r="14692" spans="1:1" x14ac:dyDescent="0.2">
      <c r="A14692" s="2" t="s">
        <v>19558</v>
      </c>
    </row>
    <row r="14693" spans="1:1" x14ac:dyDescent="0.2">
      <c r="A14693" s="2" t="s">
        <v>19559</v>
      </c>
    </row>
    <row r="14694" spans="1:1" x14ac:dyDescent="0.2">
      <c r="A14694" s="2" t="s">
        <v>19560</v>
      </c>
    </row>
    <row r="14695" spans="1:1" x14ac:dyDescent="0.2">
      <c r="A14695" s="2" t="s">
        <v>19561</v>
      </c>
    </row>
    <row r="14696" spans="1:1" x14ac:dyDescent="0.2">
      <c r="A14696" s="2" t="s">
        <v>18266</v>
      </c>
    </row>
    <row r="14697" spans="1:1" x14ac:dyDescent="0.2">
      <c r="A14697" s="2" t="s">
        <v>19562</v>
      </c>
    </row>
    <row r="14698" spans="1:1" x14ac:dyDescent="0.2">
      <c r="A14698" s="2" t="s">
        <v>19563</v>
      </c>
    </row>
    <row r="14699" spans="1:1" x14ac:dyDescent="0.2">
      <c r="A14699" s="2" t="s">
        <v>19564</v>
      </c>
    </row>
    <row r="14700" spans="1:1" x14ac:dyDescent="0.2">
      <c r="A14700" s="2" t="s">
        <v>19166</v>
      </c>
    </row>
    <row r="14701" spans="1:1" x14ac:dyDescent="0.2">
      <c r="A14701" s="2" t="s">
        <v>19565</v>
      </c>
    </row>
    <row r="14702" spans="1:1" x14ac:dyDescent="0.2">
      <c r="A14702" s="2" t="s">
        <v>19566</v>
      </c>
    </row>
    <row r="14703" spans="1:1" x14ac:dyDescent="0.2">
      <c r="A14703" s="2" t="s">
        <v>19567</v>
      </c>
    </row>
    <row r="14704" spans="1:1" x14ac:dyDescent="0.2">
      <c r="A14704" s="2" t="s">
        <v>19568</v>
      </c>
    </row>
    <row r="14705" spans="1:1" x14ac:dyDescent="0.2">
      <c r="A14705" s="2" t="s">
        <v>19569</v>
      </c>
    </row>
    <row r="14706" spans="1:1" x14ac:dyDescent="0.2">
      <c r="A14706" s="2" t="s">
        <v>1196</v>
      </c>
    </row>
    <row r="14707" spans="1:1" x14ac:dyDescent="0.2">
      <c r="A14707" s="2" t="s">
        <v>15736</v>
      </c>
    </row>
    <row r="14708" spans="1:1" x14ac:dyDescent="0.2">
      <c r="A14708" s="2" t="s">
        <v>8155</v>
      </c>
    </row>
    <row r="14709" spans="1:1" x14ac:dyDescent="0.2">
      <c r="A14709" s="2" t="s">
        <v>19570</v>
      </c>
    </row>
    <row r="14710" spans="1:1" x14ac:dyDescent="0.2">
      <c r="A14710" s="2" t="s">
        <v>19571</v>
      </c>
    </row>
    <row r="14711" spans="1:1" x14ac:dyDescent="0.2">
      <c r="A14711" s="2" t="s">
        <v>19572</v>
      </c>
    </row>
    <row r="14712" spans="1:1" x14ac:dyDescent="0.2">
      <c r="A14712" s="2" t="s">
        <v>19573</v>
      </c>
    </row>
    <row r="14713" spans="1:1" x14ac:dyDescent="0.2">
      <c r="A14713" s="2" t="s">
        <v>19574</v>
      </c>
    </row>
    <row r="14714" spans="1:1" x14ac:dyDescent="0.2">
      <c r="A14714" s="2" t="s">
        <v>19575</v>
      </c>
    </row>
    <row r="14715" spans="1:1" x14ac:dyDescent="0.2">
      <c r="A14715" s="2" t="s">
        <v>19576</v>
      </c>
    </row>
    <row r="14716" spans="1:1" x14ac:dyDescent="0.2">
      <c r="A14716" s="2" t="s">
        <v>19577</v>
      </c>
    </row>
    <row r="14717" spans="1:1" x14ac:dyDescent="0.2">
      <c r="A14717" s="2" t="s">
        <v>19578</v>
      </c>
    </row>
    <row r="14718" spans="1:1" x14ac:dyDescent="0.2">
      <c r="A14718" s="2" t="s">
        <v>14415</v>
      </c>
    </row>
    <row r="14719" spans="1:1" x14ac:dyDescent="0.2">
      <c r="A14719" s="2" t="s">
        <v>19579</v>
      </c>
    </row>
    <row r="14720" spans="1:1" x14ac:dyDescent="0.2">
      <c r="A14720" s="2" t="s">
        <v>19580</v>
      </c>
    </row>
    <row r="14721" spans="1:1" x14ac:dyDescent="0.2">
      <c r="A14721" s="2" t="s">
        <v>18451</v>
      </c>
    </row>
    <row r="14722" spans="1:1" x14ac:dyDescent="0.2">
      <c r="A14722" s="2" t="s">
        <v>19581</v>
      </c>
    </row>
    <row r="14723" spans="1:1" x14ac:dyDescent="0.2">
      <c r="A14723" s="2" t="s">
        <v>19582</v>
      </c>
    </row>
    <row r="14724" spans="1:1" x14ac:dyDescent="0.2">
      <c r="A14724" s="2" t="s">
        <v>19583</v>
      </c>
    </row>
    <row r="14725" spans="1:1" x14ac:dyDescent="0.2">
      <c r="A14725" s="2" t="s">
        <v>19584</v>
      </c>
    </row>
    <row r="14726" spans="1:1" x14ac:dyDescent="0.2">
      <c r="A14726" s="2" t="s">
        <v>19585</v>
      </c>
    </row>
    <row r="14727" spans="1:1" x14ac:dyDescent="0.2">
      <c r="A14727" s="2" t="s">
        <v>19586</v>
      </c>
    </row>
    <row r="14728" spans="1:1" x14ac:dyDescent="0.2">
      <c r="A14728" s="2" t="s">
        <v>19587</v>
      </c>
    </row>
    <row r="14729" spans="1:1" x14ac:dyDescent="0.2">
      <c r="A14729" s="2" t="s">
        <v>19588</v>
      </c>
    </row>
    <row r="14730" spans="1:1" x14ac:dyDescent="0.2">
      <c r="A14730" s="2" t="s">
        <v>18751</v>
      </c>
    </row>
    <row r="14731" spans="1:1" x14ac:dyDescent="0.2">
      <c r="A14731" s="2" t="s">
        <v>1785</v>
      </c>
    </row>
    <row r="14732" spans="1:1" x14ac:dyDescent="0.2">
      <c r="A14732" s="2" t="s">
        <v>19589</v>
      </c>
    </row>
    <row r="14733" spans="1:1" x14ac:dyDescent="0.2">
      <c r="A14733" s="2" t="s">
        <v>19496</v>
      </c>
    </row>
    <row r="14734" spans="1:1" x14ac:dyDescent="0.2">
      <c r="A14734" s="2" t="s">
        <v>19590</v>
      </c>
    </row>
    <row r="14735" spans="1:1" x14ac:dyDescent="0.2">
      <c r="A14735" s="2" t="s">
        <v>1524</v>
      </c>
    </row>
    <row r="14736" spans="1:1" x14ac:dyDescent="0.2">
      <c r="A14736" s="2" t="s">
        <v>19591</v>
      </c>
    </row>
    <row r="14737" spans="1:1" x14ac:dyDescent="0.2">
      <c r="A14737" s="2" t="s">
        <v>4351</v>
      </c>
    </row>
    <row r="14738" spans="1:1" x14ac:dyDescent="0.2">
      <c r="A14738" s="2" t="s">
        <v>9752</v>
      </c>
    </row>
    <row r="14739" spans="1:1" x14ac:dyDescent="0.2">
      <c r="A14739" s="2" t="s">
        <v>1784</v>
      </c>
    </row>
    <row r="14740" spans="1:1" x14ac:dyDescent="0.2">
      <c r="A14740" s="2" t="s">
        <v>19592</v>
      </c>
    </row>
    <row r="14741" spans="1:1" x14ac:dyDescent="0.2">
      <c r="A14741" s="2" t="s">
        <v>19593</v>
      </c>
    </row>
    <row r="14742" spans="1:1" x14ac:dyDescent="0.2">
      <c r="A14742" s="2" t="s">
        <v>19594</v>
      </c>
    </row>
    <row r="14743" spans="1:1" x14ac:dyDescent="0.2">
      <c r="A14743" s="2" t="s">
        <v>19595</v>
      </c>
    </row>
    <row r="14744" spans="1:1" x14ac:dyDescent="0.2">
      <c r="A14744" s="2" t="s">
        <v>2032</v>
      </c>
    </row>
    <row r="14745" spans="1:1" x14ac:dyDescent="0.2">
      <c r="A14745" s="2" t="s">
        <v>1803</v>
      </c>
    </row>
    <row r="14746" spans="1:1" x14ac:dyDescent="0.2">
      <c r="A14746" s="2" t="s">
        <v>19596</v>
      </c>
    </row>
    <row r="14747" spans="1:1" x14ac:dyDescent="0.2">
      <c r="A14747" s="2" t="s">
        <v>19597</v>
      </c>
    </row>
    <row r="14748" spans="1:1" x14ac:dyDescent="0.2">
      <c r="A14748" s="2" t="s">
        <v>900</v>
      </c>
    </row>
    <row r="14749" spans="1:1" x14ac:dyDescent="0.2">
      <c r="A14749" s="2" t="s">
        <v>19598</v>
      </c>
    </row>
    <row r="14750" spans="1:1" x14ac:dyDescent="0.2">
      <c r="A14750" s="2" t="s">
        <v>19599</v>
      </c>
    </row>
    <row r="14751" spans="1:1" x14ac:dyDescent="0.2">
      <c r="A14751" s="2" t="s">
        <v>19600</v>
      </c>
    </row>
    <row r="14752" spans="1:1" x14ac:dyDescent="0.2">
      <c r="A14752" s="2" t="s">
        <v>19601</v>
      </c>
    </row>
    <row r="14753" spans="1:1" x14ac:dyDescent="0.2">
      <c r="A14753" s="2" t="s">
        <v>19602</v>
      </c>
    </row>
    <row r="14754" spans="1:1" x14ac:dyDescent="0.2">
      <c r="A14754" s="2" t="s">
        <v>19603</v>
      </c>
    </row>
    <row r="14755" spans="1:1" x14ac:dyDescent="0.2">
      <c r="A14755" s="2" t="s">
        <v>19604</v>
      </c>
    </row>
    <row r="14756" spans="1:1" x14ac:dyDescent="0.2">
      <c r="A14756" s="2" t="s">
        <v>19605</v>
      </c>
    </row>
    <row r="14757" spans="1:1" x14ac:dyDescent="0.2">
      <c r="A14757" s="2" t="s">
        <v>19606</v>
      </c>
    </row>
    <row r="14758" spans="1:1" x14ac:dyDescent="0.2">
      <c r="A14758" s="2" t="s">
        <v>19607</v>
      </c>
    </row>
    <row r="14759" spans="1:1" x14ac:dyDescent="0.2">
      <c r="A14759" s="2" t="s">
        <v>19608</v>
      </c>
    </row>
    <row r="14760" spans="1:1" x14ac:dyDescent="0.2">
      <c r="A14760" s="2" t="s">
        <v>19609</v>
      </c>
    </row>
    <row r="14761" spans="1:1" x14ac:dyDescent="0.2">
      <c r="A14761" s="2" t="s">
        <v>19057</v>
      </c>
    </row>
    <row r="14762" spans="1:1" x14ac:dyDescent="0.2">
      <c r="A14762" s="2" t="s">
        <v>19610</v>
      </c>
    </row>
    <row r="14763" spans="1:1" x14ac:dyDescent="0.2">
      <c r="A14763" s="2" t="s">
        <v>7896</v>
      </c>
    </row>
    <row r="14764" spans="1:1" x14ac:dyDescent="0.2">
      <c r="A14764" s="2" t="s">
        <v>7567</v>
      </c>
    </row>
    <row r="14765" spans="1:1" x14ac:dyDescent="0.2">
      <c r="A14765" s="2" t="s">
        <v>19611</v>
      </c>
    </row>
    <row r="14766" spans="1:1" x14ac:dyDescent="0.2">
      <c r="A14766" s="2" t="s">
        <v>775</v>
      </c>
    </row>
    <row r="14767" spans="1:1" x14ac:dyDescent="0.2">
      <c r="A14767" s="2" t="s">
        <v>19612</v>
      </c>
    </row>
    <row r="14768" spans="1:1" x14ac:dyDescent="0.2">
      <c r="A14768" s="2" t="s">
        <v>19613</v>
      </c>
    </row>
    <row r="14769" spans="1:1" x14ac:dyDescent="0.2">
      <c r="A14769" s="2" t="s">
        <v>19614</v>
      </c>
    </row>
    <row r="14770" spans="1:1" x14ac:dyDescent="0.2">
      <c r="A14770" s="2" t="s">
        <v>1821</v>
      </c>
    </row>
    <row r="14771" spans="1:1" x14ac:dyDescent="0.2">
      <c r="A14771" s="2" t="s">
        <v>19615</v>
      </c>
    </row>
    <row r="14772" spans="1:1" x14ac:dyDescent="0.2">
      <c r="A14772" s="2" t="s">
        <v>19616</v>
      </c>
    </row>
    <row r="14773" spans="1:1" x14ac:dyDescent="0.2">
      <c r="A14773" s="2" t="s">
        <v>19617</v>
      </c>
    </row>
    <row r="14774" spans="1:1" x14ac:dyDescent="0.2">
      <c r="A14774" s="2" t="s">
        <v>19618</v>
      </c>
    </row>
    <row r="14775" spans="1:1" x14ac:dyDescent="0.2">
      <c r="A14775" s="2" t="s">
        <v>1464</v>
      </c>
    </row>
    <row r="14776" spans="1:1" x14ac:dyDescent="0.2">
      <c r="A14776" s="2" t="s">
        <v>1128</v>
      </c>
    </row>
    <row r="14777" spans="1:1" x14ac:dyDescent="0.2">
      <c r="A14777" s="2" t="s">
        <v>19619</v>
      </c>
    </row>
    <row r="14778" spans="1:1" x14ac:dyDescent="0.2">
      <c r="A14778" s="2" t="s">
        <v>19620</v>
      </c>
    </row>
    <row r="14779" spans="1:1" x14ac:dyDescent="0.2">
      <c r="A14779" s="2" t="s">
        <v>19621</v>
      </c>
    </row>
    <row r="14780" spans="1:1" x14ac:dyDescent="0.2">
      <c r="A14780" s="2" t="s">
        <v>19622</v>
      </c>
    </row>
    <row r="14781" spans="1:1" x14ac:dyDescent="0.2">
      <c r="A14781" s="2" t="s">
        <v>19623</v>
      </c>
    </row>
    <row r="14782" spans="1:1" x14ac:dyDescent="0.2">
      <c r="A14782" s="2" t="s">
        <v>7935</v>
      </c>
    </row>
    <row r="14783" spans="1:1" x14ac:dyDescent="0.2">
      <c r="A14783" s="2" t="s">
        <v>19624</v>
      </c>
    </row>
    <row r="14784" spans="1:1" x14ac:dyDescent="0.2">
      <c r="A14784" s="2" t="s">
        <v>19625</v>
      </c>
    </row>
    <row r="14785" spans="1:1" x14ac:dyDescent="0.2">
      <c r="A14785" s="2" t="s">
        <v>13195</v>
      </c>
    </row>
    <row r="14786" spans="1:1" x14ac:dyDescent="0.2">
      <c r="A14786" s="2" t="s">
        <v>19626</v>
      </c>
    </row>
    <row r="14787" spans="1:1" x14ac:dyDescent="0.2">
      <c r="A14787" s="2" t="s">
        <v>19627</v>
      </c>
    </row>
    <row r="14788" spans="1:1" x14ac:dyDescent="0.2">
      <c r="A14788" s="2" t="s">
        <v>19628</v>
      </c>
    </row>
    <row r="14789" spans="1:1" x14ac:dyDescent="0.2">
      <c r="A14789" s="2" t="s">
        <v>17599</v>
      </c>
    </row>
    <row r="14790" spans="1:1" x14ac:dyDescent="0.2">
      <c r="A14790" s="2" t="s">
        <v>19629</v>
      </c>
    </row>
    <row r="14791" spans="1:1" x14ac:dyDescent="0.2">
      <c r="A14791" s="2" t="s">
        <v>7630</v>
      </c>
    </row>
    <row r="14792" spans="1:1" x14ac:dyDescent="0.2">
      <c r="A14792" s="2" t="s">
        <v>19630</v>
      </c>
    </row>
    <row r="14793" spans="1:1" x14ac:dyDescent="0.2">
      <c r="A14793" s="2" t="s">
        <v>19631</v>
      </c>
    </row>
    <row r="14794" spans="1:1" x14ac:dyDescent="0.2">
      <c r="A14794" s="2" t="s">
        <v>19632</v>
      </c>
    </row>
    <row r="14795" spans="1:1" x14ac:dyDescent="0.2">
      <c r="A14795" s="2" t="s">
        <v>19633</v>
      </c>
    </row>
    <row r="14796" spans="1:1" x14ac:dyDescent="0.2">
      <c r="A14796" s="2" t="s">
        <v>19634</v>
      </c>
    </row>
    <row r="14797" spans="1:1" x14ac:dyDescent="0.2">
      <c r="A14797" s="2" t="s">
        <v>19197</v>
      </c>
    </row>
    <row r="14798" spans="1:1" x14ac:dyDescent="0.2">
      <c r="A14798" s="2" t="s">
        <v>1494</v>
      </c>
    </row>
    <row r="14799" spans="1:1" x14ac:dyDescent="0.2">
      <c r="A14799" s="2" t="s">
        <v>12987</v>
      </c>
    </row>
    <row r="14800" spans="1:1" x14ac:dyDescent="0.2">
      <c r="A14800" s="2" t="s">
        <v>19635</v>
      </c>
    </row>
    <row r="14801" spans="1:1" x14ac:dyDescent="0.2">
      <c r="A14801" s="2" t="s">
        <v>19636</v>
      </c>
    </row>
    <row r="14802" spans="1:1" x14ac:dyDescent="0.2">
      <c r="A14802" s="2" t="s">
        <v>15356</v>
      </c>
    </row>
    <row r="14803" spans="1:1" x14ac:dyDescent="0.2">
      <c r="A14803" s="2" t="s">
        <v>19167</v>
      </c>
    </row>
    <row r="14804" spans="1:1" x14ac:dyDescent="0.2">
      <c r="A14804" s="2" t="s">
        <v>19637</v>
      </c>
    </row>
    <row r="14805" spans="1:1" x14ac:dyDescent="0.2">
      <c r="A14805" s="2" t="s">
        <v>19638</v>
      </c>
    </row>
    <row r="14806" spans="1:1" x14ac:dyDescent="0.2">
      <c r="A14806" s="2" t="s">
        <v>19639</v>
      </c>
    </row>
    <row r="14807" spans="1:1" x14ac:dyDescent="0.2">
      <c r="A14807" s="2" t="s">
        <v>19640</v>
      </c>
    </row>
    <row r="14808" spans="1:1" x14ac:dyDescent="0.2">
      <c r="A14808" s="2" t="s">
        <v>18055</v>
      </c>
    </row>
    <row r="14809" spans="1:1" x14ac:dyDescent="0.2">
      <c r="A14809" s="2" t="s">
        <v>19641</v>
      </c>
    </row>
    <row r="14810" spans="1:1" x14ac:dyDescent="0.2">
      <c r="A14810" s="2" t="s">
        <v>19642</v>
      </c>
    </row>
    <row r="14811" spans="1:1" x14ac:dyDescent="0.2">
      <c r="A14811" s="2" t="s">
        <v>19643</v>
      </c>
    </row>
    <row r="14812" spans="1:1" x14ac:dyDescent="0.2">
      <c r="A14812" s="2" t="s">
        <v>19644</v>
      </c>
    </row>
    <row r="14813" spans="1:1" x14ac:dyDescent="0.2">
      <c r="A14813" s="2" t="s">
        <v>19645</v>
      </c>
    </row>
    <row r="14814" spans="1:1" x14ac:dyDescent="0.2">
      <c r="A14814" s="2" t="s">
        <v>19646</v>
      </c>
    </row>
    <row r="14815" spans="1:1" x14ac:dyDescent="0.2">
      <c r="A14815" s="2" t="s">
        <v>19647</v>
      </c>
    </row>
    <row r="14816" spans="1:1" x14ac:dyDescent="0.2">
      <c r="A14816" s="2" t="s">
        <v>19648</v>
      </c>
    </row>
    <row r="14817" spans="1:1" x14ac:dyDescent="0.2">
      <c r="A14817" s="2" t="s">
        <v>19649</v>
      </c>
    </row>
    <row r="14818" spans="1:1" x14ac:dyDescent="0.2">
      <c r="A14818" s="2" t="s">
        <v>19650</v>
      </c>
    </row>
    <row r="14819" spans="1:1" x14ac:dyDescent="0.2">
      <c r="A14819" s="2" t="s">
        <v>19651</v>
      </c>
    </row>
    <row r="14820" spans="1:1" x14ac:dyDescent="0.2">
      <c r="A14820" s="2" t="s">
        <v>19652</v>
      </c>
    </row>
    <row r="14821" spans="1:1" x14ac:dyDescent="0.2">
      <c r="A14821" s="2" t="s">
        <v>19653</v>
      </c>
    </row>
    <row r="14822" spans="1:1" x14ac:dyDescent="0.2">
      <c r="A14822" s="2" t="s">
        <v>19654</v>
      </c>
    </row>
    <row r="14823" spans="1:1" x14ac:dyDescent="0.2">
      <c r="A14823" s="2" t="s">
        <v>18418</v>
      </c>
    </row>
    <row r="14824" spans="1:1" x14ac:dyDescent="0.2">
      <c r="A14824" s="2" t="s">
        <v>19655</v>
      </c>
    </row>
    <row r="14825" spans="1:1" x14ac:dyDescent="0.2">
      <c r="A14825" s="2" t="s">
        <v>19656</v>
      </c>
    </row>
    <row r="14826" spans="1:1" x14ac:dyDescent="0.2">
      <c r="A14826" s="2" t="s">
        <v>19657</v>
      </c>
    </row>
    <row r="14827" spans="1:1" x14ac:dyDescent="0.2">
      <c r="A14827" s="2" t="s">
        <v>19658</v>
      </c>
    </row>
    <row r="14828" spans="1:1" x14ac:dyDescent="0.2">
      <c r="A14828" s="2" t="s">
        <v>19659</v>
      </c>
    </row>
    <row r="14829" spans="1:1" x14ac:dyDescent="0.2">
      <c r="A14829" s="2" t="s">
        <v>19660</v>
      </c>
    </row>
    <row r="14830" spans="1:1" x14ac:dyDescent="0.2">
      <c r="A14830" s="2" t="s">
        <v>19661</v>
      </c>
    </row>
    <row r="14831" spans="1:1" x14ac:dyDescent="0.2">
      <c r="A14831" s="2" t="s">
        <v>19662</v>
      </c>
    </row>
    <row r="14832" spans="1:1" x14ac:dyDescent="0.2">
      <c r="A14832" s="2" t="s">
        <v>19663</v>
      </c>
    </row>
    <row r="14833" spans="1:1" x14ac:dyDescent="0.2">
      <c r="A14833" s="2" t="s">
        <v>19664</v>
      </c>
    </row>
    <row r="14834" spans="1:1" x14ac:dyDescent="0.2">
      <c r="A14834" s="2" t="s">
        <v>19665</v>
      </c>
    </row>
    <row r="14835" spans="1:1" x14ac:dyDescent="0.2">
      <c r="A14835" s="2" t="s">
        <v>19666</v>
      </c>
    </row>
    <row r="14836" spans="1:1" x14ac:dyDescent="0.2">
      <c r="A14836" s="2" t="s">
        <v>19667</v>
      </c>
    </row>
    <row r="14837" spans="1:1" x14ac:dyDescent="0.2">
      <c r="A14837" s="2" t="s">
        <v>19668</v>
      </c>
    </row>
    <row r="14838" spans="1:1" x14ac:dyDescent="0.2">
      <c r="A14838" s="2" t="s">
        <v>19669</v>
      </c>
    </row>
    <row r="14839" spans="1:1" x14ac:dyDescent="0.2">
      <c r="A14839" s="2" t="s">
        <v>19670</v>
      </c>
    </row>
    <row r="14840" spans="1:1" x14ac:dyDescent="0.2">
      <c r="A14840" s="2" t="s">
        <v>17542</v>
      </c>
    </row>
    <row r="14841" spans="1:1" x14ac:dyDescent="0.2">
      <c r="A14841" s="2" t="s">
        <v>19671</v>
      </c>
    </row>
    <row r="14842" spans="1:1" x14ac:dyDescent="0.2">
      <c r="A14842" s="2" t="s">
        <v>19672</v>
      </c>
    </row>
    <row r="14843" spans="1:1" x14ac:dyDescent="0.2">
      <c r="A14843" s="2" t="s">
        <v>19673</v>
      </c>
    </row>
    <row r="14844" spans="1:1" x14ac:dyDescent="0.2">
      <c r="A14844" s="2" t="s">
        <v>7637</v>
      </c>
    </row>
    <row r="14845" spans="1:1" x14ac:dyDescent="0.2">
      <c r="A14845" s="2" t="s">
        <v>19674</v>
      </c>
    </row>
    <row r="14846" spans="1:1" x14ac:dyDescent="0.2">
      <c r="A14846" s="2" t="s">
        <v>13139</v>
      </c>
    </row>
    <row r="14847" spans="1:1" x14ac:dyDescent="0.2">
      <c r="A14847" s="2" t="s">
        <v>19675</v>
      </c>
    </row>
    <row r="14848" spans="1:1" x14ac:dyDescent="0.2">
      <c r="A14848" s="2" t="s">
        <v>12814</v>
      </c>
    </row>
    <row r="14849" spans="1:1" x14ac:dyDescent="0.2">
      <c r="A14849" s="2" t="s">
        <v>19676</v>
      </c>
    </row>
    <row r="14850" spans="1:1" x14ac:dyDescent="0.2">
      <c r="A14850" s="2" t="s">
        <v>19677</v>
      </c>
    </row>
    <row r="14851" spans="1:1" x14ac:dyDescent="0.2">
      <c r="A14851" s="2" t="s">
        <v>14434</v>
      </c>
    </row>
    <row r="14852" spans="1:1" x14ac:dyDescent="0.2">
      <c r="A14852" s="2" t="s">
        <v>19678</v>
      </c>
    </row>
    <row r="14853" spans="1:1" x14ac:dyDescent="0.2">
      <c r="A14853" s="2" t="s">
        <v>1436</v>
      </c>
    </row>
    <row r="14854" spans="1:1" x14ac:dyDescent="0.2">
      <c r="A14854" s="2" t="s">
        <v>19679</v>
      </c>
    </row>
    <row r="14855" spans="1:1" x14ac:dyDescent="0.2">
      <c r="A14855" s="2" t="s">
        <v>19680</v>
      </c>
    </row>
    <row r="14856" spans="1:1" x14ac:dyDescent="0.2">
      <c r="A14856" s="2" t="s">
        <v>19681</v>
      </c>
    </row>
    <row r="14857" spans="1:1" x14ac:dyDescent="0.2">
      <c r="A14857" s="2" t="s">
        <v>19682</v>
      </c>
    </row>
    <row r="14858" spans="1:1" x14ac:dyDescent="0.2">
      <c r="A14858" s="2" t="s">
        <v>19683</v>
      </c>
    </row>
    <row r="14859" spans="1:1" x14ac:dyDescent="0.2">
      <c r="A14859" s="2" t="s">
        <v>19684</v>
      </c>
    </row>
    <row r="14860" spans="1:1" x14ac:dyDescent="0.2">
      <c r="A14860" s="2" t="s">
        <v>19685</v>
      </c>
    </row>
    <row r="14861" spans="1:1" x14ac:dyDescent="0.2">
      <c r="A14861" s="2" t="s">
        <v>19686</v>
      </c>
    </row>
    <row r="14862" spans="1:1" x14ac:dyDescent="0.2">
      <c r="A14862" s="2" t="s">
        <v>19687</v>
      </c>
    </row>
    <row r="14863" spans="1:1" x14ac:dyDescent="0.2">
      <c r="A14863" s="2" t="s">
        <v>19688</v>
      </c>
    </row>
    <row r="14864" spans="1:1" x14ac:dyDescent="0.2">
      <c r="A14864" s="2" t="s">
        <v>2079</v>
      </c>
    </row>
    <row r="14865" spans="1:1" x14ac:dyDescent="0.2">
      <c r="A14865" s="2" t="s">
        <v>19689</v>
      </c>
    </row>
    <row r="14866" spans="1:1" x14ac:dyDescent="0.2">
      <c r="A14866" s="2" t="s">
        <v>19690</v>
      </c>
    </row>
    <row r="14867" spans="1:1" x14ac:dyDescent="0.2">
      <c r="A14867" s="2" t="s">
        <v>19691</v>
      </c>
    </row>
    <row r="14868" spans="1:1" x14ac:dyDescent="0.2">
      <c r="A14868" s="2" t="s">
        <v>19692</v>
      </c>
    </row>
    <row r="14869" spans="1:1" x14ac:dyDescent="0.2">
      <c r="A14869" s="2" t="s">
        <v>1113</v>
      </c>
    </row>
    <row r="14870" spans="1:1" x14ac:dyDescent="0.2">
      <c r="A14870" s="2" t="s">
        <v>19693</v>
      </c>
    </row>
    <row r="14871" spans="1:1" x14ac:dyDescent="0.2">
      <c r="A14871" s="2" t="s">
        <v>19694</v>
      </c>
    </row>
    <row r="14872" spans="1:1" x14ac:dyDescent="0.2">
      <c r="A14872" s="2" t="s">
        <v>19695</v>
      </c>
    </row>
    <row r="14873" spans="1:1" x14ac:dyDescent="0.2">
      <c r="A14873" s="2" t="s">
        <v>19696</v>
      </c>
    </row>
    <row r="14874" spans="1:1" x14ac:dyDescent="0.2">
      <c r="A14874" s="2" t="s">
        <v>19697</v>
      </c>
    </row>
    <row r="14875" spans="1:1" x14ac:dyDescent="0.2">
      <c r="A14875" s="2" t="s">
        <v>19698</v>
      </c>
    </row>
    <row r="14876" spans="1:1" x14ac:dyDescent="0.2">
      <c r="A14876" s="2" t="s">
        <v>19699</v>
      </c>
    </row>
    <row r="14877" spans="1:1" x14ac:dyDescent="0.2">
      <c r="A14877" s="2" t="s">
        <v>19700</v>
      </c>
    </row>
    <row r="14878" spans="1:1" x14ac:dyDescent="0.2">
      <c r="A14878" s="2" t="s">
        <v>949</v>
      </c>
    </row>
    <row r="14879" spans="1:1" x14ac:dyDescent="0.2">
      <c r="A14879" s="2" t="s">
        <v>19701</v>
      </c>
    </row>
    <row r="14880" spans="1:1" x14ac:dyDescent="0.2">
      <c r="A14880" s="2" t="s">
        <v>1909</v>
      </c>
    </row>
    <row r="14881" spans="1:1" x14ac:dyDescent="0.2">
      <c r="A14881" s="2" t="s">
        <v>7682</v>
      </c>
    </row>
    <row r="14882" spans="1:1" x14ac:dyDescent="0.2">
      <c r="A14882" s="2" t="s">
        <v>19702</v>
      </c>
    </row>
    <row r="14883" spans="1:1" x14ac:dyDescent="0.2">
      <c r="A14883" s="2" t="s">
        <v>19703</v>
      </c>
    </row>
    <row r="14884" spans="1:1" x14ac:dyDescent="0.2">
      <c r="A14884" s="2" t="s">
        <v>1320</v>
      </c>
    </row>
    <row r="14885" spans="1:1" x14ac:dyDescent="0.2">
      <c r="A14885" s="2" t="s">
        <v>1806</v>
      </c>
    </row>
    <row r="14886" spans="1:1" x14ac:dyDescent="0.2">
      <c r="A14886" s="2" t="s">
        <v>19704</v>
      </c>
    </row>
    <row r="14887" spans="1:1" x14ac:dyDescent="0.2">
      <c r="A14887" s="2" t="s">
        <v>19705</v>
      </c>
    </row>
    <row r="14888" spans="1:1" x14ac:dyDescent="0.2">
      <c r="A14888" s="2" t="s">
        <v>1991</v>
      </c>
    </row>
    <row r="14889" spans="1:1" x14ac:dyDescent="0.2">
      <c r="A14889" s="2" t="s">
        <v>19706</v>
      </c>
    </row>
    <row r="14890" spans="1:1" x14ac:dyDescent="0.2">
      <c r="A14890" s="2" t="s">
        <v>7797</v>
      </c>
    </row>
    <row r="14891" spans="1:1" x14ac:dyDescent="0.2">
      <c r="A14891" s="2" t="s">
        <v>19707</v>
      </c>
    </row>
    <row r="14892" spans="1:1" x14ac:dyDescent="0.2">
      <c r="A14892" s="2" t="s">
        <v>19708</v>
      </c>
    </row>
    <row r="14893" spans="1:1" x14ac:dyDescent="0.2">
      <c r="A14893" s="2" t="s">
        <v>19709</v>
      </c>
    </row>
    <row r="14894" spans="1:1" x14ac:dyDescent="0.2">
      <c r="A14894" s="2" t="s">
        <v>2187</v>
      </c>
    </row>
    <row r="14895" spans="1:1" x14ac:dyDescent="0.2">
      <c r="A14895" s="2" t="s">
        <v>19710</v>
      </c>
    </row>
    <row r="14896" spans="1:1" x14ac:dyDescent="0.2">
      <c r="A14896" s="2" t="s">
        <v>19711</v>
      </c>
    </row>
    <row r="14897" spans="1:1" x14ac:dyDescent="0.2">
      <c r="A14897" s="2" t="s">
        <v>19712</v>
      </c>
    </row>
    <row r="14898" spans="1:1" x14ac:dyDescent="0.2">
      <c r="A14898" s="2" t="s">
        <v>19713</v>
      </c>
    </row>
    <row r="14899" spans="1:1" x14ac:dyDescent="0.2">
      <c r="A14899" s="2" t="s">
        <v>19714</v>
      </c>
    </row>
    <row r="14900" spans="1:1" x14ac:dyDescent="0.2">
      <c r="A14900" s="2" t="s">
        <v>19715</v>
      </c>
    </row>
    <row r="14901" spans="1:1" x14ac:dyDescent="0.2">
      <c r="A14901" s="2" t="s">
        <v>19716</v>
      </c>
    </row>
    <row r="14902" spans="1:1" x14ac:dyDescent="0.2">
      <c r="A14902" s="2" t="s">
        <v>19717</v>
      </c>
    </row>
    <row r="14903" spans="1:1" x14ac:dyDescent="0.2">
      <c r="A14903" s="2" t="s">
        <v>19718</v>
      </c>
    </row>
    <row r="14904" spans="1:1" x14ac:dyDescent="0.2">
      <c r="A14904" s="2" t="s">
        <v>19719</v>
      </c>
    </row>
    <row r="14905" spans="1:1" x14ac:dyDescent="0.2">
      <c r="A14905" s="2" t="s">
        <v>19720</v>
      </c>
    </row>
    <row r="14906" spans="1:1" x14ac:dyDescent="0.2">
      <c r="A14906" s="2" t="s">
        <v>19246</v>
      </c>
    </row>
    <row r="14907" spans="1:1" x14ac:dyDescent="0.2">
      <c r="A14907" s="2" t="s">
        <v>19721</v>
      </c>
    </row>
    <row r="14908" spans="1:1" x14ac:dyDescent="0.2">
      <c r="A14908" s="2" t="s">
        <v>19722</v>
      </c>
    </row>
    <row r="14909" spans="1:1" x14ac:dyDescent="0.2">
      <c r="A14909" s="2" t="s">
        <v>19723</v>
      </c>
    </row>
    <row r="14910" spans="1:1" x14ac:dyDescent="0.2">
      <c r="A14910" s="2" t="s">
        <v>19724</v>
      </c>
    </row>
    <row r="14911" spans="1:1" x14ac:dyDescent="0.2">
      <c r="A14911" s="2" t="s">
        <v>19725</v>
      </c>
    </row>
    <row r="14912" spans="1:1" x14ac:dyDescent="0.2">
      <c r="A14912" s="2" t="s">
        <v>19726</v>
      </c>
    </row>
    <row r="14913" spans="1:1" x14ac:dyDescent="0.2">
      <c r="A14913" s="2" t="s">
        <v>19727</v>
      </c>
    </row>
    <row r="14914" spans="1:1" x14ac:dyDescent="0.2">
      <c r="A14914" s="2" t="s">
        <v>19728</v>
      </c>
    </row>
    <row r="14915" spans="1:1" x14ac:dyDescent="0.2">
      <c r="A14915" s="2" t="s">
        <v>18532</v>
      </c>
    </row>
    <row r="14916" spans="1:1" x14ac:dyDescent="0.2">
      <c r="A14916" s="2" t="s">
        <v>19729</v>
      </c>
    </row>
    <row r="14917" spans="1:1" x14ac:dyDescent="0.2">
      <c r="A14917" s="2" t="s">
        <v>19730</v>
      </c>
    </row>
    <row r="14918" spans="1:1" x14ac:dyDescent="0.2">
      <c r="A14918" s="2" t="s">
        <v>19731</v>
      </c>
    </row>
    <row r="14919" spans="1:1" x14ac:dyDescent="0.2">
      <c r="A14919" s="2" t="s">
        <v>19732</v>
      </c>
    </row>
    <row r="14920" spans="1:1" x14ac:dyDescent="0.2">
      <c r="A14920" s="2" t="s">
        <v>19733</v>
      </c>
    </row>
    <row r="14921" spans="1:1" x14ac:dyDescent="0.2">
      <c r="A14921" s="2" t="s">
        <v>19734</v>
      </c>
    </row>
    <row r="14922" spans="1:1" x14ac:dyDescent="0.2">
      <c r="A14922" s="2" t="s">
        <v>1150</v>
      </c>
    </row>
    <row r="14923" spans="1:1" x14ac:dyDescent="0.2">
      <c r="A14923" s="2" t="s">
        <v>19735</v>
      </c>
    </row>
    <row r="14924" spans="1:1" x14ac:dyDescent="0.2">
      <c r="A14924" s="2" t="s">
        <v>19736</v>
      </c>
    </row>
    <row r="14925" spans="1:1" x14ac:dyDescent="0.2">
      <c r="A14925" s="2" t="s">
        <v>18418</v>
      </c>
    </row>
    <row r="14926" spans="1:1" x14ac:dyDescent="0.2">
      <c r="A14926" s="2" t="s">
        <v>19737</v>
      </c>
    </row>
    <row r="14927" spans="1:1" x14ac:dyDescent="0.2">
      <c r="A14927" s="2" t="s">
        <v>19738</v>
      </c>
    </row>
    <row r="14928" spans="1:1" x14ac:dyDescent="0.2">
      <c r="A14928" s="2" t="s">
        <v>19739</v>
      </c>
    </row>
    <row r="14929" spans="1:1" x14ac:dyDescent="0.2">
      <c r="A14929" s="2" t="s">
        <v>19740</v>
      </c>
    </row>
    <row r="14930" spans="1:1" x14ac:dyDescent="0.2">
      <c r="A14930" s="2" t="s">
        <v>18301</v>
      </c>
    </row>
    <row r="14931" spans="1:1" x14ac:dyDescent="0.2">
      <c r="A14931" s="2" t="s">
        <v>19741</v>
      </c>
    </row>
    <row r="14932" spans="1:1" x14ac:dyDescent="0.2">
      <c r="A14932" s="2" t="s">
        <v>19742</v>
      </c>
    </row>
    <row r="14933" spans="1:1" x14ac:dyDescent="0.2">
      <c r="A14933" s="2" t="s">
        <v>15154</v>
      </c>
    </row>
    <row r="14934" spans="1:1" x14ac:dyDescent="0.2">
      <c r="A14934" s="2" t="s">
        <v>19743</v>
      </c>
    </row>
    <row r="14935" spans="1:1" x14ac:dyDescent="0.2">
      <c r="A14935" s="2" t="s">
        <v>19744</v>
      </c>
    </row>
    <row r="14936" spans="1:1" x14ac:dyDescent="0.2">
      <c r="A14936" s="2" t="s">
        <v>19745</v>
      </c>
    </row>
    <row r="14937" spans="1:1" x14ac:dyDescent="0.2">
      <c r="A14937" s="2" t="s">
        <v>19746</v>
      </c>
    </row>
    <row r="14938" spans="1:1" x14ac:dyDescent="0.2">
      <c r="A14938" s="2" t="s">
        <v>19747</v>
      </c>
    </row>
    <row r="14939" spans="1:1" x14ac:dyDescent="0.2">
      <c r="A14939" s="2" t="s">
        <v>19748</v>
      </c>
    </row>
    <row r="14940" spans="1:1" x14ac:dyDescent="0.2">
      <c r="A14940" s="2" t="s">
        <v>1491</v>
      </c>
    </row>
    <row r="14941" spans="1:1" x14ac:dyDescent="0.2">
      <c r="A14941" s="2" t="s">
        <v>19749</v>
      </c>
    </row>
    <row r="14942" spans="1:1" x14ac:dyDescent="0.2">
      <c r="A14942" s="2" t="s">
        <v>19750</v>
      </c>
    </row>
    <row r="14943" spans="1:1" x14ac:dyDescent="0.2">
      <c r="A14943" s="2" t="s">
        <v>19751</v>
      </c>
    </row>
    <row r="14944" spans="1:1" x14ac:dyDescent="0.2">
      <c r="A14944" s="2" t="s">
        <v>19752</v>
      </c>
    </row>
    <row r="14945" spans="1:1" x14ac:dyDescent="0.2">
      <c r="A14945" s="2" t="s">
        <v>19753</v>
      </c>
    </row>
    <row r="14946" spans="1:1" x14ac:dyDescent="0.2">
      <c r="A14946" s="2" t="s">
        <v>19754</v>
      </c>
    </row>
    <row r="14947" spans="1:1" x14ac:dyDescent="0.2">
      <c r="A14947" s="2" t="s">
        <v>901</v>
      </c>
    </row>
    <row r="14948" spans="1:1" x14ac:dyDescent="0.2">
      <c r="A14948" s="2" t="s">
        <v>19755</v>
      </c>
    </row>
    <row r="14949" spans="1:1" x14ac:dyDescent="0.2">
      <c r="A14949" s="2" t="s">
        <v>19756</v>
      </c>
    </row>
    <row r="14950" spans="1:1" x14ac:dyDescent="0.2">
      <c r="A14950" s="2" t="s">
        <v>19757</v>
      </c>
    </row>
    <row r="14951" spans="1:1" x14ac:dyDescent="0.2">
      <c r="A14951" s="2" t="s">
        <v>19758</v>
      </c>
    </row>
    <row r="14952" spans="1:1" x14ac:dyDescent="0.2">
      <c r="A14952" s="2" t="s">
        <v>19759</v>
      </c>
    </row>
    <row r="14953" spans="1:1" x14ac:dyDescent="0.2">
      <c r="A14953" s="2" t="s">
        <v>1604</v>
      </c>
    </row>
    <row r="14954" spans="1:1" x14ac:dyDescent="0.2">
      <c r="A14954" s="2" t="s">
        <v>19760</v>
      </c>
    </row>
    <row r="14955" spans="1:1" x14ac:dyDescent="0.2">
      <c r="A14955" s="2" t="s">
        <v>19761</v>
      </c>
    </row>
    <row r="14956" spans="1:1" x14ac:dyDescent="0.2">
      <c r="A14956" s="2" t="s">
        <v>19762</v>
      </c>
    </row>
    <row r="14957" spans="1:1" x14ac:dyDescent="0.2">
      <c r="A14957" s="2" t="s">
        <v>4794</v>
      </c>
    </row>
    <row r="14958" spans="1:1" x14ac:dyDescent="0.2">
      <c r="A14958" s="2" t="s">
        <v>19763</v>
      </c>
    </row>
    <row r="14959" spans="1:1" x14ac:dyDescent="0.2">
      <c r="A14959" s="2" t="s">
        <v>19764</v>
      </c>
    </row>
    <row r="14960" spans="1:1" x14ac:dyDescent="0.2">
      <c r="A14960" s="2" t="s">
        <v>19765</v>
      </c>
    </row>
    <row r="14961" spans="1:1" x14ac:dyDescent="0.2">
      <c r="A14961" s="2" t="s">
        <v>19766</v>
      </c>
    </row>
    <row r="14962" spans="1:1" x14ac:dyDescent="0.2">
      <c r="A14962" s="2" t="s">
        <v>19767</v>
      </c>
    </row>
    <row r="14963" spans="1:1" x14ac:dyDescent="0.2">
      <c r="A14963" s="2" t="s">
        <v>1773</v>
      </c>
    </row>
    <row r="14964" spans="1:1" x14ac:dyDescent="0.2">
      <c r="A14964" s="2" t="s">
        <v>3482</v>
      </c>
    </row>
    <row r="14965" spans="1:1" x14ac:dyDescent="0.2">
      <c r="A14965" s="2" t="s">
        <v>19768</v>
      </c>
    </row>
    <row r="14966" spans="1:1" x14ac:dyDescent="0.2">
      <c r="A14966" s="2" t="s">
        <v>1662</v>
      </c>
    </row>
    <row r="14967" spans="1:1" x14ac:dyDescent="0.2">
      <c r="A14967" s="2" t="s">
        <v>19769</v>
      </c>
    </row>
    <row r="14968" spans="1:1" x14ac:dyDescent="0.2">
      <c r="A14968" s="2" t="s">
        <v>19770</v>
      </c>
    </row>
    <row r="14969" spans="1:1" x14ac:dyDescent="0.2">
      <c r="A14969" s="2" t="s">
        <v>19771</v>
      </c>
    </row>
    <row r="14970" spans="1:1" x14ac:dyDescent="0.2">
      <c r="A14970" s="2" t="s">
        <v>1751</v>
      </c>
    </row>
    <row r="14971" spans="1:1" x14ac:dyDescent="0.2">
      <c r="A14971" s="2" t="s">
        <v>19772</v>
      </c>
    </row>
    <row r="14972" spans="1:1" x14ac:dyDescent="0.2">
      <c r="A14972" s="2" t="s">
        <v>19773</v>
      </c>
    </row>
    <row r="14973" spans="1:1" x14ac:dyDescent="0.2">
      <c r="A14973" s="2" t="s">
        <v>19774</v>
      </c>
    </row>
    <row r="14974" spans="1:1" x14ac:dyDescent="0.2">
      <c r="A14974" s="2" t="s">
        <v>19775</v>
      </c>
    </row>
    <row r="14975" spans="1:1" x14ac:dyDescent="0.2">
      <c r="A14975" s="2" t="s">
        <v>2228</v>
      </c>
    </row>
    <row r="14976" spans="1:1" x14ac:dyDescent="0.2">
      <c r="A14976" s="2" t="s">
        <v>12914</v>
      </c>
    </row>
    <row r="14977" spans="1:1" x14ac:dyDescent="0.2">
      <c r="A14977" s="2" t="s">
        <v>873</v>
      </c>
    </row>
    <row r="14978" spans="1:1" x14ac:dyDescent="0.2">
      <c r="A14978" s="2" t="s">
        <v>19776</v>
      </c>
    </row>
    <row r="14979" spans="1:1" x14ac:dyDescent="0.2">
      <c r="A14979" s="2" t="s">
        <v>19777</v>
      </c>
    </row>
    <row r="14980" spans="1:1" x14ac:dyDescent="0.2">
      <c r="A14980" s="2" t="s">
        <v>11470</v>
      </c>
    </row>
    <row r="14981" spans="1:1" x14ac:dyDescent="0.2">
      <c r="A14981" s="2" t="s">
        <v>19778</v>
      </c>
    </row>
    <row r="14982" spans="1:1" x14ac:dyDescent="0.2">
      <c r="A14982" s="2" t="s">
        <v>19779</v>
      </c>
    </row>
    <row r="14983" spans="1:1" x14ac:dyDescent="0.2">
      <c r="A14983" s="2" t="s">
        <v>19780</v>
      </c>
    </row>
    <row r="14984" spans="1:1" x14ac:dyDescent="0.2">
      <c r="A14984" s="2" t="s">
        <v>19781</v>
      </c>
    </row>
    <row r="14985" spans="1:1" x14ac:dyDescent="0.2">
      <c r="A14985" s="2" t="s">
        <v>11879</v>
      </c>
    </row>
    <row r="14986" spans="1:1" x14ac:dyDescent="0.2">
      <c r="A14986" s="2" t="s">
        <v>19782</v>
      </c>
    </row>
    <row r="14987" spans="1:1" x14ac:dyDescent="0.2">
      <c r="A14987" s="2" t="s">
        <v>1487</v>
      </c>
    </row>
    <row r="14988" spans="1:1" x14ac:dyDescent="0.2">
      <c r="A14988" s="2" t="s">
        <v>19783</v>
      </c>
    </row>
    <row r="14989" spans="1:1" x14ac:dyDescent="0.2">
      <c r="A14989" s="2" t="s">
        <v>19784</v>
      </c>
    </row>
    <row r="14990" spans="1:1" x14ac:dyDescent="0.2">
      <c r="A14990" s="2" t="s">
        <v>16250</v>
      </c>
    </row>
    <row r="14991" spans="1:1" x14ac:dyDescent="0.2">
      <c r="A14991" s="2" t="s">
        <v>12484</v>
      </c>
    </row>
    <row r="14992" spans="1:1" x14ac:dyDescent="0.2">
      <c r="A14992" s="2" t="s">
        <v>19785</v>
      </c>
    </row>
    <row r="14993" spans="1:1" x14ac:dyDescent="0.2">
      <c r="A14993" s="2" t="s">
        <v>19786</v>
      </c>
    </row>
    <row r="14994" spans="1:1" x14ac:dyDescent="0.2">
      <c r="A14994" s="2" t="s">
        <v>19787</v>
      </c>
    </row>
    <row r="14995" spans="1:1" x14ac:dyDescent="0.2">
      <c r="A14995" s="2" t="s">
        <v>19788</v>
      </c>
    </row>
    <row r="14996" spans="1:1" x14ac:dyDescent="0.2">
      <c r="A14996" s="2" t="s">
        <v>19789</v>
      </c>
    </row>
    <row r="14997" spans="1:1" x14ac:dyDescent="0.2">
      <c r="A14997" s="2" t="s">
        <v>19790</v>
      </c>
    </row>
    <row r="14998" spans="1:1" x14ac:dyDescent="0.2">
      <c r="A14998" s="2" t="s">
        <v>19791</v>
      </c>
    </row>
    <row r="14999" spans="1:1" x14ac:dyDescent="0.2">
      <c r="A14999" s="2" t="s">
        <v>19792</v>
      </c>
    </row>
    <row r="15000" spans="1:1" x14ac:dyDescent="0.2">
      <c r="A15000" s="2" t="s">
        <v>19793</v>
      </c>
    </row>
    <row r="15001" spans="1:1" x14ac:dyDescent="0.2">
      <c r="A15001" s="2" t="s">
        <v>19794</v>
      </c>
    </row>
    <row r="15002" spans="1:1" x14ac:dyDescent="0.2">
      <c r="A15002" s="2" t="s">
        <v>19795</v>
      </c>
    </row>
    <row r="15003" spans="1:1" x14ac:dyDescent="0.2">
      <c r="A15003" s="2" t="s">
        <v>19796</v>
      </c>
    </row>
    <row r="15004" spans="1:1" x14ac:dyDescent="0.2">
      <c r="A15004" s="2" t="s">
        <v>19797</v>
      </c>
    </row>
    <row r="15005" spans="1:1" x14ac:dyDescent="0.2">
      <c r="A15005" s="2" t="s">
        <v>3853</v>
      </c>
    </row>
    <row r="15006" spans="1:1" x14ac:dyDescent="0.2">
      <c r="A15006" s="2" t="s">
        <v>19798</v>
      </c>
    </row>
    <row r="15007" spans="1:1" x14ac:dyDescent="0.2">
      <c r="A15007" s="2" t="s">
        <v>19176</v>
      </c>
    </row>
    <row r="15008" spans="1:1" x14ac:dyDescent="0.2">
      <c r="A15008" s="2" t="s">
        <v>19799</v>
      </c>
    </row>
    <row r="15009" spans="1:1" x14ac:dyDescent="0.2">
      <c r="A15009" s="2" t="s">
        <v>19800</v>
      </c>
    </row>
    <row r="15010" spans="1:1" x14ac:dyDescent="0.2">
      <c r="A15010" s="2" t="s">
        <v>19801</v>
      </c>
    </row>
    <row r="15011" spans="1:1" x14ac:dyDescent="0.2">
      <c r="A15011" s="2" t="s">
        <v>19802</v>
      </c>
    </row>
    <row r="15012" spans="1:1" x14ac:dyDescent="0.2">
      <c r="A15012" s="2" t="s">
        <v>19803</v>
      </c>
    </row>
    <row r="15013" spans="1:1" x14ac:dyDescent="0.2">
      <c r="A15013" s="2" t="s">
        <v>19804</v>
      </c>
    </row>
    <row r="15014" spans="1:1" x14ac:dyDescent="0.2">
      <c r="A15014" s="2" t="s">
        <v>19805</v>
      </c>
    </row>
    <row r="15015" spans="1:1" x14ac:dyDescent="0.2">
      <c r="A15015" s="2" t="s">
        <v>19806</v>
      </c>
    </row>
    <row r="15016" spans="1:1" x14ac:dyDescent="0.2">
      <c r="A15016" s="2" t="s">
        <v>19807</v>
      </c>
    </row>
    <row r="15017" spans="1:1" x14ac:dyDescent="0.2">
      <c r="A15017" s="2" t="s">
        <v>19808</v>
      </c>
    </row>
    <row r="15018" spans="1:1" x14ac:dyDescent="0.2">
      <c r="A15018" s="2" t="s">
        <v>19809</v>
      </c>
    </row>
    <row r="15019" spans="1:1" x14ac:dyDescent="0.2">
      <c r="A15019" s="2" t="s">
        <v>19810</v>
      </c>
    </row>
    <row r="15020" spans="1:1" x14ac:dyDescent="0.2">
      <c r="A15020" s="2" t="s">
        <v>19811</v>
      </c>
    </row>
    <row r="15021" spans="1:1" x14ac:dyDescent="0.2">
      <c r="A15021" s="2" t="s">
        <v>17252</v>
      </c>
    </row>
    <row r="15022" spans="1:1" x14ac:dyDescent="0.2">
      <c r="A15022" s="2" t="s">
        <v>19812</v>
      </c>
    </row>
    <row r="15023" spans="1:1" x14ac:dyDescent="0.2">
      <c r="A15023" s="2" t="s">
        <v>19813</v>
      </c>
    </row>
    <row r="15024" spans="1:1" x14ac:dyDescent="0.2">
      <c r="A15024" s="2" t="s">
        <v>19814</v>
      </c>
    </row>
    <row r="15025" spans="1:1" x14ac:dyDescent="0.2">
      <c r="A15025" s="2" t="s">
        <v>19815</v>
      </c>
    </row>
    <row r="15026" spans="1:1" x14ac:dyDescent="0.2">
      <c r="A15026" s="2" t="s">
        <v>19816</v>
      </c>
    </row>
    <row r="15027" spans="1:1" x14ac:dyDescent="0.2">
      <c r="A15027" s="2" t="s">
        <v>19817</v>
      </c>
    </row>
    <row r="15028" spans="1:1" x14ac:dyDescent="0.2">
      <c r="A15028" s="2" t="s">
        <v>19818</v>
      </c>
    </row>
    <row r="15029" spans="1:1" x14ac:dyDescent="0.2">
      <c r="A15029" s="2" t="s">
        <v>19819</v>
      </c>
    </row>
    <row r="15030" spans="1:1" x14ac:dyDescent="0.2">
      <c r="A15030" s="2" t="s">
        <v>19820</v>
      </c>
    </row>
    <row r="15031" spans="1:1" x14ac:dyDescent="0.2">
      <c r="A15031" s="2" t="s">
        <v>19821</v>
      </c>
    </row>
    <row r="15032" spans="1:1" x14ac:dyDescent="0.2">
      <c r="A15032" s="2" t="s">
        <v>832</v>
      </c>
    </row>
    <row r="15033" spans="1:1" x14ac:dyDescent="0.2">
      <c r="A15033" s="2" t="s">
        <v>19822</v>
      </c>
    </row>
    <row r="15034" spans="1:1" x14ac:dyDescent="0.2">
      <c r="A15034" s="2" t="s">
        <v>19823</v>
      </c>
    </row>
    <row r="15035" spans="1:1" x14ac:dyDescent="0.2">
      <c r="A15035" s="2" t="s">
        <v>19824</v>
      </c>
    </row>
    <row r="15036" spans="1:1" x14ac:dyDescent="0.2">
      <c r="A15036" s="2" t="s">
        <v>19825</v>
      </c>
    </row>
    <row r="15037" spans="1:1" x14ac:dyDescent="0.2">
      <c r="A15037" s="2" t="s">
        <v>19826</v>
      </c>
    </row>
    <row r="15038" spans="1:1" x14ac:dyDescent="0.2">
      <c r="A15038" s="2" t="s">
        <v>19827</v>
      </c>
    </row>
    <row r="15039" spans="1:1" x14ac:dyDescent="0.2">
      <c r="A15039" s="2" t="s">
        <v>19828</v>
      </c>
    </row>
    <row r="15040" spans="1:1" x14ac:dyDescent="0.2">
      <c r="A15040" s="2" t="s">
        <v>19829</v>
      </c>
    </row>
    <row r="15041" spans="1:1" x14ac:dyDescent="0.2">
      <c r="A15041" s="2" t="s">
        <v>19830</v>
      </c>
    </row>
    <row r="15042" spans="1:1" x14ac:dyDescent="0.2">
      <c r="A15042" s="2" t="s">
        <v>19831</v>
      </c>
    </row>
    <row r="15043" spans="1:1" x14ac:dyDescent="0.2">
      <c r="A15043" s="2" t="s">
        <v>19832</v>
      </c>
    </row>
    <row r="15044" spans="1:1" x14ac:dyDescent="0.2">
      <c r="A15044" s="2" t="s">
        <v>19833</v>
      </c>
    </row>
    <row r="15045" spans="1:1" x14ac:dyDescent="0.2">
      <c r="A15045" s="2" t="s">
        <v>19834</v>
      </c>
    </row>
    <row r="15046" spans="1:1" x14ac:dyDescent="0.2">
      <c r="A15046" s="2" t="s">
        <v>19835</v>
      </c>
    </row>
    <row r="15047" spans="1:1" x14ac:dyDescent="0.2">
      <c r="A15047" s="2" t="s">
        <v>12537</v>
      </c>
    </row>
    <row r="15048" spans="1:1" x14ac:dyDescent="0.2">
      <c r="A15048" s="2" t="s">
        <v>19836</v>
      </c>
    </row>
    <row r="15049" spans="1:1" x14ac:dyDescent="0.2">
      <c r="A15049" s="2" t="s">
        <v>19837</v>
      </c>
    </row>
    <row r="15050" spans="1:1" x14ac:dyDescent="0.2">
      <c r="A15050" s="2" t="s">
        <v>15605</v>
      </c>
    </row>
    <row r="15051" spans="1:1" x14ac:dyDescent="0.2">
      <c r="A15051" s="2" t="s">
        <v>19838</v>
      </c>
    </row>
    <row r="15052" spans="1:1" x14ac:dyDescent="0.2">
      <c r="A15052" s="2" t="s">
        <v>19839</v>
      </c>
    </row>
    <row r="15053" spans="1:1" x14ac:dyDescent="0.2">
      <c r="A15053" s="2" t="s">
        <v>19840</v>
      </c>
    </row>
    <row r="15054" spans="1:1" x14ac:dyDescent="0.2">
      <c r="A15054" s="2" t="s">
        <v>19841</v>
      </c>
    </row>
    <row r="15055" spans="1:1" x14ac:dyDescent="0.2">
      <c r="A15055" s="2" t="s">
        <v>19842</v>
      </c>
    </row>
    <row r="15056" spans="1:1" x14ac:dyDescent="0.2">
      <c r="A15056" s="2" t="s">
        <v>19843</v>
      </c>
    </row>
    <row r="15057" spans="1:1" x14ac:dyDescent="0.2">
      <c r="A15057" s="2" t="s">
        <v>19844</v>
      </c>
    </row>
    <row r="15058" spans="1:1" x14ac:dyDescent="0.2">
      <c r="A15058" s="2" t="s">
        <v>19845</v>
      </c>
    </row>
    <row r="15059" spans="1:1" x14ac:dyDescent="0.2">
      <c r="A15059" s="2" t="s">
        <v>1910</v>
      </c>
    </row>
    <row r="15060" spans="1:1" x14ac:dyDescent="0.2">
      <c r="A15060" s="2" t="s">
        <v>7630</v>
      </c>
    </row>
    <row r="15061" spans="1:1" x14ac:dyDescent="0.2">
      <c r="A15061" s="2" t="s">
        <v>1882</v>
      </c>
    </row>
    <row r="15062" spans="1:1" x14ac:dyDescent="0.2">
      <c r="A15062" s="2" t="s">
        <v>19846</v>
      </c>
    </row>
    <row r="15063" spans="1:1" x14ac:dyDescent="0.2">
      <c r="A15063" s="2" t="s">
        <v>19847</v>
      </c>
    </row>
    <row r="15064" spans="1:1" x14ac:dyDescent="0.2">
      <c r="A15064" s="2" t="s">
        <v>19848</v>
      </c>
    </row>
    <row r="15065" spans="1:1" x14ac:dyDescent="0.2">
      <c r="A15065" s="2" t="s">
        <v>19849</v>
      </c>
    </row>
    <row r="15066" spans="1:1" x14ac:dyDescent="0.2">
      <c r="A15066" s="2" t="s">
        <v>19850</v>
      </c>
    </row>
    <row r="15067" spans="1:1" x14ac:dyDescent="0.2">
      <c r="A15067" s="2" t="s">
        <v>12339</v>
      </c>
    </row>
    <row r="15068" spans="1:1" x14ac:dyDescent="0.2">
      <c r="A15068" s="2" t="s">
        <v>2243</v>
      </c>
    </row>
    <row r="15069" spans="1:1" x14ac:dyDescent="0.2">
      <c r="A15069" s="2" t="s">
        <v>19851</v>
      </c>
    </row>
    <row r="15070" spans="1:1" x14ac:dyDescent="0.2">
      <c r="A15070" s="2" t="s">
        <v>19852</v>
      </c>
    </row>
    <row r="15071" spans="1:1" x14ac:dyDescent="0.2">
      <c r="A15071" s="2" t="s">
        <v>19853</v>
      </c>
    </row>
    <row r="15072" spans="1:1" x14ac:dyDescent="0.2">
      <c r="A15072" s="2" t="s">
        <v>19854</v>
      </c>
    </row>
    <row r="15073" spans="1:1" x14ac:dyDescent="0.2">
      <c r="A15073" s="2" t="s">
        <v>19855</v>
      </c>
    </row>
    <row r="15074" spans="1:1" x14ac:dyDescent="0.2">
      <c r="A15074" s="2" t="s">
        <v>19856</v>
      </c>
    </row>
    <row r="15075" spans="1:1" x14ac:dyDescent="0.2">
      <c r="A15075" s="2" t="s">
        <v>19246</v>
      </c>
    </row>
    <row r="15076" spans="1:1" x14ac:dyDescent="0.2">
      <c r="A15076" s="2" t="s">
        <v>19857</v>
      </c>
    </row>
    <row r="15077" spans="1:1" x14ac:dyDescent="0.2">
      <c r="A15077" s="2" t="s">
        <v>19858</v>
      </c>
    </row>
    <row r="15078" spans="1:1" x14ac:dyDescent="0.2">
      <c r="A15078" s="2" t="s">
        <v>19859</v>
      </c>
    </row>
    <row r="15079" spans="1:1" x14ac:dyDescent="0.2">
      <c r="A15079" s="2" t="s">
        <v>2008</v>
      </c>
    </row>
    <row r="15080" spans="1:1" x14ac:dyDescent="0.2">
      <c r="A15080" s="2" t="s">
        <v>19860</v>
      </c>
    </row>
    <row r="15081" spans="1:1" x14ac:dyDescent="0.2">
      <c r="A15081" s="2" t="s">
        <v>19861</v>
      </c>
    </row>
    <row r="15082" spans="1:1" x14ac:dyDescent="0.2">
      <c r="A15082" s="2" t="s">
        <v>19862</v>
      </c>
    </row>
    <row r="15083" spans="1:1" x14ac:dyDescent="0.2">
      <c r="A15083" s="2" t="s">
        <v>19863</v>
      </c>
    </row>
    <row r="15084" spans="1:1" x14ac:dyDescent="0.2">
      <c r="A15084" s="2" t="s">
        <v>19864</v>
      </c>
    </row>
    <row r="15085" spans="1:1" x14ac:dyDescent="0.2">
      <c r="A15085" s="2" t="s">
        <v>19865</v>
      </c>
    </row>
    <row r="15086" spans="1:1" x14ac:dyDescent="0.2">
      <c r="A15086" s="2" t="s">
        <v>19417</v>
      </c>
    </row>
    <row r="15087" spans="1:1" x14ac:dyDescent="0.2">
      <c r="A15087" s="2" t="s">
        <v>19866</v>
      </c>
    </row>
    <row r="15088" spans="1:1" x14ac:dyDescent="0.2">
      <c r="A15088" s="2" t="s">
        <v>19867</v>
      </c>
    </row>
    <row r="15089" spans="1:1" x14ac:dyDescent="0.2">
      <c r="A15089" s="2" t="s">
        <v>19868</v>
      </c>
    </row>
    <row r="15090" spans="1:1" x14ac:dyDescent="0.2">
      <c r="A15090" s="2" t="s">
        <v>19869</v>
      </c>
    </row>
    <row r="15091" spans="1:1" x14ac:dyDescent="0.2">
      <c r="A15091" s="2" t="s">
        <v>19870</v>
      </c>
    </row>
    <row r="15092" spans="1:1" x14ac:dyDescent="0.2">
      <c r="A15092" s="2" t="s">
        <v>19871</v>
      </c>
    </row>
    <row r="15093" spans="1:1" x14ac:dyDescent="0.2">
      <c r="A15093" s="2" t="s">
        <v>19872</v>
      </c>
    </row>
    <row r="15094" spans="1:1" x14ac:dyDescent="0.2">
      <c r="A15094" s="2" t="s">
        <v>19873</v>
      </c>
    </row>
    <row r="15095" spans="1:1" x14ac:dyDescent="0.2">
      <c r="A15095" s="2" t="s">
        <v>19874</v>
      </c>
    </row>
    <row r="15096" spans="1:1" x14ac:dyDescent="0.2">
      <c r="A15096" s="2" t="s">
        <v>19875</v>
      </c>
    </row>
    <row r="15097" spans="1:1" x14ac:dyDescent="0.2">
      <c r="A15097" s="2" t="s">
        <v>12448</v>
      </c>
    </row>
    <row r="15098" spans="1:1" x14ac:dyDescent="0.2">
      <c r="A15098" s="2" t="s">
        <v>19876</v>
      </c>
    </row>
    <row r="15099" spans="1:1" x14ac:dyDescent="0.2">
      <c r="A15099" s="2" t="s">
        <v>19877</v>
      </c>
    </row>
    <row r="15100" spans="1:1" x14ac:dyDescent="0.2">
      <c r="A15100" s="2" t="s">
        <v>19878</v>
      </c>
    </row>
    <row r="15101" spans="1:1" x14ac:dyDescent="0.2">
      <c r="A15101" s="2" t="s">
        <v>19879</v>
      </c>
    </row>
    <row r="15102" spans="1:1" x14ac:dyDescent="0.2">
      <c r="A15102" s="2" t="s">
        <v>19880</v>
      </c>
    </row>
    <row r="15103" spans="1:1" x14ac:dyDescent="0.2">
      <c r="A15103" s="2" t="s">
        <v>19881</v>
      </c>
    </row>
    <row r="15104" spans="1:1" x14ac:dyDescent="0.2">
      <c r="A15104" s="2" t="s">
        <v>19882</v>
      </c>
    </row>
    <row r="15105" spans="1:1" x14ac:dyDescent="0.2">
      <c r="A15105" s="2" t="s">
        <v>1864</v>
      </c>
    </row>
    <row r="15106" spans="1:1" x14ac:dyDescent="0.2">
      <c r="A15106" s="2" t="s">
        <v>19883</v>
      </c>
    </row>
    <row r="15107" spans="1:1" x14ac:dyDescent="0.2">
      <c r="A15107" s="2" t="s">
        <v>4722</v>
      </c>
    </row>
    <row r="15108" spans="1:1" x14ac:dyDescent="0.2">
      <c r="A15108" s="2" t="s">
        <v>14329</v>
      </c>
    </row>
    <row r="15109" spans="1:1" x14ac:dyDescent="0.2">
      <c r="A15109" s="2" t="s">
        <v>19884</v>
      </c>
    </row>
    <row r="15110" spans="1:1" x14ac:dyDescent="0.2">
      <c r="A15110" s="2" t="s">
        <v>19885</v>
      </c>
    </row>
    <row r="15111" spans="1:1" x14ac:dyDescent="0.2">
      <c r="A15111" s="2" t="s">
        <v>19886</v>
      </c>
    </row>
    <row r="15112" spans="1:1" x14ac:dyDescent="0.2">
      <c r="A15112" s="2" t="s">
        <v>1171</v>
      </c>
    </row>
    <row r="15113" spans="1:1" x14ac:dyDescent="0.2">
      <c r="A15113" s="2" t="s">
        <v>19887</v>
      </c>
    </row>
    <row r="15114" spans="1:1" x14ac:dyDescent="0.2">
      <c r="A15114" s="2" t="s">
        <v>19888</v>
      </c>
    </row>
    <row r="15115" spans="1:1" x14ac:dyDescent="0.2">
      <c r="A15115" s="2" t="s">
        <v>19889</v>
      </c>
    </row>
    <row r="15116" spans="1:1" x14ac:dyDescent="0.2">
      <c r="A15116" s="2" t="s">
        <v>19890</v>
      </c>
    </row>
    <row r="15117" spans="1:1" x14ac:dyDescent="0.2">
      <c r="A15117" s="2" t="s">
        <v>19891</v>
      </c>
    </row>
    <row r="15118" spans="1:1" x14ac:dyDescent="0.2">
      <c r="A15118" s="2" t="s">
        <v>4567</v>
      </c>
    </row>
    <row r="15119" spans="1:1" x14ac:dyDescent="0.2">
      <c r="A15119" s="2" t="s">
        <v>19892</v>
      </c>
    </row>
    <row r="15120" spans="1:1" x14ac:dyDescent="0.2">
      <c r="A15120" s="2" t="s">
        <v>19893</v>
      </c>
    </row>
    <row r="15121" spans="1:1" x14ac:dyDescent="0.2">
      <c r="A15121" s="2" t="s">
        <v>19894</v>
      </c>
    </row>
    <row r="15122" spans="1:1" x14ac:dyDescent="0.2">
      <c r="A15122" s="2" t="s">
        <v>19895</v>
      </c>
    </row>
    <row r="15123" spans="1:1" x14ac:dyDescent="0.2">
      <c r="A15123" s="2" t="s">
        <v>19896</v>
      </c>
    </row>
    <row r="15124" spans="1:1" x14ac:dyDescent="0.2">
      <c r="A15124" s="2" t="s">
        <v>19897</v>
      </c>
    </row>
    <row r="15125" spans="1:1" x14ac:dyDescent="0.2">
      <c r="A15125" s="2" t="s">
        <v>19898</v>
      </c>
    </row>
    <row r="15126" spans="1:1" x14ac:dyDescent="0.2">
      <c r="A15126" s="2" t="s">
        <v>19899</v>
      </c>
    </row>
    <row r="15127" spans="1:1" x14ac:dyDescent="0.2">
      <c r="A15127" s="2" t="s">
        <v>19900</v>
      </c>
    </row>
    <row r="15128" spans="1:1" x14ac:dyDescent="0.2">
      <c r="A15128" s="2" t="s">
        <v>19901</v>
      </c>
    </row>
    <row r="15129" spans="1:1" x14ac:dyDescent="0.2">
      <c r="A15129" s="2" t="s">
        <v>19902</v>
      </c>
    </row>
    <row r="15130" spans="1:1" x14ac:dyDescent="0.2">
      <c r="A15130" s="2" t="s">
        <v>2023</v>
      </c>
    </row>
    <row r="15131" spans="1:1" x14ac:dyDescent="0.2">
      <c r="A15131" s="2" t="s">
        <v>19903</v>
      </c>
    </row>
    <row r="15132" spans="1:1" x14ac:dyDescent="0.2">
      <c r="A15132" s="2" t="s">
        <v>1548</v>
      </c>
    </row>
    <row r="15133" spans="1:1" x14ac:dyDescent="0.2">
      <c r="A15133" s="2" t="s">
        <v>19904</v>
      </c>
    </row>
    <row r="15134" spans="1:1" x14ac:dyDescent="0.2">
      <c r="A15134" s="2" t="s">
        <v>19905</v>
      </c>
    </row>
    <row r="15135" spans="1:1" x14ac:dyDescent="0.2">
      <c r="A15135" s="2" t="s">
        <v>19906</v>
      </c>
    </row>
    <row r="15136" spans="1:1" x14ac:dyDescent="0.2">
      <c r="A15136" s="2" t="s">
        <v>19907</v>
      </c>
    </row>
    <row r="15137" spans="1:1" x14ac:dyDescent="0.2">
      <c r="A15137" s="2" t="s">
        <v>19908</v>
      </c>
    </row>
    <row r="15138" spans="1:1" x14ac:dyDescent="0.2">
      <c r="A15138" s="2" t="s">
        <v>19909</v>
      </c>
    </row>
    <row r="15139" spans="1:1" x14ac:dyDescent="0.2">
      <c r="A15139" s="2" t="s">
        <v>19910</v>
      </c>
    </row>
    <row r="15140" spans="1:1" x14ac:dyDescent="0.2">
      <c r="A15140" s="2" t="s">
        <v>19911</v>
      </c>
    </row>
    <row r="15141" spans="1:1" x14ac:dyDescent="0.2">
      <c r="A15141" s="2" t="s">
        <v>19912</v>
      </c>
    </row>
    <row r="15142" spans="1:1" x14ac:dyDescent="0.2">
      <c r="A15142" s="2" t="s">
        <v>19913</v>
      </c>
    </row>
    <row r="15143" spans="1:1" x14ac:dyDescent="0.2">
      <c r="A15143" s="2" t="s">
        <v>14460</v>
      </c>
    </row>
    <row r="15144" spans="1:1" x14ac:dyDescent="0.2">
      <c r="A15144" s="2" t="s">
        <v>1487</v>
      </c>
    </row>
    <row r="15145" spans="1:1" x14ac:dyDescent="0.2">
      <c r="A15145" s="2" t="s">
        <v>19914</v>
      </c>
    </row>
    <row r="15146" spans="1:1" x14ac:dyDescent="0.2">
      <c r="A15146" s="2" t="s">
        <v>19915</v>
      </c>
    </row>
    <row r="15147" spans="1:1" x14ac:dyDescent="0.2">
      <c r="A15147" s="2" t="s">
        <v>19916</v>
      </c>
    </row>
    <row r="15148" spans="1:1" x14ac:dyDescent="0.2">
      <c r="A15148" s="2" t="s">
        <v>19917</v>
      </c>
    </row>
    <row r="15149" spans="1:1" x14ac:dyDescent="0.2">
      <c r="A15149" s="2" t="s">
        <v>19918</v>
      </c>
    </row>
    <row r="15150" spans="1:1" x14ac:dyDescent="0.2">
      <c r="A15150" s="2" t="s">
        <v>19919</v>
      </c>
    </row>
    <row r="15151" spans="1:1" x14ac:dyDescent="0.2">
      <c r="A15151" s="2" t="s">
        <v>19920</v>
      </c>
    </row>
    <row r="15152" spans="1:1" x14ac:dyDescent="0.2">
      <c r="A15152" s="2" t="s">
        <v>15798</v>
      </c>
    </row>
    <row r="15153" spans="1:1" x14ac:dyDescent="0.2">
      <c r="A15153" s="2" t="s">
        <v>19921</v>
      </c>
    </row>
    <row r="15154" spans="1:1" x14ac:dyDescent="0.2">
      <c r="A15154" s="2" t="s">
        <v>19922</v>
      </c>
    </row>
    <row r="15155" spans="1:1" x14ac:dyDescent="0.2">
      <c r="A15155" s="2" t="s">
        <v>7888</v>
      </c>
    </row>
    <row r="15156" spans="1:1" x14ac:dyDescent="0.2">
      <c r="A15156" s="2" t="s">
        <v>19923</v>
      </c>
    </row>
    <row r="15157" spans="1:1" x14ac:dyDescent="0.2">
      <c r="A15157" s="2" t="s">
        <v>19924</v>
      </c>
    </row>
    <row r="15158" spans="1:1" x14ac:dyDescent="0.2">
      <c r="A15158" s="2" t="s">
        <v>19925</v>
      </c>
    </row>
    <row r="15159" spans="1:1" x14ac:dyDescent="0.2">
      <c r="A15159" s="2" t="s">
        <v>19926</v>
      </c>
    </row>
    <row r="15160" spans="1:1" x14ac:dyDescent="0.2">
      <c r="A15160" s="2" t="s">
        <v>19927</v>
      </c>
    </row>
    <row r="15161" spans="1:1" x14ac:dyDescent="0.2">
      <c r="A15161" s="2" t="s">
        <v>19928</v>
      </c>
    </row>
    <row r="15162" spans="1:1" x14ac:dyDescent="0.2">
      <c r="A15162" s="2" t="s">
        <v>19929</v>
      </c>
    </row>
    <row r="15163" spans="1:1" x14ac:dyDescent="0.2">
      <c r="A15163" s="2" t="s">
        <v>19930</v>
      </c>
    </row>
    <row r="15164" spans="1:1" x14ac:dyDescent="0.2">
      <c r="A15164" s="2" t="s">
        <v>19931</v>
      </c>
    </row>
    <row r="15165" spans="1:1" x14ac:dyDescent="0.2">
      <c r="A15165" s="2" t="s">
        <v>19932</v>
      </c>
    </row>
    <row r="15166" spans="1:1" x14ac:dyDescent="0.2">
      <c r="A15166" s="2" t="s">
        <v>19933</v>
      </c>
    </row>
    <row r="15167" spans="1:1" x14ac:dyDescent="0.2">
      <c r="A15167" s="2" t="s">
        <v>19934</v>
      </c>
    </row>
    <row r="15168" spans="1:1" x14ac:dyDescent="0.2">
      <c r="A15168" s="2" t="s">
        <v>19935</v>
      </c>
    </row>
    <row r="15169" spans="1:1" x14ac:dyDescent="0.2">
      <c r="A15169" s="2" t="s">
        <v>19936</v>
      </c>
    </row>
    <row r="15170" spans="1:1" x14ac:dyDescent="0.2">
      <c r="A15170" s="2" t="s">
        <v>19937</v>
      </c>
    </row>
    <row r="15171" spans="1:1" x14ac:dyDescent="0.2">
      <c r="A15171" s="2" t="s">
        <v>19938</v>
      </c>
    </row>
    <row r="15172" spans="1:1" x14ac:dyDescent="0.2">
      <c r="A15172" s="2" t="s">
        <v>1422</v>
      </c>
    </row>
    <row r="15173" spans="1:1" x14ac:dyDescent="0.2">
      <c r="A15173" s="2" t="s">
        <v>19939</v>
      </c>
    </row>
    <row r="15174" spans="1:1" x14ac:dyDescent="0.2">
      <c r="A15174" s="2" t="s">
        <v>19940</v>
      </c>
    </row>
    <row r="15175" spans="1:1" x14ac:dyDescent="0.2">
      <c r="A15175" s="2" t="s">
        <v>4063</v>
      </c>
    </row>
    <row r="15176" spans="1:1" x14ac:dyDescent="0.2">
      <c r="A15176" s="2" t="s">
        <v>19941</v>
      </c>
    </row>
    <row r="15177" spans="1:1" x14ac:dyDescent="0.2">
      <c r="A15177" s="2" t="s">
        <v>19942</v>
      </c>
    </row>
    <row r="15178" spans="1:1" x14ac:dyDescent="0.2">
      <c r="A15178" s="2" t="s">
        <v>19943</v>
      </c>
    </row>
    <row r="15179" spans="1:1" x14ac:dyDescent="0.2">
      <c r="A15179" s="2" t="s">
        <v>8039</v>
      </c>
    </row>
    <row r="15180" spans="1:1" x14ac:dyDescent="0.2">
      <c r="A15180" s="2" t="s">
        <v>19944</v>
      </c>
    </row>
    <row r="15181" spans="1:1" x14ac:dyDescent="0.2">
      <c r="A15181" s="2" t="s">
        <v>17594</v>
      </c>
    </row>
    <row r="15182" spans="1:1" x14ac:dyDescent="0.2">
      <c r="A15182" s="2" t="s">
        <v>19945</v>
      </c>
    </row>
    <row r="15183" spans="1:1" x14ac:dyDescent="0.2">
      <c r="A15183" s="2" t="s">
        <v>19946</v>
      </c>
    </row>
    <row r="15184" spans="1:1" x14ac:dyDescent="0.2">
      <c r="A15184" s="2" t="s">
        <v>19947</v>
      </c>
    </row>
    <row r="15185" spans="1:1" x14ac:dyDescent="0.2">
      <c r="A15185" s="2" t="s">
        <v>19948</v>
      </c>
    </row>
    <row r="15186" spans="1:1" x14ac:dyDescent="0.2">
      <c r="A15186" s="2" t="s">
        <v>19949</v>
      </c>
    </row>
    <row r="15187" spans="1:1" x14ac:dyDescent="0.2">
      <c r="A15187" s="2" t="s">
        <v>19950</v>
      </c>
    </row>
    <row r="15188" spans="1:1" x14ac:dyDescent="0.2">
      <c r="A15188" s="2" t="s">
        <v>19951</v>
      </c>
    </row>
    <row r="15189" spans="1:1" x14ac:dyDescent="0.2">
      <c r="A15189" s="2" t="s">
        <v>1770</v>
      </c>
    </row>
    <row r="15190" spans="1:1" x14ac:dyDescent="0.2">
      <c r="A15190" s="2" t="s">
        <v>19952</v>
      </c>
    </row>
    <row r="15191" spans="1:1" x14ac:dyDescent="0.2">
      <c r="A15191" s="2" t="s">
        <v>19953</v>
      </c>
    </row>
    <row r="15192" spans="1:1" x14ac:dyDescent="0.2">
      <c r="A15192" s="2" t="s">
        <v>19954</v>
      </c>
    </row>
    <row r="15193" spans="1:1" x14ac:dyDescent="0.2">
      <c r="A15193" s="2" t="s">
        <v>19955</v>
      </c>
    </row>
    <row r="15194" spans="1:1" x14ac:dyDescent="0.2">
      <c r="A15194" s="2" t="s">
        <v>19956</v>
      </c>
    </row>
    <row r="15195" spans="1:1" x14ac:dyDescent="0.2">
      <c r="A15195" s="2" t="s">
        <v>19957</v>
      </c>
    </row>
    <row r="15196" spans="1:1" x14ac:dyDescent="0.2">
      <c r="A15196" s="2" t="s">
        <v>19958</v>
      </c>
    </row>
    <row r="15197" spans="1:1" x14ac:dyDescent="0.2">
      <c r="A15197" s="2" t="s">
        <v>19959</v>
      </c>
    </row>
    <row r="15198" spans="1:1" x14ac:dyDescent="0.2">
      <c r="A15198" s="2" t="s">
        <v>19960</v>
      </c>
    </row>
    <row r="15199" spans="1:1" x14ac:dyDescent="0.2">
      <c r="A15199" s="2" t="s">
        <v>15746</v>
      </c>
    </row>
    <row r="15200" spans="1:1" x14ac:dyDescent="0.2">
      <c r="A15200" s="2" t="s">
        <v>19961</v>
      </c>
    </row>
    <row r="15201" spans="1:1" x14ac:dyDescent="0.2">
      <c r="A15201" s="2" t="s">
        <v>19962</v>
      </c>
    </row>
    <row r="15202" spans="1:1" x14ac:dyDescent="0.2">
      <c r="A15202" s="2" t="s">
        <v>19963</v>
      </c>
    </row>
    <row r="15203" spans="1:1" x14ac:dyDescent="0.2">
      <c r="A15203" s="2" t="s">
        <v>19964</v>
      </c>
    </row>
    <row r="15204" spans="1:1" x14ac:dyDescent="0.2">
      <c r="A15204" s="2" t="s">
        <v>19965</v>
      </c>
    </row>
    <row r="15205" spans="1:1" x14ac:dyDescent="0.2">
      <c r="A15205" s="2" t="s">
        <v>19966</v>
      </c>
    </row>
    <row r="15206" spans="1:1" x14ac:dyDescent="0.2">
      <c r="A15206" s="2" t="s">
        <v>1297</v>
      </c>
    </row>
    <row r="15207" spans="1:1" x14ac:dyDescent="0.2">
      <c r="A15207" s="2" t="s">
        <v>19967</v>
      </c>
    </row>
    <row r="15208" spans="1:1" x14ac:dyDescent="0.2">
      <c r="A15208" s="2" t="s">
        <v>19968</v>
      </c>
    </row>
    <row r="15209" spans="1:1" x14ac:dyDescent="0.2">
      <c r="A15209" s="2" t="s">
        <v>19969</v>
      </c>
    </row>
    <row r="15210" spans="1:1" x14ac:dyDescent="0.2">
      <c r="A15210" s="2" t="s">
        <v>19970</v>
      </c>
    </row>
    <row r="15211" spans="1:1" x14ac:dyDescent="0.2">
      <c r="A15211" s="2" t="s">
        <v>19971</v>
      </c>
    </row>
    <row r="15212" spans="1:1" x14ac:dyDescent="0.2">
      <c r="A15212" s="2" t="s">
        <v>19972</v>
      </c>
    </row>
    <row r="15213" spans="1:1" x14ac:dyDescent="0.2">
      <c r="A15213" s="2" t="s">
        <v>11995</v>
      </c>
    </row>
    <row r="15214" spans="1:1" x14ac:dyDescent="0.2">
      <c r="A15214" s="2" t="s">
        <v>19973</v>
      </c>
    </row>
    <row r="15215" spans="1:1" x14ac:dyDescent="0.2">
      <c r="A15215" s="2" t="s">
        <v>19974</v>
      </c>
    </row>
    <row r="15216" spans="1:1" x14ac:dyDescent="0.2">
      <c r="A15216" s="2" t="s">
        <v>19975</v>
      </c>
    </row>
    <row r="15217" spans="1:1" x14ac:dyDescent="0.2">
      <c r="A15217" s="2" t="s">
        <v>19496</v>
      </c>
    </row>
    <row r="15218" spans="1:1" x14ac:dyDescent="0.2">
      <c r="A15218" s="2" t="s">
        <v>15636</v>
      </c>
    </row>
    <row r="15219" spans="1:1" x14ac:dyDescent="0.2">
      <c r="A15219" s="2" t="s">
        <v>19976</v>
      </c>
    </row>
    <row r="15220" spans="1:1" x14ac:dyDescent="0.2">
      <c r="A15220" s="2" t="s">
        <v>19977</v>
      </c>
    </row>
    <row r="15221" spans="1:1" x14ac:dyDescent="0.2">
      <c r="A15221" s="2" t="s">
        <v>19978</v>
      </c>
    </row>
    <row r="15222" spans="1:1" x14ac:dyDescent="0.2">
      <c r="A15222" s="2" t="s">
        <v>19979</v>
      </c>
    </row>
    <row r="15223" spans="1:1" x14ac:dyDescent="0.2">
      <c r="A15223" s="2" t="s">
        <v>19980</v>
      </c>
    </row>
    <row r="15224" spans="1:1" x14ac:dyDescent="0.2">
      <c r="A15224" s="2" t="s">
        <v>19981</v>
      </c>
    </row>
    <row r="15225" spans="1:1" x14ac:dyDescent="0.2">
      <c r="A15225" s="2" t="s">
        <v>19982</v>
      </c>
    </row>
    <row r="15226" spans="1:1" x14ac:dyDescent="0.2">
      <c r="A15226" s="2" t="s">
        <v>1965</v>
      </c>
    </row>
    <row r="15227" spans="1:1" x14ac:dyDescent="0.2">
      <c r="A15227" s="2" t="s">
        <v>19983</v>
      </c>
    </row>
    <row r="15228" spans="1:1" x14ac:dyDescent="0.2">
      <c r="A15228" s="2" t="s">
        <v>19984</v>
      </c>
    </row>
    <row r="15229" spans="1:1" x14ac:dyDescent="0.2">
      <c r="A15229" s="2" t="s">
        <v>1662</v>
      </c>
    </row>
    <row r="15230" spans="1:1" x14ac:dyDescent="0.2">
      <c r="A15230" s="2" t="s">
        <v>19985</v>
      </c>
    </row>
    <row r="15231" spans="1:1" x14ac:dyDescent="0.2">
      <c r="A15231" s="2" t="s">
        <v>19986</v>
      </c>
    </row>
    <row r="15232" spans="1:1" x14ac:dyDescent="0.2">
      <c r="A15232" s="2" t="s">
        <v>19987</v>
      </c>
    </row>
    <row r="15233" spans="1:1" x14ac:dyDescent="0.2">
      <c r="A15233" s="2" t="s">
        <v>19988</v>
      </c>
    </row>
    <row r="15234" spans="1:1" x14ac:dyDescent="0.2">
      <c r="A15234" s="2" t="s">
        <v>19989</v>
      </c>
    </row>
    <row r="15235" spans="1:1" x14ac:dyDescent="0.2">
      <c r="A15235" s="2" t="s">
        <v>19990</v>
      </c>
    </row>
    <row r="15236" spans="1:1" x14ac:dyDescent="0.2">
      <c r="A15236" s="2" t="s">
        <v>4912</v>
      </c>
    </row>
    <row r="15237" spans="1:1" x14ac:dyDescent="0.2">
      <c r="A15237" s="2" t="s">
        <v>5759</v>
      </c>
    </row>
    <row r="15238" spans="1:1" x14ac:dyDescent="0.2">
      <c r="A15238" s="2" t="s">
        <v>19991</v>
      </c>
    </row>
    <row r="15239" spans="1:1" x14ac:dyDescent="0.2">
      <c r="A15239" s="2" t="s">
        <v>2085</v>
      </c>
    </row>
    <row r="15240" spans="1:1" x14ac:dyDescent="0.2">
      <c r="A15240" s="2" t="s">
        <v>19992</v>
      </c>
    </row>
    <row r="15241" spans="1:1" x14ac:dyDescent="0.2">
      <c r="A15241" s="2" t="s">
        <v>19993</v>
      </c>
    </row>
    <row r="15242" spans="1:1" x14ac:dyDescent="0.2">
      <c r="A15242" s="2" t="s">
        <v>19014</v>
      </c>
    </row>
    <row r="15243" spans="1:1" x14ac:dyDescent="0.2">
      <c r="A15243" s="2" t="s">
        <v>19994</v>
      </c>
    </row>
    <row r="15244" spans="1:1" x14ac:dyDescent="0.2">
      <c r="A15244" s="2" t="s">
        <v>19995</v>
      </c>
    </row>
    <row r="15245" spans="1:1" x14ac:dyDescent="0.2">
      <c r="A15245" s="2" t="s">
        <v>1883</v>
      </c>
    </row>
    <row r="15246" spans="1:1" x14ac:dyDescent="0.2">
      <c r="A15246" s="2" t="s">
        <v>19996</v>
      </c>
    </row>
    <row r="15247" spans="1:1" x14ac:dyDescent="0.2">
      <c r="A15247" s="2" t="s">
        <v>19997</v>
      </c>
    </row>
    <row r="15248" spans="1:1" x14ac:dyDescent="0.2">
      <c r="A15248" s="2" t="s">
        <v>19998</v>
      </c>
    </row>
    <row r="15249" spans="1:1" x14ac:dyDescent="0.2">
      <c r="A15249" s="2" t="s">
        <v>19679</v>
      </c>
    </row>
    <row r="15250" spans="1:1" x14ac:dyDescent="0.2">
      <c r="A15250" s="2" t="s">
        <v>19999</v>
      </c>
    </row>
    <row r="15251" spans="1:1" x14ac:dyDescent="0.2">
      <c r="A15251" s="2" t="s">
        <v>20000</v>
      </c>
    </row>
    <row r="15252" spans="1:1" x14ac:dyDescent="0.2">
      <c r="A15252" s="2" t="s">
        <v>20001</v>
      </c>
    </row>
    <row r="15253" spans="1:1" x14ac:dyDescent="0.2">
      <c r="A15253" s="2" t="s">
        <v>18949</v>
      </c>
    </row>
    <row r="15254" spans="1:1" x14ac:dyDescent="0.2">
      <c r="A15254" s="2" t="s">
        <v>20002</v>
      </c>
    </row>
    <row r="15255" spans="1:1" x14ac:dyDescent="0.2">
      <c r="A15255" s="2" t="s">
        <v>20003</v>
      </c>
    </row>
    <row r="15256" spans="1:1" x14ac:dyDescent="0.2">
      <c r="A15256" s="2" t="s">
        <v>20004</v>
      </c>
    </row>
    <row r="15257" spans="1:1" x14ac:dyDescent="0.2">
      <c r="A15257" s="2" t="s">
        <v>20005</v>
      </c>
    </row>
    <row r="15258" spans="1:1" x14ac:dyDescent="0.2">
      <c r="A15258" s="2" t="s">
        <v>20006</v>
      </c>
    </row>
    <row r="15259" spans="1:1" x14ac:dyDescent="0.2">
      <c r="A15259" s="2" t="s">
        <v>1901</v>
      </c>
    </row>
    <row r="15260" spans="1:1" x14ac:dyDescent="0.2">
      <c r="A15260" s="2" t="s">
        <v>20007</v>
      </c>
    </row>
    <row r="15261" spans="1:1" x14ac:dyDescent="0.2">
      <c r="A15261" s="2" t="s">
        <v>20008</v>
      </c>
    </row>
    <row r="15262" spans="1:1" x14ac:dyDescent="0.2">
      <c r="A15262" s="2" t="s">
        <v>20009</v>
      </c>
    </row>
    <row r="15263" spans="1:1" x14ac:dyDescent="0.2">
      <c r="A15263" s="2" t="s">
        <v>825</v>
      </c>
    </row>
    <row r="15264" spans="1:1" x14ac:dyDescent="0.2">
      <c r="A15264" s="2" t="s">
        <v>1711</v>
      </c>
    </row>
    <row r="15265" spans="1:1" x14ac:dyDescent="0.2">
      <c r="A15265" s="2" t="s">
        <v>1655</v>
      </c>
    </row>
    <row r="15266" spans="1:1" x14ac:dyDescent="0.2">
      <c r="A15266" s="2" t="s">
        <v>20010</v>
      </c>
    </row>
    <row r="15267" spans="1:1" x14ac:dyDescent="0.2">
      <c r="A15267" s="2" t="s">
        <v>20011</v>
      </c>
    </row>
    <row r="15268" spans="1:1" x14ac:dyDescent="0.2">
      <c r="A15268" s="2" t="s">
        <v>19324</v>
      </c>
    </row>
    <row r="15269" spans="1:1" x14ac:dyDescent="0.2">
      <c r="A15269" s="2" t="s">
        <v>20012</v>
      </c>
    </row>
    <row r="15270" spans="1:1" x14ac:dyDescent="0.2">
      <c r="A15270" s="2" t="s">
        <v>20013</v>
      </c>
    </row>
    <row r="15271" spans="1:1" x14ac:dyDescent="0.2">
      <c r="A15271" s="2" t="s">
        <v>20014</v>
      </c>
    </row>
    <row r="15272" spans="1:1" x14ac:dyDescent="0.2">
      <c r="A15272" s="2" t="s">
        <v>20015</v>
      </c>
    </row>
    <row r="15273" spans="1:1" x14ac:dyDescent="0.2">
      <c r="A15273" s="2" t="s">
        <v>20016</v>
      </c>
    </row>
    <row r="15274" spans="1:1" x14ac:dyDescent="0.2">
      <c r="A15274" s="2" t="s">
        <v>20017</v>
      </c>
    </row>
    <row r="15275" spans="1:1" x14ac:dyDescent="0.2">
      <c r="A15275" s="2" t="s">
        <v>20018</v>
      </c>
    </row>
    <row r="15276" spans="1:1" x14ac:dyDescent="0.2">
      <c r="A15276" s="2" t="s">
        <v>20019</v>
      </c>
    </row>
    <row r="15277" spans="1:1" x14ac:dyDescent="0.2">
      <c r="A15277" s="2" t="s">
        <v>7757</v>
      </c>
    </row>
    <row r="15278" spans="1:1" x14ac:dyDescent="0.2">
      <c r="A15278" s="2" t="s">
        <v>20020</v>
      </c>
    </row>
    <row r="15279" spans="1:1" x14ac:dyDescent="0.2">
      <c r="A15279" s="2" t="s">
        <v>20021</v>
      </c>
    </row>
    <row r="15280" spans="1:1" x14ac:dyDescent="0.2">
      <c r="A15280" s="2" t="s">
        <v>20022</v>
      </c>
    </row>
    <row r="15281" spans="1:1" x14ac:dyDescent="0.2">
      <c r="A15281" s="2" t="s">
        <v>20023</v>
      </c>
    </row>
    <row r="15282" spans="1:1" x14ac:dyDescent="0.2">
      <c r="A15282" s="2" t="s">
        <v>20024</v>
      </c>
    </row>
    <row r="15283" spans="1:1" x14ac:dyDescent="0.2">
      <c r="A15283" s="2" t="s">
        <v>20025</v>
      </c>
    </row>
    <row r="15284" spans="1:1" x14ac:dyDescent="0.2">
      <c r="A15284" s="2" t="s">
        <v>20026</v>
      </c>
    </row>
    <row r="15285" spans="1:1" x14ac:dyDescent="0.2">
      <c r="A15285" s="2" t="s">
        <v>19266</v>
      </c>
    </row>
    <row r="15286" spans="1:1" x14ac:dyDescent="0.2">
      <c r="A15286" s="2" t="s">
        <v>20027</v>
      </c>
    </row>
    <row r="15287" spans="1:1" x14ac:dyDescent="0.2">
      <c r="A15287" s="2" t="s">
        <v>20028</v>
      </c>
    </row>
    <row r="15288" spans="1:1" x14ac:dyDescent="0.2">
      <c r="A15288" s="2" t="s">
        <v>20029</v>
      </c>
    </row>
    <row r="15289" spans="1:1" x14ac:dyDescent="0.2">
      <c r="A15289" s="2" t="s">
        <v>20030</v>
      </c>
    </row>
    <row r="15290" spans="1:1" x14ac:dyDescent="0.2">
      <c r="A15290" s="2" t="s">
        <v>5061</v>
      </c>
    </row>
    <row r="15291" spans="1:1" x14ac:dyDescent="0.2">
      <c r="A15291" s="2" t="s">
        <v>20031</v>
      </c>
    </row>
    <row r="15292" spans="1:1" x14ac:dyDescent="0.2">
      <c r="A15292" s="2" t="s">
        <v>20032</v>
      </c>
    </row>
    <row r="15293" spans="1:1" x14ac:dyDescent="0.2">
      <c r="A15293" s="2" t="s">
        <v>18233</v>
      </c>
    </row>
    <row r="15294" spans="1:1" x14ac:dyDescent="0.2">
      <c r="A15294" s="2" t="s">
        <v>20033</v>
      </c>
    </row>
    <row r="15295" spans="1:1" x14ac:dyDescent="0.2">
      <c r="A15295" s="2" t="s">
        <v>20034</v>
      </c>
    </row>
    <row r="15296" spans="1:1" x14ac:dyDescent="0.2">
      <c r="A15296" s="2" t="s">
        <v>20035</v>
      </c>
    </row>
    <row r="15297" spans="1:1" x14ac:dyDescent="0.2">
      <c r="A15297" s="2" t="s">
        <v>20036</v>
      </c>
    </row>
    <row r="15298" spans="1:1" x14ac:dyDescent="0.2">
      <c r="A15298" s="2" t="s">
        <v>20037</v>
      </c>
    </row>
    <row r="15299" spans="1:1" x14ac:dyDescent="0.2">
      <c r="A15299" s="2" t="s">
        <v>20038</v>
      </c>
    </row>
    <row r="15300" spans="1:1" x14ac:dyDescent="0.2">
      <c r="A15300" s="2" t="s">
        <v>20039</v>
      </c>
    </row>
    <row r="15301" spans="1:1" x14ac:dyDescent="0.2">
      <c r="A15301" s="2" t="s">
        <v>20040</v>
      </c>
    </row>
    <row r="15302" spans="1:1" x14ac:dyDescent="0.2">
      <c r="A15302" s="2" t="s">
        <v>20041</v>
      </c>
    </row>
    <row r="15303" spans="1:1" x14ac:dyDescent="0.2">
      <c r="A15303" s="2" t="s">
        <v>20042</v>
      </c>
    </row>
    <row r="15304" spans="1:1" x14ac:dyDescent="0.2">
      <c r="A15304" s="2" t="s">
        <v>20043</v>
      </c>
    </row>
    <row r="15305" spans="1:1" x14ac:dyDescent="0.2">
      <c r="A15305" s="2" t="s">
        <v>20044</v>
      </c>
    </row>
    <row r="15306" spans="1:1" x14ac:dyDescent="0.2">
      <c r="A15306" s="2" t="s">
        <v>20045</v>
      </c>
    </row>
    <row r="15307" spans="1:1" x14ac:dyDescent="0.2">
      <c r="A15307" s="2" t="s">
        <v>20046</v>
      </c>
    </row>
    <row r="15308" spans="1:1" x14ac:dyDescent="0.2">
      <c r="A15308" s="2" t="s">
        <v>1682</v>
      </c>
    </row>
    <row r="15309" spans="1:1" x14ac:dyDescent="0.2">
      <c r="A15309" s="2" t="s">
        <v>19723</v>
      </c>
    </row>
    <row r="15310" spans="1:1" x14ac:dyDescent="0.2">
      <c r="A15310" s="2" t="s">
        <v>20047</v>
      </c>
    </row>
    <row r="15311" spans="1:1" x14ac:dyDescent="0.2">
      <c r="A15311" s="2" t="s">
        <v>20048</v>
      </c>
    </row>
    <row r="15312" spans="1:1" x14ac:dyDescent="0.2">
      <c r="A15312" s="2" t="s">
        <v>20049</v>
      </c>
    </row>
    <row r="15313" spans="1:1" x14ac:dyDescent="0.2">
      <c r="A15313" s="2" t="s">
        <v>20050</v>
      </c>
    </row>
    <row r="15314" spans="1:1" x14ac:dyDescent="0.2">
      <c r="A15314" s="2" t="s">
        <v>2085</v>
      </c>
    </row>
    <row r="15315" spans="1:1" x14ac:dyDescent="0.2">
      <c r="A15315" s="2" t="s">
        <v>20051</v>
      </c>
    </row>
    <row r="15316" spans="1:1" x14ac:dyDescent="0.2">
      <c r="A15316" s="2" t="s">
        <v>20052</v>
      </c>
    </row>
    <row r="15317" spans="1:1" x14ac:dyDescent="0.2">
      <c r="A15317" s="2" t="s">
        <v>20053</v>
      </c>
    </row>
    <row r="15318" spans="1:1" x14ac:dyDescent="0.2">
      <c r="A15318" s="2" t="s">
        <v>20054</v>
      </c>
    </row>
    <row r="15319" spans="1:1" x14ac:dyDescent="0.2">
      <c r="A15319" s="2" t="s">
        <v>1487</v>
      </c>
    </row>
    <row r="15320" spans="1:1" x14ac:dyDescent="0.2">
      <c r="A15320" s="2" t="s">
        <v>20055</v>
      </c>
    </row>
    <row r="15321" spans="1:1" x14ac:dyDescent="0.2">
      <c r="A15321" s="2" t="s">
        <v>20056</v>
      </c>
    </row>
    <row r="15322" spans="1:1" x14ac:dyDescent="0.2">
      <c r="A15322" s="2" t="s">
        <v>20057</v>
      </c>
    </row>
    <row r="15323" spans="1:1" x14ac:dyDescent="0.2">
      <c r="A15323" s="2" t="s">
        <v>20058</v>
      </c>
    </row>
    <row r="15324" spans="1:1" x14ac:dyDescent="0.2">
      <c r="A15324" s="2" t="s">
        <v>20059</v>
      </c>
    </row>
    <row r="15325" spans="1:1" x14ac:dyDescent="0.2">
      <c r="A15325" s="2" t="s">
        <v>20060</v>
      </c>
    </row>
    <row r="15326" spans="1:1" x14ac:dyDescent="0.2">
      <c r="A15326" s="2" t="s">
        <v>20061</v>
      </c>
    </row>
    <row r="15327" spans="1:1" x14ac:dyDescent="0.2">
      <c r="A15327" s="2" t="s">
        <v>20062</v>
      </c>
    </row>
    <row r="15328" spans="1:1" x14ac:dyDescent="0.2">
      <c r="A15328" s="2" t="s">
        <v>20063</v>
      </c>
    </row>
    <row r="15329" spans="1:1" x14ac:dyDescent="0.2">
      <c r="A15329" s="2" t="s">
        <v>20064</v>
      </c>
    </row>
    <row r="15330" spans="1:1" x14ac:dyDescent="0.2">
      <c r="A15330" s="2" t="s">
        <v>20065</v>
      </c>
    </row>
    <row r="15331" spans="1:1" x14ac:dyDescent="0.2">
      <c r="A15331" s="2" t="s">
        <v>20066</v>
      </c>
    </row>
    <row r="15332" spans="1:1" x14ac:dyDescent="0.2">
      <c r="A15332" s="2" t="s">
        <v>20067</v>
      </c>
    </row>
    <row r="15333" spans="1:1" x14ac:dyDescent="0.2">
      <c r="A15333" s="2" t="s">
        <v>14474</v>
      </c>
    </row>
    <row r="15334" spans="1:1" x14ac:dyDescent="0.2">
      <c r="A15334" s="2" t="s">
        <v>20068</v>
      </c>
    </row>
    <row r="15335" spans="1:1" x14ac:dyDescent="0.2">
      <c r="A15335" s="2" t="s">
        <v>20069</v>
      </c>
    </row>
    <row r="15336" spans="1:1" x14ac:dyDescent="0.2">
      <c r="A15336" s="2" t="s">
        <v>20070</v>
      </c>
    </row>
    <row r="15337" spans="1:1" x14ac:dyDescent="0.2">
      <c r="A15337" s="2" t="s">
        <v>20071</v>
      </c>
    </row>
    <row r="15338" spans="1:1" x14ac:dyDescent="0.2">
      <c r="A15338" s="2" t="s">
        <v>20072</v>
      </c>
    </row>
    <row r="15339" spans="1:1" x14ac:dyDescent="0.2">
      <c r="A15339" s="2" t="s">
        <v>20073</v>
      </c>
    </row>
    <row r="15340" spans="1:1" x14ac:dyDescent="0.2">
      <c r="A15340" s="2" t="s">
        <v>20074</v>
      </c>
    </row>
    <row r="15341" spans="1:1" x14ac:dyDescent="0.2">
      <c r="A15341" s="2" t="s">
        <v>20075</v>
      </c>
    </row>
    <row r="15342" spans="1:1" x14ac:dyDescent="0.2">
      <c r="A15342" s="2" t="s">
        <v>20076</v>
      </c>
    </row>
    <row r="15343" spans="1:1" x14ac:dyDescent="0.2">
      <c r="A15343" s="2" t="s">
        <v>20077</v>
      </c>
    </row>
    <row r="15344" spans="1:1" x14ac:dyDescent="0.2">
      <c r="A15344" s="2" t="s">
        <v>20078</v>
      </c>
    </row>
    <row r="15345" spans="1:1" x14ac:dyDescent="0.2">
      <c r="A15345" s="2" t="s">
        <v>20079</v>
      </c>
    </row>
    <row r="15346" spans="1:1" x14ac:dyDescent="0.2">
      <c r="A15346" s="2" t="s">
        <v>20080</v>
      </c>
    </row>
    <row r="15347" spans="1:1" x14ac:dyDescent="0.2">
      <c r="A15347" s="2" t="s">
        <v>20081</v>
      </c>
    </row>
    <row r="15348" spans="1:1" x14ac:dyDescent="0.2">
      <c r="A15348" s="2" t="s">
        <v>20082</v>
      </c>
    </row>
    <row r="15349" spans="1:1" x14ac:dyDescent="0.2">
      <c r="A15349" s="2" t="s">
        <v>20083</v>
      </c>
    </row>
    <row r="15350" spans="1:1" x14ac:dyDescent="0.2">
      <c r="A15350" s="2" t="s">
        <v>20084</v>
      </c>
    </row>
    <row r="15351" spans="1:1" x14ac:dyDescent="0.2">
      <c r="A15351" s="2" t="s">
        <v>8112</v>
      </c>
    </row>
    <row r="15352" spans="1:1" x14ac:dyDescent="0.2">
      <c r="A15352" s="2" t="s">
        <v>20085</v>
      </c>
    </row>
    <row r="15353" spans="1:1" x14ac:dyDescent="0.2">
      <c r="A15353" s="2" t="s">
        <v>20086</v>
      </c>
    </row>
    <row r="15354" spans="1:1" x14ac:dyDescent="0.2">
      <c r="A15354" s="2" t="s">
        <v>20087</v>
      </c>
    </row>
    <row r="15355" spans="1:1" x14ac:dyDescent="0.2">
      <c r="A15355" s="2" t="s">
        <v>20088</v>
      </c>
    </row>
    <row r="15356" spans="1:1" x14ac:dyDescent="0.2">
      <c r="A15356" s="2" t="s">
        <v>2063</v>
      </c>
    </row>
    <row r="15357" spans="1:1" x14ac:dyDescent="0.2">
      <c r="A15357" s="2" t="s">
        <v>15485</v>
      </c>
    </row>
    <row r="15358" spans="1:1" x14ac:dyDescent="0.2">
      <c r="A15358" s="2" t="s">
        <v>20089</v>
      </c>
    </row>
    <row r="15359" spans="1:1" x14ac:dyDescent="0.2">
      <c r="A15359" s="2" t="s">
        <v>20090</v>
      </c>
    </row>
    <row r="15360" spans="1:1" x14ac:dyDescent="0.2">
      <c r="A15360" s="2" t="s">
        <v>20091</v>
      </c>
    </row>
    <row r="15361" spans="1:1" x14ac:dyDescent="0.2">
      <c r="A15361" s="2" t="s">
        <v>13668</v>
      </c>
    </row>
    <row r="15362" spans="1:1" x14ac:dyDescent="0.2">
      <c r="A15362" s="2" t="s">
        <v>3246</v>
      </c>
    </row>
    <row r="15363" spans="1:1" x14ac:dyDescent="0.2">
      <c r="A15363" s="2" t="s">
        <v>20092</v>
      </c>
    </row>
    <row r="15364" spans="1:1" x14ac:dyDescent="0.2">
      <c r="A15364" s="2" t="s">
        <v>13300</v>
      </c>
    </row>
    <row r="15365" spans="1:1" x14ac:dyDescent="0.2">
      <c r="A15365" s="2" t="s">
        <v>20093</v>
      </c>
    </row>
    <row r="15366" spans="1:1" x14ac:dyDescent="0.2">
      <c r="A15366" s="2" t="s">
        <v>20094</v>
      </c>
    </row>
    <row r="15367" spans="1:1" x14ac:dyDescent="0.2">
      <c r="A15367" s="2" t="s">
        <v>20095</v>
      </c>
    </row>
    <row r="15368" spans="1:1" x14ac:dyDescent="0.2">
      <c r="A15368" s="2" t="s">
        <v>20096</v>
      </c>
    </row>
    <row r="15369" spans="1:1" x14ac:dyDescent="0.2">
      <c r="A15369" s="2" t="s">
        <v>851</v>
      </c>
    </row>
    <row r="15370" spans="1:1" x14ac:dyDescent="0.2">
      <c r="A15370" s="2" t="s">
        <v>20097</v>
      </c>
    </row>
    <row r="15371" spans="1:1" x14ac:dyDescent="0.2">
      <c r="A15371" s="2" t="s">
        <v>20098</v>
      </c>
    </row>
    <row r="15372" spans="1:1" x14ac:dyDescent="0.2">
      <c r="A15372" s="2" t="s">
        <v>20099</v>
      </c>
    </row>
    <row r="15373" spans="1:1" x14ac:dyDescent="0.2">
      <c r="A15373" s="2" t="s">
        <v>20100</v>
      </c>
    </row>
    <row r="15374" spans="1:1" x14ac:dyDescent="0.2">
      <c r="A15374" s="2" t="s">
        <v>20101</v>
      </c>
    </row>
    <row r="15375" spans="1:1" x14ac:dyDescent="0.2">
      <c r="A15375" s="2" t="s">
        <v>20102</v>
      </c>
    </row>
    <row r="15376" spans="1:1" x14ac:dyDescent="0.2">
      <c r="A15376" s="2" t="s">
        <v>20103</v>
      </c>
    </row>
    <row r="15377" spans="1:1" x14ac:dyDescent="0.2">
      <c r="A15377" s="2" t="s">
        <v>1623</v>
      </c>
    </row>
    <row r="15378" spans="1:1" x14ac:dyDescent="0.2">
      <c r="A15378" s="2" t="s">
        <v>20104</v>
      </c>
    </row>
    <row r="15379" spans="1:1" x14ac:dyDescent="0.2">
      <c r="A15379" s="2" t="s">
        <v>20105</v>
      </c>
    </row>
    <row r="15380" spans="1:1" x14ac:dyDescent="0.2">
      <c r="A15380" s="2" t="s">
        <v>20106</v>
      </c>
    </row>
    <row r="15381" spans="1:1" x14ac:dyDescent="0.2">
      <c r="A15381" s="2" t="s">
        <v>20107</v>
      </c>
    </row>
    <row r="15382" spans="1:1" x14ac:dyDescent="0.2">
      <c r="A15382" s="2" t="s">
        <v>20108</v>
      </c>
    </row>
    <row r="15383" spans="1:1" x14ac:dyDescent="0.2">
      <c r="A15383" s="2" t="s">
        <v>20109</v>
      </c>
    </row>
    <row r="15384" spans="1:1" x14ac:dyDescent="0.2">
      <c r="A15384" s="2" t="s">
        <v>20110</v>
      </c>
    </row>
    <row r="15385" spans="1:1" x14ac:dyDescent="0.2">
      <c r="A15385" s="2" t="s">
        <v>20111</v>
      </c>
    </row>
    <row r="15386" spans="1:1" x14ac:dyDescent="0.2">
      <c r="A15386" s="2" t="s">
        <v>20112</v>
      </c>
    </row>
    <row r="15387" spans="1:1" x14ac:dyDescent="0.2">
      <c r="A15387" s="2" t="s">
        <v>20113</v>
      </c>
    </row>
    <row r="15388" spans="1:1" x14ac:dyDescent="0.2">
      <c r="A15388" s="2" t="s">
        <v>20114</v>
      </c>
    </row>
    <row r="15389" spans="1:1" x14ac:dyDescent="0.2">
      <c r="A15389" s="2" t="s">
        <v>20115</v>
      </c>
    </row>
    <row r="15390" spans="1:1" x14ac:dyDescent="0.2">
      <c r="A15390" s="2" t="s">
        <v>20116</v>
      </c>
    </row>
    <row r="15391" spans="1:1" x14ac:dyDescent="0.2">
      <c r="A15391" s="2" t="s">
        <v>20117</v>
      </c>
    </row>
    <row r="15392" spans="1:1" x14ac:dyDescent="0.2">
      <c r="A15392" s="2" t="s">
        <v>20118</v>
      </c>
    </row>
    <row r="15393" spans="1:1" x14ac:dyDescent="0.2">
      <c r="A15393" s="2" t="s">
        <v>20119</v>
      </c>
    </row>
    <row r="15394" spans="1:1" x14ac:dyDescent="0.2">
      <c r="A15394" s="2" t="s">
        <v>20120</v>
      </c>
    </row>
    <row r="15395" spans="1:1" x14ac:dyDescent="0.2">
      <c r="A15395" s="2" t="s">
        <v>19880</v>
      </c>
    </row>
    <row r="15396" spans="1:1" x14ac:dyDescent="0.2">
      <c r="A15396" s="2" t="s">
        <v>20121</v>
      </c>
    </row>
    <row r="15397" spans="1:1" x14ac:dyDescent="0.2">
      <c r="A15397" s="2" t="s">
        <v>20122</v>
      </c>
    </row>
    <row r="15398" spans="1:1" x14ac:dyDescent="0.2">
      <c r="A15398" s="2" t="s">
        <v>20123</v>
      </c>
    </row>
    <row r="15399" spans="1:1" x14ac:dyDescent="0.2">
      <c r="A15399" s="2" t="s">
        <v>20124</v>
      </c>
    </row>
    <row r="15400" spans="1:1" x14ac:dyDescent="0.2">
      <c r="A15400" s="2" t="s">
        <v>20125</v>
      </c>
    </row>
    <row r="15401" spans="1:1" x14ac:dyDescent="0.2">
      <c r="A15401" s="2" t="s">
        <v>20126</v>
      </c>
    </row>
    <row r="15402" spans="1:1" x14ac:dyDescent="0.2">
      <c r="A15402" s="2" t="s">
        <v>20127</v>
      </c>
    </row>
    <row r="15403" spans="1:1" x14ac:dyDescent="0.2">
      <c r="A15403" s="2" t="s">
        <v>20128</v>
      </c>
    </row>
    <row r="15404" spans="1:1" x14ac:dyDescent="0.2">
      <c r="A15404" s="2" t="s">
        <v>20129</v>
      </c>
    </row>
    <row r="15405" spans="1:1" x14ac:dyDescent="0.2">
      <c r="A15405" s="2" t="s">
        <v>20130</v>
      </c>
    </row>
    <row r="15406" spans="1:1" x14ac:dyDescent="0.2">
      <c r="A15406" s="2" t="s">
        <v>20131</v>
      </c>
    </row>
    <row r="15407" spans="1:1" x14ac:dyDescent="0.2">
      <c r="A15407" s="2" t="s">
        <v>20132</v>
      </c>
    </row>
    <row r="15408" spans="1:1" x14ac:dyDescent="0.2">
      <c r="A15408" s="2" t="s">
        <v>20133</v>
      </c>
    </row>
    <row r="15409" spans="1:1" x14ac:dyDescent="0.2">
      <c r="A15409" s="2" t="s">
        <v>20134</v>
      </c>
    </row>
    <row r="15410" spans="1:1" x14ac:dyDescent="0.2">
      <c r="A15410" s="2" t="s">
        <v>20135</v>
      </c>
    </row>
    <row r="15411" spans="1:1" x14ac:dyDescent="0.2">
      <c r="A15411" s="2" t="s">
        <v>20136</v>
      </c>
    </row>
    <row r="15412" spans="1:1" x14ac:dyDescent="0.2">
      <c r="A15412" s="2" t="s">
        <v>20137</v>
      </c>
    </row>
    <row r="15413" spans="1:1" x14ac:dyDescent="0.2">
      <c r="A15413" s="2" t="s">
        <v>20138</v>
      </c>
    </row>
    <row r="15414" spans="1:1" x14ac:dyDescent="0.2">
      <c r="A15414" s="2" t="s">
        <v>20139</v>
      </c>
    </row>
    <row r="15415" spans="1:1" x14ac:dyDescent="0.2">
      <c r="A15415" s="2" t="s">
        <v>20140</v>
      </c>
    </row>
    <row r="15416" spans="1:1" x14ac:dyDescent="0.2">
      <c r="A15416" s="2" t="s">
        <v>20141</v>
      </c>
    </row>
    <row r="15417" spans="1:1" x14ac:dyDescent="0.2">
      <c r="A15417" s="2" t="s">
        <v>20142</v>
      </c>
    </row>
    <row r="15418" spans="1:1" x14ac:dyDescent="0.2">
      <c r="A15418" s="2" t="s">
        <v>20143</v>
      </c>
    </row>
    <row r="15419" spans="1:1" x14ac:dyDescent="0.2">
      <c r="A15419" s="2" t="s">
        <v>20144</v>
      </c>
    </row>
    <row r="15420" spans="1:1" x14ac:dyDescent="0.2">
      <c r="A15420" s="2" t="s">
        <v>20145</v>
      </c>
    </row>
    <row r="15421" spans="1:1" x14ac:dyDescent="0.2">
      <c r="A15421" s="2" t="s">
        <v>20146</v>
      </c>
    </row>
    <row r="15422" spans="1:1" x14ac:dyDescent="0.2">
      <c r="A15422" s="2" t="s">
        <v>20147</v>
      </c>
    </row>
    <row r="15423" spans="1:1" x14ac:dyDescent="0.2">
      <c r="A15423" s="2" t="s">
        <v>20148</v>
      </c>
    </row>
    <row r="15424" spans="1:1" x14ac:dyDescent="0.2">
      <c r="A15424" s="2" t="s">
        <v>20149</v>
      </c>
    </row>
    <row r="15425" spans="1:1" x14ac:dyDescent="0.2">
      <c r="A15425" s="2" t="s">
        <v>20150</v>
      </c>
    </row>
    <row r="15426" spans="1:1" x14ac:dyDescent="0.2">
      <c r="A15426" s="2" t="s">
        <v>20151</v>
      </c>
    </row>
    <row r="15427" spans="1:1" x14ac:dyDescent="0.2">
      <c r="A15427" s="2" t="s">
        <v>20152</v>
      </c>
    </row>
    <row r="15428" spans="1:1" x14ac:dyDescent="0.2">
      <c r="A15428" s="2" t="s">
        <v>20153</v>
      </c>
    </row>
    <row r="15429" spans="1:1" x14ac:dyDescent="0.2">
      <c r="A15429" s="2" t="s">
        <v>20154</v>
      </c>
    </row>
    <row r="15430" spans="1:1" x14ac:dyDescent="0.2">
      <c r="A15430" s="2" t="s">
        <v>20155</v>
      </c>
    </row>
    <row r="15431" spans="1:1" x14ac:dyDescent="0.2">
      <c r="A15431" s="2" t="s">
        <v>1200</v>
      </c>
    </row>
    <row r="15432" spans="1:1" x14ac:dyDescent="0.2">
      <c r="A15432" s="2" t="s">
        <v>20156</v>
      </c>
    </row>
    <row r="15433" spans="1:1" x14ac:dyDescent="0.2">
      <c r="A15433" s="2" t="s">
        <v>20157</v>
      </c>
    </row>
    <row r="15434" spans="1:1" x14ac:dyDescent="0.2">
      <c r="A15434" s="2" t="s">
        <v>20158</v>
      </c>
    </row>
    <row r="15435" spans="1:1" x14ac:dyDescent="0.2">
      <c r="A15435" s="2" t="s">
        <v>20159</v>
      </c>
    </row>
    <row r="15436" spans="1:1" x14ac:dyDescent="0.2">
      <c r="A15436" s="2" t="s">
        <v>20160</v>
      </c>
    </row>
    <row r="15437" spans="1:1" x14ac:dyDescent="0.2">
      <c r="A15437" s="2" t="s">
        <v>1953</v>
      </c>
    </row>
    <row r="15438" spans="1:1" x14ac:dyDescent="0.2">
      <c r="A15438" s="2" t="s">
        <v>12355</v>
      </c>
    </row>
    <row r="15439" spans="1:1" x14ac:dyDescent="0.2">
      <c r="A15439" s="2" t="s">
        <v>20161</v>
      </c>
    </row>
    <row r="15440" spans="1:1" x14ac:dyDescent="0.2">
      <c r="A15440" s="2" t="s">
        <v>20162</v>
      </c>
    </row>
    <row r="15441" spans="1:1" x14ac:dyDescent="0.2">
      <c r="A15441" s="2" t="s">
        <v>2251</v>
      </c>
    </row>
    <row r="15442" spans="1:1" x14ac:dyDescent="0.2">
      <c r="A15442" s="2" t="s">
        <v>20163</v>
      </c>
    </row>
    <row r="15443" spans="1:1" x14ac:dyDescent="0.2">
      <c r="A15443" s="2" t="s">
        <v>20164</v>
      </c>
    </row>
    <row r="15444" spans="1:1" x14ac:dyDescent="0.2">
      <c r="A15444" s="2" t="s">
        <v>20165</v>
      </c>
    </row>
    <row r="15445" spans="1:1" x14ac:dyDescent="0.2">
      <c r="A15445" s="2" t="s">
        <v>20166</v>
      </c>
    </row>
    <row r="15446" spans="1:1" x14ac:dyDescent="0.2">
      <c r="A15446" s="2" t="s">
        <v>20167</v>
      </c>
    </row>
    <row r="15447" spans="1:1" x14ac:dyDescent="0.2">
      <c r="A15447" s="2" t="s">
        <v>20168</v>
      </c>
    </row>
    <row r="15448" spans="1:1" x14ac:dyDescent="0.2">
      <c r="A15448" s="2" t="s">
        <v>20101</v>
      </c>
    </row>
    <row r="15449" spans="1:1" x14ac:dyDescent="0.2">
      <c r="A15449" s="2" t="s">
        <v>873</v>
      </c>
    </row>
    <row r="15450" spans="1:1" x14ac:dyDescent="0.2">
      <c r="A15450" s="2" t="s">
        <v>5364</v>
      </c>
    </row>
    <row r="15451" spans="1:1" x14ac:dyDescent="0.2">
      <c r="A15451" s="2" t="s">
        <v>20169</v>
      </c>
    </row>
    <row r="15452" spans="1:1" x14ac:dyDescent="0.2">
      <c r="A15452" s="2" t="s">
        <v>20170</v>
      </c>
    </row>
    <row r="15453" spans="1:1" x14ac:dyDescent="0.2">
      <c r="A15453" s="2" t="s">
        <v>7896</v>
      </c>
    </row>
    <row r="15454" spans="1:1" x14ac:dyDescent="0.2">
      <c r="A15454" s="2" t="s">
        <v>20171</v>
      </c>
    </row>
    <row r="15455" spans="1:1" x14ac:dyDescent="0.2">
      <c r="A15455" s="2" t="s">
        <v>20172</v>
      </c>
    </row>
    <row r="15456" spans="1:1" x14ac:dyDescent="0.2">
      <c r="A15456" s="2" t="s">
        <v>20173</v>
      </c>
    </row>
    <row r="15457" spans="1:1" x14ac:dyDescent="0.2">
      <c r="A15457" s="2" t="s">
        <v>20174</v>
      </c>
    </row>
    <row r="15458" spans="1:1" x14ac:dyDescent="0.2">
      <c r="A15458" s="2" t="s">
        <v>20175</v>
      </c>
    </row>
    <row r="15459" spans="1:1" x14ac:dyDescent="0.2">
      <c r="A15459" s="2" t="s">
        <v>20176</v>
      </c>
    </row>
    <row r="15460" spans="1:1" x14ac:dyDescent="0.2">
      <c r="A15460" s="2" t="s">
        <v>20177</v>
      </c>
    </row>
    <row r="15461" spans="1:1" x14ac:dyDescent="0.2">
      <c r="A15461" s="2" t="s">
        <v>20178</v>
      </c>
    </row>
    <row r="15462" spans="1:1" x14ac:dyDescent="0.2">
      <c r="A15462" s="2" t="s">
        <v>20179</v>
      </c>
    </row>
    <row r="15463" spans="1:1" x14ac:dyDescent="0.2">
      <c r="A15463" s="2" t="s">
        <v>20180</v>
      </c>
    </row>
    <row r="15464" spans="1:1" x14ac:dyDescent="0.2">
      <c r="A15464" s="2" t="s">
        <v>20181</v>
      </c>
    </row>
    <row r="15465" spans="1:1" x14ac:dyDescent="0.2">
      <c r="A15465" s="2" t="s">
        <v>20182</v>
      </c>
    </row>
    <row r="15466" spans="1:1" x14ac:dyDescent="0.2">
      <c r="A15466" s="2" t="s">
        <v>20183</v>
      </c>
    </row>
    <row r="15467" spans="1:1" x14ac:dyDescent="0.2">
      <c r="A15467" s="2" t="s">
        <v>2044</v>
      </c>
    </row>
    <row r="15468" spans="1:1" x14ac:dyDescent="0.2">
      <c r="A15468" s="2" t="s">
        <v>20184</v>
      </c>
    </row>
    <row r="15469" spans="1:1" x14ac:dyDescent="0.2">
      <c r="A15469" s="2" t="s">
        <v>20185</v>
      </c>
    </row>
    <row r="15470" spans="1:1" x14ac:dyDescent="0.2">
      <c r="A15470" s="2" t="s">
        <v>20186</v>
      </c>
    </row>
    <row r="15471" spans="1:1" x14ac:dyDescent="0.2">
      <c r="A15471" s="2" t="s">
        <v>20187</v>
      </c>
    </row>
    <row r="15472" spans="1:1" x14ac:dyDescent="0.2">
      <c r="A15472" s="2" t="s">
        <v>20188</v>
      </c>
    </row>
    <row r="15473" spans="1:1" x14ac:dyDescent="0.2">
      <c r="A15473" s="2" t="s">
        <v>1701</v>
      </c>
    </row>
    <row r="15474" spans="1:1" x14ac:dyDescent="0.2">
      <c r="A15474" s="2" t="s">
        <v>20189</v>
      </c>
    </row>
    <row r="15475" spans="1:1" x14ac:dyDescent="0.2">
      <c r="A15475" s="2" t="s">
        <v>1999</v>
      </c>
    </row>
    <row r="15476" spans="1:1" x14ac:dyDescent="0.2">
      <c r="A15476" s="2" t="s">
        <v>733</v>
      </c>
    </row>
    <row r="15477" spans="1:1" x14ac:dyDescent="0.2">
      <c r="A15477" s="2" t="s">
        <v>20190</v>
      </c>
    </row>
    <row r="15478" spans="1:1" x14ac:dyDescent="0.2">
      <c r="A15478" s="2" t="s">
        <v>20191</v>
      </c>
    </row>
    <row r="15479" spans="1:1" x14ac:dyDescent="0.2">
      <c r="A15479" s="2" t="s">
        <v>20192</v>
      </c>
    </row>
    <row r="15480" spans="1:1" x14ac:dyDescent="0.2">
      <c r="A15480" s="2" t="s">
        <v>8373</v>
      </c>
    </row>
    <row r="15481" spans="1:1" x14ac:dyDescent="0.2">
      <c r="A15481" s="2" t="s">
        <v>20193</v>
      </c>
    </row>
    <row r="15482" spans="1:1" x14ac:dyDescent="0.2">
      <c r="A15482" s="2" t="s">
        <v>20194</v>
      </c>
    </row>
    <row r="15483" spans="1:1" x14ac:dyDescent="0.2">
      <c r="A15483" s="2" t="s">
        <v>802</v>
      </c>
    </row>
    <row r="15484" spans="1:1" x14ac:dyDescent="0.2">
      <c r="A15484" s="2" t="s">
        <v>20195</v>
      </c>
    </row>
    <row r="15485" spans="1:1" x14ac:dyDescent="0.2">
      <c r="A15485" s="2" t="s">
        <v>20196</v>
      </c>
    </row>
    <row r="15486" spans="1:1" x14ac:dyDescent="0.2">
      <c r="A15486" s="2" t="s">
        <v>1129</v>
      </c>
    </row>
    <row r="15487" spans="1:1" x14ac:dyDescent="0.2">
      <c r="A15487" s="2" t="s">
        <v>20197</v>
      </c>
    </row>
    <row r="15488" spans="1:1" x14ac:dyDescent="0.2">
      <c r="A15488" s="2" t="s">
        <v>20198</v>
      </c>
    </row>
    <row r="15489" spans="1:1" x14ac:dyDescent="0.2">
      <c r="A15489" s="2" t="s">
        <v>20199</v>
      </c>
    </row>
    <row r="15490" spans="1:1" x14ac:dyDescent="0.2">
      <c r="A15490" s="2" t="s">
        <v>20200</v>
      </c>
    </row>
    <row r="15491" spans="1:1" x14ac:dyDescent="0.2">
      <c r="A15491" s="2" t="s">
        <v>20201</v>
      </c>
    </row>
    <row r="15492" spans="1:1" x14ac:dyDescent="0.2">
      <c r="A15492" s="2" t="s">
        <v>20202</v>
      </c>
    </row>
    <row r="15493" spans="1:1" x14ac:dyDescent="0.2">
      <c r="A15493" s="2" t="s">
        <v>20203</v>
      </c>
    </row>
    <row r="15494" spans="1:1" x14ac:dyDescent="0.2">
      <c r="A15494" s="2" t="s">
        <v>18847</v>
      </c>
    </row>
    <row r="15495" spans="1:1" x14ac:dyDescent="0.2">
      <c r="A15495" s="2" t="s">
        <v>20204</v>
      </c>
    </row>
    <row r="15496" spans="1:1" x14ac:dyDescent="0.2">
      <c r="A15496" s="2" t="s">
        <v>20205</v>
      </c>
    </row>
    <row r="15497" spans="1:1" x14ac:dyDescent="0.2">
      <c r="A15497" s="2" t="s">
        <v>20206</v>
      </c>
    </row>
    <row r="15498" spans="1:1" x14ac:dyDescent="0.2">
      <c r="A15498" s="2" t="s">
        <v>19593</v>
      </c>
    </row>
    <row r="15499" spans="1:1" x14ac:dyDescent="0.2">
      <c r="A15499" s="2" t="s">
        <v>20207</v>
      </c>
    </row>
    <row r="15500" spans="1:1" x14ac:dyDescent="0.2">
      <c r="A15500" s="2" t="s">
        <v>20208</v>
      </c>
    </row>
    <row r="15501" spans="1:1" x14ac:dyDescent="0.2">
      <c r="A15501" s="2" t="s">
        <v>20209</v>
      </c>
    </row>
    <row r="15502" spans="1:1" x14ac:dyDescent="0.2">
      <c r="A15502" s="2" t="s">
        <v>20210</v>
      </c>
    </row>
    <row r="15503" spans="1:1" x14ac:dyDescent="0.2">
      <c r="A15503" s="2" t="s">
        <v>2356</v>
      </c>
    </row>
    <row r="15504" spans="1:1" x14ac:dyDescent="0.2">
      <c r="A15504" s="2" t="s">
        <v>20211</v>
      </c>
    </row>
    <row r="15505" spans="1:1" x14ac:dyDescent="0.2">
      <c r="A15505" s="2" t="s">
        <v>1732</v>
      </c>
    </row>
    <row r="15506" spans="1:1" x14ac:dyDescent="0.2">
      <c r="A15506" s="2" t="s">
        <v>20212</v>
      </c>
    </row>
    <row r="15507" spans="1:1" x14ac:dyDescent="0.2">
      <c r="A15507" s="2" t="s">
        <v>20213</v>
      </c>
    </row>
    <row r="15508" spans="1:1" x14ac:dyDescent="0.2">
      <c r="A15508" s="2" t="s">
        <v>20214</v>
      </c>
    </row>
    <row r="15509" spans="1:1" x14ac:dyDescent="0.2">
      <c r="A15509" s="2" t="s">
        <v>979</v>
      </c>
    </row>
    <row r="15510" spans="1:1" x14ac:dyDescent="0.2">
      <c r="A15510" s="2" t="s">
        <v>20215</v>
      </c>
    </row>
    <row r="15511" spans="1:1" x14ac:dyDescent="0.2">
      <c r="A15511" s="2" t="s">
        <v>20216</v>
      </c>
    </row>
    <row r="15512" spans="1:1" x14ac:dyDescent="0.2">
      <c r="A15512" s="2" t="s">
        <v>20217</v>
      </c>
    </row>
    <row r="15513" spans="1:1" x14ac:dyDescent="0.2">
      <c r="A15513" s="2" t="s">
        <v>20218</v>
      </c>
    </row>
    <row r="15514" spans="1:1" x14ac:dyDescent="0.2">
      <c r="A15514" s="2" t="s">
        <v>5805</v>
      </c>
    </row>
    <row r="15515" spans="1:1" x14ac:dyDescent="0.2">
      <c r="A15515" s="2" t="s">
        <v>20219</v>
      </c>
    </row>
    <row r="15516" spans="1:1" x14ac:dyDescent="0.2">
      <c r="A15516" s="2" t="s">
        <v>7630</v>
      </c>
    </row>
    <row r="15517" spans="1:1" x14ac:dyDescent="0.2">
      <c r="A15517" s="2" t="s">
        <v>3482</v>
      </c>
    </row>
    <row r="15518" spans="1:1" x14ac:dyDescent="0.2">
      <c r="A15518" s="2" t="s">
        <v>20220</v>
      </c>
    </row>
    <row r="15519" spans="1:1" x14ac:dyDescent="0.2">
      <c r="A15519" s="2" t="s">
        <v>20221</v>
      </c>
    </row>
    <row r="15520" spans="1:1" x14ac:dyDescent="0.2">
      <c r="A15520" s="2" t="s">
        <v>20222</v>
      </c>
    </row>
    <row r="15521" spans="1:1" x14ac:dyDescent="0.2">
      <c r="A15521" s="2" t="s">
        <v>20223</v>
      </c>
    </row>
    <row r="15522" spans="1:1" x14ac:dyDescent="0.2">
      <c r="A15522" s="2" t="s">
        <v>1208</v>
      </c>
    </row>
    <row r="15523" spans="1:1" x14ac:dyDescent="0.2">
      <c r="A15523" s="2" t="s">
        <v>20224</v>
      </c>
    </row>
    <row r="15524" spans="1:1" x14ac:dyDescent="0.2">
      <c r="A15524" s="2" t="s">
        <v>18412</v>
      </c>
    </row>
    <row r="15525" spans="1:1" x14ac:dyDescent="0.2">
      <c r="A15525" s="2" t="s">
        <v>20225</v>
      </c>
    </row>
    <row r="15526" spans="1:1" x14ac:dyDescent="0.2">
      <c r="A15526" s="2" t="s">
        <v>20226</v>
      </c>
    </row>
    <row r="15527" spans="1:1" x14ac:dyDescent="0.2">
      <c r="A15527" s="2" t="s">
        <v>4901</v>
      </c>
    </row>
    <row r="15528" spans="1:1" x14ac:dyDescent="0.2">
      <c r="A15528" s="2" t="s">
        <v>20227</v>
      </c>
    </row>
    <row r="15529" spans="1:1" x14ac:dyDescent="0.2">
      <c r="A15529" s="2" t="s">
        <v>20228</v>
      </c>
    </row>
    <row r="15530" spans="1:1" x14ac:dyDescent="0.2">
      <c r="A15530" s="2" t="s">
        <v>20229</v>
      </c>
    </row>
    <row r="15531" spans="1:1" x14ac:dyDescent="0.2">
      <c r="A15531" s="2" t="s">
        <v>7639</v>
      </c>
    </row>
    <row r="15532" spans="1:1" x14ac:dyDescent="0.2">
      <c r="A15532" s="2" t="s">
        <v>14524</v>
      </c>
    </row>
    <row r="15533" spans="1:1" x14ac:dyDescent="0.2">
      <c r="A15533" s="2" t="s">
        <v>20230</v>
      </c>
    </row>
    <row r="15534" spans="1:1" x14ac:dyDescent="0.2">
      <c r="A15534" s="2" t="s">
        <v>20231</v>
      </c>
    </row>
    <row r="15535" spans="1:1" x14ac:dyDescent="0.2">
      <c r="A15535" s="2" t="s">
        <v>20232</v>
      </c>
    </row>
    <row r="15536" spans="1:1" x14ac:dyDescent="0.2">
      <c r="A15536" s="2" t="s">
        <v>20233</v>
      </c>
    </row>
    <row r="15537" spans="1:1" x14ac:dyDescent="0.2">
      <c r="A15537" s="2" t="s">
        <v>17023</v>
      </c>
    </row>
    <row r="15538" spans="1:1" x14ac:dyDescent="0.2">
      <c r="A15538" s="2" t="s">
        <v>20234</v>
      </c>
    </row>
    <row r="15539" spans="1:1" x14ac:dyDescent="0.2">
      <c r="A15539" s="2" t="s">
        <v>20235</v>
      </c>
    </row>
    <row r="15540" spans="1:1" x14ac:dyDescent="0.2">
      <c r="A15540" s="2" t="s">
        <v>20236</v>
      </c>
    </row>
    <row r="15541" spans="1:1" x14ac:dyDescent="0.2">
      <c r="A15541" s="2" t="s">
        <v>7637</v>
      </c>
    </row>
    <row r="15542" spans="1:1" x14ac:dyDescent="0.2">
      <c r="A15542" s="2" t="s">
        <v>1548</v>
      </c>
    </row>
    <row r="15543" spans="1:1" x14ac:dyDescent="0.2">
      <c r="A15543" s="2" t="s">
        <v>20237</v>
      </c>
    </row>
    <row r="15544" spans="1:1" x14ac:dyDescent="0.2">
      <c r="A15544" s="2" t="s">
        <v>20238</v>
      </c>
    </row>
    <row r="15545" spans="1:1" x14ac:dyDescent="0.2">
      <c r="A15545" s="2" t="s">
        <v>5734</v>
      </c>
    </row>
    <row r="15546" spans="1:1" x14ac:dyDescent="0.2">
      <c r="A15546" s="2" t="s">
        <v>20239</v>
      </c>
    </row>
    <row r="15547" spans="1:1" x14ac:dyDescent="0.2">
      <c r="A15547" s="2" t="s">
        <v>20240</v>
      </c>
    </row>
    <row r="15548" spans="1:1" x14ac:dyDescent="0.2">
      <c r="A15548" s="2" t="s">
        <v>20241</v>
      </c>
    </row>
    <row r="15549" spans="1:1" x14ac:dyDescent="0.2">
      <c r="A15549" s="2" t="s">
        <v>20066</v>
      </c>
    </row>
    <row r="15550" spans="1:1" x14ac:dyDescent="0.2">
      <c r="A15550" s="2" t="s">
        <v>20242</v>
      </c>
    </row>
    <row r="15551" spans="1:1" x14ac:dyDescent="0.2">
      <c r="A15551" s="2" t="s">
        <v>1761</v>
      </c>
    </row>
    <row r="15552" spans="1:1" x14ac:dyDescent="0.2">
      <c r="A15552" s="2" t="s">
        <v>2302</v>
      </c>
    </row>
    <row r="15553" spans="1:1" x14ac:dyDescent="0.2">
      <c r="A15553" s="2" t="s">
        <v>20243</v>
      </c>
    </row>
    <row r="15554" spans="1:1" x14ac:dyDescent="0.2">
      <c r="A15554" s="2" t="s">
        <v>20244</v>
      </c>
    </row>
    <row r="15555" spans="1:1" x14ac:dyDescent="0.2">
      <c r="A15555" s="2" t="s">
        <v>20245</v>
      </c>
    </row>
    <row r="15556" spans="1:1" x14ac:dyDescent="0.2">
      <c r="A15556" s="2" t="s">
        <v>20246</v>
      </c>
    </row>
    <row r="15557" spans="1:1" x14ac:dyDescent="0.2">
      <c r="A15557" s="2" t="s">
        <v>19759</v>
      </c>
    </row>
    <row r="15558" spans="1:1" x14ac:dyDescent="0.2">
      <c r="A15558" s="2" t="s">
        <v>1252</v>
      </c>
    </row>
    <row r="15559" spans="1:1" x14ac:dyDescent="0.2">
      <c r="A15559" s="2" t="s">
        <v>20247</v>
      </c>
    </row>
    <row r="15560" spans="1:1" x14ac:dyDescent="0.2">
      <c r="A15560" s="2" t="s">
        <v>20248</v>
      </c>
    </row>
    <row r="15561" spans="1:1" x14ac:dyDescent="0.2">
      <c r="A15561" s="2" t="s">
        <v>20249</v>
      </c>
    </row>
    <row r="15562" spans="1:1" x14ac:dyDescent="0.2">
      <c r="A15562" s="2" t="s">
        <v>20250</v>
      </c>
    </row>
    <row r="15563" spans="1:1" x14ac:dyDescent="0.2">
      <c r="A15563" s="2" t="s">
        <v>2124</v>
      </c>
    </row>
    <row r="15564" spans="1:1" x14ac:dyDescent="0.2">
      <c r="A15564" s="2" t="s">
        <v>20251</v>
      </c>
    </row>
    <row r="15565" spans="1:1" x14ac:dyDescent="0.2">
      <c r="A15565" s="2" t="s">
        <v>19481</v>
      </c>
    </row>
    <row r="15566" spans="1:1" x14ac:dyDescent="0.2">
      <c r="A15566" s="2" t="s">
        <v>20252</v>
      </c>
    </row>
    <row r="15567" spans="1:1" x14ac:dyDescent="0.2">
      <c r="A15567" s="2" t="s">
        <v>20253</v>
      </c>
    </row>
    <row r="15568" spans="1:1" x14ac:dyDescent="0.2">
      <c r="A15568" s="2" t="s">
        <v>20254</v>
      </c>
    </row>
    <row r="15569" spans="1:1" x14ac:dyDescent="0.2">
      <c r="A15569" s="2" t="s">
        <v>20255</v>
      </c>
    </row>
    <row r="15570" spans="1:1" x14ac:dyDescent="0.2">
      <c r="A15570" s="2" t="s">
        <v>20256</v>
      </c>
    </row>
    <row r="15571" spans="1:1" x14ac:dyDescent="0.2">
      <c r="A15571" s="2" t="s">
        <v>20257</v>
      </c>
    </row>
    <row r="15572" spans="1:1" x14ac:dyDescent="0.2">
      <c r="A15572" s="2" t="s">
        <v>20258</v>
      </c>
    </row>
    <row r="15573" spans="1:1" x14ac:dyDescent="0.2">
      <c r="A15573" s="2" t="s">
        <v>20259</v>
      </c>
    </row>
    <row r="15574" spans="1:1" x14ac:dyDescent="0.2">
      <c r="A15574" s="2" t="s">
        <v>20260</v>
      </c>
    </row>
    <row r="15575" spans="1:1" x14ac:dyDescent="0.2">
      <c r="A15575" s="2" t="s">
        <v>20261</v>
      </c>
    </row>
    <row r="15576" spans="1:1" x14ac:dyDescent="0.2">
      <c r="A15576" s="2" t="s">
        <v>20262</v>
      </c>
    </row>
    <row r="15577" spans="1:1" x14ac:dyDescent="0.2">
      <c r="A15577" s="2" t="s">
        <v>8694</v>
      </c>
    </row>
    <row r="15578" spans="1:1" x14ac:dyDescent="0.2">
      <c r="A15578" s="2" t="s">
        <v>20263</v>
      </c>
    </row>
    <row r="15579" spans="1:1" x14ac:dyDescent="0.2">
      <c r="A15579" s="2" t="s">
        <v>20264</v>
      </c>
    </row>
    <row r="15580" spans="1:1" x14ac:dyDescent="0.2">
      <c r="A15580" s="2" t="s">
        <v>20265</v>
      </c>
    </row>
    <row r="15581" spans="1:1" x14ac:dyDescent="0.2">
      <c r="A15581" s="2" t="s">
        <v>20266</v>
      </c>
    </row>
    <row r="15582" spans="1:1" x14ac:dyDescent="0.2">
      <c r="A15582" s="2" t="s">
        <v>20267</v>
      </c>
    </row>
    <row r="15583" spans="1:1" x14ac:dyDescent="0.2">
      <c r="A15583" s="2" t="s">
        <v>652</v>
      </c>
    </row>
    <row r="15584" spans="1:1" x14ac:dyDescent="0.2">
      <c r="A15584" s="2" t="s">
        <v>20268</v>
      </c>
    </row>
    <row r="15585" spans="1:1" x14ac:dyDescent="0.2">
      <c r="A15585" s="2" t="s">
        <v>20253</v>
      </c>
    </row>
    <row r="15586" spans="1:1" x14ac:dyDescent="0.2">
      <c r="A15586" s="2" t="s">
        <v>20269</v>
      </c>
    </row>
    <row r="15587" spans="1:1" x14ac:dyDescent="0.2">
      <c r="A15587" s="2" t="s">
        <v>19124</v>
      </c>
    </row>
    <row r="15588" spans="1:1" x14ac:dyDescent="0.2">
      <c r="A15588" s="2" t="s">
        <v>20270</v>
      </c>
    </row>
    <row r="15589" spans="1:1" x14ac:dyDescent="0.2">
      <c r="A15589" s="2" t="s">
        <v>20271</v>
      </c>
    </row>
    <row r="15590" spans="1:1" x14ac:dyDescent="0.2">
      <c r="A15590" s="2" t="s">
        <v>20272</v>
      </c>
    </row>
    <row r="15591" spans="1:1" x14ac:dyDescent="0.2">
      <c r="A15591" s="2" t="s">
        <v>20273</v>
      </c>
    </row>
    <row r="15592" spans="1:1" x14ac:dyDescent="0.2">
      <c r="A15592" s="2" t="s">
        <v>20274</v>
      </c>
    </row>
    <row r="15593" spans="1:1" x14ac:dyDescent="0.2">
      <c r="A15593" s="2" t="s">
        <v>17899</v>
      </c>
    </row>
    <row r="15594" spans="1:1" x14ac:dyDescent="0.2">
      <c r="A15594" s="2" t="s">
        <v>20275</v>
      </c>
    </row>
    <row r="15595" spans="1:1" x14ac:dyDescent="0.2">
      <c r="A15595" s="2" t="s">
        <v>15605</v>
      </c>
    </row>
    <row r="15596" spans="1:1" x14ac:dyDescent="0.2">
      <c r="A15596" s="2" t="s">
        <v>17119</v>
      </c>
    </row>
    <row r="15597" spans="1:1" x14ac:dyDescent="0.2">
      <c r="A15597" s="2" t="s">
        <v>20276</v>
      </c>
    </row>
    <row r="15598" spans="1:1" x14ac:dyDescent="0.2">
      <c r="A15598" s="2" t="s">
        <v>20277</v>
      </c>
    </row>
    <row r="15599" spans="1:1" x14ac:dyDescent="0.2">
      <c r="A15599" s="2" t="s">
        <v>7585</v>
      </c>
    </row>
    <row r="15600" spans="1:1" x14ac:dyDescent="0.2">
      <c r="A15600" s="2" t="s">
        <v>20278</v>
      </c>
    </row>
    <row r="15601" spans="1:1" x14ac:dyDescent="0.2">
      <c r="A15601" s="2" t="s">
        <v>20279</v>
      </c>
    </row>
    <row r="15602" spans="1:1" x14ac:dyDescent="0.2">
      <c r="A15602" s="2" t="s">
        <v>20280</v>
      </c>
    </row>
    <row r="15603" spans="1:1" x14ac:dyDescent="0.2">
      <c r="A15603" s="2" t="s">
        <v>20281</v>
      </c>
    </row>
    <row r="15604" spans="1:1" x14ac:dyDescent="0.2">
      <c r="A15604" s="2" t="s">
        <v>17899</v>
      </c>
    </row>
    <row r="15605" spans="1:1" x14ac:dyDescent="0.2">
      <c r="A15605" s="2" t="s">
        <v>20282</v>
      </c>
    </row>
    <row r="15606" spans="1:1" x14ac:dyDescent="0.2">
      <c r="A15606" s="2" t="s">
        <v>7696</v>
      </c>
    </row>
    <row r="15607" spans="1:1" x14ac:dyDescent="0.2">
      <c r="A15607" s="2" t="s">
        <v>20283</v>
      </c>
    </row>
    <row r="15608" spans="1:1" x14ac:dyDescent="0.2">
      <c r="A15608" s="2" t="s">
        <v>20284</v>
      </c>
    </row>
    <row r="15609" spans="1:1" x14ac:dyDescent="0.2">
      <c r="A15609" s="2" t="s">
        <v>20285</v>
      </c>
    </row>
    <row r="15610" spans="1:1" x14ac:dyDescent="0.2">
      <c r="A15610" s="2" t="s">
        <v>20286</v>
      </c>
    </row>
    <row r="15611" spans="1:1" x14ac:dyDescent="0.2">
      <c r="A15611" s="2" t="s">
        <v>20287</v>
      </c>
    </row>
    <row r="15612" spans="1:1" x14ac:dyDescent="0.2">
      <c r="A15612" s="2" t="s">
        <v>20288</v>
      </c>
    </row>
    <row r="15613" spans="1:1" x14ac:dyDescent="0.2">
      <c r="A15613" s="2" t="s">
        <v>20289</v>
      </c>
    </row>
    <row r="15614" spans="1:1" x14ac:dyDescent="0.2">
      <c r="A15614" s="2" t="s">
        <v>4171</v>
      </c>
    </row>
    <row r="15615" spans="1:1" x14ac:dyDescent="0.2">
      <c r="A15615" s="2" t="s">
        <v>20290</v>
      </c>
    </row>
    <row r="15616" spans="1:1" x14ac:dyDescent="0.2">
      <c r="A15616" s="2" t="s">
        <v>4822</v>
      </c>
    </row>
    <row r="15617" spans="1:1" x14ac:dyDescent="0.2">
      <c r="A15617" s="2" t="s">
        <v>20291</v>
      </c>
    </row>
    <row r="15618" spans="1:1" x14ac:dyDescent="0.2">
      <c r="A15618" s="2" t="s">
        <v>20292</v>
      </c>
    </row>
    <row r="15619" spans="1:1" x14ac:dyDescent="0.2">
      <c r="A15619" s="2" t="s">
        <v>20293</v>
      </c>
    </row>
    <row r="15620" spans="1:1" x14ac:dyDescent="0.2">
      <c r="A15620" s="2" t="s">
        <v>20294</v>
      </c>
    </row>
    <row r="15621" spans="1:1" x14ac:dyDescent="0.2">
      <c r="A15621" s="2" t="s">
        <v>20295</v>
      </c>
    </row>
    <row r="15622" spans="1:1" x14ac:dyDescent="0.2">
      <c r="A15622" s="2" t="s">
        <v>20296</v>
      </c>
    </row>
    <row r="15623" spans="1:1" x14ac:dyDescent="0.2">
      <c r="A15623" s="2" t="s">
        <v>20297</v>
      </c>
    </row>
    <row r="15624" spans="1:1" x14ac:dyDescent="0.2">
      <c r="A15624" s="2" t="s">
        <v>20298</v>
      </c>
    </row>
    <row r="15625" spans="1:1" x14ac:dyDescent="0.2">
      <c r="A15625" s="2" t="s">
        <v>20299</v>
      </c>
    </row>
    <row r="15626" spans="1:1" x14ac:dyDescent="0.2">
      <c r="A15626" s="2" t="s">
        <v>4144</v>
      </c>
    </row>
    <row r="15627" spans="1:1" x14ac:dyDescent="0.2">
      <c r="A15627" s="2" t="s">
        <v>20300</v>
      </c>
    </row>
    <row r="15628" spans="1:1" x14ac:dyDescent="0.2">
      <c r="A15628" s="2" t="s">
        <v>20301</v>
      </c>
    </row>
    <row r="15629" spans="1:1" x14ac:dyDescent="0.2">
      <c r="A15629" s="2" t="s">
        <v>20302</v>
      </c>
    </row>
    <row r="15630" spans="1:1" x14ac:dyDescent="0.2">
      <c r="A15630" s="2" t="s">
        <v>20303</v>
      </c>
    </row>
    <row r="15631" spans="1:1" x14ac:dyDescent="0.2">
      <c r="A15631" s="2" t="s">
        <v>18468</v>
      </c>
    </row>
    <row r="15632" spans="1:1" x14ac:dyDescent="0.2">
      <c r="A15632" s="2" t="s">
        <v>20304</v>
      </c>
    </row>
    <row r="15633" spans="1:1" x14ac:dyDescent="0.2">
      <c r="A15633" s="2" t="s">
        <v>20305</v>
      </c>
    </row>
    <row r="15634" spans="1:1" x14ac:dyDescent="0.2">
      <c r="A15634" s="2" t="s">
        <v>20306</v>
      </c>
    </row>
    <row r="15635" spans="1:1" x14ac:dyDescent="0.2">
      <c r="A15635" s="2" t="s">
        <v>20307</v>
      </c>
    </row>
    <row r="15636" spans="1:1" x14ac:dyDescent="0.2">
      <c r="A15636" s="2" t="s">
        <v>20308</v>
      </c>
    </row>
    <row r="15637" spans="1:1" x14ac:dyDescent="0.2">
      <c r="A15637" s="2" t="s">
        <v>20309</v>
      </c>
    </row>
    <row r="15638" spans="1:1" x14ac:dyDescent="0.2">
      <c r="A15638" s="2" t="s">
        <v>1770</v>
      </c>
    </row>
    <row r="15639" spans="1:1" x14ac:dyDescent="0.2">
      <c r="A15639" s="2" t="s">
        <v>20310</v>
      </c>
    </row>
    <row r="15640" spans="1:1" x14ac:dyDescent="0.2">
      <c r="A15640" s="2" t="s">
        <v>17987</v>
      </c>
    </row>
    <row r="15641" spans="1:1" x14ac:dyDescent="0.2">
      <c r="A15641" s="2" t="s">
        <v>20311</v>
      </c>
    </row>
    <row r="15642" spans="1:1" x14ac:dyDescent="0.2">
      <c r="A15642" s="2" t="s">
        <v>20312</v>
      </c>
    </row>
    <row r="15643" spans="1:1" x14ac:dyDescent="0.2">
      <c r="A15643" s="2" t="s">
        <v>20313</v>
      </c>
    </row>
    <row r="15644" spans="1:1" x14ac:dyDescent="0.2">
      <c r="A15644" s="2" t="s">
        <v>20314</v>
      </c>
    </row>
    <row r="15645" spans="1:1" x14ac:dyDescent="0.2">
      <c r="A15645" s="2" t="s">
        <v>20315</v>
      </c>
    </row>
    <row r="15646" spans="1:1" x14ac:dyDescent="0.2">
      <c r="A15646" s="2" t="s">
        <v>20316</v>
      </c>
    </row>
    <row r="15647" spans="1:1" x14ac:dyDescent="0.2">
      <c r="A15647" s="2" t="s">
        <v>7630</v>
      </c>
    </row>
    <row r="15648" spans="1:1" x14ac:dyDescent="0.2">
      <c r="A15648" s="2" t="s">
        <v>20317</v>
      </c>
    </row>
    <row r="15649" spans="1:1" x14ac:dyDescent="0.2">
      <c r="A15649" s="2" t="s">
        <v>20318</v>
      </c>
    </row>
    <row r="15650" spans="1:1" x14ac:dyDescent="0.2">
      <c r="A15650" s="2" t="s">
        <v>18949</v>
      </c>
    </row>
    <row r="15651" spans="1:1" x14ac:dyDescent="0.2">
      <c r="A15651" s="2" t="s">
        <v>20319</v>
      </c>
    </row>
    <row r="15652" spans="1:1" x14ac:dyDescent="0.2">
      <c r="A15652" s="2" t="s">
        <v>20320</v>
      </c>
    </row>
    <row r="15653" spans="1:1" x14ac:dyDescent="0.2">
      <c r="A15653" s="2" t="s">
        <v>20321</v>
      </c>
    </row>
    <row r="15654" spans="1:1" x14ac:dyDescent="0.2">
      <c r="A15654" s="2" t="s">
        <v>20322</v>
      </c>
    </row>
    <row r="15655" spans="1:1" x14ac:dyDescent="0.2">
      <c r="A15655" s="2" t="s">
        <v>20323</v>
      </c>
    </row>
    <row r="15656" spans="1:1" x14ac:dyDescent="0.2">
      <c r="A15656" s="2" t="s">
        <v>20324</v>
      </c>
    </row>
    <row r="15657" spans="1:1" x14ac:dyDescent="0.2">
      <c r="A15657" s="2" t="s">
        <v>20325</v>
      </c>
    </row>
    <row r="15658" spans="1:1" x14ac:dyDescent="0.2">
      <c r="A15658" s="2" t="s">
        <v>20326</v>
      </c>
    </row>
    <row r="15659" spans="1:1" x14ac:dyDescent="0.2">
      <c r="A15659" s="2" t="s">
        <v>20327</v>
      </c>
    </row>
    <row r="15660" spans="1:1" x14ac:dyDescent="0.2">
      <c r="A15660" s="2" t="s">
        <v>20328</v>
      </c>
    </row>
    <row r="15661" spans="1:1" x14ac:dyDescent="0.2">
      <c r="A15661" s="2" t="s">
        <v>20329</v>
      </c>
    </row>
    <row r="15662" spans="1:1" x14ac:dyDescent="0.2">
      <c r="A15662" s="2" t="s">
        <v>20330</v>
      </c>
    </row>
    <row r="15663" spans="1:1" x14ac:dyDescent="0.2">
      <c r="A15663" s="2" t="s">
        <v>20331</v>
      </c>
    </row>
    <row r="15664" spans="1:1" x14ac:dyDescent="0.2">
      <c r="A15664" s="2" t="s">
        <v>20332</v>
      </c>
    </row>
    <row r="15665" spans="1:1" x14ac:dyDescent="0.2">
      <c r="A15665" s="2" t="s">
        <v>20333</v>
      </c>
    </row>
    <row r="15666" spans="1:1" x14ac:dyDescent="0.2">
      <c r="A15666" s="2" t="s">
        <v>20334</v>
      </c>
    </row>
    <row r="15667" spans="1:1" x14ac:dyDescent="0.2">
      <c r="A15667" s="2" t="s">
        <v>20335</v>
      </c>
    </row>
    <row r="15668" spans="1:1" x14ac:dyDescent="0.2">
      <c r="A15668" s="2" t="s">
        <v>20336</v>
      </c>
    </row>
    <row r="15669" spans="1:1" x14ac:dyDescent="0.2">
      <c r="A15669" s="2" t="s">
        <v>20337</v>
      </c>
    </row>
    <row r="15670" spans="1:1" x14ac:dyDescent="0.2">
      <c r="A15670" s="2" t="s">
        <v>20338</v>
      </c>
    </row>
    <row r="15671" spans="1:1" x14ac:dyDescent="0.2">
      <c r="A15671" s="2" t="s">
        <v>20339</v>
      </c>
    </row>
    <row r="15672" spans="1:1" x14ac:dyDescent="0.2">
      <c r="A15672" s="2" t="s">
        <v>20340</v>
      </c>
    </row>
    <row r="15673" spans="1:1" x14ac:dyDescent="0.2">
      <c r="A15673" s="2" t="s">
        <v>1208</v>
      </c>
    </row>
    <row r="15674" spans="1:1" x14ac:dyDescent="0.2">
      <c r="A15674" s="2" t="s">
        <v>20341</v>
      </c>
    </row>
    <row r="15675" spans="1:1" x14ac:dyDescent="0.2">
      <c r="A15675" s="2" t="s">
        <v>20342</v>
      </c>
    </row>
    <row r="15676" spans="1:1" x14ac:dyDescent="0.2">
      <c r="A15676" s="2" t="s">
        <v>20343</v>
      </c>
    </row>
    <row r="15677" spans="1:1" x14ac:dyDescent="0.2">
      <c r="A15677" s="2" t="s">
        <v>20344</v>
      </c>
    </row>
    <row r="15678" spans="1:1" x14ac:dyDescent="0.2">
      <c r="A15678" s="2" t="s">
        <v>20345</v>
      </c>
    </row>
    <row r="15679" spans="1:1" x14ac:dyDescent="0.2">
      <c r="A15679" s="2" t="s">
        <v>19579</v>
      </c>
    </row>
    <row r="15680" spans="1:1" x14ac:dyDescent="0.2">
      <c r="A15680" s="2" t="s">
        <v>20346</v>
      </c>
    </row>
    <row r="15681" spans="1:1" x14ac:dyDescent="0.2">
      <c r="A15681" s="2" t="s">
        <v>20347</v>
      </c>
    </row>
    <row r="15682" spans="1:1" x14ac:dyDescent="0.2">
      <c r="A15682" s="2" t="s">
        <v>20348</v>
      </c>
    </row>
    <row r="15683" spans="1:1" x14ac:dyDescent="0.2">
      <c r="A15683" s="2" t="s">
        <v>20349</v>
      </c>
    </row>
    <row r="15684" spans="1:1" x14ac:dyDescent="0.2">
      <c r="A15684" s="2" t="s">
        <v>20350</v>
      </c>
    </row>
    <row r="15685" spans="1:1" x14ac:dyDescent="0.2">
      <c r="A15685" s="2" t="s">
        <v>2040</v>
      </c>
    </row>
    <row r="15686" spans="1:1" x14ac:dyDescent="0.2">
      <c r="A15686" s="2" t="s">
        <v>18393</v>
      </c>
    </row>
    <row r="15687" spans="1:1" x14ac:dyDescent="0.2">
      <c r="A15687" s="2" t="s">
        <v>20351</v>
      </c>
    </row>
    <row r="15688" spans="1:1" x14ac:dyDescent="0.2">
      <c r="A15688" s="2" t="s">
        <v>20352</v>
      </c>
    </row>
    <row r="15689" spans="1:1" x14ac:dyDescent="0.2">
      <c r="A15689" s="2" t="s">
        <v>20353</v>
      </c>
    </row>
    <row r="15690" spans="1:1" x14ac:dyDescent="0.2">
      <c r="A15690" s="2" t="s">
        <v>19642</v>
      </c>
    </row>
    <row r="15691" spans="1:1" x14ac:dyDescent="0.2">
      <c r="A15691" s="2" t="s">
        <v>20354</v>
      </c>
    </row>
    <row r="15692" spans="1:1" x14ac:dyDescent="0.2">
      <c r="A15692" s="2" t="s">
        <v>2045</v>
      </c>
    </row>
    <row r="15693" spans="1:1" x14ac:dyDescent="0.2">
      <c r="A15693" s="2" t="s">
        <v>20355</v>
      </c>
    </row>
    <row r="15694" spans="1:1" x14ac:dyDescent="0.2">
      <c r="A15694" s="2" t="s">
        <v>20356</v>
      </c>
    </row>
    <row r="15695" spans="1:1" x14ac:dyDescent="0.2">
      <c r="A15695" s="2" t="s">
        <v>20357</v>
      </c>
    </row>
    <row r="15696" spans="1:1" x14ac:dyDescent="0.2">
      <c r="A15696" s="2" t="s">
        <v>20358</v>
      </c>
    </row>
    <row r="15697" spans="1:1" x14ac:dyDescent="0.2">
      <c r="A15697" s="2" t="s">
        <v>20359</v>
      </c>
    </row>
    <row r="15698" spans="1:1" x14ac:dyDescent="0.2">
      <c r="A15698" s="2" t="s">
        <v>20360</v>
      </c>
    </row>
    <row r="15699" spans="1:1" x14ac:dyDescent="0.2">
      <c r="A15699" s="2" t="s">
        <v>20361</v>
      </c>
    </row>
    <row r="15700" spans="1:1" x14ac:dyDescent="0.2">
      <c r="A15700" s="2" t="s">
        <v>1370</v>
      </c>
    </row>
    <row r="15701" spans="1:1" x14ac:dyDescent="0.2">
      <c r="A15701" s="2" t="s">
        <v>20362</v>
      </c>
    </row>
    <row r="15702" spans="1:1" x14ac:dyDescent="0.2">
      <c r="A15702" s="2" t="s">
        <v>12165</v>
      </c>
    </row>
    <row r="15703" spans="1:1" x14ac:dyDescent="0.2">
      <c r="A15703" s="2" t="s">
        <v>2044</v>
      </c>
    </row>
    <row r="15704" spans="1:1" x14ac:dyDescent="0.2">
      <c r="A15704" s="2" t="s">
        <v>20363</v>
      </c>
    </row>
    <row r="15705" spans="1:1" x14ac:dyDescent="0.2">
      <c r="A15705" s="2" t="s">
        <v>20364</v>
      </c>
    </row>
    <row r="15706" spans="1:1" x14ac:dyDescent="0.2">
      <c r="A15706" s="2" t="s">
        <v>20365</v>
      </c>
    </row>
    <row r="15707" spans="1:1" x14ac:dyDescent="0.2">
      <c r="A15707" s="2" t="s">
        <v>20366</v>
      </c>
    </row>
    <row r="15708" spans="1:1" x14ac:dyDescent="0.2">
      <c r="A15708" s="2" t="s">
        <v>20367</v>
      </c>
    </row>
    <row r="15709" spans="1:1" x14ac:dyDescent="0.2">
      <c r="A15709" s="2" t="s">
        <v>19176</v>
      </c>
    </row>
    <row r="15710" spans="1:1" x14ac:dyDescent="0.2">
      <c r="A15710" s="2" t="s">
        <v>20368</v>
      </c>
    </row>
    <row r="15711" spans="1:1" x14ac:dyDescent="0.2">
      <c r="A15711" s="2" t="s">
        <v>20369</v>
      </c>
    </row>
    <row r="15712" spans="1:1" x14ac:dyDescent="0.2">
      <c r="A15712" s="2" t="s">
        <v>20370</v>
      </c>
    </row>
    <row r="15713" spans="1:1" x14ac:dyDescent="0.2">
      <c r="A15713" s="2" t="s">
        <v>20371</v>
      </c>
    </row>
    <row r="15714" spans="1:1" x14ac:dyDescent="0.2">
      <c r="A15714" s="2" t="s">
        <v>20253</v>
      </c>
    </row>
    <row r="15715" spans="1:1" x14ac:dyDescent="0.2">
      <c r="A15715" s="2" t="s">
        <v>7637</v>
      </c>
    </row>
    <row r="15716" spans="1:1" x14ac:dyDescent="0.2">
      <c r="A15716" s="2" t="s">
        <v>20372</v>
      </c>
    </row>
    <row r="15717" spans="1:1" x14ac:dyDescent="0.2">
      <c r="A15717" s="2" t="s">
        <v>20373</v>
      </c>
    </row>
    <row r="15718" spans="1:1" x14ac:dyDescent="0.2">
      <c r="A15718" s="2" t="s">
        <v>20374</v>
      </c>
    </row>
    <row r="15719" spans="1:1" x14ac:dyDescent="0.2">
      <c r="A15719" s="2" t="s">
        <v>20375</v>
      </c>
    </row>
    <row r="15720" spans="1:1" x14ac:dyDescent="0.2">
      <c r="A15720" s="2" t="s">
        <v>20376</v>
      </c>
    </row>
    <row r="15721" spans="1:1" x14ac:dyDescent="0.2">
      <c r="A15721" s="2" t="s">
        <v>20377</v>
      </c>
    </row>
    <row r="15722" spans="1:1" x14ac:dyDescent="0.2">
      <c r="A15722" s="2" t="s">
        <v>1111</v>
      </c>
    </row>
    <row r="15723" spans="1:1" x14ac:dyDescent="0.2">
      <c r="A15723" s="2" t="s">
        <v>18944</v>
      </c>
    </row>
    <row r="15724" spans="1:1" x14ac:dyDescent="0.2">
      <c r="A15724" s="2" t="s">
        <v>20378</v>
      </c>
    </row>
    <row r="15725" spans="1:1" x14ac:dyDescent="0.2">
      <c r="A15725" s="2" t="s">
        <v>20379</v>
      </c>
    </row>
    <row r="15726" spans="1:1" x14ac:dyDescent="0.2">
      <c r="A15726" s="2" t="s">
        <v>20380</v>
      </c>
    </row>
    <row r="15727" spans="1:1" x14ac:dyDescent="0.2">
      <c r="A15727" s="2" t="s">
        <v>20381</v>
      </c>
    </row>
    <row r="15728" spans="1:1" x14ac:dyDescent="0.2">
      <c r="A15728" s="2" t="s">
        <v>20235</v>
      </c>
    </row>
    <row r="15729" spans="1:1" x14ac:dyDescent="0.2">
      <c r="A15729" s="2" t="s">
        <v>20382</v>
      </c>
    </row>
    <row r="15730" spans="1:1" x14ac:dyDescent="0.2">
      <c r="A15730" s="2" t="s">
        <v>20383</v>
      </c>
    </row>
    <row r="15731" spans="1:1" x14ac:dyDescent="0.2">
      <c r="A15731" s="2" t="s">
        <v>1945</v>
      </c>
    </row>
    <row r="15732" spans="1:1" x14ac:dyDescent="0.2">
      <c r="A15732" s="2" t="s">
        <v>20384</v>
      </c>
    </row>
    <row r="15733" spans="1:1" x14ac:dyDescent="0.2">
      <c r="A15733" s="2" t="s">
        <v>20385</v>
      </c>
    </row>
    <row r="15734" spans="1:1" x14ac:dyDescent="0.2">
      <c r="A15734" s="2" t="s">
        <v>18418</v>
      </c>
    </row>
    <row r="15735" spans="1:1" x14ac:dyDescent="0.2">
      <c r="A15735" s="2" t="s">
        <v>16272</v>
      </c>
    </row>
    <row r="15736" spans="1:1" x14ac:dyDescent="0.2">
      <c r="A15736" s="2" t="s">
        <v>20386</v>
      </c>
    </row>
    <row r="15737" spans="1:1" x14ac:dyDescent="0.2">
      <c r="A15737" s="2" t="s">
        <v>18944</v>
      </c>
    </row>
    <row r="15738" spans="1:1" x14ac:dyDescent="0.2">
      <c r="A15738" s="2" t="s">
        <v>20387</v>
      </c>
    </row>
    <row r="15739" spans="1:1" x14ac:dyDescent="0.2">
      <c r="A15739" s="2" t="s">
        <v>1650</v>
      </c>
    </row>
    <row r="15740" spans="1:1" x14ac:dyDescent="0.2">
      <c r="A15740" s="2" t="s">
        <v>2192</v>
      </c>
    </row>
    <row r="15741" spans="1:1" x14ac:dyDescent="0.2">
      <c r="A15741" s="2" t="s">
        <v>20388</v>
      </c>
    </row>
    <row r="15742" spans="1:1" x14ac:dyDescent="0.2">
      <c r="A15742" s="2" t="s">
        <v>20389</v>
      </c>
    </row>
    <row r="15743" spans="1:1" x14ac:dyDescent="0.2">
      <c r="A15743" s="2" t="s">
        <v>20390</v>
      </c>
    </row>
    <row r="15744" spans="1:1" x14ac:dyDescent="0.2">
      <c r="A15744" s="2" t="s">
        <v>1883</v>
      </c>
    </row>
    <row r="15745" spans="1:1" x14ac:dyDescent="0.2">
      <c r="A15745" s="2" t="s">
        <v>20391</v>
      </c>
    </row>
    <row r="15746" spans="1:1" x14ac:dyDescent="0.2">
      <c r="A15746" s="2" t="s">
        <v>20392</v>
      </c>
    </row>
    <row r="15747" spans="1:1" x14ac:dyDescent="0.2">
      <c r="A15747" s="2" t="s">
        <v>20393</v>
      </c>
    </row>
    <row r="15748" spans="1:1" x14ac:dyDescent="0.2">
      <c r="A15748" s="2" t="s">
        <v>18455</v>
      </c>
    </row>
    <row r="15749" spans="1:1" x14ac:dyDescent="0.2">
      <c r="A15749" s="2" t="s">
        <v>20394</v>
      </c>
    </row>
    <row r="15750" spans="1:1" x14ac:dyDescent="0.2">
      <c r="A15750" s="2" t="s">
        <v>20395</v>
      </c>
    </row>
    <row r="15751" spans="1:1" x14ac:dyDescent="0.2">
      <c r="A15751" s="2" t="s">
        <v>20396</v>
      </c>
    </row>
    <row r="15752" spans="1:1" x14ac:dyDescent="0.2">
      <c r="A15752" s="2" t="s">
        <v>18155</v>
      </c>
    </row>
    <row r="15753" spans="1:1" x14ac:dyDescent="0.2">
      <c r="A15753" s="2" t="s">
        <v>20397</v>
      </c>
    </row>
    <row r="15754" spans="1:1" x14ac:dyDescent="0.2">
      <c r="A15754" s="2" t="s">
        <v>20398</v>
      </c>
    </row>
    <row r="15755" spans="1:1" x14ac:dyDescent="0.2">
      <c r="A15755" s="2" t="s">
        <v>19324</v>
      </c>
    </row>
    <row r="15756" spans="1:1" x14ac:dyDescent="0.2">
      <c r="A15756" s="2" t="s">
        <v>20399</v>
      </c>
    </row>
    <row r="15757" spans="1:1" x14ac:dyDescent="0.2">
      <c r="A15757" s="2" t="s">
        <v>20400</v>
      </c>
    </row>
    <row r="15758" spans="1:1" x14ac:dyDescent="0.2">
      <c r="A15758" s="2" t="s">
        <v>3246</v>
      </c>
    </row>
    <row r="15759" spans="1:1" x14ac:dyDescent="0.2">
      <c r="A15759" s="2" t="s">
        <v>20401</v>
      </c>
    </row>
    <row r="15760" spans="1:1" x14ac:dyDescent="0.2">
      <c r="A15760" s="2" t="s">
        <v>765</v>
      </c>
    </row>
    <row r="15761" spans="1:1" x14ac:dyDescent="0.2">
      <c r="A15761" s="2" t="s">
        <v>13003</v>
      </c>
    </row>
    <row r="15762" spans="1:1" x14ac:dyDescent="0.2">
      <c r="A15762" s="2" t="s">
        <v>20402</v>
      </c>
    </row>
    <row r="15763" spans="1:1" x14ac:dyDescent="0.2">
      <c r="A15763" s="2" t="s">
        <v>20403</v>
      </c>
    </row>
    <row r="15764" spans="1:1" x14ac:dyDescent="0.2">
      <c r="A15764" s="2" t="s">
        <v>20404</v>
      </c>
    </row>
    <row r="15765" spans="1:1" x14ac:dyDescent="0.2">
      <c r="A15765" s="2" t="s">
        <v>2455</v>
      </c>
    </row>
    <row r="15766" spans="1:1" x14ac:dyDescent="0.2">
      <c r="A15766" s="2" t="s">
        <v>17912</v>
      </c>
    </row>
    <row r="15767" spans="1:1" x14ac:dyDescent="0.2">
      <c r="A15767" s="2" t="s">
        <v>20405</v>
      </c>
    </row>
    <row r="15768" spans="1:1" x14ac:dyDescent="0.2">
      <c r="A15768" s="2" t="s">
        <v>20406</v>
      </c>
    </row>
    <row r="15769" spans="1:1" x14ac:dyDescent="0.2">
      <c r="A15769" s="2" t="s">
        <v>20407</v>
      </c>
    </row>
    <row r="15770" spans="1:1" x14ac:dyDescent="0.2">
      <c r="A15770" s="2" t="s">
        <v>20408</v>
      </c>
    </row>
    <row r="15771" spans="1:1" x14ac:dyDescent="0.2">
      <c r="A15771" s="2" t="s">
        <v>20409</v>
      </c>
    </row>
    <row r="15772" spans="1:1" x14ac:dyDescent="0.2">
      <c r="A15772" s="2" t="s">
        <v>20410</v>
      </c>
    </row>
    <row r="15773" spans="1:1" x14ac:dyDescent="0.2">
      <c r="A15773" s="2" t="s">
        <v>20411</v>
      </c>
    </row>
    <row r="15774" spans="1:1" x14ac:dyDescent="0.2">
      <c r="A15774" s="2" t="s">
        <v>20412</v>
      </c>
    </row>
    <row r="15775" spans="1:1" x14ac:dyDescent="0.2">
      <c r="A15775" s="2" t="s">
        <v>20413</v>
      </c>
    </row>
    <row r="15776" spans="1:1" x14ac:dyDescent="0.2">
      <c r="A15776" s="2" t="s">
        <v>20414</v>
      </c>
    </row>
    <row r="15777" spans="1:1" x14ac:dyDescent="0.2">
      <c r="A15777" s="2" t="s">
        <v>20415</v>
      </c>
    </row>
    <row r="15778" spans="1:1" x14ac:dyDescent="0.2">
      <c r="A15778" s="2" t="s">
        <v>20416</v>
      </c>
    </row>
    <row r="15779" spans="1:1" x14ac:dyDescent="0.2">
      <c r="A15779" s="2" t="s">
        <v>7887</v>
      </c>
    </row>
    <row r="15780" spans="1:1" x14ac:dyDescent="0.2">
      <c r="A15780" s="2" t="s">
        <v>20417</v>
      </c>
    </row>
    <row r="15781" spans="1:1" x14ac:dyDescent="0.2">
      <c r="A15781" s="2" t="s">
        <v>20418</v>
      </c>
    </row>
    <row r="15782" spans="1:1" x14ac:dyDescent="0.2">
      <c r="A15782" s="2" t="s">
        <v>4901</v>
      </c>
    </row>
    <row r="15783" spans="1:1" x14ac:dyDescent="0.2">
      <c r="A15783" s="2" t="s">
        <v>20419</v>
      </c>
    </row>
    <row r="15784" spans="1:1" x14ac:dyDescent="0.2">
      <c r="A15784" s="2" t="s">
        <v>20420</v>
      </c>
    </row>
    <row r="15785" spans="1:1" x14ac:dyDescent="0.2">
      <c r="A15785" s="2" t="s">
        <v>20421</v>
      </c>
    </row>
    <row r="15786" spans="1:1" x14ac:dyDescent="0.2">
      <c r="A15786" s="2" t="s">
        <v>20422</v>
      </c>
    </row>
    <row r="15787" spans="1:1" x14ac:dyDescent="0.2">
      <c r="A15787" s="2" t="s">
        <v>1965</v>
      </c>
    </row>
    <row r="15788" spans="1:1" x14ac:dyDescent="0.2">
      <c r="A15788" s="2" t="s">
        <v>20423</v>
      </c>
    </row>
    <row r="15789" spans="1:1" x14ac:dyDescent="0.2">
      <c r="A15789" s="2" t="s">
        <v>20424</v>
      </c>
    </row>
    <row r="15790" spans="1:1" x14ac:dyDescent="0.2">
      <c r="A15790" s="2" t="s">
        <v>20425</v>
      </c>
    </row>
    <row r="15791" spans="1:1" x14ac:dyDescent="0.2">
      <c r="A15791" s="2" t="s">
        <v>20426</v>
      </c>
    </row>
    <row r="15792" spans="1:1" x14ac:dyDescent="0.2">
      <c r="A15792" s="2" t="s">
        <v>20427</v>
      </c>
    </row>
    <row r="15793" spans="1:1" x14ac:dyDescent="0.2">
      <c r="A15793" s="2" t="s">
        <v>20428</v>
      </c>
    </row>
    <row r="15794" spans="1:1" x14ac:dyDescent="0.2">
      <c r="A15794" s="2" t="s">
        <v>20122</v>
      </c>
    </row>
    <row r="15795" spans="1:1" x14ac:dyDescent="0.2">
      <c r="A15795" s="2" t="s">
        <v>1334</v>
      </c>
    </row>
    <row r="15796" spans="1:1" x14ac:dyDescent="0.2">
      <c r="A15796" s="2" t="s">
        <v>1965</v>
      </c>
    </row>
    <row r="15797" spans="1:1" x14ac:dyDescent="0.2">
      <c r="A15797" s="2" t="s">
        <v>20429</v>
      </c>
    </row>
    <row r="15798" spans="1:1" x14ac:dyDescent="0.2">
      <c r="A15798" s="2" t="s">
        <v>20430</v>
      </c>
    </row>
    <row r="15799" spans="1:1" x14ac:dyDescent="0.2">
      <c r="A15799" s="2" t="s">
        <v>1663</v>
      </c>
    </row>
    <row r="15800" spans="1:1" x14ac:dyDescent="0.2">
      <c r="A15800" s="2" t="s">
        <v>20431</v>
      </c>
    </row>
    <row r="15801" spans="1:1" x14ac:dyDescent="0.2">
      <c r="A15801" s="2" t="s">
        <v>4901</v>
      </c>
    </row>
    <row r="15802" spans="1:1" x14ac:dyDescent="0.2">
      <c r="A15802" s="2" t="s">
        <v>20432</v>
      </c>
    </row>
    <row r="15803" spans="1:1" x14ac:dyDescent="0.2">
      <c r="A15803" s="2" t="s">
        <v>20433</v>
      </c>
    </row>
    <row r="15804" spans="1:1" x14ac:dyDescent="0.2">
      <c r="A15804" s="2" t="s">
        <v>20434</v>
      </c>
    </row>
    <row r="15805" spans="1:1" x14ac:dyDescent="0.2">
      <c r="A15805" s="2" t="s">
        <v>20435</v>
      </c>
    </row>
    <row r="15806" spans="1:1" x14ac:dyDescent="0.2">
      <c r="A15806" s="2" t="s">
        <v>20436</v>
      </c>
    </row>
    <row r="15807" spans="1:1" x14ac:dyDescent="0.2">
      <c r="A15807" s="2" t="s">
        <v>20437</v>
      </c>
    </row>
    <row r="15808" spans="1:1" x14ac:dyDescent="0.2">
      <c r="A15808" s="2" t="s">
        <v>20438</v>
      </c>
    </row>
    <row r="15809" spans="1:1" x14ac:dyDescent="0.2">
      <c r="A15809" s="2" t="s">
        <v>20439</v>
      </c>
    </row>
    <row r="15810" spans="1:1" x14ac:dyDescent="0.2">
      <c r="A15810" s="2" t="s">
        <v>20440</v>
      </c>
    </row>
    <row r="15811" spans="1:1" x14ac:dyDescent="0.2">
      <c r="A15811" s="2" t="s">
        <v>20441</v>
      </c>
    </row>
    <row r="15812" spans="1:1" x14ac:dyDescent="0.2">
      <c r="A15812" s="2" t="s">
        <v>20442</v>
      </c>
    </row>
    <row r="15813" spans="1:1" x14ac:dyDescent="0.2">
      <c r="A15813" s="2" t="s">
        <v>7637</v>
      </c>
    </row>
    <row r="15814" spans="1:1" x14ac:dyDescent="0.2">
      <c r="A15814" s="2" t="s">
        <v>20443</v>
      </c>
    </row>
    <row r="15815" spans="1:1" x14ac:dyDescent="0.2">
      <c r="A15815" s="2" t="s">
        <v>20444</v>
      </c>
    </row>
    <row r="15816" spans="1:1" x14ac:dyDescent="0.2">
      <c r="A15816" s="2" t="s">
        <v>20445</v>
      </c>
    </row>
    <row r="15817" spans="1:1" x14ac:dyDescent="0.2">
      <c r="A15817" s="2" t="s">
        <v>20446</v>
      </c>
    </row>
    <row r="15818" spans="1:1" x14ac:dyDescent="0.2">
      <c r="A15818" s="2" t="s">
        <v>20447</v>
      </c>
    </row>
    <row r="15819" spans="1:1" x14ac:dyDescent="0.2">
      <c r="A15819" s="2" t="s">
        <v>20448</v>
      </c>
    </row>
    <row r="15820" spans="1:1" x14ac:dyDescent="0.2">
      <c r="A15820" s="2" t="s">
        <v>20449</v>
      </c>
    </row>
    <row r="15821" spans="1:1" x14ac:dyDescent="0.2">
      <c r="A15821" s="2" t="s">
        <v>20450</v>
      </c>
    </row>
    <row r="15822" spans="1:1" x14ac:dyDescent="0.2">
      <c r="A15822" s="2" t="s">
        <v>20451</v>
      </c>
    </row>
    <row r="15823" spans="1:1" x14ac:dyDescent="0.2">
      <c r="A15823" s="2" t="s">
        <v>20452</v>
      </c>
    </row>
    <row r="15824" spans="1:1" x14ac:dyDescent="0.2">
      <c r="A15824" s="2" t="s">
        <v>20453</v>
      </c>
    </row>
    <row r="15825" spans="1:1" x14ac:dyDescent="0.2">
      <c r="A15825" s="2" t="s">
        <v>18204</v>
      </c>
    </row>
    <row r="15826" spans="1:1" x14ac:dyDescent="0.2">
      <c r="A15826" s="2" t="s">
        <v>20454</v>
      </c>
    </row>
    <row r="15827" spans="1:1" x14ac:dyDescent="0.2">
      <c r="A15827" s="2" t="s">
        <v>20455</v>
      </c>
    </row>
    <row r="15828" spans="1:1" x14ac:dyDescent="0.2">
      <c r="A15828" s="2" t="s">
        <v>20456</v>
      </c>
    </row>
    <row r="15829" spans="1:1" x14ac:dyDescent="0.2">
      <c r="A15829" s="2" t="s">
        <v>20457</v>
      </c>
    </row>
    <row r="15830" spans="1:1" x14ac:dyDescent="0.2">
      <c r="A15830" s="2" t="s">
        <v>20458</v>
      </c>
    </row>
    <row r="15831" spans="1:1" x14ac:dyDescent="0.2">
      <c r="A15831" s="2" t="s">
        <v>20459</v>
      </c>
    </row>
    <row r="15832" spans="1:1" x14ac:dyDescent="0.2">
      <c r="A15832" s="2" t="s">
        <v>20460</v>
      </c>
    </row>
    <row r="15833" spans="1:1" x14ac:dyDescent="0.2">
      <c r="A15833" s="2" t="s">
        <v>20461</v>
      </c>
    </row>
    <row r="15834" spans="1:1" x14ac:dyDescent="0.2">
      <c r="A15834" s="2" t="s">
        <v>20462</v>
      </c>
    </row>
    <row r="15835" spans="1:1" x14ac:dyDescent="0.2">
      <c r="A15835" s="2" t="s">
        <v>20463</v>
      </c>
    </row>
    <row r="15836" spans="1:1" x14ac:dyDescent="0.2">
      <c r="A15836" s="2" t="s">
        <v>20464</v>
      </c>
    </row>
    <row r="15837" spans="1:1" x14ac:dyDescent="0.2">
      <c r="A15837" s="2" t="s">
        <v>14434</v>
      </c>
    </row>
    <row r="15838" spans="1:1" x14ac:dyDescent="0.2">
      <c r="A15838" s="2" t="s">
        <v>1111</v>
      </c>
    </row>
    <row r="15839" spans="1:1" x14ac:dyDescent="0.2">
      <c r="A15839" s="2" t="s">
        <v>20465</v>
      </c>
    </row>
    <row r="15840" spans="1:1" x14ac:dyDescent="0.2">
      <c r="A15840" s="2" t="s">
        <v>20466</v>
      </c>
    </row>
    <row r="15841" spans="1:1" x14ac:dyDescent="0.2">
      <c r="A15841" s="2" t="s">
        <v>20467</v>
      </c>
    </row>
    <row r="15842" spans="1:1" x14ac:dyDescent="0.2">
      <c r="A15842" s="2" t="s">
        <v>20468</v>
      </c>
    </row>
    <row r="15843" spans="1:1" x14ac:dyDescent="0.2">
      <c r="A15843" s="2" t="s">
        <v>20469</v>
      </c>
    </row>
    <row r="15844" spans="1:1" x14ac:dyDescent="0.2">
      <c r="A15844" s="2" t="s">
        <v>20470</v>
      </c>
    </row>
    <row r="15845" spans="1:1" x14ac:dyDescent="0.2">
      <c r="A15845" s="2" t="s">
        <v>20471</v>
      </c>
    </row>
    <row r="15846" spans="1:1" x14ac:dyDescent="0.2">
      <c r="A15846" s="2" t="s">
        <v>2014</v>
      </c>
    </row>
    <row r="15847" spans="1:1" x14ac:dyDescent="0.2">
      <c r="A15847" s="2" t="s">
        <v>18419</v>
      </c>
    </row>
    <row r="15848" spans="1:1" x14ac:dyDescent="0.2">
      <c r="A15848" s="2" t="s">
        <v>20472</v>
      </c>
    </row>
    <row r="15849" spans="1:1" x14ac:dyDescent="0.2">
      <c r="A15849" s="2" t="s">
        <v>20473</v>
      </c>
    </row>
    <row r="15850" spans="1:1" x14ac:dyDescent="0.2">
      <c r="A15850" s="2" t="s">
        <v>20474</v>
      </c>
    </row>
    <row r="15851" spans="1:1" x14ac:dyDescent="0.2">
      <c r="A15851" s="2" t="s">
        <v>20475</v>
      </c>
    </row>
    <row r="15852" spans="1:1" x14ac:dyDescent="0.2">
      <c r="A15852" s="2" t="s">
        <v>20476</v>
      </c>
    </row>
    <row r="15853" spans="1:1" x14ac:dyDescent="0.2">
      <c r="A15853" s="2" t="s">
        <v>1662</v>
      </c>
    </row>
    <row r="15854" spans="1:1" x14ac:dyDescent="0.2">
      <c r="A15854" s="2" t="s">
        <v>1649</v>
      </c>
    </row>
    <row r="15855" spans="1:1" x14ac:dyDescent="0.2">
      <c r="A15855" s="2" t="s">
        <v>20477</v>
      </c>
    </row>
    <row r="15856" spans="1:1" x14ac:dyDescent="0.2">
      <c r="A15856" s="2" t="s">
        <v>20478</v>
      </c>
    </row>
    <row r="15857" spans="1:1" x14ac:dyDescent="0.2">
      <c r="A15857" s="2" t="s">
        <v>20479</v>
      </c>
    </row>
    <row r="15858" spans="1:1" x14ac:dyDescent="0.2">
      <c r="A15858" s="2" t="s">
        <v>20480</v>
      </c>
    </row>
    <row r="15859" spans="1:1" x14ac:dyDescent="0.2">
      <c r="A15859" s="2" t="s">
        <v>20481</v>
      </c>
    </row>
    <row r="15860" spans="1:1" x14ac:dyDescent="0.2">
      <c r="A15860" s="2" t="s">
        <v>20482</v>
      </c>
    </row>
    <row r="15861" spans="1:1" x14ac:dyDescent="0.2">
      <c r="A15861" s="2" t="s">
        <v>20483</v>
      </c>
    </row>
    <row r="15862" spans="1:1" x14ac:dyDescent="0.2">
      <c r="A15862" s="2" t="s">
        <v>20484</v>
      </c>
    </row>
    <row r="15863" spans="1:1" x14ac:dyDescent="0.2">
      <c r="A15863" s="2" t="s">
        <v>20485</v>
      </c>
    </row>
    <row r="15864" spans="1:1" x14ac:dyDescent="0.2">
      <c r="A15864" s="2" t="s">
        <v>20486</v>
      </c>
    </row>
    <row r="15865" spans="1:1" x14ac:dyDescent="0.2">
      <c r="A15865" s="2" t="s">
        <v>20437</v>
      </c>
    </row>
    <row r="15866" spans="1:1" x14ac:dyDescent="0.2">
      <c r="A15866" s="2" t="s">
        <v>20487</v>
      </c>
    </row>
    <row r="15867" spans="1:1" x14ac:dyDescent="0.2">
      <c r="A15867" s="2" t="s">
        <v>20488</v>
      </c>
    </row>
    <row r="15868" spans="1:1" x14ac:dyDescent="0.2">
      <c r="A15868" s="2" t="s">
        <v>20489</v>
      </c>
    </row>
    <row r="15869" spans="1:1" x14ac:dyDescent="0.2">
      <c r="A15869" s="2" t="s">
        <v>20490</v>
      </c>
    </row>
    <row r="15870" spans="1:1" x14ac:dyDescent="0.2">
      <c r="A15870" s="2" t="s">
        <v>20491</v>
      </c>
    </row>
    <row r="15871" spans="1:1" x14ac:dyDescent="0.2">
      <c r="A15871" s="2" t="s">
        <v>20492</v>
      </c>
    </row>
    <row r="15872" spans="1:1" x14ac:dyDescent="0.2">
      <c r="A15872" s="2" t="s">
        <v>20493</v>
      </c>
    </row>
    <row r="15873" spans="1:1" x14ac:dyDescent="0.2">
      <c r="A15873" s="2" t="s">
        <v>20494</v>
      </c>
    </row>
    <row r="15874" spans="1:1" x14ac:dyDescent="0.2">
      <c r="A15874" s="2" t="s">
        <v>20495</v>
      </c>
    </row>
    <row r="15875" spans="1:1" x14ac:dyDescent="0.2">
      <c r="A15875" s="2" t="s">
        <v>20496</v>
      </c>
    </row>
    <row r="15876" spans="1:1" x14ac:dyDescent="0.2">
      <c r="A15876" s="2" t="s">
        <v>20122</v>
      </c>
    </row>
    <row r="15877" spans="1:1" x14ac:dyDescent="0.2">
      <c r="A15877" s="2" t="s">
        <v>20497</v>
      </c>
    </row>
    <row r="15878" spans="1:1" x14ac:dyDescent="0.2">
      <c r="A15878" s="2" t="s">
        <v>20498</v>
      </c>
    </row>
    <row r="15879" spans="1:1" x14ac:dyDescent="0.2">
      <c r="A15879" s="2" t="s">
        <v>20499</v>
      </c>
    </row>
    <row r="15880" spans="1:1" x14ac:dyDescent="0.2">
      <c r="A15880" s="2" t="s">
        <v>20500</v>
      </c>
    </row>
    <row r="15881" spans="1:1" x14ac:dyDescent="0.2">
      <c r="A15881" s="2" t="s">
        <v>20501</v>
      </c>
    </row>
    <row r="15882" spans="1:1" x14ac:dyDescent="0.2">
      <c r="A15882" s="2" t="s">
        <v>20502</v>
      </c>
    </row>
    <row r="15883" spans="1:1" x14ac:dyDescent="0.2">
      <c r="A15883" s="2" t="s">
        <v>18025</v>
      </c>
    </row>
    <row r="15884" spans="1:1" x14ac:dyDescent="0.2">
      <c r="A15884" s="2" t="s">
        <v>725</v>
      </c>
    </row>
    <row r="15885" spans="1:1" x14ac:dyDescent="0.2">
      <c r="A15885" s="2" t="s">
        <v>20503</v>
      </c>
    </row>
    <row r="15886" spans="1:1" x14ac:dyDescent="0.2">
      <c r="A15886" s="2" t="s">
        <v>20504</v>
      </c>
    </row>
    <row r="15887" spans="1:1" x14ac:dyDescent="0.2">
      <c r="A15887" s="2" t="s">
        <v>20505</v>
      </c>
    </row>
    <row r="15888" spans="1:1" x14ac:dyDescent="0.2">
      <c r="A15888" s="2" t="s">
        <v>20506</v>
      </c>
    </row>
    <row r="15889" spans="1:1" x14ac:dyDescent="0.2">
      <c r="A15889" s="2" t="s">
        <v>20507</v>
      </c>
    </row>
    <row r="15890" spans="1:1" x14ac:dyDescent="0.2">
      <c r="A15890" s="2" t="s">
        <v>20508</v>
      </c>
    </row>
    <row r="15891" spans="1:1" x14ac:dyDescent="0.2">
      <c r="A15891" s="2" t="s">
        <v>20509</v>
      </c>
    </row>
    <row r="15892" spans="1:1" x14ac:dyDescent="0.2">
      <c r="A15892" s="2" t="s">
        <v>20510</v>
      </c>
    </row>
    <row r="15893" spans="1:1" x14ac:dyDescent="0.2">
      <c r="A15893" s="2" t="s">
        <v>20511</v>
      </c>
    </row>
    <row r="15894" spans="1:1" x14ac:dyDescent="0.2">
      <c r="A15894" s="2" t="s">
        <v>20512</v>
      </c>
    </row>
    <row r="15895" spans="1:1" x14ac:dyDescent="0.2">
      <c r="A15895" s="2" t="s">
        <v>20513</v>
      </c>
    </row>
    <row r="15896" spans="1:1" x14ac:dyDescent="0.2">
      <c r="A15896" s="2" t="s">
        <v>20514</v>
      </c>
    </row>
    <row r="15897" spans="1:1" x14ac:dyDescent="0.2">
      <c r="A15897" s="2" t="s">
        <v>20515</v>
      </c>
    </row>
    <row r="15898" spans="1:1" x14ac:dyDescent="0.2">
      <c r="A15898" s="2" t="s">
        <v>20516</v>
      </c>
    </row>
    <row r="15899" spans="1:1" x14ac:dyDescent="0.2">
      <c r="A15899" s="2" t="s">
        <v>20517</v>
      </c>
    </row>
    <row r="15900" spans="1:1" x14ac:dyDescent="0.2">
      <c r="A15900" s="2" t="s">
        <v>20518</v>
      </c>
    </row>
    <row r="15901" spans="1:1" x14ac:dyDescent="0.2">
      <c r="A15901" s="2" t="s">
        <v>20519</v>
      </c>
    </row>
    <row r="15902" spans="1:1" x14ac:dyDescent="0.2">
      <c r="A15902" s="2" t="s">
        <v>20520</v>
      </c>
    </row>
    <row r="15903" spans="1:1" x14ac:dyDescent="0.2">
      <c r="A15903" s="2" t="s">
        <v>20521</v>
      </c>
    </row>
    <row r="15904" spans="1:1" x14ac:dyDescent="0.2">
      <c r="A15904" s="2" t="s">
        <v>20522</v>
      </c>
    </row>
    <row r="15905" spans="1:1" x14ac:dyDescent="0.2">
      <c r="A15905" s="2" t="s">
        <v>20523</v>
      </c>
    </row>
    <row r="15906" spans="1:1" x14ac:dyDescent="0.2">
      <c r="A15906" s="2" t="s">
        <v>20524</v>
      </c>
    </row>
    <row r="15907" spans="1:1" x14ac:dyDescent="0.2">
      <c r="A15907" s="2" t="s">
        <v>20525</v>
      </c>
    </row>
    <row r="15908" spans="1:1" x14ac:dyDescent="0.2">
      <c r="A15908" s="2" t="s">
        <v>20526</v>
      </c>
    </row>
    <row r="15909" spans="1:1" x14ac:dyDescent="0.2">
      <c r="A15909" s="2" t="s">
        <v>20527</v>
      </c>
    </row>
    <row r="15910" spans="1:1" x14ac:dyDescent="0.2">
      <c r="A15910" s="2" t="s">
        <v>20528</v>
      </c>
    </row>
    <row r="15911" spans="1:1" x14ac:dyDescent="0.2">
      <c r="A15911" s="2" t="s">
        <v>20529</v>
      </c>
    </row>
    <row r="15912" spans="1:1" x14ac:dyDescent="0.2">
      <c r="A15912" s="2" t="s">
        <v>20530</v>
      </c>
    </row>
    <row r="15913" spans="1:1" x14ac:dyDescent="0.2">
      <c r="A15913" s="2" t="s">
        <v>20531</v>
      </c>
    </row>
    <row r="15914" spans="1:1" x14ac:dyDescent="0.2">
      <c r="A15914" s="2" t="s">
        <v>1663</v>
      </c>
    </row>
    <row r="15915" spans="1:1" x14ac:dyDescent="0.2">
      <c r="A15915" s="2" t="s">
        <v>12551</v>
      </c>
    </row>
    <row r="15916" spans="1:1" x14ac:dyDescent="0.2">
      <c r="A15916" s="2" t="s">
        <v>20532</v>
      </c>
    </row>
    <row r="15917" spans="1:1" x14ac:dyDescent="0.2">
      <c r="A15917" s="2" t="s">
        <v>20533</v>
      </c>
    </row>
    <row r="15918" spans="1:1" x14ac:dyDescent="0.2">
      <c r="A15918" s="2" t="s">
        <v>20534</v>
      </c>
    </row>
    <row r="15919" spans="1:1" x14ac:dyDescent="0.2">
      <c r="A15919" s="2" t="s">
        <v>20535</v>
      </c>
    </row>
    <row r="15920" spans="1:1" x14ac:dyDescent="0.2">
      <c r="A15920" s="2" t="s">
        <v>20536</v>
      </c>
    </row>
    <row r="15921" spans="1:1" x14ac:dyDescent="0.2">
      <c r="A15921" s="2" t="s">
        <v>20537</v>
      </c>
    </row>
    <row r="15922" spans="1:1" x14ac:dyDescent="0.2">
      <c r="A15922" s="2" t="s">
        <v>20538</v>
      </c>
    </row>
    <row r="15923" spans="1:1" x14ac:dyDescent="0.2">
      <c r="A15923" s="2" t="s">
        <v>20539</v>
      </c>
    </row>
    <row r="15924" spans="1:1" x14ac:dyDescent="0.2">
      <c r="A15924" s="2" t="s">
        <v>20540</v>
      </c>
    </row>
    <row r="15925" spans="1:1" x14ac:dyDescent="0.2">
      <c r="A15925" s="2" t="s">
        <v>20253</v>
      </c>
    </row>
    <row r="15926" spans="1:1" x14ac:dyDescent="0.2">
      <c r="A15926" s="2" t="s">
        <v>1992</v>
      </c>
    </row>
    <row r="15927" spans="1:1" x14ac:dyDescent="0.2">
      <c r="A15927" s="2" t="s">
        <v>20541</v>
      </c>
    </row>
    <row r="15928" spans="1:1" x14ac:dyDescent="0.2">
      <c r="A15928" s="2" t="s">
        <v>20542</v>
      </c>
    </row>
    <row r="15929" spans="1:1" x14ac:dyDescent="0.2">
      <c r="A15929" s="2" t="s">
        <v>20543</v>
      </c>
    </row>
    <row r="15930" spans="1:1" x14ac:dyDescent="0.2">
      <c r="A15930" s="2" t="s">
        <v>20544</v>
      </c>
    </row>
    <row r="15931" spans="1:1" x14ac:dyDescent="0.2">
      <c r="A15931" s="2" t="s">
        <v>18851</v>
      </c>
    </row>
    <row r="15932" spans="1:1" x14ac:dyDescent="0.2">
      <c r="A15932" s="2" t="s">
        <v>20545</v>
      </c>
    </row>
    <row r="15933" spans="1:1" x14ac:dyDescent="0.2">
      <c r="A15933" s="2" t="s">
        <v>20546</v>
      </c>
    </row>
    <row r="15934" spans="1:1" x14ac:dyDescent="0.2">
      <c r="A15934" s="2" t="s">
        <v>7696</v>
      </c>
    </row>
    <row r="15935" spans="1:1" x14ac:dyDescent="0.2">
      <c r="A15935" s="2" t="s">
        <v>20547</v>
      </c>
    </row>
    <row r="15936" spans="1:1" x14ac:dyDescent="0.2">
      <c r="A15936" s="2" t="s">
        <v>13639</v>
      </c>
    </row>
    <row r="15937" spans="1:1" x14ac:dyDescent="0.2">
      <c r="A15937" s="2" t="s">
        <v>1900</v>
      </c>
    </row>
    <row r="15938" spans="1:1" x14ac:dyDescent="0.2">
      <c r="A15938" s="2" t="s">
        <v>20548</v>
      </c>
    </row>
    <row r="15939" spans="1:1" x14ac:dyDescent="0.2">
      <c r="A15939" s="2" t="s">
        <v>20549</v>
      </c>
    </row>
    <row r="15940" spans="1:1" x14ac:dyDescent="0.2">
      <c r="A15940" s="2" t="s">
        <v>20550</v>
      </c>
    </row>
    <row r="15941" spans="1:1" x14ac:dyDescent="0.2">
      <c r="A15941" s="2" t="s">
        <v>20551</v>
      </c>
    </row>
    <row r="15942" spans="1:1" x14ac:dyDescent="0.2">
      <c r="A15942" s="2" t="s">
        <v>20552</v>
      </c>
    </row>
    <row r="15943" spans="1:1" x14ac:dyDescent="0.2">
      <c r="A15943" s="2" t="s">
        <v>20553</v>
      </c>
    </row>
    <row r="15944" spans="1:1" x14ac:dyDescent="0.2">
      <c r="A15944" s="2" t="s">
        <v>20554</v>
      </c>
    </row>
    <row r="15945" spans="1:1" x14ac:dyDescent="0.2">
      <c r="A15945" s="2" t="s">
        <v>20555</v>
      </c>
    </row>
    <row r="15946" spans="1:1" x14ac:dyDescent="0.2">
      <c r="A15946" s="2" t="s">
        <v>20556</v>
      </c>
    </row>
    <row r="15947" spans="1:1" x14ac:dyDescent="0.2">
      <c r="A15947" s="2" t="s">
        <v>11470</v>
      </c>
    </row>
    <row r="15948" spans="1:1" x14ac:dyDescent="0.2">
      <c r="A15948" s="2" t="s">
        <v>1208</v>
      </c>
    </row>
    <row r="15949" spans="1:1" x14ac:dyDescent="0.2">
      <c r="A15949" s="2" t="s">
        <v>20557</v>
      </c>
    </row>
    <row r="15950" spans="1:1" x14ac:dyDescent="0.2">
      <c r="A15950" s="2" t="s">
        <v>20558</v>
      </c>
    </row>
    <row r="15951" spans="1:1" x14ac:dyDescent="0.2">
      <c r="A15951" s="2" t="s">
        <v>20559</v>
      </c>
    </row>
    <row r="15952" spans="1:1" x14ac:dyDescent="0.2">
      <c r="A15952" s="2" t="s">
        <v>20560</v>
      </c>
    </row>
    <row r="15953" spans="1:1" x14ac:dyDescent="0.2">
      <c r="A15953" s="2" t="s">
        <v>17798</v>
      </c>
    </row>
    <row r="15954" spans="1:1" x14ac:dyDescent="0.2">
      <c r="A15954" s="2" t="s">
        <v>7639</v>
      </c>
    </row>
    <row r="15955" spans="1:1" x14ac:dyDescent="0.2">
      <c r="A15955" s="2" t="s">
        <v>20253</v>
      </c>
    </row>
    <row r="15956" spans="1:1" x14ac:dyDescent="0.2">
      <c r="A15956" s="2" t="s">
        <v>20561</v>
      </c>
    </row>
    <row r="15957" spans="1:1" x14ac:dyDescent="0.2">
      <c r="A15957" s="2" t="s">
        <v>9752</v>
      </c>
    </row>
    <row r="15958" spans="1:1" x14ac:dyDescent="0.2">
      <c r="A15958" s="2" t="s">
        <v>20562</v>
      </c>
    </row>
    <row r="15959" spans="1:1" x14ac:dyDescent="0.2">
      <c r="A15959" s="2" t="s">
        <v>20563</v>
      </c>
    </row>
    <row r="15960" spans="1:1" x14ac:dyDescent="0.2">
      <c r="A15960" s="2" t="s">
        <v>20564</v>
      </c>
    </row>
    <row r="15961" spans="1:1" x14ac:dyDescent="0.2">
      <c r="A15961" s="2" t="s">
        <v>20565</v>
      </c>
    </row>
    <row r="15962" spans="1:1" x14ac:dyDescent="0.2">
      <c r="A15962" s="2" t="s">
        <v>2251</v>
      </c>
    </row>
    <row r="15963" spans="1:1" x14ac:dyDescent="0.2">
      <c r="A15963" s="2" t="s">
        <v>20566</v>
      </c>
    </row>
    <row r="15964" spans="1:1" x14ac:dyDescent="0.2">
      <c r="A15964" s="2" t="s">
        <v>20567</v>
      </c>
    </row>
    <row r="15965" spans="1:1" x14ac:dyDescent="0.2">
      <c r="A15965" s="2" t="s">
        <v>20568</v>
      </c>
    </row>
    <row r="15966" spans="1:1" x14ac:dyDescent="0.2">
      <c r="A15966" s="2" t="s">
        <v>12135</v>
      </c>
    </row>
    <row r="15967" spans="1:1" x14ac:dyDescent="0.2">
      <c r="A15967" s="2" t="s">
        <v>20569</v>
      </c>
    </row>
    <row r="15968" spans="1:1" x14ac:dyDescent="0.2">
      <c r="A15968" s="2" t="s">
        <v>20570</v>
      </c>
    </row>
    <row r="15969" spans="1:1" x14ac:dyDescent="0.2">
      <c r="A15969" s="2" t="s">
        <v>20571</v>
      </c>
    </row>
    <row r="15970" spans="1:1" x14ac:dyDescent="0.2">
      <c r="A15970" s="2" t="s">
        <v>20572</v>
      </c>
    </row>
    <row r="15971" spans="1:1" x14ac:dyDescent="0.2">
      <c r="A15971" s="2" t="s">
        <v>20573</v>
      </c>
    </row>
    <row r="15972" spans="1:1" x14ac:dyDescent="0.2">
      <c r="A15972" s="2" t="s">
        <v>20574</v>
      </c>
    </row>
    <row r="15973" spans="1:1" x14ac:dyDescent="0.2">
      <c r="A15973" s="2" t="s">
        <v>20575</v>
      </c>
    </row>
    <row r="15974" spans="1:1" x14ac:dyDescent="0.2">
      <c r="A15974" s="2" t="s">
        <v>20576</v>
      </c>
    </row>
    <row r="15975" spans="1:1" x14ac:dyDescent="0.2">
      <c r="A15975" s="2" t="s">
        <v>20577</v>
      </c>
    </row>
    <row r="15976" spans="1:1" x14ac:dyDescent="0.2">
      <c r="A15976" s="2" t="s">
        <v>20578</v>
      </c>
    </row>
    <row r="15977" spans="1:1" x14ac:dyDescent="0.2">
      <c r="A15977" s="2" t="s">
        <v>20579</v>
      </c>
    </row>
    <row r="15978" spans="1:1" x14ac:dyDescent="0.2">
      <c r="A15978" s="2" t="s">
        <v>20580</v>
      </c>
    </row>
    <row r="15979" spans="1:1" x14ac:dyDescent="0.2">
      <c r="A15979" s="2" t="s">
        <v>20581</v>
      </c>
    </row>
    <row r="15980" spans="1:1" x14ac:dyDescent="0.2">
      <c r="A15980" s="2" t="s">
        <v>20582</v>
      </c>
    </row>
    <row r="15981" spans="1:1" x14ac:dyDescent="0.2">
      <c r="A15981" s="2" t="s">
        <v>20391</v>
      </c>
    </row>
    <row r="15982" spans="1:1" x14ac:dyDescent="0.2">
      <c r="A15982" s="2" t="s">
        <v>20583</v>
      </c>
    </row>
    <row r="15983" spans="1:1" x14ac:dyDescent="0.2">
      <c r="A15983" s="2" t="s">
        <v>20584</v>
      </c>
    </row>
    <row r="15984" spans="1:1" x14ac:dyDescent="0.2">
      <c r="A15984" s="2" t="s">
        <v>1883</v>
      </c>
    </row>
    <row r="15985" spans="1:1" x14ac:dyDescent="0.2">
      <c r="A15985" s="2" t="s">
        <v>20585</v>
      </c>
    </row>
    <row r="15986" spans="1:1" x14ac:dyDescent="0.2">
      <c r="A15986" s="2" t="s">
        <v>20586</v>
      </c>
    </row>
    <row r="15987" spans="1:1" x14ac:dyDescent="0.2">
      <c r="A15987" s="2" t="s">
        <v>20587</v>
      </c>
    </row>
    <row r="15988" spans="1:1" x14ac:dyDescent="0.2">
      <c r="A15988" s="2" t="s">
        <v>20588</v>
      </c>
    </row>
    <row r="15989" spans="1:1" x14ac:dyDescent="0.2">
      <c r="A15989" s="2" t="s">
        <v>20589</v>
      </c>
    </row>
    <row r="15990" spans="1:1" x14ac:dyDescent="0.2">
      <c r="A15990" s="2" t="s">
        <v>20590</v>
      </c>
    </row>
    <row r="15991" spans="1:1" x14ac:dyDescent="0.2">
      <c r="A15991" s="2" t="s">
        <v>20591</v>
      </c>
    </row>
    <row r="15992" spans="1:1" x14ac:dyDescent="0.2">
      <c r="A15992" s="2" t="s">
        <v>18412</v>
      </c>
    </row>
    <row r="15993" spans="1:1" x14ac:dyDescent="0.2">
      <c r="A15993" s="2" t="s">
        <v>20592</v>
      </c>
    </row>
    <row r="15994" spans="1:1" x14ac:dyDescent="0.2">
      <c r="A15994" s="2" t="s">
        <v>20593</v>
      </c>
    </row>
    <row r="15995" spans="1:1" x14ac:dyDescent="0.2">
      <c r="A15995" s="2" t="s">
        <v>20594</v>
      </c>
    </row>
    <row r="15996" spans="1:1" x14ac:dyDescent="0.2">
      <c r="A15996" s="2" t="s">
        <v>20595</v>
      </c>
    </row>
    <row r="15997" spans="1:1" x14ac:dyDescent="0.2">
      <c r="A15997" s="2" t="s">
        <v>20596</v>
      </c>
    </row>
    <row r="15998" spans="1:1" x14ac:dyDescent="0.2">
      <c r="A15998" s="2" t="s">
        <v>20597</v>
      </c>
    </row>
    <row r="15999" spans="1:1" x14ac:dyDescent="0.2">
      <c r="A15999" s="2" t="s">
        <v>20598</v>
      </c>
    </row>
    <row r="16000" spans="1:1" x14ac:dyDescent="0.2">
      <c r="A16000" s="2" t="s">
        <v>20599</v>
      </c>
    </row>
    <row r="16001" spans="1:1" x14ac:dyDescent="0.2">
      <c r="A16001" s="2" t="s">
        <v>20600</v>
      </c>
    </row>
    <row r="16002" spans="1:1" x14ac:dyDescent="0.2">
      <c r="A16002" s="2" t="s">
        <v>1594</v>
      </c>
    </row>
    <row r="16003" spans="1:1" x14ac:dyDescent="0.2">
      <c r="A16003" s="2" t="s">
        <v>20601</v>
      </c>
    </row>
    <row r="16004" spans="1:1" x14ac:dyDescent="0.2">
      <c r="A16004" s="2" t="s">
        <v>19618</v>
      </c>
    </row>
    <row r="16005" spans="1:1" x14ac:dyDescent="0.2">
      <c r="A16005" s="2" t="s">
        <v>20602</v>
      </c>
    </row>
    <row r="16006" spans="1:1" x14ac:dyDescent="0.2">
      <c r="A16006" s="2" t="s">
        <v>20603</v>
      </c>
    </row>
    <row r="16007" spans="1:1" x14ac:dyDescent="0.2">
      <c r="A16007" s="2" t="s">
        <v>20604</v>
      </c>
    </row>
    <row r="16008" spans="1:1" x14ac:dyDescent="0.2">
      <c r="A16008" s="2" t="s">
        <v>20605</v>
      </c>
    </row>
    <row r="16009" spans="1:1" x14ac:dyDescent="0.2">
      <c r="A16009" s="2" t="s">
        <v>20606</v>
      </c>
    </row>
    <row r="16010" spans="1:1" x14ac:dyDescent="0.2">
      <c r="A16010" s="2" t="s">
        <v>20607</v>
      </c>
    </row>
    <row r="16011" spans="1:1" x14ac:dyDescent="0.2">
      <c r="A16011" s="2" t="s">
        <v>20608</v>
      </c>
    </row>
    <row r="16012" spans="1:1" x14ac:dyDescent="0.2">
      <c r="A16012" s="2" t="s">
        <v>20609</v>
      </c>
    </row>
    <row r="16013" spans="1:1" x14ac:dyDescent="0.2">
      <c r="A16013" s="2" t="s">
        <v>20610</v>
      </c>
    </row>
    <row r="16014" spans="1:1" x14ac:dyDescent="0.2">
      <c r="A16014" s="2" t="s">
        <v>20611</v>
      </c>
    </row>
    <row r="16015" spans="1:1" x14ac:dyDescent="0.2">
      <c r="A16015" s="2" t="s">
        <v>20612</v>
      </c>
    </row>
    <row r="16016" spans="1:1" x14ac:dyDescent="0.2">
      <c r="A16016" s="2" t="s">
        <v>20613</v>
      </c>
    </row>
    <row r="16017" spans="1:1" x14ac:dyDescent="0.2">
      <c r="A16017" s="2" t="s">
        <v>20614</v>
      </c>
    </row>
    <row r="16018" spans="1:1" x14ac:dyDescent="0.2">
      <c r="A16018" s="2" t="s">
        <v>20615</v>
      </c>
    </row>
    <row r="16019" spans="1:1" x14ac:dyDescent="0.2">
      <c r="A16019" s="2" t="s">
        <v>20616</v>
      </c>
    </row>
    <row r="16020" spans="1:1" x14ac:dyDescent="0.2">
      <c r="A16020" s="2" t="s">
        <v>20617</v>
      </c>
    </row>
    <row r="16021" spans="1:1" x14ac:dyDescent="0.2">
      <c r="A16021" s="2" t="s">
        <v>20618</v>
      </c>
    </row>
    <row r="16022" spans="1:1" x14ac:dyDescent="0.2">
      <c r="A16022" s="2" t="s">
        <v>20619</v>
      </c>
    </row>
    <row r="16023" spans="1:1" x14ac:dyDescent="0.2">
      <c r="A16023" s="2" t="s">
        <v>20620</v>
      </c>
    </row>
    <row r="16024" spans="1:1" x14ac:dyDescent="0.2">
      <c r="A16024" s="2" t="s">
        <v>18620</v>
      </c>
    </row>
    <row r="16025" spans="1:1" x14ac:dyDescent="0.2">
      <c r="A16025" s="2" t="s">
        <v>20621</v>
      </c>
    </row>
    <row r="16026" spans="1:1" x14ac:dyDescent="0.2">
      <c r="A16026" s="2" t="s">
        <v>11670</v>
      </c>
    </row>
    <row r="16027" spans="1:1" x14ac:dyDescent="0.2">
      <c r="A16027" s="2" t="s">
        <v>20622</v>
      </c>
    </row>
    <row r="16028" spans="1:1" x14ac:dyDescent="0.2">
      <c r="A16028" s="2" t="s">
        <v>20623</v>
      </c>
    </row>
    <row r="16029" spans="1:1" x14ac:dyDescent="0.2">
      <c r="A16029" s="2" t="s">
        <v>20624</v>
      </c>
    </row>
    <row r="16030" spans="1:1" x14ac:dyDescent="0.2">
      <c r="A16030" s="2" t="s">
        <v>7735</v>
      </c>
    </row>
    <row r="16031" spans="1:1" x14ac:dyDescent="0.2">
      <c r="A16031" s="2" t="s">
        <v>20625</v>
      </c>
    </row>
    <row r="16032" spans="1:1" x14ac:dyDescent="0.2">
      <c r="A16032" s="2" t="s">
        <v>20626</v>
      </c>
    </row>
    <row r="16033" spans="1:1" x14ac:dyDescent="0.2">
      <c r="A16033" s="2" t="s">
        <v>20627</v>
      </c>
    </row>
    <row r="16034" spans="1:1" x14ac:dyDescent="0.2">
      <c r="A16034" s="2" t="s">
        <v>18921</v>
      </c>
    </row>
    <row r="16035" spans="1:1" x14ac:dyDescent="0.2">
      <c r="A16035" s="2" t="s">
        <v>20628</v>
      </c>
    </row>
    <row r="16036" spans="1:1" x14ac:dyDescent="0.2">
      <c r="A16036" s="2" t="s">
        <v>20629</v>
      </c>
    </row>
    <row r="16037" spans="1:1" x14ac:dyDescent="0.2">
      <c r="A16037" s="2" t="s">
        <v>20630</v>
      </c>
    </row>
    <row r="16038" spans="1:1" x14ac:dyDescent="0.2">
      <c r="A16038" s="2" t="s">
        <v>20631</v>
      </c>
    </row>
    <row r="16039" spans="1:1" x14ac:dyDescent="0.2">
      <c r="A16039" s="2" t="s">
        <v>20632</v>
      </c>
    </row>
    <row r="16040" spans="1:1" x14ac:dyDescent="0.2">
      <c r="A16040" s="2" t="s">
        <v>20633</v>
      </c>
    </row>
    <row r="16041" spans="1:1" x14ac:dyDescent="0.2">
      <c r="A16041" s="2" t="s">
        <v>20634</v>
      </c>
    </row>
    <row r="16042" spans="1:1" x14ac:dyDescent="0.2">
      <c r="A16042" s="2" t="s">
        <v>2214</v>
      </c>
    </row>
    <row r="16043" spans="1:1" x14ac:dyDescent="0.2">
      <c r="A16043" s="2" t="s">
        <v>20635</v>
      </c>
    </row>
    <row r="16044" spans="1:1" x14ac:dyDescent="0.2">
      <c r="A16044" s="2" t="s">
        <v>20636</v>
      </c>
    </row>
    <row r="16045" spans="1:1" x14ac:dyDescent="0.2">
      <c r="A16045" s="2" t="s">
        <v>20637</v>
      </c>
    </row>
    <row r="16046" spans="1:1" x14ac:dyDescent="0.2">
      <c r="A16046" s="2" t="s">
        <v>20638</v>
      </c>
    </row>
    <row r="16047" spans="1:1" x14ac:dyDescent="0.2">
      <c r="A16047" s="2" t="s">
        <v>20639</v>
      </c>
    </row>
    <row r="16048" spans="1:1" x14ac:dyDescent="0.2">
      <c r="A16048" s="2" t="s">
        <v>18491</v>
      </c>
    </row>
    <row r="16049" spans="1:1" x14ac:dyDescent="0.2">
      <c r="A16049" s="2" t="s">
        <v>7630</v>
      </c>
    </row>
    <row r="16050" spans="1:1" x14ac:dyDescent="0.2">
      <c r="A16050" s="2" t="s">
        <v>20640</v>
      </c>
    </row>
    <row r="16051" spans="1:1" x14ac:dyDescent="0.2">
      <c r="A16051" s="2" t="s">
        <v>20641</v>
      </c>
    </row>
    <row r="16052" spans="1:1" x14ac:dyDescent="0.2">
      <c r="A16052" s="2" t="s">
        <v>18532</v>
      </c>
    </row>
    <row r="16053" spans="1:1" x14ac:dyDescent="0.2">
      <c r="A16053" s="2" t="s">
        <v>7881</v>
      </c>
    </row>
    <row r="16054" spans="1:1" x14ac:dyDescent="0.2">
      <c r="A16054" s="2" t="s">
        <v>20642</v>
      </c>
    </row>
    <row r="16055" spans="1:1" x14ac:dyDescent="0.2">
      <c r="A16055" s="2" t="s">
        <v>20643</v>
      </c>
    </row>
    <row r="16056" spans="1:1" x14ac:dyDescent="0.2">
      <c r="A16056" s="2" t="s">
        <v>20644</v>
      </c>
    </row>
    <row r="16057" spans="1:1" x14ac:dyDescent="0.2">
      <c r="A16057" s="2" t="s">
        <v>20645</v>
      </c>
    </row>
    <row r="16058" spans="1:1" x14ac:dyDescent="0.2">
      <c r="A16058" s="2" t="s">
        <v>1965</v>
      </c>
    </row>
    <row r="16059" spans="1:1" x14ac:dyDescent="0.2">
      <c r="A16059" s="2" t="s">
        <v>8173</v>
      </c>
    </row>
    <row r="16060" spans="1:1" x14ac:dyDescent="0.2">
      <c r="A16060" s="2" t="s">
        <v>20646</v>
      </c>
    </row>
    <row r="16061" spans="1:1" x14ac:dyDescent="0.2">
      <c r="A16061" s="2" t="s">
        <v>20647</v>
      </c>
    </row>
    <row r="16062" spans="1:1" x14ac:dyDescent="0.2">
      <c r="A16062" s="2" t="s">
        <v>1883</v>
      </c>
    </row>
    <row r="16063" spans="1:1" x14ac:dyDescent="0.2">
      <c r="A16063" s="2" t="s">
        <v>20648</v>
      </c>
    </row>
    <row r="16064" spans="1:1" x14ac:dyDescent="0.2">
      <c r="A16064" s="2" t="s">
        <v>20649</v>
      </c>
    </row>
    <row r="16065" spans="1:1" x14ac:dyDescent="0.2">
      <c r="A16065" s="2" t="s">
        <v>20650</v>
      </c>
    </row>
    <row r="16066" spans="1:1" x14ac:dyDescent="0.2">
      <c r="A16066" s="2" t="s">
        <v>20651</v>
      </c>
    </row>
    <row r="16067" spans="1:1" x14ac:dyDescent="0.2">
      <c r="A16067" s="2" t="s">
        <v>20652</v>
      </c>
    </row>
    <row r="16068" spans="1:1" x14ac:dyDescent="0.2">
      <c r="A16068" s="2" t="s">
        <v>20653</v>
      </c>
    </row>
    <row r="16069" spans="1:1" x14ac:dyDescent="0.2">
      <c r="A16069" s="2" t="s">
        <v>20654</v>
      </c>
    </row>
    <row r="16070" spans="1:1" x14ac:dyDescent="0.2">
      <c r="A16070" s="2" t="s">
        <v>1199</v>
      </c>
    </row>
    <row r="16071" spans="1:1" x14ac:dyDescent="0.2">
      <c r="A16071" s="2" t="s">
        <v>1400</v>
      </c>
    </row>
    <row r="16072" spans="1:1" x14ac:dyDescent="0.2">
      <c r="A16072" s="2" t="s">
        <v>20655</v>
      </c>
    </row>
    <row r="16073" spans="1:1" x14ac:dyDescent="0.2">
      <c r="A16073" s="2" t="s">
        <v>20656</v>
      </c>
    </row>
    <row r="16074" spans="1:1" x14ac:dyDescent="0.2">
      <c r="A16074" s="2" t="s">
        <v>19350</v>
      </c>
    </row>
    <row r="16075" spans="1:1" x14ac:dyDescent="0.2">
      <c r="A16075" s="2" t="s">
        <v>20657</v>
      </c>
    </row>
    <row r="16076" spans="1:1" x14ac:dyDescent="0.2">
      <c r="A16076" s="2" t="s">
        <v>20658</v>
      </c>
    </row>
    <row r="16077" spans="1:1" x14ac:dyDescent="0.2">
      <c r="A16077" s="2" t="s">
        <v>15497</v>
      </c>
    </row>
    <row r="16078" spans="1:1" x14ac:dyDescent="0.2">
      <c r="A16078" s="2" t="s">
        <v>20659</v>
      </c>
    </row>
    <row r="16079" spans="1:1" x14ac:dyDescent="0.2">
      <c r="A16079" s="2" t="s">
        <v>20660</v>
      </c>
    </row>
    <row r="16080" spans="1:1" x14ac:dyDescent="0.2">
      <c r="A16080" s="2" t="s">
        <v>20661</v>
      </c>
    </row>
    <row r="16081" spans="1:1" x14ac:dyDescent="0.2">
      <c r="A16081" s="2" t="s">
        <v>20662</v>
      </c>
    </row>
    <row r="16082" spans="1:1" x14ac:dyDescent="0.2">
      <c r="A16082" s="2" t="s">
        <v>20663</v>
      </c>
    </row>
    <row r="16083" spans="1:1" x14ac:dyDescent="0.2">
      <c r="A16083" s="2" t="s">
        <v>20664</v>
      </c>
    </row>
    <row r="16084" spans="1:1" x14ac:dyDescent="0.2">
      <c r="A16084" s="2" t="s">
        <v>20665</v>
      </c>
    </row>
    <row r="16085" spans="1:1" x14ac:dyDescent="0.2">
      <c r="A16085" s="2" t="s">
        <v>12165</v>
      </c>
    </row>
    <row r="16086" spans="1:1" x14ac:dyDescent="0.2">
      <c r="A16086" s="2" t="s">
        <v>20666</v>
      </c>
    </row>
    <row r="16087" spans="1:1" x14ac:dyDescent="0.2">
      <c r="A16087" s="2" t="s">
        <v>20667</v>
      </c>
    </row>
    <row r="16088" spans="1:1" x14ac:dyDescent="0.2">
      <c r="A16088" s="2" t="s">
        <v>20668</v>
      </c>
    </row>
    <row r="16089" spans="1:1" x14ac:dyDescent="0.2">
      <c r="A16089" s="2" t="s">
        <v>20669</v>
      </c>
    </row>
    <row r="16090" spans="1:1" x14ac:dyDescent="0.2">
      <c r="A16090" s="2" t="s">
        <v>20670</v>
      </c>
    </row>
    <row r="16091" spans="1:1" x14ac:dyDescent="0.2">
      <c r="A16091" s="2" t="s">
        <v>20671</v>
      </c>
    </row>
    <row r="16092" spans="1:1" x14ac:dyDescent="0.2">
      <c r="A16092" s="2" t="s">
        <v>20672</v>
      </c>
    </row>
    <row r="16093" spans="1:1" x14ac:dyDescent="0.2">
      <c r="A16093" s="2" t="s">
        <v>20673</v>
      </c>
    </row>
    <row r="16094" spans="1:1" x14ac:dyDescent="0.2">
      <c r="A16094" s="2" t="s">
        <v>9506</v>
      </c>
    </row>
    <row r="16095" spans="1:1" x14ac:dyDescent="0.2">
      <c r="A16095" s="2" t="s">
        <v>20674</v>
      </c>
    </row>
    <row r="16096" spans="1:1" x14ac:dyDescent="0.2">
      <c r="A16096" s="2" t="s">
        <v>20675</v>
      </c>
    </row>
    <row r="16097" spans="1:1" x14ac:dyDescent="0.2">
      <c r="A16097" s="2" t="s">
        <v>20676</v>
      </c>
    </row>
    <row r="16098" spans="1:1" x14ac:dyDescent="0.2">
      <c r="A16098" s="2" t="s">
        <v>18491</v>
      </c>
    </row>
    <row r="16099" spans="1:1" x14ac:dyDescent="0.2">
      <c r="A16099" s="2" t="s">
        <v>20677</v>
      </c>
    </row>
    <row r="16100" spans="1:1" x14ac:dyDescent="0.2">
      <c r="A16100" s="2" t="s">
        <v>20678</v>
      </c>
    </row>
    <row r="16101" spans="1:1" x14ac:dyDescent="0.2">
      <c r="A16101" s="2" t="s">
        <v>20679</v>
      </c>
    </row>
    <row r="16102" spans="1:1" x14ac:dyDescent="0.2">
      <c r="A16102" s="2" t="s">
        <v>20680</v>
      </c>
    </row>
    <row r="16103" spans="1:1" x14ac:dyDescent="0.2">
      <c r="A16103" s="2" t="s">
        <v>7630</v>
      </c>
    </row>
    <row r="16104" spans="1:1" x14ac:dyDescent="0.2">
      <c r="A16104" s="2" t="s">
        <v>20681</v>
      </c>
    </row>
    <row r="16105" spans="1:1" x14ac:dyDescent="0.2">
      <c r="A16105" s="2" t="s">
        <v>20682</v>
      </c>
    </row>
    <row r="16106" spans="1:1" x14ac:dyDescent="0.2">
      <c r="A16106" s="2" t="s">
        <v>20683</v>
      </c>
    </row>
    <row r="16107" spans="1:1" x14ac:dyDescent="0.2">
      <c r="A16107" s="2" t="s">
        <v>20684</v>
      </c>
    </row>
    <row r="16108" spans="1:1" x14ac:dyDescent="0.2">
      <c r="A16108" s="2" t="s">
        <v>20685</v>
      </c>
    </row>
    <row r="16109" spans="1:1" x14ac:dyDescent="0.2">
      <c r="A16109" s="2" t="s">
        <v>20686</v>
      </c>
    </row>
    <row r="16110" spans="1:1" x14ac:dyDescent="0.2">
      <c r="A16110" s="2" t="s">
        <v>20687</v>
      </c>
    </row>
    <row r="16111" spans="1:1" x14ac:dyDescent="0.2">
      <c r="A16111" s="2" t="s">
        <v>20688</v>
      </c>
    </row>
    <row r="16112" spans="1:1" x14ac:dyDescent="0.2">
      <c r="A16112" s="2" t="s">
        <v>20689</v>
      </c>
    </row>
    <row r="16113" spans="1:1" x14ac:dyDescent="0.2">
      <c r="A16113" s="2" t="s">
        <v>20690</v>
      </c>
    </row>
    <row r="16114" spans="1:1" x14ac:dyDescent="0.2">
      <c r="A16114" s="2" t="s">
        <v>20691</v>
      </c>
    </row>
    <row r="16115" spans="1:1" x14ac:dyDescent="0.2">
      <c r="A16115" s="2" t="s">
        <v>20692</v>
      </c>
    </row>
    <row r="16116" spans="1:1" x14ac:dyDescent="0.2">
      <c r="A16116" s="2" t="s">
        <v>20693</v>
      </c>
    </row>
    <row r="16117" spans="1:1" x14ac:dyDescent="0.2">
      <c r="A16117" s="2" t="s">
        <v>20694</v>
      </c>
    </row>
    <row r="16118" spans="1:1" x14ac:dyDescent="0.2">
      <c r="A16118" s="2" t="s">
        <v>20695</v>
      </c>
    </row>
    <row r="16119" spans="1:1" x14ac:dyDescent="0.2">
      <c r="A16119" s="2" t="s">
        <v>20696</v>
      </c>
    </row>
    <row r="16120" spans="1:1" x14ac:dyDescent="0.2">
      <c r="A16120" s="2" t="s">
        <v>7696</v>
      </c>
    </row>
    <row r="16121" spans="1:1" x14ac:dyDescent="0.2">
      <c r="A16121" s="2" t="s">
        <v>20697</v>
      </c>
    </row>
    <row r="16122" spans="1:1" x14ac:dyDescent="0.2">
      <c r="A16122" s="2" t="s">
        <v>20698</v>
      </c>
    </row>
    <row r="16123" spans="1:1" x14ac:dyDescent="0.2">
      <c r="A16123" s="2" t="s">
        <v>20699</v>
      </c>
    </row>
    <row r="16124" spans="1:1" x14ac:dyDescent="0.2">
      <c r="A16124" s="2" t="s">
        <v>8519</v>
      </c>
    </row>
    <row r="16125" spans="1:1" x14ac:dyDescent="0.2">
      <c r="A16125" s="2" t="s">
        <v>20256</v>
      </c>
    </row>
    <row r="16126" spans="1:1" x14ac:dyDescent="0.2">
      <c r="A16126" s="2" t="s">
        <v>20700</v>
      </c>
    </row>
    <row r="16127" spans="1:1" x14ac:dyDescent="0.2">
      <c r="A16127" s="2" t="s">
        <v>20701</v>
      </c>
    </row>
    <row r="16128" spans="1:1" x14ac:dyDescent="0.2">
      <c r="A16128" s="2" t="s">
        <v>20702</v>
      </c>
    </row>
    <row r="16129" spans="1:1" x14ac:dyDescent="0.2">
      <c r="A16129" s="2" t="s">
        <v>20703</v>
      </c>
    </row>
    <row r="16130" spans="1:1" x14ac:dyDescent="0.2">
      <c r="A16130" s="2" t="s">
        <v>19027</v>
      </c>
    </row>
    <row r="16131" spans="1:1" x14ac:dyDescent="0.2">
      <c r="A16131" s="2" t="s">
        <v>20704</v>
      </c>
    </row>
    <row r="16132" spans="1:1" x14ac:dyDescent="0.2">
      <c r="A16132" s="2" t="s">
        <v>20705</v>
      </c>
    </row>
    <row r="16133" spans="1:1" x14ac:dyDescent="0.2">
      <c r="A16133" s="2" t="s">
        <v>20706</v>
      </c>
    </row>
    <row r="16134" spans="1:1" x14ac:dyDescent="0.2">
      <c r="A16134" s="2" t="s">
        <v>1388</v>
      </c>
    </row>
    <row r="16135" spans="1:1" x14ac:dyDescent="0.2">
      <c r="A16135" s="2" t="s">
        <v>20707</v>
      </c>
    </row>
    <row r="16136" spans="1:1" x14ac:dyDescent="0.2">
      <c r="A16136" s="2" t="s">
        <v>20708</v>
      </c>
    </row>
    <row r="16137" spans="1:1" x14ac:dyDescent="0.2">
      <c r="A16137" s="2" t="s">
        <v>20709</v>
      </c>
    </row>
    <row r="16138" spans="1:1" x14ac:dyDescent="0.2">
      <c r="A16138" s="2" t="s">
        <v>20710</v>
      </c>
    </row>
    <row r="16139" spans="1:1" x14ac:dyDescent="0.2">
      <c r="A16139" s="2" t="s">
        <v>20711</v>
      </c>
    </row>
    <row r="16140" spans="1:1" x14ac:dyDescent="0.2">
      <c r="A16140" s="2" t="s">
        <v>20712</v>
      </c>
    </row>
    <row r="16141" spans="1:1" x14ac:dyDescent="0.2">
      <c r="A16141" s="2" t="s">
        <v>20713</v>
      </c>
    </row>
    <row r="16142" spans="1:1" x14ac:dyDescent="0.2">
      <c r="A16142" s="2" t="s">
        <v>20714</v>
      </c>
    </row>
    <row r="16143" spans="1:1" x14ac:dyDescent="0.2">
      <c r="A16143" s="2" t="s">
        <v>1826</v>
      </c>
    </row>
    <row r="16144" spans="1:1" x14ac:dyDescent="0.2">
      <c r="A16144" s="2" t="s">
        <v>20715</v>
      </c>
    </row>
    <row r="16145" spans="1:1" x14ac:dyDescent="0.2">
      <c r="A16145" s="2" t="s">
        <v>20716</v>
      </c>
    </row>
    <row r="16146" spans="1:1" x14ac:dyDescent="0.2">
      <c r="A16146" s="2" t="s">
        <v>20717</v>
      </c>
    </row>
    <row r="16147" spans="1:1" x14ac:dyDescent="0.2">
      <c r="A16147" s="2" t="s">
        <v>20718</v>
      </c>
    </row>
    <row r="16148" spans="1:1" x14ac:dyDescent="0.2">
      <c r="A16148" s="2" t="s">
        <v>20719</v>
      </c>
    </row>
    <row r="16149" spans="1:1" x14ac:dyDescent="0.2">
      <c r="A16149" s="2" t="s">
        <v>20720</v>
      </c>
    </row>
    <row r="16150" spans="1:1" x14ac:dyDescent="0.2">
      <c r="A16150" s="2" t="s">
        <v>2551</v>
      </c>
    </row>
    <row r="16151" spans="1:1" x14ac:dyDescent="0.2">
      <c r="A16151" s="2" t="s">
        <v>1208</v>
      </c>
    </row>
    <row r="16152" spans="1:1" x14ac:dyDescent="0.2">
      <c r="A16152" s="2" t="s">
        <v>20721</v>
      </c>
    </row>
    <row r="16153" spans="1:1" x14ac:dyDescent="0.2">
      <c r="A16153" s="2" t="s">
        <v>20722</v>
      </c>
    </row>
    <row r="16154" spans="1:1" x14ac:dyDescent="0.2">
      <c r="A16154" s="2" t="s">
        <v>20723</v>
      </c>
    </row>
    <row r="16155" spans="1:1" x14ac:dyDescent="0.2">
      <c r="A16155" s="2" t="s">
        <v>20724</v>
      </c>
    </row>
    <row r="16156" spans="1:1" x14ac:dyDescent="0.2">
      <c r="A16156" s="2" t="s">
        <v>20725</v>
      </c>
    </row>
    <row r="16157" spans="1:1" x14ac:dyDescent="0.2">
      <c r="A16157" s="2" t="s">
        <v>20726</v>
      </c>
    </row>
    <row r="16158" spans="1:1" x14ac:dyDescent="0.2">
      <c r="A16158" s="2" t="s">
        <v>7896</v>
      </c>
    </row>
    <row r="16159" spans="1:1" x14ac:dyDescent="0.2">
      <c r="A16159" s="2" t="s">
        <v>20727</v>
      </c>
    </row>
    <row r="16160" spans="1:1" x14ac:dyDescent="0.2">
      <c r="A16160" s="2" t="s">
        <v>7896</v>
      </c>
    </row>
    <row r="16161" spans="1:1" x14ac:dyDescent="0.2">
      <c r="A16161" s="2" t="s">
        <v>20728</v>
      </c>
    </row>
    <row r="16162" spans="1:1" x14ac:dyDescent="0.2">
      <c r="A16162" s="2" t="s">
        <v>20729</v>
      </c>
    </row>
    <row r="16163" spans="1:1" x14ac:dyDescent="0.2">
      <c r="A16163" s="2" t="s">
        <v>20730</v>
      </c>
    </row>
    <row r="16164" spans="1:1" x14ac:dyDescent="0.2">
      <c r="A16164" s="2" t="s">
        <v>20731</v>
      </c>
    </row>
    <row r="16165" spans="1:1" x14ac:dyDescent="0.2">
      <c r="A16165" s="2" t="s">
        <v>20732</v>
      </c>
    </row>
    <row r="16166" spans="1:1" x14ac:dyDescent="0.2">
      <c r="A16166" s="2" t="s">
        <v>20733</v>
      </c>
    </row>
    <row r="16167" spans="1:1" x14ac:dyDescent="0.2">
      <c r="A16167" s="2" t="s">
        <v>20734</v>
      </c>
    </row>
    <row r="16168" spans="1:1" x14ac:dyDescent="0.2">
      <c r="A16168" s="2" t="s">
        <v>20735</v>
      </c>
    </row>
    <row r="16169" spans="1:1" x14ac:dyDescent="0.2">
      <c r="A16169" s="2" t="s">
        <v>20736</v>
      </c>
    </row>
    <row r="16170" spans="1:1" x14ac:dyDescent="0.2">
      <c r="A16170" s="2" t="s">
        <v>20737</v>
      </c>
    </row>
    <row r="16171" spans="1:1" x14ac:dyDescent="0.2">
      <c r="A16171" s="2" t="s">
        <v>20738</v>
      </c>
    </row>
    <row r="16172" spans="1:1" x14ac:dyDescent="0.2">
      <c r="A16172" s="2" t="s">
        <v>20739</v>
      </c>
    </row>
    <row r="16173" spans="1:1" x14ac:dyDescent="0.2">
      <c r="A16173" s="2" t="s">
        <v>20740</v>
      </c>
    </row>
    <row r="16174" spans="1:1" x14ac:dyDescent="0.2">
      <c r="A16174" s="2" t="s">
        <v>20741</v>
      </c>
    </row>
    <row r="16175" spans="1:1" x14ac:dyDescent="0.2">
      <c r="A16175" s="2" t="s">
        <v>17803</v>
      </c>
    </row>
    <row r="16176" spans="1:1" x14ac:dyDescent="0.2">
      <c r="A16176" s="2" t="s">
        <v>20742</v>
      </c>
    </row>
    <row r="16177" spans="1:1" x14ac:dyDescent="0.2">
      <c r="A16177" s="2" t="s">
        <v>20743</v>
      </c>
    </row>
    <row r="16178" spans="1:1" x14ac:dyDescent="0.2">
      <c r="A16178" s="2" t="s">
        <v>20744</v>
      </c>
    </row>
    <row r="16179" spans="1:1" x14ac:dyDescent="0.2">
      <c r="A16179" s="2" t="s">
        <v>20745</v>
      </c>
    </row>
    <row r="16180" spans="1:1" x14ac:dyDescent="0.2">
      <c r="A16180" s="2" t="s">
        <v>20746</v>
      </c>
    </row>
    <row r="16181" spans="1:1" x14ac:dyDescent="0.2">
      <c r="A16181" s="2" t="s">
        <v>20747</v>
      </c>
    </row>
    <row r="16182" spans="1:1" x14ac:dyDescent="0.2">
      <c r="A16182" s="2" t="s">
        <v>20748</v>
      </c>
    </row>
    <row r="16183" spans="1:1" x14ac:dyDescent="0.2">
      <c r="A16183" s="2" t="s">
        <v>20749</v>
      </c>
    </row>
    <row r="16184" spans="1:1" x14ac:dyDescent="0.2">
      <c r="A16184" s="2" t="s">
        <v>18891</v>
      </c>
    </row>
    <row r="16185" spans="1:1" x14ac:dyDescent="0.2">
      <c r="A16185" s="2" t="s">
        <v>20750</v>
      </c>
    </row>
    <row r="16186" spans="1:1" x14ac:dyDescent="0.2">
      <c r="A16186" s="2" t="s">
        <v>20751</v>
      </c>
    </row>
    <row r="16187" spans="1:1" x14ac:dyDescent="0.2">
      <c r="A16187" s="2" t="s">
        <v>20752</v>
      </c>
    </row>
    <row r="16188" spans="1:1" x14ac:dyDescent="0.2">
      <c r="A16188" s="2" t="s">
        <v>20613</v>
      </c>
    </row>
    <row r="16189" spans="1:1" x14ac:dyDescent="0.2">
      <c r="A16189" s="2" t="s">
        <v>3482</v>
      </c>
    </row>
    <row r="16190" spans="1:1" x14ac:dyDescent="0.2">
      <c r="A16190" s="2" t="s">
        <v>20753</v>
      </c>
    </row>
    <row r="16191" spans="1:1" x14ac:dyDescent="0.2">
      <c r="A16191" s="2" t="s">
        <v>20754</v>
      </c>
    </row>
    <row r="16192" spans="1:1" x14ac:dyDescent="0.2">
      <c r="A16192" s="2" t="s">
        <v>20755</v>
      </c>
    </row>
    <row r="16193" spans="1:1" x14ac:dyDescent="0.2">
      <c r="A16193" s="2" t="s">
        <v>20756</v>
      </c>
    </row>
    <row r="16194" spans="1:1" x14ac:dyDescent="0.2">
      <c r="A16194" s="2" t="s">
        <v>20757</v>
      </c>
    </row>
    <row r="16195" spans="1:1" x14ac:dyDescent="0.2">
      <c r="A16195" s="2" t="s">
        <v>20758</v>
      </c>
    </row>
    <row r="16196" spans="1:1" x14ac:dyDescent="0.2">
      <c r="A16196" s="2" t="s">
        <v>20759</v>
      </c>
    </row>
    <row r="16197" spans="1:1" x14ac:dyDescent="0.2">
      <c r="A16197" s="2" t="s">
        <v>20760</v>
      </c>
    </row>
    <row r="16198" spans="1:1" x14ac:dyDescent="0.2">
      <c r="A16198" s="2" t="s">
        <v>20761</v>
      </c>
    </row>
    <row r="16199" spans="1:1" x14ac:dyDescent="0.2">
      <c r="A16199" s="2" t="s">
        <v>20762</v>
      </c>
    </row>
    <row r="16200" spans="1:1" x14ac:dyDescent="0.2">
      <c r="A16200" s="2" t="s">
        <v>20763</v>
      </c>
    </row>
    <row r="16201" spans="1:1" x14ac:dyDescent="0.2">
      <c r="A16201" s="2" t="s">
        <v>1922</v>
      </c>
    </row>
    <row r="16202" spans="1:1" x14ac:dyDescent="0.2">
      <c r="A16202" s="2" t="s">
        <v>20764</v>
      </c>
    </row>
    <row r="16203" spans="1:1" x14ac:dyDescent="0.2">
      <c r="A16203" s="2" t="s">
        <v>20765</v>
      </c>
    </row>
    <row r="16204" spans="1:1" x14ac:dyDescent="0.2">
      <c r="A16204" s="2" t="s">
        <v>20766</v>
      </c>
    </row>
    <row r="16205" spans="1:1" x14ac:dyDescent="0.2">
      <c r="A16205" s="2" t="s">
        <v>20767</v>
      </c>
    </row>
    <row r="16206" spans="1:1" x14ac:dyDescent="0.2">
      <c r="A16206" s="2" t="s">
        <v>15010</v>
      </c>
    </row>
    <row r="16207" spans="1:1" x14ac:dyDescent="0.2">
      <c r="A16207" s="2" t="s">
        <v>18775</v>
      </c>
    </row>
    <row r="16208" spans="1:1" x14ac:dyDescent="0.2">
      <c r="A16208" s="2" t="s">
        <v>1113</v>
      </c>
    </row>
    <row r="16209" spans="1:1" x14ac:dyDescent="0.2">
      <c r="A16209" s="2" t="s">
        <v>20768</v>
      </c>
    </row>
    <row r="16210" spans="1:1" x14ac:dyDescent="0.2">
      <c r="A16210" s="2" t="s">
        <v>2029</v>
      </c>
    </row>
    <row r="16211" spans="1:1" x14ac:dyDescent="0.2">
      <c r="A16211" s="2" t="s">
        <v>20769</v>
      </c>
    </row>
    <row r="16212" spans="1:1" x14ac:dyDescent="0.2">
      <c r="A16212" s="2" t="s">
        <v>20770</v>
      </c>
    </row>
    <row r="16213" spans="1:1" x14ac:dyDescent="0.2">
      <c r="A16213" s="2" t="s">
        <v>18663</v>
      </c>
    </row>
    <row r="16214" spans="1:1" x14ac:dyDescent="0.2">
      <c r="A16214" s="2" t="s">
        <v>4901</v>
      </c>
    </row>
    <row r="16215" spans="1:1" x14ac:dyDescent="0.2">
      <c r="A16215" s="2" t="s">
        <v>20771</v>
      </c>
    </row>
    <row r="16216" spans="1:1" x14ac:dyDescent="0.2">
      <c r="A16216" s="2" t="s">
        <v>20772</v>
      </c>
    </row>
    <row r="16217" spans="1:1" x14ac:dyDescent="0.2">
      <c r="A16217" s="2" t="s">
        <v>20773</v>
      </c>
    </row>
    <row r="16218" spans="1:1" x14ac:dyDescent="0.2">
      <c r="A16218" s="2" t="s">
        <v>20774</v>
      </c>
    </row>
    <row r="16219" spans="1:1" x14ac:dyDescent="0.2">
      <c r="A16219" s="2" t="s">
        <v>19077</v>
      </c>
    </row>
    <row r="16220" spans="1:1" x14ac:dyDescent="0.2">
      <c r="A16220" s="2" t="s">
        <v>20775</v>
      </c>
    </row>
    <row r="16221" spans="1:1" x14ac:dyDescent="0.2">
      <c r="A16221" s="2" t="s">
        <v>20776</v>
      </c>
    </row>
    <row r="16222" spans="1:1" x14ac:dyDescent="0.2">
      <c r="A16222" s="2" t="s">
        <v>20777</v>
      </c>
    </row>
    <row r="16223" spans="1:1" x14ac:dyDescent="0.2">
      <c r="A16223" s="2" t="s">
        <v>20778</v>
      </c>
    </row>
    <row r="16224" spans="1:1" x14ac:dyDescent="0.2">
      <c r="A16224" s="2" t="s">
        <v>20779</v>
      </c>
    </row>
    <row r="16225" spans="1:1" x14ac:dyDescent="0.2">
      <c r="A16225" s="2" t="s">
        <v>7637</v>
      </c>
    </row>
    <row r="16226" spans="1:1" x14ac:dyDescent="0.2">
      <c r="A16226" s="2" t="s">
        <v>20780</v>
      </c>
    </row>
    <row r="16227" spans="1:1" x14ac:dyDescent="0.2">
      <c r="A16227" s="2" t="s">
        <v>14350</v>
      </c>
    </row>
    <row r="16228" spans="1:1" x14ac:dyDescent="0.2">
      <c r="A16228" s="2" t="s">
        <v>20781</v>
      </c>
    </row>
    <row r="16229" spans="1:1" x14ac:dyDescent="0.2">
      <c r="A16229" s="2" t="s">
        <v>20782</v>
      </c>
    </row>
    <row r="16230" spans="1:1" x14ac:dyDescent="0.2">
      <c r="A16230" s="2" t="s">
        <v>20783</v>
      </c>
    </row>
    <row r="16231" spans="1:1" x14ac:dyDescent="0.2">
      <c r="A16231" s="2" t="s">
        <v>20784</v>
      </c>
    </row>
    <row r="16232" spans="1:1" x14ac:dyDescent="0.2">
      <c r="A16232" s="2" t="s">
        <v>2356</v>
      </c>
    </row>
    <row r="16233" spans="1:1" x14ac:dyDescent="0.2">
      <c r="A16233" s="2" t="s">
        <v>20785</v>
      </c>
    </row>
    <row r="16234" spans="1:1" x14ac:dyDescent="0.2">
      <c r="A16234" s="2" t="s">
        <v>9148</v>
      </c>
    </row>
    <row r="16235" spans="1:1" x14ac:dyDescent="0.2">
      <c r="A16235" s="2" t="s">
        <v>20786</v>
      </c>
    </row>
    <row r="16236" spans="1:1" x14ac:dyDescent="0.2">
      <c r="A16236" s="2" t="s">
        <v>20787</v>
      </c>
    </row>
    <row r="16237" spans="1:1" x14ac:dyDescent="0.2">
      <c r="A16237" s="2" t="s">
        <v>20788</v>
      </c>
    </row>
    <row r="16238" spans="1:1" x14ac:dyDescent="0.2">
      <c r="A16238" s="2" t="s">
        <v>799</v>
      </c>
    </row>
    <row r="16239" spans="1:1" x14ac:dyDescent="0.2">
      <c r="A16239" s="2" t="s">
        <v>20789</v>
      </c>
    </row>
    <row r="16240" spans="1:1" x14ac:dyDescent="0.2">
      <c r="A16240" s="2" t="s">
        <v>20790</v>
      </c>
    </row>
    <row r="16241" spans="1:1" x14ac:dyDescent="0.2">
      <c r="A16241" s="2" t="s">
        <v>20791</v>
      </c>
    </row>
    <row r="16242" spans="1:1" x14ac:dyDescent="0.2">
      <c r="A16242" s="2" t="s">
        <v>20792</v>
      </c>
    </row>
    <row r="16243" spans="1:1" x14ac:dyDescent="0.2">
      <c r="A16243" s="2" t="s">
        <v>20793</v>
      </c>
    </row>
    <row r="16244" spans="1:1" x14ac:dyDescent="0.2">
      <c r="A16244" s="2" t="s">
        <v>20794</v>
      </c>
    </row>
    <row r="16245" spans="1:1" x14ac:dyDescent="0.2">
      <c r="A16245" s="2" t="s">
        <v>20795</v>
      </c>
    </row>
    <row r="16246" spans="1:1" x14ac:dyDescent="0.2">
      <c r="A16246" s="2" t="s">
        <v>20796</v>
      </c>
    </row>
    <row r="16247" spans="1:1" x14ac:dyDescent="0.2">
      <c r="A16247" s="2" t="s">
        <v>20797</v>
      </c>
    </row>
    <row r="16248" spans="1:1" x14ac:dyDescent="0.2">
      <c r="A16248" s="2" t="s">
        <v>20798</v>
      </c>
    </row>
    <row r="16249" spans="1:1" x14ac:dyDescent="0.2">
      <c r="A16249" s="2" t="s">
        <v>20799</v>
      </c>
    </row>
    <row r="16250" spans="1:1" x14ac:dyDescent="0.2">
      <c r="A16250" s="2" t="s">
        <v>20800</v>
      </c>
    </row>
    <row r="16251" spans="1:1" x14ac:dyDescent="0.2">
      <c r="A16251" s="2" t="s">
        <v>20801</v>
      </c>
    </row>
    <row r="16252" spans="1:1" x14ac:dyDescent="0.2">
      <c r="A16252" s="2" t="s">
        <v>20802</v>
      </c>
    </row>
    <row r="16253" spans="1:1" x14ac:dyDescent="0.2">
      <c r="A16253" s="2" t="s">
        <v>20803</v>
      </c>
    </row>
    <row r="16254" spans="1:1" x14ac:dyDescent="0.2">
      <c r="A16254" s="2" t="s">
        <v>1663</v>
      </c>
    </row>
    <row r="16255" spans="1:1" x14ac:dyDescent="0.2">
      <c r="A16255" s="2" t="s">
        <v>20804</v>
      </c>
    </row>
    <row r="16256" spans="1:1" x14ac:dyDescent="0.2">
      <c r="A16256" s="2" t="s">
        <v>20805</v>
      </c>
    </row>
    <row r="16257" spans="1:1" x14ac:dyDescent="0.2">
      <c r="A16257" s="2" t="s">
        <v>20806</v>
      </c>
    </row>
    <row r="16258" spans="1:1" x14ac:dyDescent="0.2">
      <c r="A16258" s="2" t="s">
        <v>1663</v>
      </c>
    </row>
    <row r="16259" spans="1:1" x14ac:dyDescent="0.2">
      <c r="A16259" s="2" t="s">
        <v>20807</v>
      </c>
    </row>
    <row r="16260" spans="1:1" x14ac:dyDescent="0.2">
      <c r="A16260" s="2" t="s">
        <v>20808</v>
      </c>
    </row>
    <row r="16261" spans="1:1" x14ac:dyDescent="0.2">
      <c r="A16261" s="2" t="s">
        <v>20809</v>
      </c>
    </row>
    <row r="16262" spans="1:1" x14ac:dyDescent="0.2">
      <c r="A16262" s="2" t="s">
        <v>20810</v>
      </c>
    </row>
    <row r="16263" spans="1:1" x14ac:dyDescent="0.2">
      <c r="A16263" s="2" t="s">
        <v>2081</v>
      </c>
    </row>
    <row r="16264" spans="1:1" x14ac:dyDescent="0.2">
      <c r="A16264" s="2" t="s">
        <v>20811</v>
      </c>
    </row>
    <row r="16265" spans="1:1" x14ac:dyDescent="0.2">
      <c r="A16265" s="2" t="s">
        <v>5317</v>
      </c>
    </row>
    <row r="16266" spans="1:1" x14ac:dyDescent="0.2">
      <c r="A16266" s="2" t="s">
        <v>1663</v>
      </c>
    </row>
    <row r="16267" spans="1:1" x14ac:dyDescent="0.2">
      <c r="A16267" s="2" t="s">
        <v>20812</v>
      </c>
    </row>
    <row r="16268" spans="1:1" x14ac:dyDescent="0.2">
      <c r="A16268" s="2" t="s">
        <v>20813</v>
      </c>
    </row>
    <row r="16269" spans="1:1" x14ac:dyDescent="0.2">
      <c r="A16269" s="2" t="s">
        <v>19661</v>
      </c>
    </row>
    <row r="16270" spans="1:1" x14ac:dyDescent="0.2">
      <c r="A16270" s="2" t="s">
        <v>20814</v>
      </c>
    </row>
    <row r="16271" spans="1:1" x14ac:dyDescent="0.2">
      <c r="A16271" s="2" t="s">
        <v>17875</v>
      </c>
    </row>
    <row r="16272" spans="1:1" x14ac:dyDescent="0.2">
      <c r="A16272" s="2" t="s">
        <v>19785</v>
      </c>
    </row>
    <row r="16273" spans="1:1" x14ac:dyDescent="0.2">
      <c r="A16273" s="2" t="s">
        <v>20815</v>
      </c>
    </row>
    <row r="16274" spans="1:1" x14ac:dyDescent="0.2">
      <c r="A16274" s="2" t="s">
        <v>7509</v>
      </c>
    </row>
    <row r="16275" spans="1:1" x14ac:dyDescent="0.2">
      <c r="A16275" s="2" t="s">
        <v>19690</v>
      </c>
    </row>
    <row r="16276" spans="1:1" x14ac:dyDescent="0.2">
      <c r="A16276" s="2" t="s">
        <v>20405</v>
      </c>
    </row>
    <row r="16277" spans="1:1" x14ac:dyDescent="0.2">
      <c r="A16277" s="2" t="s">
        <v>20816</v>
      </c>
    </row>
    <row r="16278" spans="1:1" x14ac:dyDescent="0.2">
      <c r="A16278" s="2" t="s">
        <v>20817</v>
      </c>
    </row>
    <row r="16279" spans="1:1" x14ac:dyDescent="0.2">
      <c r="A16279" s="2" t="s">
        <v>20818</v>
      </c>
    </row>
    <row r="16280" spans="1:1" x14ac:dyDescent="0.2">
      <c r="A16280" s="2" t="s">
        <v>2085</v>
      </c>
    </row>
    <row r="16281" spans="1:1" x14ac:dyDescent="0.2">
      <c r="A16281" s="2" t="s">
        <v>18275</v>
      </c>
    </row>
    <row r="16282" spans="1:1" x14ac:dyDescent="0.2">
      <c r="A16282" s="2" t="s">
        <v>20819</v>
      </c>
    </row>
    <row r="16283" spans="1:1" x14ac:dyDescent="0.2">
      <c r="A16283" s="2" t="s">
        <v>20820</v>
      </c>
    </row>
    <row r="16284" spans="1:1" x14ac:dyDescent="0.2">
      <c r="A16284" s="2" t="s">
        <v>1697</v>
      </c>
    </row>
    <row r="16285" spans="1:1" x14ac:dyDescent="0.2">
      <c r="A16285" s="2" t="s">
        <v>20821</v>
      </c>
    </row>
    <row r="16286" spans="1:1" x14ac:dyDescent="0.2">
      <c r="A16286" s="2" t="s">
        <v>20822</v>
      </c>
    </row>
    <row r="16287" spans="1:1" x14ac:dyDescent="0.2">
      <c r="A16287" s="2" t="s">
        <v>20823</v>
      </c>
    </row>
    <row r="16288" spans="1:1" x14ac:dyDescent="0.2">
      <c r="A16288" s="2" t="s">
        <v>20824</v>
      </c>
    </row>
    <row r="16289" spans="1:1" x14ac:dyDescent="0.2">
      <c r="A16289" s="2" t="s">
        <v>20825</v>
      </c>
    </row>
    <row r="16290" spans="1:1" x14ac:dyDescent="0.2">
      <c r="A16290" s="2" t="s">
        <v>1882</v>
      </c>
    </row>
    <row r="16291" spans="1:1" x14ac:dyDescent="0.2">
      <c r="A16291" s="2" t="s">
        <v>20826</v>
      </c>
    </row>
    <row r="16292" spans="1:1" x14ac:dyDescent="0.2">
      <c r="A16292" s="2" t="s">
        <v>18233</v>
      </c>
    </row>
    <row r="16293" spans="1:1" x14ac:dyDescent="0.2">
      <c r="A16293" s="2" t="s">
        <v>20827</v>
      </c>
    </row>
    <row r="16294" spans="1:1" x14ac:dyDescent="0.2">
      <c r="A16294" s="2" t="s">
        <v>20828</v>
      </c>
    </row>
    <row r="16295" spans="1:1" x14ac:dyDescent="0.2">
      <c r="A16295" s="2" t="s">
        <v>20591</v>
      </c>
    </row>
    <row r="16296" spans="1:1" x14ac:dyDescent="0.2">
      <c r="A16296" s="2" t="s">
        <v>20829</v>
      </c>
    </row>
    <row r="16297" spans="1:1" x14ac:dyDescent="0.2">
      <c r="A16297" s="2" t="s">
        <v>20830</v>
      </c>
    </row>
    <row r="16298" spans="1:1" x14ac:dyDescent="0.2">
      <c r="A16298" s="2" t="s">
        <v>20831</v>
      </c>
    </row>
    <row r="16299" spans="1:1" x14ac:dyDescent="0.2">
      <c r="A16299" s="2" t="s">
        <v>20832</v>
      </c>
    </row>
    <row r="16300" spans="1:1" x14ac:dyDescent="0.2">
      <c r="A16300" s="2" t="s">
        <v>20833</v>
      </c>
    </row>
    <row r="16301" spans="1:1" x14ac:dyDescent="0.2">
      <c r="A16301" s="2" t="s">
        <v>20834</v>
      </c>
    </row>
    <row r="16302" spans="1:1" x14ac:dyDescent="0.2">
      <c r="A16302" s="2" t="s">
        <v>20835</v>
      </c>
    </row>
    <row r="16303" spans="1:1" x14ac:dyDescent="0.2">
      <c r="A16303" s="2" t="s">
        <v>20836</v>
      </c>
    </row>
    <row r="16304" spans="1:1" x14ac:dyDescent="0.2">
      <c r="A16304" s="2" t="s">
        <v>20837</v>
      </c>
    </row>
    <row r="16305" spans="1:1" x14ac:dyDescent="0.2">
      <c r="A16305" s="2" t="s">
        <v>20838</v>
      </c>
    </row>
    <row r="16306" spans="1:1" x14ac:dyDescent="0.2">
      <c r="A16306" s="2" t="s">
        <v>20839</v>
      </c>
    </row>
    <row r="16307" spans="1:1" x14ac:dyDescent="0.2">
      <c r="A16307" s="2" t="s">
        <v>20840</v>
      </c>
    </row>
    <row r="16308" spans="1:1" x14ac:dyDescent="0.2">
      <c r="A16308" s="2" t="s">
        <v>20841</v>
      </c>
    </row>
    <row r="16309" spans="1:1" x14ac:dyDescent="0.2">
      <c r="A16309" s="2" t="s">
        <v>20842</v>
      </c>
    </row>
    <row r="16310" spans="1:1" x14ac:dyDescent="0.2">
      <c r="A16310" s="2" t="s">
        <v>20843</v>
      </c>
    </row>
    <row r="16311" spans="1:1" x14ac:dyDescent="0.2">
      <c r="A16311" s="2" t="s">
        <v>20844</v>
      </c>
    </row>
    <row r="16312" spans="1:1" x14ac:dyDescent="0.2">
      <c r="A16312" s="2" t="s">
        <v>20845</v>
      </c>
    </row>
    <row r="16313" spans="1:1" x14ac:dyDescent="0.2">
      <c r="A16313" s="2" t="s">
        <v>20846</v>
      </c>
    </row>
    <row r="16314" spans="1:1" x14ac:dyDescent="0.2">
      <c r="A16314" s="2" t="s">
        <v>20847</v>
      </c>
    </row>
    <row r="16315" spans="1:1" x14ac:dyDescent="0.2">
      <c r="A16315" s="2" t="s">
        <v>20848</v>
      </c>
    </row>
    <row r="16316" spans="1:1" x14ac:dyDescent="0.2">
      <c r="A16316" s="2" t="s">
        <v>20849</v>
      </c>
    </row>
    <row r="16317" spans="1:1" x14ac:dyDescent="0.2">
      <c r="A16317" s="2" t="s">
        <v>20850</v>
      </c>
    </row>
    <row r="16318" spans="1:1" x14ac:dyDescent="0.2">
      <c r="A16318" s="2" t="s">
        <v>20851</v>
      </c>
    </row>
    <row r="16319" spans="1:1" x14ac:dyDescent="0.2">
      <c r="A16319" s="2" t="s">
        <v>20852</v>
      </c>
    </row>
    <row r="16320" spans="1:1" x14ac:dyDescent="0.2">
      <c r="A16320" s="2" t="s">
        <v>8395</v>
      </c>
    </row>
    <row r="16321" spans="1:1" x14ac:dyDescent="0.2">
      <c r="A16321" s="2" t="s">
        <v>20853</v>
      </c>
    </row>
    <row r="16322" spans="1:1" x14ac:dyDescent="0.2">
      <c r="A16322" s="2" t="s">
        <v>20854</v>
      </c>
    </row>
    <row r="16323" spans="1:1" x14ac:dyDescent="0.2">
      <c r="A16323" s="2" t="s">
        <v>20855</v>
      </c>
    </row>
    <row r="16324" spans="1:1" x14ac:dyDescent="0.2">
      <c r="A16324" s="2" t="s">
        <v>20856</v>
      </c>
    </row>
    <row r="16325" spans="1:1" x14ac:dyDescent="0.2">
      <c r="A16325" s="2" t="s">
        <v>20857</v>
      </c>
    </row>
    <row r="16326" spans="1:1" x14ac:dyDescent="0.2">
      <c r="A16326" s="2" t="s">
        <v>20858</v>
      </c>
    </row>
    <row r="16327" spans="1:1" x14ac:dyDescent="0.2">
      <c r="A16327" s="2" t="s">
        <v>1279</v>
      </c>
    </row>
    <row r="16328" spans="1:1" x14ac:dyDescent="0.2">
      <c r="A16328" s="2" t="s">
        <v>20859</v>
      </c>
    </row>
    <row r="16329" spans="1:1" x14ac:dyDescent="0.2">
      <c r="A16329" s="2" t="s">
        <v>2115</v>
      </c>
    </row>
    <row r="16330" spans="1:1" x14ac:dyDescent="0.2">
      <c r="A16330" s="2" t="s">
        <v>20860</v>
      </c>
    </row>
    <row r="16331" spans="1:1" x14ac:dyDescent="0.2">
      <c r="A16331" s="2" t="s">
        <v>20861</v>
      </c>
    </row>
    <row r="16332" spans="1:1" x14ac:dyDescent="0.2">
      <c r="A16332" s="2" t="s">
        <v>17405</v>
      </c>
    </row>
    <row r="16333" spans="1:1" x14ac:dyDescent="0.2">
      <c r="A16333" s="2" t="s">
        <v>20862</v>
      </c>
    </row>
    <row r="16334" spans="1:1" x14ac:dyDescent="0.2">
      <c r="A16334" s="2" t="s">
        <v>20863</v>
      </c>
    </row>
    <row r="16335" spans="1:1" x14ac:dyDescent="0.2">
      <c r="A16335" s="2" t="s">
        <v>20864</v>
      </c>
    </row>
    <row r="16336" spans="1:1" x14ac:dyDescent="0.2">
      <c r="A16336" s="2" t="s">
        <v>20235</v>
      </c>
    </row>
    <row r="16337" spans="1:1" x14ac:dyDescent="0.2">
      <c r="A16337" s="2" t="s">
        <v>20865</v>
      </c>
    </row>
    <row r="16338" spans="1:1" x14ac:dyDescent="0.2">
      <c r="A16338" s="2" t="s">
        <v>20866</v>
      </c>
    </row>
    <row r="16339" spans="1:1" x14ac:dyDescent="0.2">
      <c r="A16339" s="2" t="s">
        <v>20867</v>
      </c>
    </row>
    <row r="16340" spans="1:1" x14ac:dyDescent="0.2">
      <c r="A16340" s="2" t="s">
        <v>20868</v>
      </c>
    </row>
    <row r="16341" spans="1:1" x14ac:dyDescent="0.2">
      <c r="A16341" s="2" t="s">
        <v>20869</v>
      </c>
    </row>
    <row r="16342" spans="1:1" x14ac:dyDescent="0.2">
      <c r="A16342" s="2" t="s">
        <v>20870</v>
      </c>
    </row>
    <row r="16343" spans="1:1" x14ac:dyDescent="0.2">
      <c r="A16343" s="2" t="s">
        <v>20871</v>
      </c>
    </row>
    <row r="16344" spans="1:1" x14ac:dyDescent="0.2">
      <c r="A16344" s="2" t="s">
        <v>20872</v>
      </c>
    </row>
    <row r="16345" spans="1:1" x14ac:dyDescent="0.2">
      <c r="A16345" s="2" t="s">
        <v>20873</v>
      </c>
    </row>
    <row r="16346" spans="1:1" x14ac:dyDescent="0.2">
      <c r="A16346" s="2" t="s">
        <v>20874</v>
      </c>
    </row>
    <row r="16347" spans="1:1" x14ac:dyDescent="0.2">
      <c r="A16347" s="2" t="s">
        <v>20875</v>
      </c>
    </row>
    <row r="16348" spans="1:1" x14ac:dyDescent="0.2">
      <c r="A16348" s="2" t="s">
        <v>20876</v>
      </c>
    </row>
    <row r="16349" spans="1:1" x14ac:dyDescent="0.2">
      <c r="A16349" s="2" t="s">
        <v>20877</v>
      </c>
    </row>
    <row r="16350" spans="1:1" x14ac:dyDescent="0.2">
      <c r="A16350" s="2" t="s">
        <v>20878</v>
      </c>
    </row>
    <row r="16351" spans="1:1" x14ac:dyDescent="0.2">
      <c r="A16351" s="2" t="s">
        <v>20879</v>
      </c>
    </row>
    <row r="16352" spans="1:1" x14ac:dyDescent="0.2">
      <c r="A16352" s="2" t="s">
        <v>20880</v>
      </c>
    </row>
    <row r="16353" spans="1:1" x14ac:dyDescent="0.2">
      <c r="A16353" s="2" t="s">
        <v>20881</v>
      </c>
    </row>
    <row r="16354" spans="1:1" x14ac:dyDescent="0.2">
      <c r="A16354" s="2" t="s">
        <v>19731</v>
      </c>
    </row>
    <row r="16355" spans="1:1" x14ac:dyDescent="0.2">
      <c r="A16355" s="2" t="s">
        <v>20882</v>
      </c>
    </row>
    <row r="16356" spans="1:1" x14ac:dyDescent="0.2">
      <c r="A16356" s="2" t="s">
        <v>20883</v>
      </c>
    </row>
    <row r="16357" spans="1:1" x14ac:dyDescent="0.2">
      <c r="A16357" s="2" t="s">
        <v>20884</v>
      </c>
    </row>
    <row r="16358" spans="1:1" x14ac:dyDescent="0.2">
      <c r="A16358" s="2" t="s">
        <v>20675</v>
      </c>
    </row>
    <row r="16359" spans="1:1" x14ac:dyDescent="0.2">
      <c r="A16359" s="2" t="s">
        <v>20885</v>
      </c>
    </row>
    <row r="16360" spans="1:1" x14ac:dyDescent="0.2">
      <c r="A16360" s="2" t="s">
        <v>17249</v>
      </c>
    </row>
    <row r="16361" spans="1:1" x14ac:dyDescent="0.2">
      <c r="A16361" s="2" t="s">
        <v>20886</v>
      </c>
    </row>
    <row r="16362" spans="1:1" x14ac:dyDescent="0.2">
      <c r="A16362" s="2" t="s">
        <v>20887</v>
      </c>
    </row>
    <row r="16363" spans="1:1" x14ac:dyDescent="0.2">
      <c r="A16363" s="2" t="s">
        <v>5103</v>
      </c>
    </row>
    <row r="16364" spans="1:1" x14ac:dyDescent="0.2">
      <c r="A16364" s="2" t="s">
        <v>2187</v>
      </c>
    </row>
    <row r="16365" spans="1:1" x14ac:dyDescent="0.2">
      <c r="A16365" s="2" t="s">
        <v>7630</v>
      </c>
    </row>
    <row r="16366" spans="1:1" x14ac:dyDescent="0.2">
      <c r="A16366" s="2" t="s">
        <v>11690</v>
      </c>
    </row>
    <row r="16367" spans="1:1" x14ac:dyDescent="0.2">
      <c r="A16367" s="2" t="s">
        <v>20888</v>
      </c>
    </row>
    <row r="16368" spans="1:1" x14ac:dyDescent="0.2">
      <c r="A16368" s="2" t="s">
        <v>20889</v>
      </c>
    </row>
    <row r="16369" spans="1:1" x14ac:dyDescent="0.2">
      <c r="A16369" s="2" t="s">
        <v>15578</v>
      </c>
    </row>
    <row r="16370" spans="1:1" x14ac:dyDescent="0.2">
      <c r="A16370" s="2" t="s">
        <v>20890</v>
      </c>
    </row>
    <row r="16371" spans="1:1" x14ac:dyDescent="0.2">
      <c r="A16371" s="2" t="s">
        <v>19117</v>
      </c>
    </row>
    <row r="16372" spans="1:1" x14ac:dyDescent="0.2">
      <c r="A16372" s="2" t="s">
        <v>20891</v>
      </c>
    </row>
    <row r="16373" spans="1:1" x14ac:dyDescent="0.2">
      <c r="A16373" s="2" t="s">
        <v>20892</v>
      </c>
    </row>
    <row r="16374" spans="1:1" x14ac:dyDescent="0.2">
      <c r="A16374" s="2" t="s">
        <v>20893</v>
      </c>
    </row>
    <row r="16375" spans="1:1" x14ac:dyDescent="0.2">
      <c r="A16375" s="2" t="s">
        <v>1686</v>
      </c>
    </row>
    <row r="16376" spans="1:1" x14ac:dyDescent="0.2">
      <c r="A16376" s="2" t="s">
        <v>19117</v>
      </c>
    </row>
    <row r="16377" spans="1:1" x14ac:dyDescent="0.2">
      <c r="A16377" s="2" t="s">
        <v>20894</v>
      </c>
    </row>
    <row r="16378" spans="1:1" x14ac:dyDescent="0.2">
      <c r="A16378" s="2" t="s">
        <v>20895</v>
      </c>
    </row>
    <row r="16379" spans="1:1" x14ac:dyDescent="0.2">
      <c r="A16379" s="2" t="s">
        <v>20896</v>
      </c>
    </row>
    <row r="16380" spans="1:1" x14ac:dyDescent="0.2">
      <c r="A16380" s="2" t="s">
        <v>18458</v>
      </c>
    </row>
    <row r="16381" spans="1:1" x14ac:dyDescent="0.2">
      <c r="A16381" s="2" t="s">
        <v>20897</v>
      </c>
    </row>
    <row r="16382" spans="1:1" x14ac:dyDescent="0.2">
      <c r="A16382" s="2" t="s">
        <v>20898</v>
      </c>
    </row>
    <row r="16383" spans="1:1" x14ac:dyDescent="0.2">
      <c r="A16383" s="2" t="s">
        <v>20899</v>
      </c>
    </row>
    <row r="16384" spans="1:1" x14ac:dyDescent="0.2">
      <c r="A16384" s="2" t="s">
        <v>20900</v>
      </c>
    </row>
    <row r="16385" spans="1:1" x14ac:dyDescent="0.2">
      <c r="A16385" s="2" t="s">
        <v>20901</v>
      </c>
    </row>
    <row r="16386" spans="1:1" x14ac:dyDescent="0.2">
      <c r="A16386" s="2" t="s">
        <v>2103</v>
      </c>
    </row>
    <row r="16387" spans="1:1" x14ac:dyDescent="0.2">
      <c r="A16387" s="2" t="s">
        <v>15605</v>
      </c>
    </row>
    <row r="16388" spans="1:1" x14ac:dyDescent="0.2">
      <c r="A16388" s="2" t="s">
        <v>20902</v>
      </c>
    </row>
    <row r="16389" spans="1:1" x14ac:dyDescent="0.2">
      <c r="A16389" s="2" t="s">
        <v>20903</v>
      </c>
    </row>
    <row r="16390" spans="1:1" x14ac:dyDescent="0.2">
      <c r="A16390" s="2" t="s">
        <v>20904</v>
      </c>
    </row>
    <row r="16391" spans="1:1" x14ac:dyDescent="0.2">
      <c r="A16391" s="2" t="s">
        <v>20905</v>
      </c>
    </row>
    <row r="16392" spans="1:1" x14ac:dyDescent="0.2">
      <c r="A16392" s="2" t="s">
        <v>20906</v>
      </c>
    </row>
    <row r="16393" spans="1:1" x14ac:dyDescent="0.2">
      <c r="A16393" s="2" t="s">
        <v>20907</v>
      </c>
    </row>
    <row r="16394" spans="1:1" x14ac:dyDescent="0.2">
      <c r="A16394" s="2" t="s">
        <v>20908</v>
      </c>
    </row>
    <row r="16395" spans="1:1" x14ac:dyDescent="0.2">
      <c r="A16395" s="2" t="s">
        <v>20909</v>
      </c>
    </row>
    <row r="16396" spans="1:1" x14ac:dyDescent="0.2">
      <c r="A16396" s="2" t="s">
        <v>20910</v>
      </c>
    </row>
    <row r="16397" spans="1:1" x14ac:dyDescent="0.2">
      <c r="A16397" s="2" t="s">
        <v>7896</v>
      </c>
    </row>
    <row r="16398" spans="1:1" x14ac:dyDescent="0.2">
      <c r="A16398" s="2" t="s">
        <v>20911</v>
      </c>
    </row>
    <row r="16399" spans="1:1" x14ac:dyDescent="0.2">
      <c r="A16399" s="2" t="s">
        <v>20912</v>
      </c>
    </row>
    <row r="16400" spans="1:1" x14ac:dyDescent="0.2">
      <c r="A16400" s="2" t="s">
        <v>20913</v>
      </c>
    </row>
    <row r="16401" spans="1:1" x14ac:dyDescent="0.2">
      <c r="A16401" s="2" t="s">
        <v>2076</v>
      </c>
    </row>
    <row r="16402" spans="1:1" x14ac:dyDescent="0.2">
      <c r="A16402" s="2" t="s">
        <v>20914</v>
      </c>
    </row>
    <row r="16403" spans="1:1" x14ac:dyDescent="0.2">
      <c r="A16403" s="2" t="s">
        <v>1634</v>
      </c>
    </row>
    <row r="16404" spans="1:1" x14ac:dyDescent="0.2">
      <c r="A16404" s="2" t="s">
        <v>20915</v>
      </c>
    </row>
    <row r="16405" spans="1:1" x14ac:dyDescent="0.2">
      <c r="A16405" s="2" t="s">
        <v>20916</v>
      </c>
    </row>
    <row r="16406" spans="1:1" x14ac:dyDescent="0.2">
      <c r="A16406" s="2" t="s">
        <v>20917</v>
      </c>
    </row>
    <row r="16407" spans="1:1" x14ac:dyDescent="0.2">
      <c r="A16407" s="2" t="s">
        <v>20918</v>
      </c>
    </row>
    <row r="16408" spans="1:1" x14ac:dyDescent="0.2">
      <c r="A16408" s="2" t="s">
        <v>20919</v>
      </c>
    </row>
    <row r="16409" spans="1:1" x14ac:dyDescent="0.2">
      <c r="A16409" s="2" t="s">
        <v>20920</v>
      </c>
    </row>
    <row r="16410" spans="1:1" x14ac:dyDescent="0.2">
      <c r="A16410" s="2" t="s">
        <v>2706</v>
      </c>
    </row>
    <row r="16411" spans="1:1" x14ac:dyDescent="0.2">
      <c r="A16411" s="2" t="s">
        <v>20921</v>
      </c>
    </row>
    <row r="16412" spans="1:1" x14ac:dyDescent="0.2">
      <c r="A16412" s="2" t="s">
        <v>20922</v>
      </c>
    </row>
    <row r="16413" spans="1:1" x14ac:dyDescent="0.2">
      <c r="A16413" s="2" t="s">
        <v>20923</v>
      </c>
    </row>
    <row r="16414" spans="1:1" x14ac:dyDescent="0.2">
      <c r="A16414" s="2" t="s">
        <v>20924</v>
      </c>
    </row>
    <row r="16415" spans="1:1" x14ac:dyDescent="0.2">
      <c r="A16415" s="2" t="s">
        <v>20925</v>
      </c>
    </row>
    <row r="16416" spans="1:1" x14ac:dyDescent="0.2">
      <c r="A16416" s="2" t="s">
        <v>20926</v>
      </c>
    </row>
    <row r="16417" spans="1:1" x14ac:dyDescent="0.2">
      <c r="A16417" s="2" t="s">
        <v>20927</v>
      </c>
    </row>
    <row r="16418" spans="1:1" x14ac:dyDescent="0.2">
      <c r="A16418" s="2" t="s">
        <v>20928</v>
      </c>
    </row>
    <row r="16419" spans="1:1" x14ac:dyDescent="0.2">
      <c r="A16419" s="2" t="s">
        <v>20929</v>
      </c>
    </row>
    <row r="16420" spans="1:1" x14ac:dyDescent="0.2">
      <c r="A16420" s="2" t="s">
        <v>20930</v>
      </c>
    </row>
    <row r="16421" spans="1:1" x14ac:dyDescent="0.2">
      <c r="A16421" s="2" t="s">
        <v>20931</v>
      </c>
    </row>
    <row r="16422" spans="1:1" x14ac:dyDescent="0.2">
      <c r="A16422" s="2" t="s">
        <v>20932</v>
      </c>
    </row>
    <row r="16423" spans="1:1" x14ac:dyDescent="0.2">
      <c r="A16423" s="2" t="s">
        <v>20933</v>
      </c>
    </row>
    <row r="16424" spans="1:1" x14ac:dyDescent="0.2">
      <c r="A16424" s="2" t="s">
        <v>20934</v>
      </c>
    </row>
    <row r="16425" spans="1:1" x14ac:dyDescent="0.2">
      <c r="A16425" s="2" t="s">
        <v>20935</v>
      </c>
    </row>
    <row r="16426" spans="1:1" x14ac:dyDescent="0.2">
      <c r="A16426" s="2" t="s">
        <v>20936</v>
      </c>
    </row>
    <row r="16427" spans="1:1" x14ac:dyDescent="0.2">
      <c r="A16427" s="2" t="s">
        <v>20937</v>
      </c>
    </row>
    <row r="16428" spans="1:1" x14ac:dyDescent="0.2">
      <c r="A16428" s="2" t="s">
        <v>20938</v>
      </c>
    </row>
    <row r="16429" spans="1:1" x14ac:dyDescent="0.2">
      <c r="A16429" s="2" t="s">
        <v>20939</v>
      </c>
    </row>
    <row r="16430" spans="1:1" x14ac:dyDescent="0.2">
      <c r="A16430" s="2" t="s">
        <v>20940</v>
      </c>
    </row>
    <row r="16431" spans="1:1" x14ac:dyDescent="0.2">
      <c r="A16431" s="2" t="s">
        <v>20079</v>
      </c>
    </row>
    <row r="16432" spans="1:1" x14ac:dyDescent="0.2">
      <c r="A16432" s="2" t="s">
        <v>20941</v>
      </c>
    </row>
    <row r="16433" spans="1:1" x14ac:dyDescent="0.2">
      <c r="A16433" s="2" t="s">
        <v>20942</v>
      </c>
    </row>
    <row r="16434" spans="1:1" x14ac:dyDescent="0.2">
      <c r="A16434" s="2" t="s">
        <v>929</v>
      </c>
    </row>
    <row r="16435" spans="1:1" x14ac:dyDescent="0.2">
      <c r="A16435" s="2" t="s">
        <v>2356</v>
      </c>
    </row>
    <row r="16436" spans="1:1" x14ac:dyDescent="0.2">
      <c r="A16436" s="2" t="s">
        <v>20943</v>
      </c>
    </row>
    <row r="16437" spans="1:1" x14ac:dyDescent="0.2">
      <c r="A16437" s="2" t="s">
        <v>20944</v>
      </c>
    </row>
    <row r="16438" spans="1:1" x14ac:dyDescent="0.2">
      <c r="A16438" s="2" t="s">
        <v>20945</v>
      </c>
    </row>
    <row r="16439" spans="1:1" x14ac:dyDescent="0.2">
      <c r="A16439" s="2" t="s">
        <v>20946</v>
      </c>
    </row>
    <row r="16440" spans="1:1" x14ac:dyDescent="0.2">
      <c r="A16440" s="2" t="s">
        <v>20947</v>
      </c>
    </row>
    <row r="16441" spans="1:1" x14ac:dyDescent="0.2">
      <c r="A16441" s="2" t="s">
        <v>20360</v>
      </c>
    </row>
    <row r="16442" spans="1:1" x14ac:dyDescent="0.2">
      <c r="A16442" s="2" t="s">
        <v>20948</v>
      </c>
    </row>
    <row r="16443" spans="1:1" x14ac:dyDescent="0.2">
      <c r="A16443" s="2" t="s">
        <v>20949</v>
      </c>
    </row>
    <row r="16444" spans="1:1" x14ac:dyDescent="0.2">
      <c r="A16444" s="2" t="s">
        <v>12551</v>
      </c>
    </row>
    <row r="16445" spans="1:1" x14ac:dyDescent="0.2">
      <c r="A16445" s="2" t="s">
        <v>20950</v>
      </c>
    </row>
    <row r="16446" spans="1:1" x14ac:dyDescent="0.2">
      <c r="A16446" s="2" t="s">
        <v>20951</v>
      </c>
    </row>
    <row r="16447" spans="1:1" x14ac:dyDescent="0.2">
      <c r="A16447" s="2" t="s">
        <v>20952</v>
      </c>
    </row>
    <row r="16448" spans="1:1" x14ac:dyDescent="0.2">
      <c r="A16448" s="2" t="s">
        <v>12551</v>
      </c>
    </row>
    <row r="16449" spans="1:1" x14ac:dyDescent="0.2">
      <c r="A16449" s="2" t="s">
        <v>1647</v>
      </c>
    </row>
    <row r="16450" spans="1:1" x14ac:dyDescent="0.2">
      <c r="A16450" s="2" t="s">
        <v>20953</v>
      </c>
    </row>
    <row r="16451" spans="1:1" x14ac:dyDescent="0.2">
      <c r="A16451" s="2" t="s">
        <v>20954</v>
      </c>
    </row>
    <row r="16452" spans="1:1" x14ac:dyDescent="0.2">
      <c r="A16452" s="2" t="s">
        <v>20955</v>
      </c>
    </row>
    <row r="16453" spans="1:1" x14ac:dyDescent="0.2">
      <c r="A16453" s="2" t="s">
        <v>20956</v>
      </c>
    </row>
    <row r="16454" spans="1:1" x14ac:dyDescent="0.2">
      <c r="A16454" s="2" t="s">
        <v>20957</v>
      </c>
    </row>
    <row r="16455" spans="1:1" x14ac:dyDescent="0.2">
      <c r="A16455" s="2" t="s">
        <v>20958</v>
      </c>
    </row>
    <row r="16456" spans="1:1" x14ac:dyDescent="0.2">
      <c r="A16456" s="2" t="s">
        <v>20959</v>
      </c>
    </row>
    <row r="16457" spans="1:1" x14ac:dyDescent="0.2">
      <c r="A16457" s="2" t="s">
        <v>20960</v>
      </c>
    </row>
    <row r="16458" spans="1:1" x14ac:dyDescent="0.2">
      <c r="A16458" s="2" t="s">
        <v>18663</v>
      </c>
    </row>
    <row r="16459" spans="1:1" x14ac:dyDescent="0.2">
      <c r="A16459" s="2" t="s">
        <v>20961</v>
      </c>
    </row>
    <row r="16460" spans="1:1" x14ac:dyDescent="0.2">
      <c r="A16460" s="2" t="s">
        <v>15356</v>
      </c>
    </row>
    <row r="16461" spans="1:1" x14ac:dyDescent="0.2">
      <c r="A16461" s="2" t="s">
        <v>7735</v>
      </c>
    </row>
    <row r="16462" spans="1:1" x14ac:dyDescent="0.2">
      <c r="A16462" s="2" t="s">
        <v>20962</v>
      </c>
    </row>
    <row r="16463" spans="1:1" x14ac:dyDescent="0.2">
      <c r="A16463" s="2" t="s">
        <v>20963</v>
      </c>
    </row>
    <row r="16464" spans="1:1" x14ac:dyDescent="0.2">
      <c r="A16464" s="2" t="s">
        <v>20964</v>
      </c>
    </row>
    <row r="16465" spans="1:1" x14ac:dyDescent="0.2">
      <c r="A16465" s="2" t="s">
        <v>19564</v>
      </c>
    </row>
    <row r="16466" spans="1:1" x14ac:dyDescent="0.2">
      <c r="A16466" s="2" t="s">
        <v>20965</v>
      </c>
    </row>
    <row r="16467" spans="1:1" x14ac:dyDescent="0.2">
      <c r="A16467" s="2" t="s">
        <v>20966</v>
      </c>
    </row>
    <row r="16468" spans="1:1" x14ac:dyDescent="0.2">
      <c r="A16468" s="2" t="s">
        <v>1895</v>
      </c>
    </row>
    <row r="16469" spans="1:1" x14ac:dyDescent="0.2">
      <c r="A16469" s="2" t="s">
        <v>20620</v>
      </c>
    </row>
    <row r="16470" spans="1:1" x14ac:dyDescent="0.2">
      <c r="A16470" s="2" t="s">
        <v>1129</v>
      </c>
    </row>
    <row r="16471" spans="1:1" x14ac:dyDescent="0.2">
      <c r="A16471" s="2" t="s">
        <v>20967</v>
      </c>
    </row>
    <row r="16472" spans="1:1" x14ac:dyDescent="0.2">
      <c r="A16472" s="2" t="s">
        <v>20968</v>
      </c>
    </row>
    <row r="16473" spans="1:1" x14ac:dyDescent="0.2">
      <c r="A16473" s="2" t="s">
        <v>20969</v>
      </c>
    </row>
    <row r="16474" spans="1:1" x14ac:dyDescent="0.2">
      <c r="A16474" s="2" t="s">
        <v>20970</v>
      </c>
    </row>
    <row r="16475" spans="1:1" x14ac:dyDescent="0.2">
      <c r="A16475" s="2" t="s">
        <v>20971</v>
      </c>
    </row>
    <row r="16476" spans="1:1" x14ac:dyDescent="0.2">
      <c r="A16476" s="2" t="s">
        <v>18641</v>
      </c>
    </row>
    <row r="16477" spans="1:1" x14ac:dyDescent="0.2">
      <c r="A16477" s="2" t="s">
        <v>20972</v>
      </c>
    </row>
    <row r="16478" spans="1:1" x14ac:dyDescent="0.2">
      <c r="A16478" s="2" t="s">
        <v>20973</v>
      </c>
    </row>
    <row r="16479" spans="1:1" x14ac:dyDescent="0.2">
      <c r="A16479" s="2" t="s">
        <v>20974</v>
      </c>
    </row>
    <row r="16480" spans="1:1" x14ac:dyDescent="0.2">
      <c r="A16480" s="2" t="s">
        <v>5103</v>
      </c>
    </row>
    <row r="16481" spans="1:1" x14ac:dyDescent="0.2">
      <c r="A16481" s="2" t="s">
        <v>20975</v>
      </c>
    </row>
    <row r="16482" spans="1:1" x14ac:dyDescent="0.2">
      <c r="A16482" s="2" t="s">
        <v>20976</v>
      </c>
    </row>
    <row r="16483" spans="1:1" x14ac:dyDescent="0.2">
      <c r="A16483" s="2" t="s">
        <v>20977</v>
      </c>
    </row>
    <row r="16484" spans="1:1" x14ac:dyDescent="0.2">
      <c r="A16484" s="2" t="s">
        <v>20978</v>
      </c>
    </row>
    <row r="16485" spans="1:1" x14ac:dyDescent="0.2">
      <c r="A16485" s="2" t="s">
        <v>1388</v>
      </c>
    </row>
    <row r="16486" spans="1:1" x14ac:dyDescent="0.2">
      <c r="A16486" s="2" t="s">
        <v>20979</v>
      </c>
    </row>
    <row r="16487" spans="1:1" x14ac:dyDescent="0.2">
      <c r="A16487" s="2" t="s">
        <v>20980</v>
      </c>
    </row>
    <row r="16488" spans="1:1" x14ac:dyDescent="0.2">
      <c r="A16488" s="2" t="s">
        <v>20981</v>
      </c>
    </row>
    <row r="16489" spans="1:1" x14ac:dyDescent="0.2">
      <c r="A16489" s="2" t="s">
        <v>20982</v>
      </c>
    </row>
    <row r="16490" spans="1:1" x14ac:dyDescent="0.2">
      <c r="A16490" s="2" t="s">
        <v>20983</v>
      </c>
    </row>
    <row r="16491" spans="1:1" x14ac:dyDescent="0.2">
      <c r="A16491" s="2" t="s">
        <v>20984</v>
      </c>
    </row>
    <row r="16492" spans="1:1" x14ac:dyDescent="0.2">
      <c r="A16492" s="2" t="s">
        <v>20985</v>
      </c>
    </row>
    <row r="16493" spans="1:1" x14ac:dyDescent="0.2">
      <c r="A16493" s="2" t="s">
        <v>20986</v>
      </c>
    </row>
    <row r="16494" spans="1:1" x14ac:dyDescent="0.2">
      <c r="A16494" s="2" t="s">
        <v>20987</v>
      </c>
    </row>
    <row r="16495" spans="1:1" x14ac:dyDescent="0.2">
      <c r="A16495" s="2" t="s">
        <v>20988</v>
      </c>
    </row>
    <row r="16496" spans="1:1" x14ac:dyDescent="0.2">
      <c r="A16496" s="2" t="s">
        <v>20989</v>
      </c>
    </row>
    <row r="16497" spans="1:1" x14ac:dyDescent="0.2">
      <c r="A16497" s="2" t="s">
        <v>20990</v>
      </c>
    </row>
    <row r="16498" spans="1:1" x14ac:dyDescent="0.2">
      <c r="A16498" s="2" t="s">
        <v>20991</v>
      </c>
    </row>
    <row r="16499" spans="1:1" x14ac:dyDescent="0.2">
      <c r="A16499" s="2" t="s">
        <v>20992</v>
      </c>
    </row>
    <row r="16500" spans="1:1" x14ac:dyDescent="0.2">
      <c r="A16500" s="2" t="s">
        <v>20993</v>
      </c>
    </row>
    <row r="16501" spans="1:1" x14ac:dyDescent="0.2">
      <c r="A16501" s="2" t="s">
        <v>20994</v>
      </c>
    </row>
    <row r="16502" spans="1:1" x14ac:dyDescent="0.2">
      <c r="A16502" s="2" t="s">
        <v>20995</v>
      </c>
    </row>
    <row r="16503" spans="1:1" x14ac:dyDescent="0.2">
      <c r="A16503" s="2" t="s">
        <v>20996</v>
      </c>
    </row>
    <row r="16504" spans="1:1" x14ac:dyDescent="0.2">
      <c r="A16504" s="2" t="s">
        <v>20997</v>
      </c>
    </row>
    <row r="16505" spans="1:1" x14ac:dyDescent="0.2">
      <c r="A16505" s="2" t="s">
        <v>20998</v>
      </c>
    </row>
    <row r="16506" spans="1:1" x14ac:dyDescent="0.2">
      <c r="A16506" s="2" t="s">
        <v>20999</v>
      </c>
    </row>
    <row r="16507" spans="1:1" x14ac:dyDescent="0.2">
      <c r="A16507" s="2" t="s">
        <v>21000</v>
      </c>
    </row>
    <row r="16508" spans="1:1" x14ac:dyDescent="0.2">
      <c r="A16508" s="2" t="s">
        <v>1436</v>
      </c>
    </row>
    <row r="16509" spans="1:1" x14ac:dyDescent="0.2">
      <c r="A16509" s="2" t="s">
        <v>21001</v>
      </c>
    </row>
    <row r="16510" spans="1:1" x14ac:dyDescent="0.2">
      <c r="A16510" s="2" t="s">
        <v>21002</v>
      </c>
    </row>
    <row r="16511" spans="1:1" x14ac:dyDescent="0.2">
      <c r="A16511" s="2" t="s">
        <v>19661</v>
      </c>
    </row>
    <row r="16512" spans="1:1" x14ac:dyDescent="0.2">
      <c r="A16512" s="2" t="s">
        <v>21003</v>
      </c>
    </row>
    <row r="16513" spans="1:1" x14ac:dyDescent="0.2">
      <c r="A16513" s="2" t="s">
        <v>21004</v>
      </c>
    </row>
    <row r="16514" spans="1:1" x14ac:dyDescent="0.2">
      <c r="A16514" s="2" t="s">
        <v>21005</v>
      </c>
    </row>
    <row r="16515" spans="1:1" x14ac:dyDescent="0.2">
      <c r="A16515" s="2" t="s">
        <v>21006</v>
      </c>
    </row>
    <row r="16516" spans="1:1" x14ac:dyDescent="0.2">
      <c r="A16516" s="2" t="s">
        <v>21007</v>
      </c>
    </row>
    <row r="16517" spans="1:1" x14ac:dyDescent="0.2">
      <c r="A16517" s="2" t="s">
        <v>21008</v>
      </c>
    </row>
    <row r="16518" spans="1:1" x14ac:dyDescent="0.2">
      <c r="A16518" s="2" t="s">
        <v>16299</v>
      </c>
    </row>
    <row r="16519" spans="1:1" x14ac:dyDescent="0.2">
      <c r="A16519" s="2" t="s">
        <v>21009</v>
      </c>
    </row>
    <row r="16520" spans="1:1" x14ac:dyDescent="0.2">
      <c r="A16520" s="2" t="s">
        <v>21010</v>
      </c>
    </row>
    <row r="16521" spans="1:1" x14ac:dyDescent="0.2">
      <c r="A16521" s="2" t="s">
        <v>21011</v>
      </c>
    </row>
    <row r="16522" spans="1:1" x14ac:dyDescent="0.2">
      <c r="A16522" s="2" t="s">
        <v>21012</v>
      </c>
    </row>
    <row r="16523" spans="1:1" x14ac:dyDescent="0.2">
      <c r="A16523" s="2" t="s">
        <v>21013</v>
      </c>
    </row>
    <row r="16524" spans="1:1" x14ac:dyDescent="0.2">
      <c r="A16524" s="2" t="s">
        <v>3482</v>
      </c>
    </row>
    <row r="16525" spans="1:1" x14ac:dyDescent="0.2">
      <c r="A16525" s="2" t="s">
        <v>21014</v>
      </c>
    </row>
    <row r="16526" spans="1:1" x14ac:dyDescent="0.2">
      <c r="A16526" s="2" t="s">
        <v>21015</v>
      </c>
    </row>
    <row r="16527" spans="1:1" x14ac:dyDescent="0.2">
      <c r="A16527" s="2" t="s">
        <v>21016</v>
      </c>
    </row>
    <row r="16528" spans="1:1" x14ac:dyDescent="0.2">
      <c r="A16528" s="2" t="s">
        <v>21017</v>
      </c>
    </row>
    <row r="16529" spans="1:1" x14ac:dyDescent="0.2">
      <c r="A16529" s="2" t="s">
        <v>21018</v>
      </c>
    </row>
    <row r="16530" spans="1:1" x14ac:dyDescent="0.2">
      <c r="A16530" s="2" t="s">
        <v>21019</v>
      </c>
    </row>
    <row r="16531" spans="1:1" x14ac:dyDescent="0.2">
      <c r="A16531" s="2" t="s">
        <v>21020</v>
      </c>
    </row>
    <row r="16532" spans="1:1" x14ac:dyDescent="0.2">
      <c r="A16532" s="2" t="s">
        <v>18641</v>
      </c>
    </row>
    <row r="16533" spans="1:1" x14ac:dyDescent="0.2">
      <c r="A16533" s="2" t="s">
        <v>21021</v>
      </c>
    </row>
    <row r="16534" spans="1:1" x14ac:dyDescent="0.2">
      <c r="A16534" s="2" t="s">
        <v>21022</v>
      </c>
    </row>
    <row r="16535" spans="1:1" x14ac:dyDescent="0.2">
      <c r="A16535" s="2" t="s">
        <v>21023</v>
      </c>
    </row>
    <row r="16536" spans="1:1" x14ac:dyDescent="0.2">
      <c r="A16536" s="2" t="s">
        <v>21024</v>
      </c>
    </row>
    <row r="16537" spans="1:1" x14ac:dyDescent="0.2">
      <c r="A16537" s="2" t="s">
        <v>1454</v>
      </c>
    </row>
    <row r="16538" spans="1:1" x14ac:dyDescent="0.2">
      <c r="A16538" s="2" t="s">
        <v>21025</v>
      </c>
    </row>
    <row r="16539" spans="1:1" x14ac:dyDescent="0.2">
      <c r="A16539" s="2" t="s">
        <v>15631</v>
      </c>
    </row>
    <row r="16540" spans="1:1" x14ac:dyDescent="0.2">
      <c r="A16540" s="2" t="s">
        <v>21026</v>
      </c>
    </row>
    <row r="16541" spans="1:1" x14ac:dyDescent="0.2">
      <c r="A16541" s="2" t="s">
        <v>21027</v>
      </c>
    </row>
    <row r="16542" spans="1:1" x14ac:dyDescent="0.2">
      <c r="A16542" s="2" t="s">
        <v>15605</v>
      </c>
    </row>
    <row r="16543" spans="1:1" x14ac:dyDescent="0.2">
      <c r="A16543" s="2" t="s">
        <v>21028</v>
      </c>
    </row>
    <row r="16544" spans="1:1" x14ac:dyDescent="0.2">
      <c r="A16544" s="2" t="s">
        <v>21029</v>
      </c>
    </row>
    <row r="16545" spans="1:1" x14ac:dyDescent="0.2">
      <c r="A16545" s="2" t="s">
        <v>21030</v>
      </c>
    </row>
    <row r="16546" spans="1:1" x14ac:dyDescent="0.2">
      <c r="A16546" s="2" t="s">
        <v>21031</v>
      </c>
    </row>
    <row r="16547" spans="1:1" x14ac:dyDescent="0.2">
      <c r="A16547" s="2" t="s">
        <v>21032</v>
      </c>
    </row>
    <row r="16548" spans="1:1" x14ac:dyDescent="0.2">
      <c r="A16548" s="2" t="s">
        <v>21033</v>
      </c>
    </row>
    <row r="16549" spans="1:1" x14ac:dyDescent="0.2">
      <c r="A16549" s="2" t="s">
        <v>21034</v>
      </c>
    </row>
    <row r="16550" spans="1:1" x14ac:dyDescent="0.2">
      <c r="A16550" s="2" t="s">
        <v>21035</v>
      </c>
    </row>
    <row r="16551" spans="1:1" x14ac:dyDescent="0.2">
      <c r="A16551" s="2" t="s">
        <v>21036</v>
      </c>
    </row>
    <row r="16552" spans="1:1" x14ac:dyDescent="0.2">
      <c r="A16552" s="2" t="s">
        <v>21037</v>
      </c>
    </row>
    <row r="16553" spans="1:1" x14ac:dyDescent="0.2">
      <c r="A16553" s="2" t="s">
        <v>1883</v>
      </c>
    </row>
    <row r="16554" spans="1:1" x14ac:dyDescent="0.2">
      <c r="A16554" s="2" t="s">
        <v>12347</v>
      </c>
    </row>
    <row r="16555" spans="1:1" x14ac:dyDescent="0.2">
      <c r="A16555" s="2" t="s">
        <v>21038</v>
      </c>
    </row>
    <row r="16556" spans="1:1" x14ac:dyDescent="0.2">
      <c r="A16556" s="2" t="s">
        <v>21039</v>
      </c>
    </row>
    <row r="16557" spans="1:1" x14ac:dyDescent="0.2">
      <c r="A16557" s="2" t="s">
        <v>21040</v>
      </c>
    </row>
    <row r="16558" spans="1:1" x14ac:dyDescent="0.2">
      <c r="A16558" s="2" t="s">
        <v>20819</v>
      </c>
    </row>
    <row r="16559" spans="1:1" x14ac:dyDescent="0.2">
      <c r="A16559" s="2" t="s">
        <v>21041</v>
      </c>
    </row>
    <row r="16560" spans="1:1" x14ac:dyDescent="0.2">
      <c r="A16560" s="2" t="s">
        <v>21042</v>
      </c>
    </row>
    <row r="16561" spans="1:1" x14ac:dyDescent="0.2">
      <c r="A16561" s="2" t="s">
        <v>21043</v>
      </c>
    </row>
    <row r="16562" spans="1:1" x14ac:dyDescent="0.2">
      <c r="A16562" s="2" t="s">
        <v>21044</v>
      </c>
    </row>
    <row r="16563" spans="1:1" x14ac:dyDescent="0.2">
      <c r="A16563" s="2" t="s">
        <v>21045</v>
      </c>
    </row>
    <row r="16564" spans="1:1" x14ac:dyDescent="0.2">
      <c r="A16564" s="2" t="s">
        <v>21046</v>
      </c>
    </row>
    <row r="16565" spans="1:1" x14ac:dyDescent="0.2">
      <c r="A16565" s="2" t="s">
        <v>21047</v>
      </c>
    </row>
    <row r="16566" spans="1:1" x14ac:dyDescent="0.2">
      <c r="A16566" s="2" t="s">
        <v>21048</v>
      </c>
    </row>
    <row r="16567" spans="1:1" x14ac:dyDescent="0.2">
      <c r="A16567" s="2" t="s">
        <v>21049</v>
      </c>
    </row>
    <row r="16568" spans="1:1" x14ac:dyDescent="0.2">
      <c r="A16568" s="2" t="s">
        <v>21050</v>
      </c>
    </row>
    <row r="16569" spans="1:1" x14ac:dyDescent="0.2">
      <c r="A16569" s="2" t="s">
        <v>1994</v>
      </c>
    </row>
    <row r="16570" spans="1:1" x14ac:dyDescent="0.2">
      <c r="A16570" s="2" t="s">
        <v>21051</v>
      </c>
    </row>
    <row r="16571" spans="1:1" x14ac:dyDescent="0.2">
      <c r="A16571" s="2" t="s">
        <v>20901</v>
      </c>
    </row>
    <row r="16572" spans="1:1" x14ac:dyDescent="0.2">
      <c r="A16572" s="2" t="s">
        <v>19165</v>
      </c>
    </row>
    <row r="16573" spans="1:1" x14ac:dyDescent="0.2">
      <c r="A16573" s="2" t="s">
        <v>21052</v>
      </c>
    </row>
    <row r="16574" spans="1:1" x14ac:dyDescent="0.2">
      <c r="A16574" s="2" t="s">
        <v>21053</v>
      </c>
    </row>
    <row r="16575" spans="1:1" x14ac:dyDescent="0.2">
      <c r="A16575" s="2" t="s">
        <v>21054</v>
      </c>
    </row>
    <row r="16576" spans="1:1" x14ac:dyDescent="0.2">
      <c r="A16576" s="2" t="s">
        <v>21055</v>
      </c>
    </row>
    <row r="16577" spans="1:1" x14ac:dyDescent="0.2">
      <c r="A16577" s="2" t="s">
        <v>7715</v>
      </c>
    </row>
    <row r="16578" spans="1:1" x14ac:dyDescent="0.2">
      <c r="A16578" s="2" t="s">
        <v>21056</v>
      </c>
    </row>
    <row r="16579" spans="1:1" x14ac:dyDescent="0.2">
      <c r="A16579" s="2" t="s">
        <v>21057</v>
      </c>
    </row>
    <row r="16580" spans="1:1" x14ac:dyDescent="0.2">
      <c r="A16580" s="2" t="s">
        <v>7696</v>
      </c>
    </row>
    <row r="16581" spans="1:1" x14ac:dyDescent="0.2">
      <c r="A16581" s="2" t="s">
        <v>21058</v>
      </c>
    </row>
    <row r="16582" spans="1:1" x14ac:dyDescent="0.2">
      <c r="A16582" s="2" t="s">
        <v>21059</v>
      </c>
    </row>
    <row r="16583" spans="1:1" x14ac:dyDescent="0.2">
      <c r="A16583" s="2" t="s">
        <v>21060</v>
      </c>
    </row>
    <row r="16584" spans="1:1" x14ac:dyDescent="0.2">
      <c r="A16584" s="2" t="s">
        <v>21061</v>
      </c>
    </row>
    <row r="16585" spans="1:1" x14ac:dyDescent="0.2">
      <c r="A16585" s="2" t="s">
        <v>19255</v>
      </c>
    </row>
    <row r="16586" spans="1:1" x14ac:dyDescent="0.2">
      <c r="A16586" s="2" t="s">
        <v>21062</v>
      </c>
    </row>
    <row r="16587" spans="1:1" x14ac:dyDescent="0.2">
      <c r="A16587" s="2" t="s">
        <v>21063</v>
      </c>
    </row>
    <row r="16588" spans="1:1" x14ac:dyDescent="0.2">
      <c r="A16588" s="2" t="s">
        <v>21064</v>
      </c>
    </row>
    <row r="16589" spans="1:1" x14ac:dyDescent="0.2">
      <c r="A16589" s="2" t="s">
        <v>21065</v>
      </c>
    </row>
    <row r="16590" spans="1:1" x14ac:dyDescent="0.2">
      <c r="A16590" s="2" t="s">
        <v>18233</v>
      </c>
    </row>
    <row r="16591" spans="1:1" x14ac:dyDescent="0.2">
      <c r="A16591" s="2" t="s">
        <v>15605</v>
      </c>
    </row>
    <row r="16592" spans="1:1" x14ac:dyDescent="0.2">
      <c r="A16592" s="2" t="s">
        <v>21066</v>
      </c>
    </row>
    <row r="16593" spans="1:1" x14ac:dyDescent="0.2">
      <c r="A16593" s="2" t="s">
        <v>21067</v>
      </c>
    </row>
    <row r="16594" spans="1:1" x14ac:dyDescent="0.2">
      <c r="A16594" s="2" t="s">
        <v>21068</v>
      </c>
    </row>
    <row r="16595" spans="1:1" x14ac:dyDescent="0.2">
      <c r="A16595" s="2" t="s">
        <v>20989</v>
      </c>
    </row>
    <row r="16596" spans="1:1" x14ac:dyDescent="0.2">
      <c r="A16596" s="2" t="s">
        <v>21069</v>
      </c>
    </row>
    <row r="16597" spans="1:1" x14ac:dyDescent="0.2">
      <c r="A16597" s="2" t="s">
        <v>21070</v>
      </c>
    </row>
    <row r="16598" spans="1:1" x14ac:dyDescent="0.2">
      <c r="A16598" s="2" t="s">
        <v>21071</v>
      </c>
    </row>
    <row r="16599" spans="1:1" x14ac:dyDescent="0.2">
      <c r="A16599" s="2" t="s">
        <v>21072</v>
      </c>
    </row>
    <row r="16600" spans="1:1" x14ac:dyDescent="0.2">
      <c r="A16600" s="2" t="s">
        <v>20942</v>
      </c>
    </row>
    <row r="16601" spans="1:1" x14ac:dyDescent="0.2">
      <c r="A16601" s="2" t="s">
        <v>1334</v>
      </c>
    </row>
    <row r="16602" spans="1:1" x14ac:dyDescent="0.2">
      <c r="A16602" s="2" t="s">
        <v>19350</v>
      </c>
    </row>
    <row r="16603" spans="1:1" x14ac:dyDescent="0.2">
      <c r="A16603" s="2" t="s">
        <v>21073</v>
      </c>
    </row>
    <row r="16604" spans="1:1" x14ac:dyDescent="0.2">
      <c r="A16604" s="2" t="s">
        <v>21074</v>
      </c>
    </row>
    <row r="16605" spans="1:1" x14ac:dyDescent="0.2">
      <c r="A16605" s="2" t="s">
        <v>21075</v>
      </c>
    </row>
    <row r="16606" spans="1:1" x14ac:dyDescent="0.2">
      <c r="A16606" s="2" t="s">
        <v>21076</v>
      </c>
    </row>
    <row r="16607" spans="1:1" x14ac:dyDescent="0.2">
      <c r="A16607" s="2" t="s">
        <v>21077</v>
      </c>
    </row>
    <row r="16608" spans="1:1" x14ac:dyDescent="0.2">
      <c r="A16608" s="2" t="s">
        <v>21078</v>
      </c>
    </row>
    <row r="16609" spans="1:1" x14ac:dyDescent="0.2">
      <c r="A16609" s="2" t="s">
        <v>3140</v>
      </c>
    </row>
    <row r="16610" spans="1:1" x14ac:dyDescent="0.2">
      <c r="A16610" s="2" t="s">
        <v>21079</v>
      </c>
    </row>
    <row r="16611" spans="1:1" x14ac:dyDescent="0.2">
      <c r="A16611" s="2" t="s">
        <v>21080</v>
      </c>
    </row>
    <row r="16612" spans="1:1" x14ac:dyDescent="0.2">
      <c r="A16612" s="2" t="s">
        <v>21081</v>
      </c>
    </row>
    <row r="16613" spans="1:1" x14ac:dyDescent="0.2">
      <c r="A16613" s="2" t="s">
        <v>21082</v>
      </c>
    </row>
    <row r="16614" spans="1:1" x14ac:dyDescent="0.2">
      <c r="A16614" s="2" t="s">
        <v>21083</v>
      </c>
    </row>
    <row r="16615" spans="1:1" x14ac:dyDescent="0.2">
      <c r="A16615" s="2" t="s">
        <v>21084</v>
      </c>
    </row>
    <row r="16616" spans="1:1" x14ac:dyDescent="0.2">
      <c r="A16616" s="2" t="s">
        <v>21085</v>
      </c>
    </row>
    <row r="16617" spans="1:1" x14ac:dyDescent="0.2">
      <c r="A16617" s="2" t="s">
        <v>21086</v>
      </c>
    </row>
    <row r="16618" spans="1:1" x14ac:dyDescent="0.2">
      <c r="A16618" s="2" t="s">
        <v>19162</v>
      </c>
    </row>
    <row r="16619" spans="1:1" x14ac:dyDescent="0.2">
      <c r="A16619" s="2" t="s">
        <v>21087</v>
      </c>
    </row>
    <row r="16620" spans="1:1" x14ac:dyDescent="0.2">
      <c r="A16620" s="2" t="s">
        <v>21088</v>
      </c>
    </row>
    <row r="16621" spans="1:1" x14ac:dyDescent="0.2">
      <c r="A16621" s="2" t="s">
        <v>21089</v>
      </c>
    </row>
    <row r="16622" spans="1:1" x14ac:dyDescent="0.2">
      <c r="A16622" s="2" t="s">
        <v>21090</v>
      </c>
    </row>
    <row r="16623" spans="1:1" x14ac:dyDescent="0.2">
      <c r="A16623" s="2" t="s">
        <v>21091</v>
      </c>
    </row>
    <row r="16624" spans="1:1" x14ac:dyDescent="0.2">
      <c r="A16624" s="2" t="s">
        <v>21092</v>
      </c>
    </row>
    <row r="16625" spans="1:1" x14ac:dyDescent="0.2">
      <c r="A16625" s="2" t="s">
        <v>21093</v>
      </c>
    </row>
    <row r="16626" spans="1:1" x14ac:dyDescent="0.2">
      <c r="A16626" s="2" t="s">
        <v>21094</v>
      </c>
    </row>
    <row r="16627" spans="1:1" x14ac:dyDescent="0.2">
      <c r="A16627" s="2" t="s">
        <v>21095</v>
      </c>
    </row>
    <row r="16628" spans="1:1" x14ac:dyDescent="0.2">
      <c r="A16628" s="2" t="s">
        <v>21096</v>
      </c>
    </row>
    <row r="16629" spans="1:1" x14ac:dyDescent="0.2">
      <c r="A16629" s="2" t="s">
        <v>21097</v>
      </c>
    </row>
    <row r="16630" spans="1:1" x14ac:dyDescent="0.2">
      <c r="A16630" s="2" t="s">
        <v>21098</v>
      </c>
    </row>
    <row r="16631" spans="1:1" x14ac:dyDescent="0.2">
      <c r="A16631" s="2" t="s">
        <v>21099</v>
      </c>
    </row>
    <row r="16632" spans="1:1" x14ac:dyDescent="0.2">
      <c r="A16632" s="2" t="s">
        <v>20742</v>
      </c>
    </row>
    <row r="16633" spans="1:1" x14ac:dyDescent="0.2">
      <c r="A16633" s="2" t="s">
        <v>5276</v>
      </c>
    </row>
    <row r="16634" spans="1:1" x14ac:dyDescent="0.2">
      <c r="A16634" s="2" t="s">
        <v>21100</v>
      </c>
    </row>
    <row r="16635" spans="1:1" x14ac:dyDescent="0.2">
      <c r="A16635" s="2" t="s">
        <v>21101</v>
      </c>
    </row>
    <row r="16636" spans="1:1" x14ac:dyDescent="0.2">
      <c r="A16636" s="2" t="s">
        <v>21102</v>
      </c>
    </row>
    <row r="16637" spans="1:1" x14ac:dyDescent="0.2">
      <c r="A16637" s="2" t="s">
        <v>21103</v>
      </c>
    </row>
    <row r="16638" spans="1:1" x14ac:dyDescent="0.2">
      <c r="A16638" s="2" t="s">
        <v>21104</v>
      </c>
    </row>
    <row r="16639" spans="1:1" x14ac:dyDescent="0.2">
      <c r="A16639" s="2" t="s">
        <v>1826</v>
      </c>
    </row>
    <row r="16640" spans="1:1" x14ac:dyDescent="0.2">
      <c r="A16640" s="2" t="s">
        <v>21105</v>
      </c>
    </row>
    <row r="16641" spans="1:1" x14ac:dyDescent="0.2">
      <c r="A16641" s="2" t="s">
        <v>21106</v>
      </c>
    </row>
    <row r="16642" spans="1:1" x14ac:dyDescent="0.2">
      <c r="A16642" s="2" t="s">
        <v>21107</v>
      </c>
    </row>
    <row r="16643" spans="1:1" x14ac:dyDescent="0.2">
      <c r="A16643" s="2" t="s">
        <v>21108</v>
      </c>
    </row>
    <row r="16644" spans="1:1" x14ac:dyDescent="0.2">
      <c r="A16644" s="2" t="s">
        <v>21109</v>
      </c>
    </row>
    <row r="16645" spans="1:1" x14ac:dyDescent="0.2">
      <c r="A16645" s="2" t="s">
        <v>21110</v>
      </c>
    </row>
    <row r="16646" spans="1:1" x14ac:dyDescent="0.2">
      <c r="A16646" s="2" t="s">
        <v>15485</v>
      </c>
    </row>
    <row r="16647" spans="1:1" x14ac:dyDescent="0.2">
      <c r="A16647" s="2" t="s">
        <v>21111</v>
      </c>
    </row>
    <row r="16648" spans="1:1" x14ac:dyDescent="0.2">
      <c r="A16648" s="2" t="s">
        <v>21112</v>
      </c>
    </row>
    <row r="16649" spans="1:1" x14ac:dyDescent="0.2">
      <c r="A16649" s="2" t="s">
        <v>21113</v>
      </c>
    </row>
    <row r="16650" spans="1:1" x14ac:dyDescent="0.2">
      <c r="A16650" s="2" t="s">
        <v>21114</v>
      </c>
    </row>
    <row r="16651" spans="1:1" x14ac:dyDescent="0.2">
      <c r="A16651" s="2" t="s">
        <v>18275</v>
      </c>
    </row>
    <row r="16652" spans="1:1" x14ac:dyDescent="0.2">
      <c r="A16652" s="2" t="s">
        <v>21115</v>
      </c>
    </row>
    <row r="16653" spans="1:1" x14ac:dyDescent="0.2">
      <c r="A16653" s="2" t="s">
        <v>21116</v>
      </c>
    </row>
    <row r="16654" spans="1:1" x14ac:dyDescent="0.2">
      <c r="A16654" s="2" t="s">
        <v>21117</v>
      </c>
    </row>
    <row r="16655" spans="1:1" x14ac:dyDescent="0.2">
      <c r="A16655" s="2" t="s">
        <v>21118</v>
      </c>
    </row>
    <row r="16656" spans="1:1" x14ac:dyDescent="0.2">
      <c r="A16656" s="2" t="s">
        <v>21119</v>
      </c>
    </row>
    <row r="16657" spans="1:1" x14ac:dyDescent="0.2">
      <c r="A16657" s="2" t="s">
        <v>21120</v>
      </c>
    </row>
    <row r="16658" spans="1:1" x14ac:dyDescent="0.2">
      <c r="A16658" s="2" t="s">
        <v>21121</v>
      </c>
    </row>
    <row r="16659" spans="1:1" x14ac:dyDescent="0.2">
      <c r="A16659" s="2" t="s">
        <v>21122</v>
      </c>
    </row>
    <row r="16660" spans="1:1" x14ac:dyDescent="0.2">
      <c r="A16660" s="2" t="s">
        <v>15605</v>
      </c>
    </row>
    <row r="16661" spans="1:1" x14ac:dyDescent="0.2">
      <c r="A16661" s="2" t="s">
        <v>21123</v>
      </c>
    </row>
    <row r="16662" spans="1:1" x14ac:dyDescent="0.2">
      <c r="A16662" s="2" t="s">
        <v>1889</v>
      </c>
    </row>
    <row r="16663" spans="1:1" x14ac:dyDescent="0.2">
      <c r="A16663" s="2" t="s">
        <v>21124</v>
      </c>
    </row>
    <row r="16664" spans="1:1" x14ac:dyDescent="0.2">
      <c r="A16664" s="2" t="s">
        <v>21125</v>
      </c>
    </row>
    <row r="16665" spans="1:1" x14ac:dyDescent="0.2">
      <c r="A16665" s="2" t="s">
        <v>21126</v>
      </c>
    </row>
    <row r="16666" spans="1:1" x14ac:dyDescent="0.2">
      <c r="A16666" s="2" t="s">
        <v>21127</v>
      </c>
    </row>
    <row r="16667" spans="1:1" x14ac:dyDescent="0.2">
      <c r="A16667" s="2" t="s">
        <v>21128</v>
      </c>
    </row>
    <row r="16668" spans="1:1" x14ac:dyDescent="0.2">
      <c r="A16668" s="2" t="s">
        <v>2051</v>
      </c>
    </row>
    <row r="16669" spans="1:1" x14ac:dyDescent="0.2">
      <c r="A16669" s="2" t="s">
        <v>21129</v>
      </c>
    </row>
    <row r="16670" spans="1:1" x14ac:dyDescent="0.2">
      <c r="A16670" s="2" t="s">
        <v>21130</v>
      </c>
    </row>
    <row r="16671" spans="1:1" x14ac:dyDescent="0.2">
      <c r="A16671" s="2" t="s">
        <v>21131</v>
      </c>
    </row>
    <row r="16672" spans="1:1" x14ac:dyDescent="0.2">
      <c r="A16672" s="2" t="s">
        <v>1609</v>
      </c>
    </row>
    <row r="16673" spans="1:1" x14ac:dyDescent="0.2">
      <c r="A16673" s="2" t="s">
        <v>21132</v>
      </c>
    </row>
    <row r="16674" spans="1:1" x14ac:dyDescent="0.2">
      <c r="A16674" s="2" t="s">
        <v>21133</v>
      </c>
    </row>
    <row r="16675" spans="1:1" x14ac:dyDescent="0.2">
      <c r="A16675" s="2" t="s">
        <v>21134</v>
      </c>
    </row>
    <row r="16676" spans="1:1" x14ac:dyDescent="0.2">
      <c r="A16676" s="2" t="s">
        <v>21135</v>
      </c>
    </row>
    <row r="16677" spans="1:1" x14ac:dyDescent="0.2">
      <c r="A16677" s="2" t="s">
        <v>21136</v>
      </c>
    </row>
    <row r="16678" spans="1:1" x14ac:dyDescent="0.2">
      <c r="A16678" s="2" t="s">
        <v>900</v>
      </c>
    </row>
    <row r="16679" spans="1:1" x14ac:dyDescent="0.2">
      <c r="A16679" s="2" t="s">
        <v>21137</v>
      </c>
    </row>
    <row r="16680" spans="1:1" x14ac:dyDescent="0.2">
      <c r="A16680" s="2" t="s">
        <v>21138</v>
      </c>
    </row>
    <row r="16681" spans="1:1" x14ac:dyDescent="0.2">
      <c r="A16681" s="2" t="s">
        <v>21139</v>
      </c>
    </row>
    <row r="16682" spans="1:1" x14ac:dyDescent="0.2">
      <c r="A16682" s="2" t="s">
        <v>21140</v>
      </c>
    </row>
    <row r="16683" spans="1:1" x14ac:dyDescent="0.2">
      <c r="A16683" s="2" t="s">
        <v>21141</v>
      </c>
    </row>
    <row r="16684" spans="1:1" x14ac:dyDescent="0.2">
      <c r="A16684" s="2" t="s">
        <v>8563</v>
      </c>
    </row>
    <row r="16685" spans="1:1" x14ac:dyDescent="0.2">
      <c r="A16685" s="2" t="s">
        <v>21142</v>
      </c>
    </row>
    <row r="16686" spans="1:1" x14ac:dyDescent="0.2">
      <c r="A16686" s="2" t="s">
        <v>1639</v>
      </c>
    </row>
    <row r="16687" spans="1:1" x14ac:dyDescent="0.2">
      <c r="A16687" s="2" t="s">
        <v>21143</v>
      </c>
    </row>
    <row r="16688" spans="1:1" x14ac:dyDescent="0.2">
      <c r="A16688" s="2" t="s">
        <v>1771</v>
      </c>
    </row>
    <row r="16689" spans="1:1" x14ac:dyDescent="0.2">
      <c r="A16689" s="2" t="s">
        <v>21144</v>
      </c>
    </row>
    <row r="16690" spans="1:1" x14ac:dyDescent="0.2">
      <c r="A16690" s="2" t="s">
        <v>12355</v>
      </c>
    </row>
    <row r="16691" spans="1:1" x14ac:dyDescent="0.2">
      <c r="A16691" s="2" t="s">
        <v>21069</v>
      </c>
    </row>
    <row r="16692" spans="1:1" x14ac:dyDescent="0.2">
      <c r="A16692" s="2" t="s">
        <v>21145</v>
      </c>
    </row>
    <row r="16693" spans="1:1" x14ac:dyDescent="0.2">
      <c r="A16693" s="2" t="s">
        <v>1759</v>
      </c>
    </row>
    <row r="16694" spans="1:1" x14ac:dyDescent="0.2">
      <c r="A16694" s="2" t="s">
        <v>21146</v>
      </c>
    </row>
    <row r="16695" spans="1:1" x14ac:dyDescent="0.2">
      <c r="A16695" s="2" t="s">
        <v>3507</v>
      </c>
    </row>
    <row r="16696" spans="1:1" x14ac:dyDescent="0.2">
      <c r="A16696" s="2" t="s">
        <v>21147</v>
      </c>
    </row>
    <row r="16697" spans="1:1" x14ac:dyDescent="0.2">
      <c r="A16697" s="2" t="s">
        <v>21148</v>
      </c>
    </row>
    <row r="16698" spans="1:1" x14ac:dyDescent="0.2">
      <c r="A16698" s="2" t="s">
        <v>7618</v>
      </c>
    </row>
    <row r="16699" spans="1:1" x14ac:dyDescent="0.2">
      <c r="A16699" s="2" t="s">
        <v>21149</v>
      </c>
    </row>
    <row r="16700" spans="1:1" x14ac:dyDescent="0.2">
      <c r="A16700" s="2" t="s">
        <v>21150</v>
      </c>
    </row>
    <row r="16701" spans="1:1" x14ac:dyDescent="0.2">
      <c r="A16701" s="2" t="s">
        <v>21151</v>
      </c>
    </row>
    <row r="16702" spans="1:1" x14ac:dyDescent="0.2">
      <c r="A16702" s="2" t="s">
        <v>21152</v>
      </c>
    </row>
    <row r="16703" spans="1:1" x14ac:dyDescent="0.2">
      <c r="A16703" s="2" t="s">
        <v>21153</v>
      </c>
    </row>
    <row r="16704" spans="1:1" x14ac:dyDescent="0.2">
      <c r="A16704" s="2" t="s">
        <v>20901</v>
      </c>
    </row>
    <row r="16705" spans="1:1" x14ac:dyDescent="0.2">
      <c r="A16705" s="2" t="s">
        <v>21154</v>
      </c>
    </row>
    <row r="16706" spans="1:1" x14ac:dyDescent="0.2">
      <c r="A16706" s="2" t="s">
        <v>21155</v>
      </c>
    </row>
    <row r="16707" spans="1:1" x14ac:dyDescent="0.2">
      <c r="A16707" s="2" t="s">
        <v>15605</v>
      </c>
    </row>
    <row r="16708" spans="1:1" x14ac:dyDescent="0.2">
      <c r="A16708" s="2" t="s">
        <v>21156</v>
      </c>
    </row>
    <row r="16709" spans="1:1" x14ac:dyDescent="0.2">
      <c r="A16709" s="2" t="s">
        <v>19610</v>
      </c>
    </row>
    <row r="16710" spans="1:1" x14ac:dyDescent="0.2">
      <c r="A16710" s="2" t="s">
        <v>21157</v>
      </c>
    </row>
    <row r="16711" spans="1:1" x14ac:dyDescent="0.2">
      <c r="A16711" s="2" t="s">
        <v>21158</v>
      </c>
    </row>
    <row r="16712" spans="1:1" x14ac:dyDescent="0.2">
      <c r="A16712" s="2" t="s">
        <v>21159</v>
      </c>
    </row>
    <row r="16713" spans="1:1" x14ac:dyDescent="0.2">
      <c r="A16713" s="2" t="s">
        <v>19717</v>
      </c>
    </row>
    <row r="16714" spans="1:1" x14ac:dyDescent="0.2">
      <c r="A16714" s="2" t="s">
        <v>19096</v>
      </c>
    </row>
    <row r="16715" spans="1:1" x14ac:dyDescent="0.2">
      <c r="A16715" s="2" t="s">
        <v>21160</v>
      </c>
    </row>
    <row r="16716" spans="1:1" x14ac:dyDescent="0.2">
      <c r="A16716" s="2" t="s">
        <v>21161</v>
      </c>
    </row>
    <row r="16717" spans="1:1" x14ac:dyDescent="0.2">
      <c r="A16717" s="2" t="s">
        <v>3190</v>
      </c>
    </row>
    <row r="16718" spans="1:1" x14ac:dyDescent="0.2">
      <c r="A16718" s="2" t="s">
        <v>21162</v>
      </c>
    </row>
    <row r="16719" spans="1:1" x14ac:dyDescent="0.2">
      <c r="A16719" s="2" t="s">
        <v>21163</v>
      </c>
    </row>
    <row r="16720" spans="1:1" x14ac:dyDescent="0.2">
      <c r="A16720" s="2" t="s">
        <v>21164</v>
      </c>
    </row>
    <row r="16721" spans="1:1" x14ac:dyDescent="0.2">
      <c r="A16721" s="2" t="s">
        <v>21165</v>
      </c>
    </row>
    <row r="16722" spans="1:1" x14ac:dyDescent="0.2">
      <c r="A16722" s="2" t="s">
        <v>13617</v>
      </c>
    </row>
    <row r="16723" spans="1:1" x14ac:dyDescent="0.2">
      <c r="A16723" s="2" t="s">
        <v>21166</v>
      </c>
    </row>
    <row r="16724" spans="1:1" x14ac:dyDescent="0.2">
      <c r="A16724" s="2" t="s">
        <v>8155</v>
      </c>
    </row>
    <row r="16725" spans="1:1" x14ac:dyDescent="0.2">
      <c r="A16725" s="2" t="s">
        <v>18803</v>
      </c>
    </row>
    <row r="16726" spans="1:1" x14ac:dyDescent="0.2">
      <c r="A16726" s="2" t="s">
        <v>19177</v>
      </c>
    </row>
    <row r="16727" spans="1:1" x14ac:dyDescent="0.2">
      <c r="A16727" s="2" t="s">
        <v>21167</v>
      </c>
    </row>
    <row r="16728" spans="1:1" x14ac:dyDescent="0.2">
      <c r="A16728" s="2" t="s">
        <v>20735</v>
      </c>
    </row>
    <row r="16729" spans="1:1" x14ac:dyDescent="0.2">
      <c r="A16729" s="2" t="s">
        <v>21168</v>
      </c>
    </row>
    <row r="16730" spans="1:1" x14ac:dyDescent="0.2">
      <c r="A16730" s="2" t="s">
        <v>21169</v>
      </c>
    </row>
    <row r="16731" spans="1:1" x14ac:dyDescent="0.2">
      <c r="A16731" s="2" t="s">
        <v>21170</v>
      </c>
    </row>
    <row r="16732" spans="1:1" x14ac:dyDescent="0.2">
      <c r="A16732" s="2" t="s">
        <v>21171</v>
      </c>
    </row>
    <row r="16733" spans="1:1" x14ac:dyDescent="0.2">
      <c r="A16733" s="2" t="s">
        <v>21172</v>
      </c>
    </row>
    <row r="16734" spans="1:1" x14ac:dyDescent="0.2">
      <c r="A16734" s="2" t="s">
        <v>21173</v>
      </c>
    </row>
    <row r="16735" spans="1:1" x14ac:dyDescent="0.2">
      <c r="A16735" s="2" t="s">
        <v>21174</v>
      </c>
    </row>
    <row r="16736" spans="1:1" x14ac:dyDescent="0.2">
      <c r="A16736" s="2" t="s">
        <v>21175</v>
      </c>
    </row>
    <row r="16737" spans="1:1" x14ac:dyDescent="0.2">
      <c r="A16737" s="2" t="s">
        <v>2051</v>
      </c>
    </row>
    <row r="16738" spans="1:1" x14ac:dyDescent="0.2">
      <c r="A16738" s="2" t="s">
        <v>900</v>
      </c>
    </row>
    <row r="16739" spans="1:1" x14ac:dyDescent="0.2">
      <c r="A16739" s="2" t="s">
        <v>7637</v>
      </c>
    </row>
    <row r="16740" spans="1:1" x14ac:dyDescent="0.2">
      <c r="A16740" s="2" t="s">
        <v>21176</v>
      </c>
    </row>
    <row r="16741" spans="1:1" x14ac:dyDescent="0.2">
      <c r="A16741" s="2" t="s">
        <v>21177</v>
      </c>
    </row>
    <row r="16742" spans="1:1" x14ac:dyDescent="0.2">
      <c r="A16742" s="2" t="s">
        <v>21178</v>
      </c>
    </row>
    <row r="16743" spans="1:1" x14ac:dyDescent="0.2">
      <c r="A16743" s="2" t="s">
        <v>21179</v>
      </c>
    </row>
    <row r="16744" spans="1:1" x14ac:dyDescent="0.2">
      <c r="A16744" s="2" t="s">
        <v>21180</v>
      </c>
    </row>
    <row r="16745" spans="1:1" x14ac:dyDescent="0.2">
      <c r="A16745" s="2" t="s">
        <v>21181</v>
      </c>
    </row>
    <row r="16746" spans="1:1" x14ac:dyDescent="0.2">
      <c r="A16746" s="2" t="s">
        <v>6289</v>
      </c>
    </row>
    <row r="16747" spans="1:1" x14ac:dyDescent="0.2">
      <c r="A16747" s="2" t="s">
        <v>20628</v>
      </c>
    </row>
    <row r="16748" spans="1:1" x14ac:dyDescent="0.2">
      <c r="A16748" s="2" t="s">
        <v>21182</v>
      </c>
    </row>
    <row r="16749" spans="1:1" x14ac:dyDescent="0.2">
      <c r="A16749" s="2" t="s">
        <v>21183</v>
      </c>
    </row>
    <row r="16750" spans="1:1" x14ac:dyDescent="0.2">
      <c r="A16750" s="2" t="s">
        <v>20768</v>
      </c>
    </row>
    <row r="16751" spans="1:1" x14ac:dyDescent="0.2">
      <c r="A16751" s="2" t="s">
        <v>19566</v>
      </c>
    </row>
    <row r="16752" spans="1:1" x14ac:dyDescent="0.2">
      <c r="A16752" s="2" t="s">
        <v>18458</v>
      </c>
    </row>
    <row r="16753" spans="1:1" x14ac:dyDescent="0.2">
      <c r="A16753" s="2" t="s">
        <v>21184</v>
      </c>
    </row>
    <row r="16754" spans="1:1" x14ac:dyDescent="0.2">
      <c r="A16754" s="2" t="s">
        <v>21185</v>
      </c>
    </row>
    <row r="16755" spans="1:1" x14ac:dyDescent="0.2">
      <c r="A16755" s="2" t="s">
        <v>21186</v>
      </c>
    </row>
    <row r="16756" spans="1:1" x14ac:dyDescent="0.2">
      <c r="A16756" s="2" t="s">
        <v>21187</v>
      </c>
    </row>
    <row r="16757" spans="1:1" x14ac:dyDescent="0.2">
      <c r="A16757" s="2" t="s">
        <v>21188</v>
      </c>
    </row>
    <row r="16758" spans="1:1" x14ac:dyDescent="0.2">
      <c r="A16758" s="2" t="s">
        <v>21189</v>
      </c>
    </row>
    <row r="16759" spans="1:1" x14ac:dyDescent="0.2">
      <c r="A16759" s="2" t="s">
        <v>21190</v>
      </c>
    </row>
    <row r="16760" spans="1:1" x14ac:dyDescent="0.2">
      <c r="A16760" s="2" t="s">
        <v>20653</v>
      </c>
    </row>
    <row r="16761" spans="1:1" x14ac:dyDescent="0.2">
      <c r="A16761" s="2" t="s">
        <v>21191</v>
      </c>
    </row>
    <row r="16762" spans="1:1" x14ac:dyDescent="0.2">
      <c r="A16762" s="2" t="s">
        <v>12551</v>
      </c>
    </row>
    <row r="16763" spans="1:1" x14ac:dyDescent="0.2">
      <c r="A16763" s="2" t="s">
        <v>21192</v>
      </c>
    </row>
    <row r="16764" spans="1:1" x14ac:dyDescent="0.2">
      <c r="A16764" s="2" t="s">
        <v>21193</v>
      </c>
    </row>
    <row r="16765" spans="1:1" x14ac:dyDescent="0.2">
      <c r="A16765" s="2" t="s">
        <v>21194</v>
      </c>
    </row>
    <row r="16766" spans="1:1" x14ac:dyDescent="0.2">
      <c r="A16766" s="2" t="s">
        <v>21195</v>
      </c>
    </row>
    <row r="16767" spans="1:1" x14ac:dyDescent="0.2">
      <c r="A16767" s="2" t="s">
        <v>21196</v>
      </c>
    </row>
    <row r="16768" spans="1:1" x14ac:dyDescent="0.2">
      <c r="A16768" s="2" t="s">
        <v>725</v>
      </c>
    </row>
    <row r="16769" spans="1:1" x14ac:dyDescent="0.2">
      <c r="A16769" s="2" t="s">
        <v>7630</v>
      </c>
    </row>
    <row r="16770" spans="1:1" x14ac:dyDescent="0.2">
      <c r="A16770" s="2" t="s">
        <v>21197</v>
      </c>
    </row>
    <row r="16771" spans="1:1" x14ac:dyDescent="0.2">
      <c r="A16771" s="2" t="s">
        <v>21198</v>
      </c>
    </row>
    <row r="16772" spans="1:1" x14ac:dyDescent="0.2">
      <c r="A16772" s="2" t="s">
        <v>21199</v>
      </c>
    </row>
    <row r="16773" spans="1:1" x14ac:dyDescent="0.2">
      <c r="A16773" s="2" t="s">
        <v>21200</v>
      </c>
    </row>
    <row r="16774" spans="1:1" x14ac:dyDescent="0.2">
      <c r="A16774" s="2" t="s">
        <v>21201</v>
      </c>
    </row>
    <row r="16775" spans="1:1" x14ac:dyDescent="0.2">
      <c r="A16775" s="2" t="s">
        <v>21202</v>
      </c>
    </row>
    <row r="16776" spans="1:1" x14ac:dyDescent="0.2">
      <c r="A16776" s="2" t="s">
        <v>21203</v>
      </c>
    </row>
    <row r="16777" spans="1:1" x14ac:dyDescent="0.2">
      <c r="A16777" s="2" t="s">
        <v>21204</v>
      </c>
    </row>
    <row r="16778" spans="1:1" x14ac:dyDescent="0.2">
      <c r="A16778" s="2" t="s">
        <v>21205</v>
      </c>
    </row>
    <row r="16779" spans="1:1" x14ac:dyDescent="0.2">
      <c r="A16779" s="2" t="s">
        <v>21206</v>
      </c>
    </row>
    <row r="16780" spans="1:1" x14ac:dyDescent="0.2">
      <c r="A16780" s="2" t="s">
        <v>21207</v>
      </c>
    </row>
    <row r="16781" spans="1:1" x14ac:dyDescent="0.2">
      <c r="A16781" s="2" t="s">
        <v>21208</v>
      </c>
    </row>
    <row r="16782" spans="1:1" x14ac:dyDescent="0.2">
      <c r="A16782" s="2" t="s">
        <v>21209</v>
      </c>
    </row>
    <row r="16783" spans="1:1" x14ac:dyDescent="0.2">
      <c r="A16783" s="2" t="s">
        <v>21210</v>
      </c>
    </row>
    <row r="16784" spans="1:1" x14ac:dyDescent="0.2">
      <c r="A16784" s="2" t="s">
        <v>21211</v>
      </c>
    </row>
    <row r="16785" spans="1:1" x14ac:dyDescent="0.2">
      <c r="A16785" s="2" t="s">
        <v>21212</v>
      </c>
    </row>
    <row r="16786" spans="1:1" x14ac:dyDescent="0.2">
      <c r="A16786" s="2" t="s">
        <v>21213</v>
      </c>
    </row>
    <row r="16787" spans="1:1" x14ac:dyDescent="0.2">
      <c r="A16787" s="2" t="s">
        <v>21214</v>
      </c>
    </row>
    <row r="16788" spans="1:1" x14ac:dyDescent="0.2">
      <c r="A16788" s="2" t="s">
        <v>21215</v>
      </c>
    </row>
    <row r="16789" spans="1:1" x14ac:dyDescent="0.2">
      <c r="A16789" s="2" t="s">
        <v>3822</v>
      </c>
    </row>
    <row r="16790" spans="1:1" x14ac:dyDescent="0.2">
      <c r="A16790" s="2" t="s">
        <v>21216</v>
      </c>
    </row>
    <row r="16791" spans="1:1" x14ac:dyDescent="0.2">
      <c r="A16791" s="2" t="s">
        <v>21217</v>
      </c>
    </row>
    <row r="16792" spans="1:1" x14ac:dyDescent="0.2">
      <c r="A16792" s="2" t="s">
        <v>21218</v>
      </c>
    </row>
    <row r="16793" spans="1:1" x14ac:dyDescent="0.2">
      <c r="A16793" s="2" t="s">
        <v>21219</v>
      </c>
    </row>
    <row r="16794" spans="1:1" x14ac:dyDescent="0.2">
      <c r="A16794" s="2" t="s">
        <v>21220</v>
      </c>
    </row>
    <row r="16795" spans="1:1" x14ac:dyDescent="0.2">
      <c r="A16795" s="2" t="s">
        <v>21221</v>
      </c>
    </row>
    <row r="16796" spans="1:1" x14ac:dyDescent="0.2">
      <c r="A16796" s="2" t="s">
        <v>21222</v>
      </c>
    </row>
    <row r="16797" spans="1:1" x14ac:dyDescent="0.2">
      <c r="A16797" s="2" t="s">
        <v>21223</v>
      </c>
    </row>
    <row r="16798" spans="1:1" x14ac:dyDescent="0.2">
      <c r="A16798" s="2" t="s">
        <v>21224</v>
      </c>
    </row>
    <row r="16799" spans="1:1" x14ac:dyDescent="0.2">
      <c r="A16799" s="2" t="s">
        <v>21225</v>
      </c>
    </row>
    <row r="16800" spans="1:1" x14ac:dyDescent="0.2">
      <c r="A16800" s="2" t="s">
        <v>21226</v>
      </c>
    </row>
    <row r="16801" spans="1:1" x14ac:dyDescent="0.2">
      <c r="A16801" s="2" t="s">
        <v>21227</v>
      </c>
    </row>
    <row r="16802" spans="1:1" x14ac:dyDescent="0.2">
      <c r="A16802" s="2" t="s">
        <v>21228</v>
      </c>
    </row>
    <row r="16803" spans="1:1" x14ac:dyDescent="0.2">
      <c r="A16803" s="2" t="s">
        <v>15132</v>
      </c>
    </row>
    <row r="16804" spans="1:1" x14ac:dyDescent="0.2">
      <c r="A16804" s="2" t="s">
        <v>698</v>
      </c>
    </row>
    <row r="16805" spans="1:1" x14ac:dyDescent="0.2">
      <c r="A16805" s="2" t="s">
        <v>21229</v>
      </c>
    </row>
    <row r="16806" spans="1:1" x14ac:dyDescent="0.2">
      <c r="A16806" s="2" t="s">
        <v>21230</v>
      </c>
    </row>
    <row r="16807" spans="1:1" x14ac:dyDescent="0.2">
      <c r="A16807" s="2" t="s">
        <v>19667</v>
      </c>
    </row>
    <row r="16808" spans="1:1" x14ac:dyDescent="0.2">
      <c r="A16808" s="2" t="s">
        <v>21231</v>
      </c>
    </row>
    <row r="16809" spans="1:1" x14ac:dyDescent="0.2">
      <c r="A16809" s="2" t="s">
        <v>19610</v>
      </c>
    </row>
    <row r="16810" spans="1:1" x14ac:dyDescent="0.2">
      <c r="A16810" s="2" t="s">
        <v>21232</v>
      </c>
    </row>
    <row r="16811" spans="1:1" x14ac:dyDescent="0.2">
      <c r="A16811" s="2" t="s">
        <v>21233</v>
      </c>
    </row>
    <row r="16812" spans="1:1" x14ac:dyDescent="0.2">
      <c r="A16812" s="2" t="s">
        <v>21234</v>
      </c>
    </row>
    <row r="16813" spans="1:1" x14ac:dyDescent="0.2">
      <c r="A16813" s="2" t="s">
        <v>8112</v>
      </c>
    </row>
    <row r="16814" spans="1:1" x14ac:dyDescent="0.2">
      <c r="A16814" s="2" t="s">
        <v>21212</v>
      </c>
    </row>
    <row r="16815" spans="1:1" x14ac:dyDescent="0.2">
      <c r="A16815" s="2" t="s">
        <v>21235</v>
      </c>
    </row>
    <row r="16816" spans="1:1" x14ac:dyDescent="0.2">
      <c r="A16816" s="2" t="s">
        <v>21236</v>
      </c>
    </row>
    <row r="16817" spans="1:1" x14ac:dyDescent="0.2">
      <c r="A16817" s="2" t="s">
        <v>21237</v>
      </c>
    </row>
    <row r="16818" spans="1:1" x14ac:dyDescent="0.2">
      <c r="A16818" s="2" t="s">
        <v>21238</v>
      </c>
    </row>
    <row r="16819" spans="1:1" x14ac:dyDescent="0.2">
      <c r="A16819" s="2" t="s">
        <v>8252</v>
      </c>
    </row>
    <row r="16820" spans="1:1" x14ac:dyDescent="0.2">
      <c r="A16820" s="2" t="s">
        <v>19145</v>
      </c>
    </row>
    <row r="16821" spans="1:1" x14ac:dyDescent="0.2">
      <c r="A16821" s="2" t="s">
        <v>7696</v>
      </c>
    </row>
    <row r="16822" spans="1:1" x14ac:dyDescent="0.2">
      <c r="A16822" s="2" t="s">
        <v>15746</v>
      </c>
    </row>
    <row r="16823" spans="1:1" x14ac:dyDescent="0.2">
      <c r="A16823" s="2" t="s">
        <v>21239</v>
      </c>
    </row>
    <row r="16824" spans="1:1" x14ac:dyDescent="0.2">
      <c r="A16824" s="2" t="s">
        <v>21240</v>
      </c>
    </row>
    <row r="16825" spans="1:1" x14ac:dyDescent="0.2">
      <c r="A16825" s="2" t="s">
        <v>21241</v>
      </c>
    </row>
    <row r="16826" spans="1:1" x14ac:dyDescent="0.2">
      <c r="A16826" s="2" t="s">
        <v>21242</v>
      </c>
    </row>
    <row r="16827" spans="1:1" x14ac:dyDescent="0.2">
      <c r="A16827" s="2" t="s">
        <v>20446</v>
      </c>
    </row>
    <row r="16828" spans="1:1" x14ac:dyDescent="0.2">
      <c r="A16828" s="2" t="s">
        <v>21243</v>
      </c>
    </row>
    <row r="16829" spans="1:1" x14ac:dyDescent="0.2">
      <c r="A16829" s="2" t="s">
        <v>21244</v>
      </c>
    </row>
    <row r="16830" spans="1:1" x14ac:dyDescent="0.2">
      <c r="A16830" s="2" t="s">
        <v>20653</v>
      </c>
    </row>
    <row r="16831" spans="1:1" x14ac:dyDescent="0.2">
      <c r="A16831" s="2" t="s">
        <v>15433</v>
      </c>
    </row>
    <row r="16832" spans="1:1" x14ac:dyDescent="0.2">
      <c r="A16832" s="2" t="s">
        <v>2221</v>
      </c>
    </row>
    <row r="16833" spans="1:1" x14ac:dyDescent="0.2">
      <c r="A16833" s="2" t="s">
        <v>6242</v>
      </c>
    </row>
    <row r="16834" spans="1:1" x14ac:dyDescent="0.2">
      <c r="A16834" s="2" t="s">
        <v>21245</v>
      </c>
    </row>
    <row r="16835" spans="1:1" x14ac:dyDescent="0.2">
      <c r="A16835" s="2" t="s">
        <v>21246</v>
      </c>
    </row>
    <row r="16836" spans="1:1" x14ac:dyDescent="0.2">
      <c r="A16836" s="2" t="s">
        <v>21247</v>
      </c>
    </row>
    <row r="16837" spans="1:1" x14ac:dyDescent="0.2">
      <c r="A16837" s="2" t="s">
        <v>21248</v>
      </c>
    </row>
    <row r="16838" spans="1:1" x14ac:dyDescent="0.2">
      <c r="A16838" s="2" t="s">
        <v>21249</v>
      </c>
    </row>
    <row r="16839" spans="1:1" x14ac:dyDescent="0.2">
      <c r="A16839" s="2" t="s">
        <v>21250</v>
      </c>
    </row>
    <row r="16840" spans="1:1" x14ac:dyDescent="0.2">
      <c r="A16840" s="2" t="s">
        <v>21251</v>
      </c>
    </row>
    <row r="16841" spans="1:1" x14ac:dyDescent="0.2">
      <c r="A16841" s="2" t="s">
        <v>21252</v>
      </c>
    </row>
    <row r="16842" spans="1:1" x14ac:dyDescent="0.2">
      <c r="A16842" s="2" t="s">
        <v>21253</v>
      </c>
    </row>
    <row r="16843" spans="1:1" x14ac:dyDescent="0.2">
      <c r="A16843" s="2" t="s">
        <v>21254</v>
      </c>
    </row>
    <row r="16844" spans="1:1" x14ac:dyDescent="0.2">
      <c r="A16844" s="2" t="s">
        <v>1942</v>
      </c>
    </row>
    <row r="16845" spans="1:1" x14ac:dyDescent="0.2">
      <c r="A16845" s="2" t="s">
        <v>16768</v>
      </c>
    </row>
    <row r="16846" spans="1:1" x14ac:dyDescent="0.2">
      <c r="A16846" s="2" t="s">
        <v>21255</v>
      </c>
    </row>
    <row r="16847" spans="1:1" x14ac:dyDescent="0.2">
      <c r="A16847" s="2" t="s">
        <v>15636</v>
      </c>
    </row>
    <row r="16848" spans="1:1" x14ac:dyDescent="0.2">
      <c r="A16848" s="2" t="s">
        <v>21256</v>
      </c>
    </row>
    <row r="16849" spans="1:1" x14ac:dyDescent="0.2">
      <c r="A16849" s="2" t="s">
        <v>1640</v>
      </c>
    </row>
    <row r="16850" spans="1:1" x14ac:dyDescent="0.2">
      <c r="A16850" s="2" t="s">
        <v>1999</v>
      </c>
    </row>
    <row r="16851" spans="1:1" x14ac:dyDescent="0.2">
      <c r="A16851" s="2" t="s">
        <v>21257</v>
      </c>
    </row>
    <row r="16852" spans="1:1" x14ac:dyDescent="0.2">
      <c r="A16852" s="2" t="s">
        <v>20138</v>
      </c>
    </row>
    <row r="16853" spans="1:1" x14ac:dyDescent="0.2">
      <c r="A16853" s="2" t="s">
        <v>21258</v>
      </c>
    </row>
    <row r="16854" spans="1:1" x14ac:dyDescent="0.2">
      <c r="A16854" s="2" t="s">
        <v>698</v>
      </c>
    </row>
    <row r="16855" spans="1:1" x14ac:dyDescent="0.2">
      <c r="A16855" s="2" t="s">
        <v>21259</v>
      </c>
    </row>
    <row r="16856" spans="1:1" x14ac:dyDescent="0.2">
      <c r="A16856" s="2" t="s">
        <v>17728</v>
      </c>
    </row>
    <row r="16857" spans="1:1" x14ac:dyDescent="0.2">
      <c r="A16857" s="2" t="s">
        <v>21260</v>
      </c>
    </row>
    <row r="16858" spans="1:1" x14ac:dyDescent="0.2">
      <c r="A16858" s="2" t="s">
        <v>21261</v>
      </c>
    </row>
    <row r="16859" spans="1:1" x14ac:dyDescent="0.2">
      <c r="A16859" s="2" t="s">
        <v>20908</v>
      </c>
    </row>
    <row r="16860" spans="1:1" x14ac:dyDescent="0.2">
      <c r="A16860" s="2" t="s">
        <v>21262</v>
      </c>
    </row>
    <row r="16861" spans="1:1" x14ac:dyDescent="0.2">
      <c r="A16861" s="2" t="s">
        <v>18620</v>
      </c>
    </row>
    <row r="16862" spans="1:1" x14ac:dyDescent="0.2">
      <c r="A16862" s="2" t="s">
        <v>21263</v>
      </c>
    </row>
    <row r="16863" spans="1:1" x14ac:dyDescent="0.2">
      <c r="A16863" s="2" t="s">
        <v>1771</v>
      </c>
    </row>
    <row r="16864" spans="1:1" x14ac:dyDescent="0.2">
      <c r="A16864" s="2" t="s">
        <v>21264</v>
      </c>
    </row>
    <row r="16865" spans="1:1" x14ac:dyDescent="0.2">
      <c r="A16865" s="2" t="s">
        <v>21265</v>
      </c>
    </row>
    <row r="16866" spans="1:1" x14ac:dyDescent="0.2">
      <c r="A16866" s="2" t="s">
        <v>21266</v>
      </c>
    </row>
    <row r="16867" spans="1:1" x14ac:dyDescent="0.2">
      <c r="A16867" s="2" t="s">
        <v>20405</v>
      </c>
    </row>
    <row r="16868" spans="1:1" x14ac:dyDescent="0.2">
      <c r="A16868" s="2" t="s">
        <v>21267</v>
      </c>
    </row>
    <row r="16869" spans="1:1" x14ac:dyDescent="0.2">
      <c r="A16869" s="2" t="s">
        <v>21268</v>
      </c>
    </row>
    <row r="16870" spans="1:1" x14ac:dyDescent="0.2">
      <c r="A16870" s="2" t="s">
        <v>21269</v>
      </c>
    </row>
    <row r="16871" spans="1:1" x14ac:dyDescent="0.2">
      <c r="A16871" s="2" t="s">
        <v>4524</v>
      </c>
    </row>
    <row r="16872" spans="1:1" x14ac:dyDescent="0.2">
      <c r="A16872" s="2" t="s">
        <v>21270</v>
      </c>
    </row>
    <row r="16873" spans="1:1" x14ac:dyDescent="0.2">
      <c r="A16873" s="2" t="s">
        <v>21271</v>
      </c>
    </row>
    <row r="16874" spans="1:1" x14ac:dyDescent="0.2">
      <c r="A16874" s="2" t="s">
        <v>1871</v>
      </c>
    </row>
    <row r="16875" spans="1:1" x14ac:dyDescent="0.2">
      <c r="A16875" s="2" t="s">
        <v>21272</v>
      </c>
    </row>
    <row r="16876" spans="1:1" x14ac:dyDescent="0.2">
      <c r="A16876" s="2" t="s">
        <v>21273</v>
      </c>
    </row>
    <row r="16877" spans="1:1" x14ac:dyDescent="0.2">
      <c r="A16877" s="2" t="s">
        <v>3900</v>
      </c>
    </row>
    <row r="16878" spans="1:1" x14ac:dyDescent="0.2">
      <c r="A16878" s="2" t="s">
        <v>21274</v>
      </c>
    </row>
    <row r="16879" spans="1:1" x14ac:dyDescent="0.2">
      <c r="A16879" s="2" t="s">
        <v>21058</v>
      </c>
    </row>
    <row r="16880" spans="1:1" x14ac:dyDescent="0.2">
      <c r="A16880" s="2" t="s">
        <v>21275</v>
      </c>
    </row>
    <row r="16881" spans="1:1" x14ac:dyDescent="0.2">
      <c r="A16881" s="2" t="s">
        <v>21276</v>
      </c>
    </row>
    <row r="16882" spans="1:1" x14ac:dyDescent="0.2">
      <c r="A16882" s="2" t="s">
        <v>21277</v>
      </c>
    </row>
    <row r="16883" spans="1:1" x14ac:dyDescent="0.2">
      <c r="A16883" s="2" t="s">
        <v>21278</v>
      </c>
    </row>
    <row r="16884" spans="1:1" x14ac:dyDescent="0.2">
      <c r="A16884" s="2" t="s">
        <v>21279</v>
      </c>
    </row>
    <row r="16885" spans="1:1" x14ac:dyDescent="0.2">
      <c r="A16885" s="2" t="s">
        <v>12551</v>
      </c>
    </row>
    <row r="16886" spans="1:1" x14ac:dyDescent="0.2">
      <c r="A16886" s="2" t="s">
        <v>21280</v>
      </c>
    </row>
    <row r="16887" spans="1:1" x14ac:dyDescent="0.2">
      <c r="A16887" s="2" t="s">
        <v>21281</v>
      </c>
    </row>
    <row r="16888" spans="1:1" x14ac:dyDescent="0.2">
      <c r="A16888" s="2" t="s">
        <v>2251</v>
      </c>
    </row>
    <row r="16889" spans="1:1" x14ac:dyDescent="0.2">
      <c r="A16889" s="2" t="s">
        <v>21282</v>
      </c>
    </row>
    <row r="16890" spans="1:1" x14ac:dyDescent="0.2">
      <c r="A16890" s="2" t="s">
        <v>21283</v>
      </c>
    </row>
    <row r="16891" spans="1:1" x14ac:dyDescent="0.2">
      <c r="A16891" s="2" t="s">
        <v>21284</v>
      </c>
    </row>
    <row r="16892" spans="1:1" x14ac:dyDescent="0.2">
      <c r="A16892" s="2" t="s">
        <v>21285</v>
      </c>
    </row>
    <row r="16893" spans="1:1" x14ac:dyDescent="0.2">
      <c r="A16893" s="2" t="s">
        <v>21286</v>
      </c>
    </row>
    <row r="16894" spans="1:1" x14ac:dyDescent="0.2">
      <c r="A16894" s="2" t="s">
        <v>2030</v>
      </c>
    </row>
    <row r="16895" spans="1:1" x14ac:dyDescent="0.2">
      <c r="A16895" s="2" t="s">
        <v>21287</v>
      </c>
    </row>
    <row r="16896" spans="1:1" x14ac:dyDescent="0.2">
      <c r="A16896" s="2" t="s">
        <v>21288</v>
      </c>
    </row>
    <row r="16897" spans="1:1" x14ac:dyDescent="0.2">
      <c r="A16897" s="2" t="s">
        <v>21289</v>
      </c>
    </row>
    <row r="16898" spans="1:1" x14ac:dyDescent="0.2">
      <c r="A16898" s="2" t="s">
        <v>13618</v>
      </c>
    </row>
    <row r="16899" spans="1:1" x14ac:dyDescent="0.2">
      <c r="A16899" s="2" t="s">
        <v>21290</v>
      </c>
    </row>
    <row r="16900" spans="1:1" x14ac:dyDescent="0.2">
      <c r="A16900" s="2" t="s">
        <v>21291</v>
      </c>
    </row>
    <row r="16901" spans="1:1" x14ac:dyDescent="0.2">
      <c r="A16901" s="2" t="s">
        <v>21292</v>
      </c>
    </row>
    <row r="16902" spans="1:1" x14ac:dyDescent="0.2">
      <c r="A16902" s="2" t="s">
        <v>1663</v>
      </c>
    </row>
    <row r="16903" spans="1:1" x14ac:dyDescent="0.2">
      <c r="A16903" s="2" t="s">
        <v>21293</v>
      </c>
    </row>
    <row r="16904" spans="1:1" x14ac:dyDescent="0.2">
      <c r="A16904" s="2" t="s">
        <v>21294</v>
      </c>
    </row>
    <row r="16905" spans="1:1" x14ac:dyDescent="0.2">
      <c r="A16905" s="2" t="s">
        <v>17542</v>
      </c>
    </row>
    <row r="16906" spans="1:1" x14ac:dyDescent="0.2">
      <c r="A16906" s="2" t="s">
        <v>21295</v>
      </c>
    </row>
    <row r="16907" spans="1:1" x14ac:dyDescent="0.2">
      <c r="A16907" s="2" t="s">
        <v>21296</v>
      </c>
    </row>
    <row r="16908" spans="1:1" x14ac:dyDescent="0.2">
      <c r="A16908" s="2" t="s">
        <v>1686</v>
      </c>
    </row>
    <row r="16909" spans="1:1" x14ac:dyDescent="0.2">
      <c r="A16909" s="2" t="s">
        <v>21297</v>
      </c>
    </row>
    <row r="16910" spans="1:1" x14ac:dyDescent="0.2">
      <c r="A16910" s="2" t="s">
        <v>21298</v>
      </c>
    </row>
    <row r="16911" spans="1:1" x14ac:dyDescent="0.2">
      <c r="A16911" s="2" t="s">
        <v>20277</v>
      </c>
    </row>
    <row r="16912" spans="1:1" x14ac:dyDescent="0.2">
      <c r="A16912" s="2" t="s">
        <v>21299</v>
      </c>
    </row>
    <row r="16913" spans="1:1" x14ac:dyDescent="0.2">
      <c r="A16913" s="2" t="s">
        <v>16430</v>
      </c>
    </row>
    <row r="16914" spans="1:1" x14ac:dyDescent="0.2">
      <c r="A16914" s="2" t="s">
        <v>21300</v>
      </c>
    </row>
    <row r="16915" spans="1:1" x14ac:dyDescent="0.2">
      <c r="A16915" s="2" t="s">
        <v>21285</v>
      </c>
    </row>
    <row r="16916" spans="1:1" x14ac:dyDescent="0.2">
      <c r="A16916" s="2" t="s">
        <v>21301</v>
      </c>
    </row>
    <row r="16917" spans="1:1" x14ac:dyDescent="0.2">
      <c r="A16917" s="2" t="s">
        <v>21302</v>
      </c>
    </row>
    <row r="16918" spans="1:1" x14ac:dyDescent="0.2">
      <c r="A16918" s="2" t="s">
        <v>20236</v>
      </c>
    </row>
    <row r="16919" spans="1:1" x14ac:dyDescent="0.2">
      <c r="A16919" s="2" t="s">
        <v>19117</v>
      </c>
    </row>
    <row r="16920" spans="1:1" x14ac:dyDescent="0.2">
      <c r="A16920" s="2" t="s">
        <v>4861</v>
      </c>
    </row>
    <row r="16921" spans="1:1" x14ac:dyDescent="0.2">
      <c r="A16921" s="2" t="s">
        <v>21303</v>
      </c>
    </row>
    <row r="16922" spans="1:1" x14ac:dyDescent="0.2">
      <c r="A16922" s="2" t="s">
        <v>21304</v>
      </c>
    </row>
    <row r="16923" spans="1:1" x14ac:dyDescent="0.2">
      <c r="A16923" s="2" t="s">
        <v>21305</v>
      </c>
    </row>
    <row r="16924" spans="1:1" x14ac:dyDescent="0.2">
      <c r="A16924" s="2" t="s">
        <v>21306</v>
      </c>
    </row>
    <row r="16925" spans="1:1" x14ac:dyDescent="0.2">
      <c r="A16925" s="2" t="s">
        <v>4901</v>
      </c>
    </row>
    <row r="16926" spans="1:1" x14ac:dyDescent="0.2">
      <c r="A16926" s="2" t="s">
        <v>21307</v>
      </c>
    </row>
    <row r="16927" spans="1:1" x14ac:dyDescent="0.2">
      <c r="A16927" s="2" t="s">
        <v>21308</v>
      </c>
    </row>
    <row r="16928" spans="1:1" x14ac:dyDescent="0.2">
      <c r="A16928" s="2" t="s">
        <v>21309</v>
      </c>
    </row>
    <row r="16929" spans="1:1" x14ac:dyDescent="0.2">
      <c r="A16929" s="2" t="s">
        <v>19717</v>
      </c>
    </row>
    <row r="16930" spans="1:1" x14ac:dyDescent="0.2">
      <c r="A16930" s="2" t="s">
        <v>21310</v>
      </c>
    </row>
    <row r="16931" spans="1:1" x14ac:dyDescent="0.2">
      <c r="A16931" s="2" t="s">
        <v>21311</v>
      </c>
    </row>
    <row r="16932" spans="1:1" x14ac:dyDescent="0.2">
      <c r="A16932" s="2" t="s">
        <v>21312</v>
      </c>
    </row>
    <row r="16933" spans="1:1" x14ac:dyDescent="0.2">
      <c r="A16933" s="2" t="s">
        <v>21313</v>
      </c>
    </row>
    <row r="16934" spans="1:1" x14ac:dyDescent="0.2">
      <c r="A16934" s="2" t="s">
        <v>21314</v>
      </c>
    </row>
    <row r="16935" spans="1:1" x14ac:dyDescent="0.2">
      <c r="A16935" s="2" t="s">
        <v>21315</v>
      </c>
    </row>
    <row r="16936" spans="1:1" x14ac:dyDescent="0.2">
      <c r="A16936" s="2" t="s">
        <v>21316</v>
      </c>
    </row>
    <row r="16937" spans="1:1" x14ac:dyDescent="0.2">
      <c r="A16937" s="2" t="s">
        <v>21317</v>
      </c>
    </row>
    <row r="16938" spans="1:1" x14ac:dyDescent="0.2">
      <c r="A16938" s="2" t="s">
        <v>21318</v>
      </c>
    </row>
    <row r="16939" spans="1:1" x14ac:dyDescent="0.2">
      <c r="A16939" s="2" t="s">
        <v>21319</v>
      </c>
    </row>
    <row r="16940" spans="1:1" x14ac:dyDescent="0.2">
      <c r="A16940" s="2" t="s">
        <v>21320</v>
      </c>
    </row>
    <row r="16941" spans="1:1" x14ac:dyDescent="0.2">
      <c r="A16941" s="2" t="s">
        <v>1338</v>
      </c>
    </row>
    <row r="16942" spans="1:1" x14ac:dyDescent="0.2">
      <c r="A16942" s="2" t="s">
        <v>21321</v>
      </c>
    </row>
    <row r="16943" spans="1:1" x14ac:dyDescent="0.2">
      <c r="A16943" s="2" t="s">
        <v>21322</v>
      </c>
    </row>
    <row r="16944" spans="1:1" x14ac:dyDescent="0.2">
      <c r="A16944" s="2" t="s">
        <v>899</v>
      </c>
    </row>
    <row r="16945" spans="1:1" x14ac:dyDescent="0.2">
      <c r="A16945" s="2" t="s">
        <v>21323</v>
      </c>
    </row>
    <row r="16946" spans="1:1" x14ac:dyDescent="0.2">
      <c r="A16946" s="2" t="s">
        <v>21324</v>
      </c>
    </row>
    <row r="16947" spans="1:1" x14ac:dyDescent="0.2">
      <c r="A16947" s="2" t="s">
        <v>21325</v>
      </c>
    </row>
    <row r="16948" spans="1:1" x14ac:dyDescent="0.2">
      <c r="A16948" s="2" t="s">
        <v>19742</v>
      </c>
    </row>
    <row r="16949" spans="1:1" x14ac:dyDescent="0.2">
      <c r="A16949" s="2" t="s">
        <v>21326</v>
      </c>
    </row>
    <row r="16950" spans="1:1" x14ac:dyDescent="0.2">
      <c r="A16950" s="2" t="s">
        <v>1879</v>
      </c>
    </row>
    <row r="16951" spans="1:1" x14ac:dyDescent="0.2">
      <c r="A16951" s="2" t="s">
        <v>21327</v>
      </c>
    </row>
    <row r="16952" spans="1:1" x14ac:dyDescent="0.2">
      <c r="A16952" s="2" t="s">
        <v>21328</v>
      </c>
    </row>
    <row r="16953" spans="1:1" x14ac:dyDescent="0.2">
      <c r="A16953" s="2" t="s">
        <v>19365</v>
      </c>
    </row>
    <row r="16954" spans="1:1" x14ac:dyDescent="0.2">
      <c r="A16954" s="2" t="s">
        <v>21329</v>
      </c>
    </row>
    <row r="16955" spans="1:1" x14ac:dyDescent="0.2">
      <c r="A16955" s="2" t="s">
        <v>21330</v>
      </c>
    </row>
    <row r="16956" spans="1:1" x14ac:dyDescent="0.2">
      <c r="A16956" s="2" t="s">
        <v>11426</v>
      </c>
    </row>
    <row r="16957" spans="1:1" x14ac:dyDescent="0.2">
      <c r="A16957" s="2" t="s">
        <v>1612</v>
      </c>
    </row>
    <row r="16958" spans="1:1" x14ac:dyDescent="0.2">
      <c r="A16958" s="2" t="s">
        <v>12537</v>
      </c>
    </row>
    <row r="16959" spans="1:1" x14ac:dyDescent="0.2">
      <c r="A16959" s="2" t="s">
        <v>14393</v>
      </c>
    </row>
    <row r="16960" spans="1:1" x14ac:dyDescent="0.2">
      <c r="A16960" s="2" t="s">
        <v>21331</v>
      </c>
    </row>
    <row r="16961" spans="1:1" x14ac:dyDescent="0.2">
      <c r="A16961" s="2" t="s">
        <v>21332</v>
      </c>
    </row>
    <row r="16962" spans="1:1" x14ac:dyDescent="0.2">
      <c r="A16962" s="2" t="s">
        <v>21333</v>
      </c>
    </row>
    <row r="16963" spans="1:1" x14ac:dyDescent="0.2">
      <c r="A16963" s="2" t="s">
        <v>21334</v>
      </c>
    </row>
    <row r="16964" spans="1:1" x14ac:dyDescent="0.2">
      <c r="A16964" s="2" t="s">
        <v>21335</v>
      </c>
    </row>
    <row r="16965" spans="1:1" x14ac:dyDescent="0.2">
      <c r="A16965" s="2" t="s">
        <v>4396</v>
      </c>
    </row>
    <row r="16966" spans="1:1" x14ac:dyDescent="0.2">
      <c r="A16966" s="2" t="s">
        <v>7881</v>
      </c>
    </row>
    <row r="16967" spans="1:1" x14ac:dyDescent="0.2">
      <c r="A16967" s="2" t="s">
        <v>21336</v>
      </c>
    </row>
    <row r="16968" spans="1:1" x14ac:dyDescent="0.2">
      <c r="A16968" s="2" t="s">
        <v>21270</v>
      </c>
    </row>
    <row r="16969" spans="1:1" x14ac:dyDescent="0.2">
      <c r="A16969" s="2" t="s">
        <v>21337</v>
      </c>
    </row>
    <row r="16970" spans="1:1" x14ac:dyDescent="0.2">
      <c r="A16970" s="2" t="s">
        <v>21338</v>
      </c>
    </row>
    <row r="16971" spans="1:1" x14ac:dyDescent="0.2">
      <c r="A16971" s="2" t="s">
        <v>21339</v>
      </c>
    </row>
    <row r="16972" spans="1:1" x14ac:dyDescent="0.2">
      <c r="A16972" s="2" t="s">
        <v>21340</v>
      </c>
    </row>
    <row r="16973" spans="1:1" x14ac:dyDescent="0.2">
      <c r="A16973" s="2" t="s">
        <v>21341</v>
      </c>
    </row>
    <row r="16974" spans="1:1" x14ac:dyDescent="0.2">
      <c r="A16974" s="2" t="s">
        <v>9506</v>
      </c>
    </row>
    <row r="16975" spans="1:1" x14ac:dyDescent="0.2">
      <c r="A16975" s="2" t="s">
        <v>21342</v>
      </c>
    </row>
    <row r="16976" spans="1:1" x14ac:dyDescent="0.2">
      <c r="A16976" s="2" t="s">
        <v>21343</v>
      </c>
    </row>
    <row r="16977" spans="1:1" x14ac:dyDescent="0.2">
      <c r="A16977" s="2" t="s">
        <v>21344</v>
      </c>
    </row>
    <row r="16978" spans="1:1" x14ac:dyDescent="0.2">
      <c r="A16978" s="2" t="s">
        <v>21345</v>
      </c>
    </row>
    <row r="16979" spans="1:1" x14ac:dyDescent="0.2">
      <c r="A16979" s="2" t="s">
        <v>21346</v>
      </c>
    </row>
    <row r="16980" spans="1:1" x14ac:dyDescent="0.2">
      <c r="A16980" s="2" t="s">
        <v>21347</v>
      </c>
    </row>
    <row r="16981" spans="1:1" x14ac:dyDescent="0.2">
      <c r="A16981" s="2" t="s">
        <v>21348</v>
      </c>
    </row>
    <row r="16982" spans="1:1" x14ac:dyDescent="0.2">
      <c r="A16982" s="2" t="s">
        <v>21349</v>
      </c>
    </row>
    <row r="16983" spans="1:1" x14ac:dyDescent="0.2">
      <c r="A16983" s="2" t="s">
        <v>21350</v>
      </c>
    </row>
    <row r="16984" spans="1:1" x14ac:dyDescent="0.2">
      <c r="A16984" s="2" t="s">
        <v>14359</v>
      </c>
    </row>
    <row r="16985" spans="1:1" x14ac:dyDescent="0.2">
      <c r="A16985" s="2" t="s">
        <v>21351</v>
      </c>
    </row>
    <row r="16986" spans="1:1" x14ac:dyDescent="0.2">
      <c r="A16986" s="2" t="s">
        <v>21352</v>
      </c>
    </row>
    <row r="16987" spans="1:1" x14ac:dyDescent="0.2">
      <c r="A16987" s="2" t="s">
        <v>21353</v>
      </c>
    </row>
    <row r="16988" spans="1:1" x14ac:dyDescent="0.2">
      <c r="A16988" s="2" t="s">
        <v>21354</v>
      </c>
    </row>
    <row r="16989" spans="1:1" x14ac:dyDescent="0.2">
      <c r="A16989" s="2" t="s">
        <v>11779</v>
      </c>
    </row>
    <row r="16990" spans="1:1" x14ac:dyDescent="0.2">
      <c r="A16990" s="2" t="s">
        <v>21355</v>
      </c>
    </row>
    <row r="16991" spans="1:1" x14ac:dyDescent="0.2">
      <c r="A16991" s="2" t="s">
        <v>21356</v>
      </c>
    </row>
    <row r="16992" spans="1:1" x14ac:dyDescent="0.2">
      <c r="A16992" s="2" t="s">
        <v>21357</v>
      </c>
    </row>
    <row r="16993" spans="1:1" x14ac:dyDescent="0.2">
      <c r="A16993" s="2" t="s">
        <v>21358</v>
      </c>
    </row>
    <row r="16994" spans="1:1" x14ac:dyDescent="0.2">
      <c r="A16994" s="2" t="s">
        <v>21359</v>
      </c>
    </row>
    <row r="16995" spans="1:1" x14ac:dyDescent="0.2">
      <c r="A16995" s="2" t="s">
        <v>21360</v>
      </c>
    </row>
    <row r="16996" spans="1:1" x14ac:dyDescent="0.2">
      <c r="A16996" s="2" t="s">
        <v>21361</v>
      </c>
    </row>
    <row r="16997" spans="1:1" x14ac:dyDescent="0.2">
      <c r="A16997" s="2" t="s">
        <v>21362</v>
      </c>
    </row>
    <row r="16998" spans="1:1" x14ac:dyDescent="0.2">
      <c r="A16998" s="2" t="s">
        <v>21363</v>
      </c>
    </row>
    <row r="16999" spans="1:1" x14ac:dyDescent="0.2">
      <c r="A16999" s="2" t="s">
        <v>21364</v>
      </c>
    </row>
    <row r="17000" spans="1:1" x14ac:dyDescent="0.2">
      <c r="A17000" s="2" t="s">
        <v>21365</v>
      </c>
    </row>
    <row r="17001" spans="1:1" x14ac:dyDescent="0.2">
      <c r="A17001" s="2" t="s">
        <v>12573</v>
      </c>
    </row>
    <row r="17002" spans="1:1" x14ac:dyDescent="0.2">
      <c r="A17002" s="2" t="s">
        <v>3690</v>
      </c>
    </row>
    <row r="17003" spans="1:1" x14ac:dyDescent="0.2">
      <c r="A17003" s="2" t="s">
        <v>21366</v>
      </c>
    </row>
    <row r="17004" spans="1:1" x14ac:dyDescent="0.2">
      <c r="A17004" s="2" t="s">
        <v>21367</v>
      </c>
    </row>
    <row r="17005" spans="1:1" x14ac:dyDescent="0.2">
      <c r="A17005" s="2" t="s">
        <v>21368</v>
      </c>
    </row>
    <row r="17006" spans="1:1" x14ac:dyDescent="0.2">
      <c r="A17006" s="2" t="s">
        <v>21369</v>
      </c>
    </row>
    <row r="17007" spans="1:1" x14ac:dyDescent="0.2">
      <c r="A17007" s="2" t="s">
        <v>21370</v>
      </c>
    </row>
    <row r="17008" spans="1:1" x14ac:dyDescent="0.2">
      <c r="A17008" s="2" t="s">
        <v>21371</v>
      </c>
    </row>
    <row r="17009" spans="1:1" x14ac:dyDescent="0.2">
      <c r="A17009" s="2" t="s">
        <v>1662</v>
      </c>
    </row>
    <row r="17010" spans="1:1" x14ac:dyDescent="0.2">
      <c r="A17010" s="2" t="s">
        <v>21372</v>
      </c>
    </row>
    <row r="17011" spans="1:1" x14ac:dyDescent="0.2">
      <c r="A17011" s="2" t="s">
        <v>21373</v>
      </c>
    </row>
    <row r="17012" spans="1:1" x14ac:dyDescent="0.2">
      <c r="A17012" s="2" t="s">
        <v>21374</v>
      </c>
    </row>
    <row r="17013" spans="1:1" x14ac:dyDescent="0.2">
      <c r="A17013" s="2" t="s">
        <v>20446</v>
      </c>
    </row>
    <row r="17014" spans="1:1" x14ac:dyDescent="0.2">
      <c r="A17014" s="2" t="s">
        <v>21375</v>
      </c>
    </row>
    <row r="17015" spans="1:1" x14ac:dyDescent="0.2">
      <c r="A17015" s="2" t="s">
        <v>21376</v>
      </c>
    </row>
    <row r="17016" spans="1:1" x14ac:dyDescent="0.2">
      <c r="A17016" s="2" t="s">
        <v>21377</v>
      </c>
    </row>
    <row r="17017" spans="1:1" x14ac:dyDescent="0.2">
      <c r="A17017" s="2" t="s">
        <v>21377</v>
      </c>
    </row>
    <row r="17018" spans="1:1" x14ac:dyDescent="0.2">
      <c r="A17018" s="2" t="s">
        <v>21378</v>
      </c>
    </row>
    <row r="17019" spans="1:1" x14ac:dyDescent="0.2">
      <c r="A17019" s="2" t="s">
        <v>21379</v>
      </c>
    </row>
    <row r="17020" spans="1:1" x14ac:dyDescent="0.2">
      <c r="A17020" s="2" t="s">
        <v>14477</v>
      </c>
    </row>
    <row r="17021" spans="1:1" x14ac:dyDescent="0.2">
      <c r="A17021" s="2" t="s">
        <v>21380</v>
      </c>
    </row>
    <row r="17022" spans="1:1" x14ac:dyDescent="0.2">
      <c r="A17022" s="2" t="s">
        <v>21381</v>
      </c>
    </row>
    <row r="17023" spans="1:1" x14ac:dyDescent="0.2">
      <c r="A17023" s="2" t="s">
        <v>21382</v>
      </c>
    </row>
    <row r="17024" spans="1:1" x14ac:dyDescent="0.2">
      <c r="A17024" s="2" t="s">
        <v>21383</v>
      </c>
    </row>
    <row r="17025" spans="1:1" x14ac:dyDescent="0.2">
      <c r="A17025" s="2" t="s">
        <v>21384</v>
      </c>
    </row>
    <row r="17026" spans="1:1" x14ac:dyDescent="0.2">
      <c r="A17026" s="2" t="s">
        <v>21385</v>
      </c>
    </row>
    <row r="17027" spans="1:1" x14ac:dyDescent="0.2">
      <c r="A17027" s="2" t="s">
        <v>11734</v>
      </c>
    </row>
    <row r="17028" spans="1:1" x14ac:dyDescent="0.2">
      <c r="A17028" s="2" t="s">
        <v>21386</v>
      </c>
    </row>
    <row r="17029" spans="1:1" x14ac:dyDescent="0.2">
      <c r="A17029" s="2" t="s">
        <v>21387</v>
      </c>
    </row>
    <row r="17030" spans="1:1" x14ac:dyDescent="0.2">
      <c r="A17030" s="2" t="s">
        <v>21388</v>
      </c>
    </row>
    <row r="17031" spans="1:1" x14ac:dyDescent="0.2">
      <c r="A17031" s="2" t="s">
        <v>21389</v>
      </c>
    </row>
    <row r="17032" spans="1:1" x14ac:dyDescent="0.2">
      <c r="A17032" s="2" t="s">
        <v>20278</v>
      </c>
    </row>
    <row r="17033" spans="1:1" x14ac:dyDescent="0.2">
      <c r="A17033" s="2" t="s">
        <v>21390</v>
      </c>
    </row>
    <row r="17034" spans="1:1" x14ac:dyDescent="0.2">
      <c r="A17034" s="2" t="s">
        <v>15605</v>
      </c>
    </row>
    <row r="17035" spans="1:1" x14ac:dyDescent="0.2">
      <c r="A17035" s="2" t="s">
        <v>5759</v>
      </c>
    </row>
    <row r="17036" spans="1:1" x14ac:dyDescent="0.2">
      <c r="A17036" s="2" t="s">
        <v>21391</v>
      </c>
    </row>
    <row r="17037" spans="1:1" x14ac:dyDescent="0.2">
      <c r="A17037" s="2" t="s">
        <v>21392</v>
      </c>
    </row>
    <row r="17038" spans="1:1" x14ac:dyDescent="0.2">
      <c r="A17038" s="2" t="s">
        <v>21393</v>
      </c>
    </row>
    <row r="17039" spans="1:1" x14ac:dyDescent="0.2">
      <c r="A17039" s="2" t="s">
        <v>21394</v>
      </c>
    </row>
    <row r="17040" spans="1:1" x14ac:dyDescent="0.2">
      <c r="A17040" s="2" t="s">
        <v>1922</v>
      </c>
    </row>
    <row r="17041" spans="1:1" x14ac:dyDescent="0.2">
      <c r="A17041" s="2" t="s">
        <v>1965</v>
      </c>
    </row>
    <row r="17042" spans="1:1" x14ac:dyDescent="0.2">
      <c r="A17042" s="2" t="s">
        <v>1695</v>
      </c>
    </row>
    <row r="17043" spans="1:1" x14ac:dyDescent="0.2">
      <c r="A17043" s="2" t="s">
        <v>21395</v>
      </c>
    </row>
    <row r="17044" spans="1:1" x14ac:dyDescent="0.2">
      <c r="A17044" s="2" t="s">
        <v>21396</v>
      </c>
    </row>
    <row r="17045" spans="1:1" x14ac:dyDescent="0.2">
      <c r="A17045" s="2" t="s">
        <v>21397</v>
      </c>
    </row>
    <row r="17046" spans="1:1" x14ac:dyDescent="0.2">
      <c r="A17046" s="2" t="s">
        <v>21398</v>
      </c>
    </row>
    <row r="17047" spans="1:1" x14ac:dyDescent="0.2">
      <c r="A17047" s="2" t="s">
        <v>15426</v>
      </c>
    </row>
    <row r="17048" spans="1:1" x14ac:dyDescent="0.2">
      <c r="A17048" s="2" t="s">
        <v>21399</v>
      </c>
    </row>
    <row r="17049" spans="1:1" x14ac:dyDescent="0.2">
      <c r="A17049" s="2" t="s">
        <v>21400</v>
      </c>
    </row>
    <row r="17050" spans="1:1" x14ac:dyDescent="0.2">
      <c r="A17050" s="2" t="s">
        <v>21401</v>
      </c>
    </row>
    <row r="17051" spans="1:1" x14ac:dyDescent="0.2">
      <c r="A17051" s="2" t="s">
        <v>21402</v>
      </c>
    </row>
    <row r="17052" spans="1:1" x14ac:dyDescent="0.2">
      <c r="A17052" s="2" t="s">
        <v>21403</v>
      </c>
    </row>
    <row r="17053" spans="1:1" x14ac:dyDescent="0.2">
      <c r="A17053" s="2" t="s">
        <v>21404</v>
      </c>
    </row>
    <row r="17054" spans="1:1" x14ac:dyDescent="0.2">
      <c r="A17054" s="2" t="s">
        <v>21405</v>
      </c>
    </row>
    <row r="17055" spans="1:1" x14ac:dyDescent="0.2">
      <c r="A17055" s="2" t="s">
        <v>1601</v>
      </c>
    </row>
    <row r="17056" spans="1:1" x14ac:dyDescent="0.2">
      <c r="A17056" s="2" t="s">
        <v>21406</v>
      </c>
    </row>
    <row r="17057" spans="1:1" x14ac:dyDescent="0.2">
      <c r="A17057" s="2" t="s">
        <v>18507</v>
      </c>
    </row>
    <row r="17058" spans="1:1" x14ac:dyDescent="0.2">
      <c r="A17058" s="2" t="s">
        <v>21407</v>
      </c>
    </row>
    <row r="17059" spans="1:1" x14ac:dyDescent="0.2">
      <c r="A17059" s="2" t="s">
        <v>21408</v>
      </c>
    </row>
    <row r="17060" spans="1:1" x14ac:dyDescent="0.2">
      <c r="A17060" s="2" t="s">
        <v>21409</v>
      </c>
    </row>
    <row r="17061" spans="1:1" x14ac:dyDescent="0.2">
      <c r="A17061" s="2" t="s">
        <v>21410</v>
      </c>
    </row>
    <row r="17062" spans="1:1" x14ac:dyDescent="0.2">
      <c r="A17062" s="2" t="s">
        <v>21411</v>
      </c>
    </row>
    <row r="17063" spans="1:1" x14ac:dyDescent="0.2">
      <c r="A17063" s="2" t="s">
        <v>11978</v>
      </c>
    </row>
    <row r="17064" spans="1:1" x14ac:dyDescent="0.2">
      <c r="A17064" s="2" t="s">
        <v>21412</v>
      </c>
    </row>
    <row r="17065" spans="1:1" x14ac:dyDescent="0.2">
      <c r="A17065" s="2" t="s">
        <v>21413</v>
      </c>
    </row>
    <row r="17066" spans="1:1" x14ac:dyDescent="0.2">
      <c r="A17066" s="2" t="s">
        <v>1883</v>
      </c>
    </row>
    <row r="17067" spans="1:1" x14ac:dyDescent="0.2">
      <c r="A17067" s="2" t="s">
        <v>2221</v>
      </c>
    </row>
    <row r="17068" spans="1:1" x14ac:dyDescent="0.2">
      <c r="A17068" s="2" t="s">
        <v>1338</v>
      </c>
    </row>
    <row r="17069" spans="1:1" x14ac:dyDescent="0.2">
      <c r="A17069" s="2" t="s">
        <v>7567</v>
      </c>
    </row>
    <row r="17070" spans="1:1" x14ac:dyDescent="0.2">
      <c r="A17070" s="2" t="s">
        <v>12551</v>
      </c>
    </row>
    <row r="17071" spans="1:1" x14ac:dyDescent="0.2">
      <c r="A17071" s="2" t="s">
        <v>21414</v>
      </c>
    </row>
    <row r="17072" spans="1:1" x14ac:dyDescent="0.2">
      <c r="A17072" s="2" t="s">
        <v>21415</v>
      </c>
    </row>
    <row r="17073" spans="1:1" x14ac:dyDescent="0.2">
      <c r="A17073" s="2" t="s">
        <v>21416</v>
      </c>
    </row>
    <row r="17074" spans="1:1" x14ac:dyDescent="0.2">
      <c r="A17074" s="2" t="s">
        <v>21417</v>
      </c>
    </row>
    <row r="17075" spans="1:1" x14ac:dyDescent="0.2">
      <c r="A17075" s="2" t="s">
        <v>21418</v>
      </c>
    </row>
    <row r="17076" spans="1:1" x14ac:dyDescent="0.2">
      <c r="A17076" s="2" t="s">
        <v>21419</v>
      </c>
    </row>
    <row r="17077" spans="1:1" x14ac:dyDescent="0.2">
      <c r="A17077" s="2" t="s">
        <v>21420</v>
      </c>
    </row>
    <row r="17078" spans="1:1" x14ac:dyDescent="0.2">
      <c r="A17078" s="2" t="s">
        <v>21421</v>
      </c>
    </row>
    <row r="17079" spans="1:1" x14ac:dyDescent="0.2">
      <c r="A17079" s="2" t="s">
        <v>21422</v>
      </c>
    </row>
    <row r="17080" spans="1:1" x14ac:dyDescent="0.2">
      <c r="A17080" s="2" t="s">
        <v>21423</v>
      </c>
    </row>
    <row r="17081" spans="1:1" x14ac:dyDescent="0.2">
      <c r="A17081" s="2" t="s">
        <v>21424</v>
      </c>
    </row>
    <row r="17082" spans="1:1" x14ac:dyDescent="0.2">
      <c r="A17082" s="2" t="s">
        <v>1524</v>
      </c>
    </row>
    <row r="17083" spans="1:1" x14ac:dyDescent="0.2">
      <c r="A17083" s="2" t="s">
        <v>14434</v>
      </c>
    </row>
    <row r="17084" spans="1:1" x14ac:dyDescent="0.2">
      <c r="A17084" s="2" t="s">
        <v>21425</v>
      </c>
    </row>
    <row r="17085" spans="1:1" x14ac:dyDescent="0.2">
      <c r="A17085" s="2" t="s">
        <v>1818</v>
      </c>
    </row>
    <row r="17086" spans="1:1" x14ac:dyDescent="0.2">
      <c r="A17086" s="2" t="s">
        <v>21426</v>
      </c>
    </row>
    <row r="17087" spans="1:1" x14ac:dyDescent="0.2">
      <c r="A17087" s="2" t="s">
        <v>21427</v>
      </c>
    </row>
    <row r="17088" spans="1:1" x14ac:dyDescent="0.2">
      <c r="A17088" s="2" t="s">
        <v>21428</v>
      </c>
    </row>
    <row r="17089" spans="1:1" x14ac:dyDescent="0.2">
      <c r="A17089" s="2" t="s">
        <v>4735</v>
      </c>
    </row>
    <row r="17090" spans="1:1" x14ac:dyDescent="0.2">
      <c r="A17090" s="2" t="s">
        <v>21429</v>
      </c>
    </row>
    <row r="17091" spans="1:1" x14ac:dyDescent="0.2">
      <c r="A17091" s="2" t="s">
        <v>21430</v>
      </c>
    </row>
    <row r="17092" spans="1:1" x14ac:dyDescent="0.2">
      <c r="A17092" s="2" t="s">
        <v>1494</v>
      </c>
    </row>
    <row r="17093" spans="1:1" x14ac:dyDescent="0.2">
      <c r="A17093" s="2" t="s">
        <v>21431</v>
      </c>
    </row>
    <row r="17094" spans="1:1" x14ac:dyDescent="0.2">
      <c r="A17094" s="2" t="s">
        <v>21432</v>
      </c>
    </row>
    <row r="17095" spans="1:1" x14ac:dyDescent="0.2">
      <c r="A17095" s="2" t="s">
        <v>21433</v>
      </c>
    </row>
    <row r="17096" spans="1:1" x14ac:dyDescent="0.2">
      <c r="A17096" s="2" t="s">
        <v>21434</v>
      </c>
    </row>
    <row r="17097" spans="1:1" x14ac:dyDescent="0.2">
      <c r="A17097" s="2" t="s">
        <v>20089</v>
      </c>
    </row>
    <row r="17098" spans="1:1" x14ac:dyDescent="0.2">
      <c r="A17098" s="2" t="s">
        <v>21435</v>
      </c>
    </row>
    <row r="17099" spans="1:1" x14ac:dyDescent="0.2">
      <c r="A17099" s="2" t="s">
        <v>2525</v>
      </c>
    </row>
    <row r="17100" spans="1:1" x14ac:dyDescent="0.2">
      <c r="A17100" s="2" t="s">
        <v>21436</v>
      </c>
    </row>
    <row r="17101" spans="1:1" x14ac:dyDescent="0.2">
      <c r="A17101" s="2" t="s">
        <v>21437</v>
      </c>
    </row>
    <row r="17102" spans="1:1" x14ac:dyDescent="0.2">
      <c r="A17102" s="2" t="s">
        <v>1821</v>
      </c>
    </row>
    <row r="17103" spans="1:1" x14ac:dyDescent="0.2">
      <c r="A17103" s="2" t="s">
        <v>21438</v>
      </c>
    </row>
    <row r="17104" spans="1:1" x14ac:dyDescent="0.2">
      <c r="A17104" s="2" t="s">
        <v>21439</v>
      </c>
    </row>
    <row r="17105" spans="1:1" x14ac:dyDescent="0.2">
      <c r="A17105" s="2" t="s">
        <v>21440</v>
      </c>
    </row>
    <row r="17106" spans="1:1" x14ac:dyDescent="0.2">
      <c r="A17106" s="2" t="s">
        <v>14477</v>
      </c>
    </row>
    <row r="17107" spans="1:1" x14ac:dyDescent="0.2">
      <c r="A17107" s="2" t="s">
        <v>21441</v>
      </c>
    </row>
    <row r="17108" spans="1:1" x14ac:dyDescent="0.2">
      <c r="A17108" s="2" t="s">
        <v>21442</v>
      </c>
    </row>
    <row r="17109" spans="1:1" x14ac:dyDescent="0.2">
      <c r="A17109" s="2" t="s">
        <v>21443</v>
      </c>
    </row>
    <row r="17110" spans="1:1" x14ac:dyDescent="0.2">
      <c r="A17110" s="2" t="s">
        <v>21444</v>
      </c>
    </row>
    <row r="17111" spans="1:1" x14ac:dyDescent="0.2">
      <c r="A17111" s="2" t="s">
        <v>21445</v>
      </c>
    </row>
    <row r="17112" spans="1:1" x14ac:dyDescent="0.2">
      <c r="A17112" s="2" t="s">
        <v>20673</v>
      </c>
    </row>
    <row r="17113" spans="1:1" x14ac:dyDescent="0.2">
      <c r="A17113" s="2" t="s">
        <v>1901</v>
      </c>
    </row>
    <row r="17114" spans="1:1" x14ac:dyDescent="0.2">
      <c r="A17114" s="2" t="s">
        <v>21446</v>
      </c>
    </row>
    <row r="17115" spans="1:1" x14ac:dyDescent="0.2">
      <c r="A17115" s="2" t="s">
        <v>1338</v>
      </c>
    </row>
    <row r="17116" spans="1:1" x14ac:dyDescent="0.2">
      <c r="A17116" s="2" t="s">
        <v>20990</v>
      </c>
    </row>
    <row r="17117" spans="1:1" x14ac:dyDescent="0.2">
      <c r="A17117" s="2" t="s">
        <v>21447</v>
      </c>
    </row>
    <row r="17118" spans="1:1" x14ac:dyDescent="0.2">
      <c r="A17118" s="2" t="s">
        <v>21448</v>
      </c>
    </row>
    <row r="17119" spans="1:1" x14ac:dyDescent="0.2">
      <c r="A17119" s="2" t="s">
        <v>21449</v>
      </c>
    </row>
    <row r="17120" spans="1:1" x14ac:dyDescent="0.2">
      <c r="A17120" s="2" t="s">
        <v>21450</v>
      </c>
    </row>
    <row r="17121" spans="1:1" x14ac:dyDescent="0.2">
      <c r="A17121" s="2" t="s">
        <v>21451</v>
      </c>
    </row>
    <row r="17122" spans="1:1" x14ac:dyDescent="0.2">
      <c r="A17122" s="2" t="s">
        <v>7720</v>
      </c>
    </row>
    <row r="17123" spans="1:1" x14ac:dyDescent="0.2">
      <c r="A17123" s="2" t="s">
        <v>21452</v>
      </c>
    </row>
    <row r="17124" spans="1:1" x14ac:dyDescent="0.2">
      <c r="A17124" s="2" t="s">
        <v>21381</v>
      </c>
    </row>
    <row r="17125" spans="1:1" x14ac:dyDescent="0.2">
      <c r="A17125" s="2" t="s">
        <v>21453</v>
      </c>
    </row>
    <row r="17126" spans="1:1" x14ac:dyDescent="0.2">
      <c r="A17126" s="2" t="s">
        <v>21454</v>
      </c>
    </row>
    <row r="17127" spans="1:1" x14ac:dyDescent="0.2">
      <c r="A17127" s="2" t="s">
        <v>21455</v>
      </c>
    </row>
    <row r="17128" spans="1:1" x14ac:dyDescent="0.2">
      <c r="A17128" s="2" t="s">
        <v>2115</v>
      </c>
    </row>
    <row r="17129" spans="1:1" x14ac:dyDescent="0.2">
      <c r="A17129" s="2" t="s">
        <v>20224</v>
      </c>
    </row>
    <row r="17130" spans="1:1" x14ac:dyDescent="0.2">
      <c r="A17130" s="2" t="s">
        <v>21456</v>
      </c>
    </row>
    <row r="17131" spans="1:1" x14ac:dyDescent="0.2">
      <c r="A17131" s="2" t="s">
        <v>21457</v>
      </c>
    </row>
    <row r="17132" spans="1:1" x14ac:dyDescent="0.2">
      <c r="A17132" s="2" t="s">
        <v>21458</v>
      </c>
    </row>
    <row r="17133" spans="1:1" x14ac:dyDescent="0.2">
      <c r="A17133" s="2" t="s">
        <v>8519</v>
      </c>
    </row>
    <row r="17134" spans="1:1" x14ac:dyDescent="0.2">
      <c r="A17134" s="2" t="s">
        <v>7896</v>
      </c>
    </row>
    <row r="17135" spans="1:1" x14ac:dyDescent="0.2">
      <c r="A17135" s="2" t="s">
        <v>21459</v>
      </c>
    </row>
    <row r="17136" spans="1:1" x14ac:dyDescent="0.2">
      <c r="A17136" s="2" t="s">
        <v>2296</v>
      </c>
    </row>
    <row r="17137" spans="1:1" x14ac:dyDescent="0.2">
      <c r="A17137" s="2" t="s">
        <v>21460</v>
      </c>
    </row>
    <row r="17138" spans="1:1" x14ac:dyDescent="0.2">
      <c r="A17138" s="2" t="s">
        <v>21461</v>
      </c>
    </row>
    <row r="17139" spans="1:1" x14ac:dyDescent="0.2">
      <c r="A17139" s="2" t="s">
        <v>21462</v>
      </c>
    </row>
    <row r="17140" spans="1:1" x14ac:dyDescent="0.2">
      <c r="A17140" s="2" t="s">
        <v>21463</v>
      </c>
    </row>
    <row r="17141" spans="1:1" x14ac:dyDescent="0.2">
      <c r="A17141" s="2" t="s">
        <v>21464</v>
      </c>
    </row>
    <row r="17142" spans="1:1" x14ac:dyDescent="0.2">
      <c r="A17142" s="2" t="s">
        <v>19759</v>
      </c>
    </row>
    <row r="17143" spans="1:1" x14ac:dyDescent="0.2">
      <c r="A17143" s="2" t="s">
        <v>21465</v>
      </c>
    </row>
    <row r="17144" spans="1:1" x14ac:dyDescent="0.2">
      <c r="A17144" s="2" t="s">
        <v>18393</v>
      </c>
    </row>
    <row r="17145" spans="1:1" x14ac:dyDescent="0.2">
      <c r="A17145" s="2" t="s">
        <v>21466</v>
      </c>
    </row>
    <row r="17146" spans="1:1" x14ac:dyDescent="0.2">
      <c r="A17146" s="2" t="s">
        <v>21467</v>
      </c>
    </row>
    <row r="17147" spans="1:1" x14ac:dyDescent="0.2">
      <c r="A17147" s="2" t="s">
        <v>21468</v>
      </c>
    </row>
    <row r="17148" spans="1:1" x14ac:dyDescent="0.2">
      <c r="A17148" s="2" t="s">
        <v>20277</v>
      </c>
    </row>
    <row r="17149" spans="1:1" x14ac:dyDescent="0.2">
      <c r="A17149" s="2" t="s">
        <v>17899</v>
      </c>
    </row>
    <row r="17150" spans="1:1" x14ac:dyDescent="0.2">
      <c r="A17150" s="2" t="s">
        <v>21469</v>
      </c>
    </row>
    <row r="17151" spans="1:1" x14ac:dyDescent="0.2">
      <c r="A17151" s="2" t="s">
        <v>21029</v>
      </c>
    </row>
    <row r="17152" spans="1:1" x14ac:dyDescent="0.2">
      <c r="A17152" s="2" t="s">
        <v>20923</v>
      </c>
    </row>
    <row r="17153" spans="1:1" x14ac:dyDescent="0.2">
      <c r="A17153" s="2" t="s">
        <v>21470</v>
      </c>
    </row>
    <row r="17154" spans="1:1" x14ac:dyDescent="0.2">
      <c r="A17154" s="2" t="s">
        <v>20431</v>
      </c>
    </row>
    <row r="17155" spans="1:1" x14ac:dyDescent="0.2">
      <c r="A17155" s="2" t="s">
        <v>21471</v>
      </c>
    </row>
    <row r="17156" spans="1:1" x14ac:dyDescent="0.2">
      <c r="A17156" s="2" t="s">
        <v>21472</v>
      </c>
    </row>
    <row r="17157" spans="1:1" x14ac:dyDescent="0.2">
      <c r="A17157" s="2" t="s">
        <v>21473</v>
      </c>
    </row>
    <row r="17158" spans="1:1" x14ac:dyDescent="0.2">
      <c r="A17158" s="2" t="s">
        <v>21474</v>
      </c>
    </row>
    <row r="17159" spans="1:1" x14ac:dyDescent="0.2">
      <c r="A17159" s="2" t="s">
        <v>20851</v>
      </c>
    </row>
    <row r="17160" spans="1:1" x14ac:dyDescent="0.2">
      <c r="A17160" s="2" t="s">
        <v>21475</v>
      </c>
    </row>
    <row r="17161" spans="1:1" x14ac:dyDescent="0.2">
      <c r="A17161" s="2" t="s">
        <v>21476</v>
      </c>
    </row>
    <row r="17162" spans="1:1" x14ac:dyDescent="0.2">
      <c r="A17162" s="2" t="s">
        <v>21477</v>
      </c>
    </row>
    <row r="17163" spans="1:1" x14ac:dyDescent="0.2">
      <c r="A17163" s="2" t="s">
        <v>21478</v>
      </c>
    </row>
    <row r="17164" spans="1:1" x14ac:dyDescent="0.2">
      <c r="A17164" s="2" t="s">
        <v>21479</v>
      </c>
    </row>
    <row r="17165" spans="1:1" x14ac:dyDescent="0.2">
      <c r="A17165" s="2" t="s">
        <v>1985</v>
      </c>
    </row>
    <row r="17166" spans="1:1" x14ac:dyDescent="0.2">
      <c r="A17166" s="2" t="s">
        <v>21480</v>
      </c>
    </row>
    <row r="17167" spans="1:1" x14ac:dyDescent="0.2">
      <c r="A17167" s="2" t="s">
        <v>21481</v>
      </c>
    </row>
    <row r="17168" spans="1:1" x14ac:dyDescent="0.2">
      <c r="A17168" s="2" t="s">
        <v>21482</v>
      </c>
    </row>
    <row r="17169" spans="1:1" x14ac:dyDescent="0.2">
      <c r="A17169" s="2" t="s">
        <v>21483</v>
      </c>
    </row>
    <row r="17170" spans="1:1" x14ac:dyDescent="0.2">
      <c r="A17170" s="2" t="s">
        <v>21484</v>
      </c>
    </row>
    <row r="17171" spans="1:1" x14ac:dyDescent="0.2">
      <c r="A17171" s="2" t="s">
        <v>7630</v>
      </c>
    </row>
    <row r="17172" spans="1:1" x14ac:dyDescent="0.2">
      <c r="A17172" s="2" t="s">
        <v>21485</v>
      </c>
    </row>
    <row r="17173" spans="1:1" x14ac:dyDescent="0.2">
      <c r="A17173" s="2" t="s">
        <v>21486</v>
      </c>
    </row>
    <row r="17174" spans="1:1" x14ac:dyDescent="0.2">
      <c r="A17174" s="2" t="s">
        <v>7779</v>
      </c>
    </row>
    <row r="17175" spans="1:1" x14ac:dyDescent="0.2">
      <c r="A17175" s="2" t="s">
        <v>21487</v>
      </c>
    </row>
    <row r="17176" spans="1:1" x14ac:dyDescent="0.2">
      <c r="A17176" s="2" t="s">
        <v>4722</v>
      </c>
    </row>
    <row r="17177" spans="1:1" x14ac:dyDescent="0.2">
      <c r="A17177" s="2" t="s">
        <v>21488</v>
      </c>
    </row>
    <row r="17178" spans="1:1" x14ac:dyDescent="0.2">
      <c r="A17178" s="2" t="s">
        <v>21182</v>
      </c>
    </row>
    <row r="17179" spans="1:1" x14ac:dyDescent="0.2">
      <c r="A17179" s="2" t="s">
        <v>21489</v>
      </c>
    </row>
    <row r="17180" spans="1:1" x14ac:dyDescent="0.2">
      <c r="A17180" s="2" t="s">
        <v>11734</v>
      </c>
    </row>
    <row r="17181" spans="1:1" x14ac:dyDescent="0.2">
      <c r="A17181" s="2" t="s">
        <v>21490</v>
      </c>
    </row>
    <row r="17182" spans="1:1" x14ac:dyDescent="0.2">
      <c r="A17182" s="2" t="s">
        <v>21491</v>
      </c>
    </row>
    <row r="17183" spans="1:1" x14ac:dyDescent="0.2">
      <c r="A17183" s="2" t="s">
        <v>20914</v>
      </c>
    </row>
    <row r="17184" spans="1:1" x14ac:dyDescent="0.2">
      <c r="A17184" s="2" t="s">
        <v>11470</v>
      </c>
    </row>
    <row r="17185" spans="1:1" x14ac:dyDescent="0.2">
      <c r="A17185" s="2" t="s">
        <v>21492</v>
      </c>
    </row>
    <row r="17186" spans="1:1" x14ac:dyDescent="0.2">
      <c r="A17186" s="2" t="s">
        <v>21493</v>
      </c>
    </row>
    <row r="17187" spans="1:1" x14ac:dyDescent="0.2">
      <c r="A17187" s="2" t="s">
        <v>21494</v>
      </c>
    </row>
    <row r="17188" spans="1:1" x14ac:dyDescent="0.2">
      <c r="A17188" s="2" t="s">
        <v>21495</v>
      </c>
    </row>
    <row r="17189" spans="1:1" x14ac:dyDescent="0.2">
      <c r="A17189" s="2" t="s">
        <v>21496</v>
      </c>
    </row>
    <row r="17190" spans="1:1" x14ac:dyDescent="0.2">
      <c r="A17190" s="2" t="s">
        <v>20675</v>
      </c>
    </row>
    <row r="17191" spans="1:1" x14ac:dyDescent="0.2">
      <c r="A17191" s="2" t="s">
        <v>21497</v>
      </c>
    </row>
    <row r="17192" spans="1:1" x14ac:dyDescent="0.2">
      <c r="A17192" s="2" t="s">
        <v>20642</v>
      </c>
    </row>
    <row r="17193" spans="1:1" x14ac:dyDescent="0.2">
      <c r="A17193" s="2" t="s">
        <v>19762</v>
      </c>
    </row>
    <row r="17194" spans="1:1" x14ac:dyDescent="0.2">
      <c r="A17194" s="2" t="s">
        <v>21498</v>
      </c>
    </row>
    <row r="17195" spans="1:1" x14ac:dyDescent="0.2">
      <c r="A17195" s="2" t="s">
        <v>20901</v>
      </c>
    </row>
    <row r="17196" spans="1:1" x14ac:dyDescent="0.2">
      <c r="A17196" s="2" t="s">
        <v>1949</v>
      </c>
    </row>
    <row r="17197" spans="1:1" x14ac:dyDescent="0.2">
      <c r="A17197" s="2" t="s">
        <v>21499</v>
      </c>
    </row>
    <row r="17198" spans="1:1" x14ac:dyDescent="0.2">
      <c r="A17198" s="2" t="s">
        <v>17474</v>
      </c>
    </row>
    <row r="17199" spans="1:1" x14ac:dyDescent="0.2">
      <c r="A17199" s="2" t="s">
        <v>19315</v>
      </c>
    </row>
    <row r="17200" spans="1:1" x14ac:dyDescent="0.2">
      <c r="A17200" s="2" t="s">
        <v>21500</v>
      </c>
    </row>
    <row r="17201" spans="1:1" x14ac:dyDescent="0.2">
      <c r="A17201" s="2" t="s">
        <v>21501</v>
      </c>
    </row>
    <row r="17202" spans="1:1" x14ac:dyDescent="0.2">
      <c r="A17202" s="2" t="s">
        <v>21502</v>
      </c>
    </row>
    <row r="17203" spans="1:1" x14ac:dyDescent="0.2">
      <c r="A17203" s="2" t="s">
        <v>21503</v>
      </c>
    </row>
    <row r="17204" spans="1:1" x14ac:dyDescent="0.2">
      <c r="A17204" s="2" t="s">
        <v>21504</v>
      </c>
    </row>
    <row r="17205" spans="1:1" x14ac:dyDescent="0.2">
      <c r="A17205" s="2" t="s">
        <v>1208</v>
      </c>
    </row>
    <row r="17206" spans="1:1" x14ac:dyDescent="0.2">
      <c r="A17206" s="2" t="s">
        <v>21505</v>
      </c>
    </row>
    <row r="17207" spans="1:1" x14ac:dyDescent="0.2">
      <c r="A17207" s="2" t="s">
        <v>21506</v>
      </c>
    </row>
    <row r="17208" spans="1:1" x14ac:dyDescent="0.2">
      <c r="A17208" s="2" t="s">
        <v>2146</v>
      </c>
    </row>
    <row r="17209" spans="1:1" x14ac:dyDescent="0.2">
      <c r="A17209" s="2" t="s">
        <v>21507</v>
      </c>
    </row>
    <row r="17210" spans="1:1" x14ac:dyDescent="0.2">
      <c r="A17210" s="2" t="s">
        <v>21508</v>
      </c>
    </row>
    <row r="17211" spans="1:1" x14ac:dyDescent="0.2">
      <c r="A17211" s="2" t="s">
        <v>21509</v>
      </c>
    </row>
    <row r="17212" spans="1:1" x14ac:dyDescent="0.2">
      <c r="A17212" s="2" t="s">
        <v>21510</v>
      </c>
    </row>
    <row r="17213" spans="1:1" x14ac:dyDescent="0.2">
      <c r="A17213" s="2" t="s">
        <v>21511</v>
      </c>
    </row>
    <row r="17214" spans="1:1" x14ac:dyDescent="0.2">
      <c r="A17214" s="2" t="s">
        <v>21512</v>
      </c>
    </row>
    <row r="17215" spans="1:1" x14ac:dyDescent="0.2">
      <c r="A17215" s="2" t="s">
        <v>2525</v>
      </c>
    </row>
    <row r="17216" spans="1:1" x14ac:dyDescent="0.2">
      <c r="A17216" s="2" t="s">
        <v>21513</v>
      </c>
    </row>
    <row r="17217" spans="1:1" x14ac:dyDescent="0.2">
      <c r="A17217" s="2" t="s">
        <v>21514</v>
      </c>
    </row>
    <row r="17218" spans="1:1" x14ac:dyDescent="0.2">
      <c r="A17218" s="2" t="s">
        <v>21515</v>
      </c>
    </row>
    <row r="17219" spans="1:1" x14ac:dyDescent="0.2">
      <c r="A17219" s="2" t="s">
        <v>21516</v>
      </c>
    </row>
    <row r="17220" spans="1:1" x14ac:dyDescent="0.2">
      <c r="A17220" s="2" t="s">
        <v>21517</v>
      </c>
    </row>
    <row r="17221" spans="1:1" x14ac:dyDescent="0.2">
      <c r="A17221" s="2" t="s">
        <v>17704</v>
      </c>
    </row>
    <row r="17222" spans="1:1" x14ac:dyDescent="0.2">
      <c r="A17222" s="2" t="s">
        <v>21518</v>
      </c>
    </row>
    <row r="17223" spans="1:1" x14ac:dyDescent="0.2">
      <c r="A17223" s="2" t="s">
        <v>21519</v>
      </c>
    </row>
    <row r="17224" spans="1:1" x14ac:dyDescent="0.2">
      <c r="A17224" s="2" t="s">
        <v>817</v>
      </c>
    </row>
    <row r="17225" spans="1:1" x14ac:dyDescent="0.2">
      <c r="A17225" s="2" t="s">
        <v>21520</v>
      </c>
    </row>
    <row r="17226" spans="1:1" x14ac:dyDescent="0.2">
      <c r="A17226" s="2" t="s">
        <v>21521</v>
      </c>
    </row>
    <row r="17227" spans="1:1" x14ac:dyDescent="0.2">
      <c r="A17227" s="2" t="s">
        <v>21522</v>
      </c>
    </row>
    <row r="17228" spans="1:1" x14ac:dyDescent="0.2">
      <c r="A17228" s="2" t="s">
        <v>21523</v>
      </c>
    </row>
    <row r="17229" spans="1:1" x14ac:dyDescent="0.2">
      <c r="A17229" s="2" t="s">
        <v>21524</v>
      </c>
    </row>
    <row r="17230" spans="1:1" x14ac:dyDescent="0.2">
      <c r="A17230" s="2" t="s">
        <v>21525</v>
      </c>
    </row>
    <row r="17231" spans="1:1" x14ac:dyDescent="0.2">
      <c r="A17231" s="2" t="s">
        <v>21526</v>
      </c>
    </row>
    <row r="17232" spans="1:1" x14ac:dyDescent="0.2">
      <c r="A17232" s="2" t="s">
        <v>21527</v>
      </c>
    </row>
    <row r="17233" spans="1:1" x14ac:dyDescent="0.2">
      <c r="A17233" s="2" t="s">
        <v>1609</v>
      </c>
    </row>
    <row r="17234" spans="1:1" x14ac:dyDescent="0.2">
      <c r="A17234" s="2" t="s">
        <v>21528</v>
      </c>
    </row>
    <row r="17235" spans="1:1" x14ac:dyDescent="0.2">
      <c r="A17235" s="2" t="s">
        <v>2474</v>
      </c>
    </row>
    <row r="17236" spans="1:1" x14ac:dyDescent="0.2">
      <c r="A17236" s="2" t="s">
        <v>21529</v>
      </c>
    </row>
    <row r="17237" spans="1:1" x14ac:dyDescent="0.2">
      <c r="A17237" s="2" t="s">
        <v>1200</v>
      </c>
    </row>
    <row r="17238" spans="1:1" x14ac:dyDescent="0.2">
      <c r="A17238" s="2" t="s">
        <v>21530</v>
      </c>
    </row>
    <row r="17239" spans="1:1" x14ac:dyDescent="0.2">
      <c r="A17239" s="2" t="s">
        <v>21531</v>
      </c>
    </row>
    <row r="17240" spans="1:1" x14ac:dyDescent="0.2">
      <c r="A17240" s="2" t="s">
        <v>21532</v>
      </c>
    </row>
    <row r="17241" spans="1:1" x14ac:dyDescent="0.2">
      <c r="A17241" s="2" t="s">
        <v>8222</v>
      </c>
    </row>
    <row r="17242" spans="1:1" x14ac:dyDescent="0.2">
      <c r="A17242" s="2" t="s">
        <v>21533</v>
      </c>
    </row>
    <row r="17243" spans="1:1" x14ac:dyDescent="0.2">
      <c r="A17243" s="2" t="s">
        <v>21534</v>
      </c>
    </row>
    <row r="17244" spans="1:1" x14ac:dyDescent="0.2">
      <c r="A17244" s="2" t="s">
        <v>21535</v>
      </c>
    </row>
    <row r="17245" spans="1:1" x14ac:dyDescent="0.2">
      <c r="A17245" s="2" t="s">
        <v>15636</v>
      </c>
    </row>
    <row r="17246" spans="1:1" x14ac:dyDescent="0.2">
      <c r="A17246" s="2" t="s">
        <v>21536</v>
      </c>
    </row>
    <row r="17247" spans="1:1" x14ac:dyDescent="0.2">
      <c r="A17247" s="2" t="s">
        <v>21537</v>
      </c>
    </row>
    <row r="17248" spans="1:1" x14ac:dyDescent="0.2">
      <c r="A17248" s="2" t="s">
        <v>1663</v>
      </c>
    </row>
    <row r="17249" spans="1:1" x14ac:dyDescent="0.2">
      <c r="A17249" s="2" t="s">
        <v>21538</v>
      </c>
    </row>
    <row r="17250" spans="1:1" x14ac:dyDescent="0.2">
      <c r="A17250" s="2" t="s">
        <v>21539</v>
      </c>
    </row>
    <row r="17251" spans="1:1" x14ac:dyDescent="0.2">
      <c r="A17251" s="2" t="s">
        <v>1662</v>
      </c>
    </row>
    <row r="17252" spans="1:1" x14ac:dyDescent="0.2">
      <c r="A17252" s="2" t="s">
        <v>21540</v>
      </c>
    </row>
    <row r="17253" spans="1:1" x14ac:dyDescent="0.2">
      <c r="A17253" s="2" t="s">
        <v>8300</v>
      </c>
    </row>
    <row r="17254" spans="1:1" x14ac:dyDescent="0.2">
      <c r="A17254" s="2" t="s">
        <v>5118</v>
      </c>
    </row>
    <row r="17255" spans="1:1" x14ac:dyDescent="0.2">
      <c r="A17255" s="2" t="s">
        <v>21541</v>
      </c>
    </row>
    <row r="17256" spans="1:1" x14ac:dyDescent="0.2">
      <c r="A17256" s="2" t="s">
        <v>21542</v>
      </c>
    </row>
    <row r="17257" spans="1:1" x14ac:dyDescent="0.2">
      <c r="A17257" s="2" t="s">
        <v>4901</v>
      </c>
    </row>
    <row r="17258" spans="1:1" x14ac:dyDescent="0.2">
      <c r="A17258" s="2" t="s">
        <v>21543</v>
      </c>
    </row>
    <row r="17259" spans="1:1" x14ac:dyDescent="0.2">
      <c r="A17259" s="2" t="s">
        <v>18685</v>
      </c>
    </row>
    <row r="17260" spans="1:1" x14ac:dyDescent="0.2">
      <c r="A17260" s="2" t="s">
        <v>21544</v>
      </c>
    </row>
    <row r="17261" spans="1:1" x14ac:dyDescent="0.2">
      <c r="A17261" s="2" t="s">
        <v>3482</v>
      </c>
    </row>
    <row r="17262" spans="1:1" x14ac:dyDescent="0.2">
      <c r="A17262" s="2" t="s">
        <v>21545</v>
      </c>
    </row>
    <row r="17263" spans="1:1" x14ac:dyDescent="0.2">
      <c r="A17263" s="2" t="s">
        <v>21546</v>
      </c>
    </row>
    <row r="17264" spans="1:1" x14ac:dyDescent="0.2">
      <c r="A17264" s="2" t="s">
        <v>21547</v>
      </c>
    </row>
    <row r="17265" spans="1:1" x14ac:dyDescent="0.2">
      <c r="A17265" s="2" t="s">
        <v>21548</v>
      </c>
    </row>
    <row r="17266" spans="1:1" x14ac:dyDescent="0.2">
      <c r="A17266" s="2" t="s">
        <v>21549</v>
      </c>
    </row>
    <row r="17267" spans="1:1" x14ac:dyDescent="0.2">
      <c r="A17267" s="2" t="s">
        <v>1636</v>
      </c>
    </row>
    <row r="17268" spans="1:1" x14ac:dyDescent="0.2">
      <c r="A17268" s="2" t="s">
        <v>20079</v>
      </c>
    </row>
    <row r="17269" spans="1:1" x14ac:dyDescent="0.2">
      <c r="A17269" s="2" t="s">
        <v>21550</v>
      </c>
    </row>
    <row r="17270" spans="1:1" x14ac:dyDescent="0.2">
      <c r="A17270" s="2" t="s">
        <v>1200</v>
      </c>
    </row>
    <row r="17271" spans="1:1" x14ac:dyDescent="0.2">
      <c r="A17271" s="2" t="s">
        <v>1889</v>
      </c>
    </row>
    <row r="17272" spans="1:1" x14ac:dyDescent="0.2">
      <c r="A17272" s="2" t="s">
        <v>21551</v>
      </c>
    </row>
    <row r="17273" spans="1:1" x14ac:dyDescent="0.2">
      <c r="A17273" s="2" t="s">
        <v>20253</v>
      </c>
    </row>
    <row r="17274" spans="1:1" x14ac:dyDescent="0.2">
      <c r="A17274" s="2" t="s">
        <v>21552</v>
      </c>
    </row>
    <row r="17275" spans="1:1" x14ac:dyDescent="0.2">
      <c r="A17275" s="2" t="s">
        <v>4141</v>
      </c>
    </row>
    <row r="17276" spans="1:1" x14ac:dyDescent="0.2">
      <c r="A17276" s="2" t="s">
        <v>21553</v>
      </c>
    </row>
    <row r="17277" spans="1:1" x14ac:dyDescent="0.2">
      <c r="A17277" s="2" t="s">
        <v>21554</v>
      </c>
    </row>
    <row r="17278" spans="1:1" x14ac:dyDescent="0.2">
      <c r="A17278" s="2" t="s">
        <v>21555</v>
      </c>
    </row>
    <row r="17279" spans="1:1" x14ac:dyDescent="0.2">
      <c r="A17279" s="2" t="s">
        <v>21556</v>
      </c>
    </row>
    <row r="17280" spans="1:1" x14ac:dyDescent="0.2">
      <c r="A17280" s="2" t="s">
        <v>4173</v>
      </c>
    </row>
    <row r="17281" spans="1:1" x14ac:dyDescent="0.2">
      <c r="A17281" s="2" t="s">
        <v>21557</v>
      </c>
    </row>
    <row r="17282" spans="1:1" x14ac:dyDescent="0.2">
      <c r="A17282" s="2" t="s">
        <v>21558</v>
      </c>
    </row>
    <row r="17283" spans="1:1" x14ac:dyDescent="0.2">
      <c r="A17283" s="2" t="s">
        <v>21559</v>
      </c>
    </row>
    <row r="17284" spans="1:1" x14ac:dyDescent="0.2">
      <c r="A17284" s="2" t="s">
        <v>21560</v>
      </c>
    </row>
    <row r="17285" spans="1:1" x14ac:dyDescent="0.2">
      <c r="A17285" s="2" t="s">
        <v>21282</v>
      </c>
    </row>
    <row r="17286" spans="1:1" x14ac:dyDescent="0.2">
      <c r="A17286" s="2" t="s">
        <v>20867</v>
      </c>
    </row>
    <row r="17287" spans="1:1" x14ac:dyDescent="0.2">
      <c r="A17287" s="2" t="s">
        <v>21561</v>
      </c>
    </row>
    <row r="17288" spans="1:1" x14ac:dyDescent="0.2">
      <c r="A17288" s="2" t="s">
        <v>21562</v>
      </c>
    </row>
    <row r="17289" spans="1:1" x14ac:dyDescent="0.2">
      <c r="A17289" s="2" t="s">
        <v>1693</v>
      </c>
    </row>
    <row r="17290" spans="1:1" x14ac:dyDescent="0.2">
      <c r="A17290" s="2" t="s">
        <v>21563</v>
      </c>
    </row>
    <row r="17291" spans="1:1" x14ac:dyDescent="0.2">
      <c r="A17291" s="2" t="s">
        <v>21564</v>
      </c>
    </row>
    <row r="17292" spans="1:1" x14ac:dyDescent="0.2">
      <c r="A17292" s="2" t="s">
        <v>1718</v>
      </c>
    </row>
    <row r="17293" spans="1:1" x14ac:dyDescent="0.2">
      <c r="A17293" s="2" t="s">
        <v>21565</v>
      </c>
    </row>
    <row r="17294" spans="1:1" x14ac:dyDescent="0.2">
      <c r="A17294" s="2" t="s">
        <v>21566</v>
      </c>
    </row>
    <row r="17295" spans="1:1" x14ac:dyDescent="0.2">
      <c r="A17295" s="2" t="s">
        <v>21567</v>
      </c>
    </row>
    <row r="17296" spans="1:1" x14ac:dyDescent="0.2">
      <c r="A17296" s="2" t="s">
        <v>21568</v>
      </c>
    </row>
    <row r="17297" spans="1:1" x14ac:dyDescent="0.2">
      <c r="A17297" s="2" t="s">
        <v>21569</v>
      </c>
    </row>
    <row r="17298" spans="1:1" x14ac:dyDescent="0.2">
      <c r="A17298" s="2" t="s">
        <v>21570</v>
      </c>
    </row>
    <row r="17299" spans="1:1" x14ac:dyDescent="0.2">
      <c r="A17299" s="2" t="s">
        <v>21571</v>
      </c>
    </row>
    <row r="17300" spans="1:1" x14ac:dyDescent="0.2">
      <c r="A17300" s="2" t="s">
        <v>3006</v>
      </c>
    </row>
    <row r="17301" spans="1:1" x14ac:dyDescent="0.2">
      <c r="A17301" s="2" t="s">
        <v>21572</v>
      </c>
    </row>
    <row r="17302" spans="1:1" x14ac:dyDescent="0.2">
      <c r="A17302" s="2" t="s">
        <v>21573</v>
      </c>
    </row>
    <row r="17303" spans="1:1" x14ac:dyDescent="0.2">
      <c r="A17303" s="2" t="s">
        <v>21574</v>
      </c>
    </row>
    <row r="17304" spans="1:1" x14ac:dyDescent="0.2">
      <c r="A17304" s="2" t="s">
        <v>21575</v>
      </c>
    </row>
    <row r="17305" spans="1:1" x14ac:dyDescent="0.2">
      <c r="A17305" s="2" t="s">
        <v>21576</v>
      </c>
    </row>
    <row r="17306" spans="1:1" x14ac:dyDescent="0.2">
      <c r="A17306" s="2" t="s">
        <v>21577</v>
      </c>
    </row>
    <row r="17307" spans="1:1" x14ac:dyDescent="0.2">
      <c r="A17307" s="2" t="s">
        <v>21578</v>
      </c>
    </row>
    <row r="17308" spans="1:1" x14ac:dyDescent="0.2">
      <c r="A17308" s="2" t="s">
        <v>19784</v>
      </c>
    </row>
    <row r="17309" spans="1:1" x14ac:dyDescent="0.2">
      <c r="A17309" s="2" t="s">
        <v>19445</v>
      </c>
    </row>
    <row r="17310" spans="1:1" x14ac:dyDescent="0.2">
      <c r="A17310" s="2" t="s">
        <v>1111</v>
      </c>
    </row>
    <row r="17311" spans="1:1" x14ac:dyDescent="0.2">
      <c r="A17311" s="2" t="s">
        <v>21579</v>
      </c>
    </row>
    <row r="17312" spans="1:1" x14ac:dyDescent="0.2">
      <c r="A17312" s="2" t="s">
        <v>18233</v>
      </c>
    </row>
    <row r="17313" spans="1:1" x14ac:dyDescent="0.2">
      <c r="A17313" s="2" t="s">
        <v>21580</v>
      </c>
    </row>
    <row r="17314" spans="1:1" x14ac:dyDescent="0.2">
      <c r="A17314" s="2" t="s">
        <v>18451</v>
      </c>
    </row>
    <row r="17315" spans="1:1" x14ac:dyDescent="0.2">
      <c r="A17315" s="2" t="s">
        <v>18698</v>
      </c>
    </row>
    <row r="17316" spans="1:1" x14ac:dyDescent="0.2">
      <c r="A17316" s="2" t="s">
        <v>15921</v>
      </c>
    </row>
    <row r="17317" spans="1:1" x14ac:dyDescent="0.2">
      <c r="A17317" s="2" t="s">
        <v>21581</v>
      </c>
    </row>
    <row r="17318" spans="1:1" x14ac:dyDescent="0.2">
      <c r="A17318" s="2" t="s">
        <v>21582</v>
      </c>
    </row>
    <row r="17319" spans="1:1" x14ac:dyDescent="0.2">
      <c r="A17319" s="2" t="s">
        <v>21583</v>
      </c>
    </row>
    <row r="17320" spans="1:1" x14ac:dyDescent="0.2">
      <c r="A17320" s="2" t="s">
        <v>19717</v>
      </c>
    </row>
    <row r="17321" spans="1:1" x14ac:dyDescent="0.2">
      <c r="A17321" s="2" t="s">
        <v>21584</v>
      </c>
    </row>
    <row r="17322" spans="1:1" x14ac:dyDescent="0.2">
      <c r="A17322" s="2" t="s">
        <v>15605</v>
      </c>
    </row>
    <row r="17323" spans="1:1" x14ac:dyDescent="0.2">
      <c r="A17323" s="2" t="s">
        <v>21585</v>
      </c>
    </row>
    <row r="17324" spans="1:1" x14ac:dyDescent="0.2">
      <c r="A17324" s="2" t="s">
        <v>21586</v>
      </c>
    </row>
    <row r="17325" spans="1:1" x14ac:dyDescent="0.2">
      <c r="A17325" s="2" t="s">
        <v>21587</v>
      </c>
    </row>
    <row r="17326" spans="1:1" x14ac:dyDescent="0.2">
      <c r="A17326" s="2" t="s">
        <v>5805</v>
      </c>
    </row>
    <row r="17327" spans="1:1" x14ac:dyDescent="0.2">
      <c r="A17327" s="2" t="s">
        <v>21588</v>
      </c>
    </row>
    <row r="17328" spans="1:1" x14ac:dyDescent="0.2">
      <c r="A17328" s="2" t="s">
        <v>21589</v>
      </c>
    </row>
    <row r="17329" spans="1:1" x14ac:dyDescent="0.2">
      <c r="A17329" s="2" t="s">
        <v>20879</v>
      </c>
    </row>
    <row r="17330" spans="1:1" x14ac:dyDescent="0.2">
      <c r="A17330" s="2" t="s">
        <v>21590</v>
      </c>
    </row>
    <row r="17331" spans="1:1" x14ac:dyDescent="0.2">
      <c r="A17331" s="2" t="s">
        <v>21591</v>
      </c>
    </row>
    <row r="17332" spans="1:1" x14ac:dyDescent="0.2">
      <c r="A17332" s="2" t="s">
        <v>21592</v>
      </c>
    </row>
    <row r="17333" spans="1:1" x14ac:dyDescent="0.2">
      <c r="A17333" s="2" t="s">
        <v>21593</v>
      </c>
    </row>
    <row r="17334" spans="1:1" x14ac:dyDescent="0.2">
      <c r="A17334" s="2" t="s">
        <v>17704</v>
      </c>
    </row>
    <row r="17335" spans="1:1" x14ac:dyDescent="0.2">
      <c r="A17335" s="2" t="s">
        <v>21594</v>
      </c>
    </row>
    <row r="17336" spans="1:1" x14ac:dyDescent="0.2">
      <c r="A17336" s="2" t="s">
        <v>21595</v>
      </c>
    </row>
    <row r="17337" spans="1:1" x14ac:dyDescent="0.2">
      <c r="A17337" s="2" t="s">
        <v>21596</v>
      </c>
    </row>
    <row r="17338" spans="1:1" x14ac:dyDescent="0.2">
      <c r="A17338" s="2" t="s">
        <v>21597</v>
      </c>
    </row>
    <row r="17339" spans="1:1" x14ac:dyDescent="0.2">
      <c r="A17339" s="2" t="s">
        <v>7508</v>
      </c>
    </row>
    <row r="17340" spans="1:1" x14ac:dyDescent="0.2">
      <c r="A17340" s="2" t="s">
        <v>21598</v>
      </c>
    </row>
    <row r="17341" spans="1:1" x14ac:dyDescent="0.2">
      <c r="A17341" s="2" t="s">
        <v>21599</v>
      </c>
    </row>
    <row r="17342" spans="1:1" x14ac:dyDescent="0.2">
      <c r="A17342" s="2" t="s">
        <v>21517</v>
      </c>
    </row>
    <row r="17343" spans="1:1" x14ac:dyDescent="0.2">
      <c r="A17343" s="2" t="s">
        <v>1778</v>
      </c>
    </row>
    <row r="17344" spans="1:1" x14ac:dyDescent="0.2">
      <c r="A17344" s="2" t="s">
        <v>21600</v>
      </c>
    </row>
    <row r="17345" spans="1:1" x14ac:dyDescent="0.2">
      <c r="A17345" s="2" t="s">
        <v>21601</v>
      </c>
    </row>
    <row r="17346" spans="1:1" x14ac:dyDescent="0.2">
      <c r="A17346" s="2" t="s">
        <v>21602</v>
      </c>
    </row>
    <row r="17347" spans="1:1" x14ac:dyDescent="0.2">
      <c r="A17347" s="2" t="s">
        <v>21603</v>
      </c>
    </row>
    <row r="17348" spans="1:1" x14ac:dyDescent="0.2">
      <c r="A17348" s="2" t="s">
        <v>21604</v>
      </c>
    </row>
    <row r="17349" spans="1:1" x14ac:dyDescent="0.2">
      <c r="A17349" s="2" t="s">
        <v>21605</v>
      </c>
    </row>
    <row r="17350" spans="1:1" x14ac:dyDescent="0.2">
      <c r="A17350" s="2" t="s">
        <v>21606</v>
      </c>
    </row>
    <row r="17351" spans="1:1" x14ac:dyDescent="0.2">
      <c r="A17351" s="2" t="s">
        <v>21607</v>
      </c>
    </row>
    <row r="17352" spans="1:1" x14ac:dyDescent="0.2">
      <c r="A17352" s="2" t="s">
        <v>21608</v>
      </c>
    </row>
    <row r="17353" spans="1:1" x14ac:dyDescent="0.2">
      <c r="A17353" s="2" t="s">
        <v>21609</v>
      </c>
    </row>
    <row r="17354" spans="1:1" x14ac:dyDescent="0.2">
      <c r="A17354" s="2" t="s">
        <v>11879</v>
      </c>
    </row>
    <row r="17355" spans="1:1" x14ac:dyDescent="0.2">
      <c r="A17355" s="2" t="s">
        <v>21610</v>
      </c>
    </row>
    <row r="17356" spans="1:1" x14ac:dyDescent="0.2">
      <c r="A17356" s="2" t="s">
        <v>21418</v>
      </c>
    </row>
    <row r="17357" spans="1:1" x14ac:dyDescent="0.2">
      <c r="A17357" s="2" t="s">
        <v>1791</v>
      </c>
    </row>
    <row r="17358" spans="1:1" x14ac:dyDescent="0.2">
      <c r="A17358" s="2" t="s">
        <v>21611</v>
      </c>
    </row>
    <row r="17359" spans="1:1" x14ac:dyDescent="0.2">
      <c r="A17359" s="2" t="s">
        <v>21612</v>
      </c>
    </row>
    <row r="17360" spans="1:1" x14ac:dyDescent="0.2">
      <c r="A17360" s="2" t="s">
        <v>21613</v>
      </c>
    </row>
    <row r="17361" spans="1:1" x14ac:dyDescent="0.2">
      <c r="A17361" s="2" t="s">
        <v>19610</v>
      </c>
    </row>
    <row r="17362" spans="1:1" x14ac:dyDescent="0.2">
      <c r="A17362" s="2" t="s">
        <v>12355</v>
      </c>
    </row>
    <row r="17363" spans="1:1" x14ac:dyDescent="0.2">
      <c r="A17363" s="2" t="s">
        <v>21614</v>
      </c>
    </row>
    <row r="17364" spans="1:1" x14ac:dyDescent="0.2">
      <c r="A17364" s="2" t="s">
        <v>1954</v>
      </c>
    </row>
    <row r="17365" spans="1:1" x14ac:dyDescent="0.2">
      <c r="A17365" s="2" t="s">
        <v>21615</v>
      </c>
    </row>
    <row r="17366" spans="1:1" x14ac:dyDescent="0.2">
      <c r="A17366" s="2" t="s">
        <v>21616</v>
      </c>
    </row>
    <row r="17367" spans="1:1" x14ac:dyDescent="0.2">
      <c r="A17367" s="2" t="s">
        <v>19480</v>
      </c>
    </row>
    <row r="17368" spans="1:1" x14ac:dyDescent="0.2">
      <c r="A17368" s="2" t="s">
        <v>21617</v>
      </c>
    </row>
    <row r="17369" spans="1:1" x14ac:dyDescent="0.2">
      <c r="A17369" s="2" t="s">
        <v>21618</v>
      </c>
    </row>
    <row r="17370" spans="1:1" x14ac:dyDescent="0.2">
      <c r="A17370" s="2" t="s">
        <v>21619</v>
      </c>
    </row>
    <row r="17371" spans="1:1" x14ac:dyDescent="0.2">
      <c r="A17371" s="2" t="s">
        <v>16437</v>
      </c>
    </row>
    <row r="17372" spans="1:1" x14ac:dyDescent="0.2">
      <c r="A17372" s="2" t="s">
        <v>21620</v>
      </c>
    </row>
    <row r="17373" spans="1:1" x14ac:dyDescent="0.2">
      <c r="A17373" s="2" t="s">
        <v>20575</v>
      </c>
    </row>
    <row r="17374" spans="1:1" x14ac:dyDescent="0.2">
      <c r="A17374" s="2" t="s">
        <v>21621</v>
      </c>
    </row>
    <row r="17375" spans="1:1" x14ac:dyDescent="0.2">
      <c r="A17375" s="2" t="s">
        <v>20948</v>
      </c>
    </row>
    <row r="17376" spans="1:1" x14ac:dyDescent="0.2">
      <c r="A17376" s="2" t="s">
        <v>4017</v>
      </c>
    </row>
    <row r="17377" spans="1:1" x14ac:dyDescent="0.2">
      <c r="A17377" s="2" t="s">
        <v>1345</v>
      </c>
    </row>
    <row r="17378" spans="1:1" x14ac:dyDescent="0.2">
      <c r="A17378" s="2" t="s">
        <v>21116</v>
      </c>
    </row>
    <row r="17379" spans="1:1" x14ac:dyDescent="0.2">
      <c r="A17379" s="2" t="s">
        <v>21622</v>
      </c>
    </row>
    <row r="17380" spans="1:1" x14ac:dyDescent="0.2">
      <c r="A17380" s="2" t="s">
        <v>21623</v>
      </c>
    </row>
    <row r="17381" spans="1:1" x14ac:dyDescent="0.2">
      <c r="A17381" s="2" t="s">
        <v>2251</v>
      </c>
    </row>
    <row r="17382" spans="1:1" x14ac:dyDescent="0.2">
      <c r="A17382" s="2" t="s">
        <v>21624</v>
      </c>
    </row>
    <row r="17383" spans="1:1" x14ac:dyDescent="0.2">
      <c r="A17383" s="2" t="s">
        <v>21625</v>
      </c>
    </row>
    <row r="17384" spans="1:1" x14ac:dyDescent="0.2">
      <c r="A17384" s="2" t="s">
        <v>3482</v>
      </c>
    </row>
    <row r="17385" spans="1:1" x14ac:dyDescent="0.2">
      <c r="A17385" s="2" t="s">
        <v>21626</v>
      </c>
    </row>
    <row r="17386" spans="1:1" x14ac:dyDescent="0.2">
      <c r="A17386" s="2" t="s">
        <v>1931</v>
      </c>
    </row>
    <row r="17387" spans="1:1" x14ac:dyDescent="0.2">
      <c r="A17387" s="2" t="s">
        <v>20316</v>
      </c>
    </row>
    <row r="17388" spans="1:1" x14ac:dyDescent="0.2">
      <c r="A17388" s="2" t="s">
        <v>21627</v>
      </c>
    </row>
    <row r="17389" spans="1:1" x14ac:dyDescent="0.2">
      <c r="A17389" s="2" t="s">
        <v>19496</v>
      </c>
    </row>
    <row r="17390" spans="1:1" x14ac:dyDescent="0.2">
      <c r="A17390" s="2" t="s">
        <v>21628</v>
      </c>
    </row>
    <row r="17391" spans="1:1" x14ac:dyDescent="0.2">
      <c r="A17391" s="2" t="s">
        <v>21629</v>
      </c>
    </row>
    <row r="17392" spans="1:1" x14ac:dyDescent="0.2">
      <c r="A17392" s="2" t="s">
        <v>2296</v>
      </c>
    </row>
    <row r="17393" spans="1:1" x14ac:dyDescent="0.2">
      <c r="A17393" s="2" t="s">
        <v>21630</v>
      </c>
    </row>
    <row r="17394" spans="1:1" x14ac:dyDescent="0.2">
      <c r="A17394" s="2" t="s">
        <v>13618</v>
      </c>
    </row>
    <row r="17395" spans="1:1" x14ac:dyDescent="0.2">
      <c r="A17395" s="2" t="s">
        <v>21631</v>
      </c>
    </row>
    <row r="17396" spans="1:1" x14ac:dyDescent="0.2">
      <c r="A17396" s="2" t="s">
        <v>21154</v>
      </c>
    </row>
    <row r="17397" spans="1:1" x14ac:dyDescent="0.2">
      <c r="A17397" s="2" t="s">
        <v>21632</v>
      </c>
    </row>
    <row r="17398" spans="1:1" x14ac:dyDescent="0.2">
      <c r="A17398" s="2" t="s">
        <v>21633</v>
      </c>
    </row>
    <row r="17399" spans="1:1" x14ac:dyDescent="0.2">
      <c r="A17399" s="2" t="s">
        <v>18455</v>
      </c>
    </row>
    <row r="17400" spans="1:1" x14ac:dyDescent="0.2">
      <c r="A17400" s="2" t="s">
        <v>21634</v>
      </c>
    </row>
    <row r="17401" spans="1:1" x14ac:dyDescent="0.2">
      <c r="A17401" s="2" t="s">
        <v>21635</v>
      </c>
    </row>
    <row r="17402" spans="1:1" x14ac:dyDescent="0.2">
      <c r="A17402" s="2" t="s">
        <v>21636</v>
      </c>
    </row>
    <row r="17403" spans="1:1" x14ac:dyDescent="0.2">
      <c r="A17403" s="2" t="s">
        <v>21637</v>
      </c>
    </row>
    <row r="17404" spans="1:1" x14ac:dyDescent="0.2">
      <c r="A17404" s="2" t="s">
        <v>14118</v>
      </c>
    </row>
    <row r="17405" spans="1:1" x14ac:dyDescent="0.2">
      <c r="A17405" s="2" t="s">
        <v>21638</v>
      </c>
    </row>
    <row r="17406" spans="1:1" x14ac:dyDescent="0.2">
      <c r="A17406" s="2" t="s">
        <v>21639</v>
      </c>
    </row>
    <row r="17407" spans="1:1" x14ac:dyDescent="0.2">
      <c r="A17407" s="2" t="s">
        <v>21640</v>
      </c>
    </row>
    <row r="17408" spans="1:1" x14ac:dyDescent="0.2">
      <c r="A17408" s="2" t="s">
        <v>1396</v>
      </c>
    </row>
    <row r="17409" spans="1:1" x14ac:dyDescent="0.2">
      <c r="A17409" s="2" t="s">
        <v>21641</v>
      </c>
    </row>
    <row r="17410" spans="1:1" x14ac:dyDescent="0.2">
      <c r="A17410" s="2" t="s">
        <v>2077</v>
      </c>
    </row>
    <row r="17411" spans="1:1" x14ac:dyDescent="0.2">
      <c r="A17411" s="2" t="s">
        <v>21642</v>
      </c>
    </row>
    <row r="17412" spans="1:1" x14ac:dyDescent="0.2">
      <c r="A17412" s="2" t="s">
        <v>21632</v>
      </c>
    </row>
    <row r="17413" spans="1:1" x14ac:dyDescent="0.2">
      <c r="A17413" s="2" t="s">
        <v>21643</v>
      </c>
    </row>
    <row r="17414" spans="1:1" x14ac:dyDescent="0.2">
      <c r="A17414" s="2" t="s">
        <v>21644</v>
      </c>
    </row>
    <row r="17415" spans="1:1" x14ac:dyDescent="0.2">
      <c r="A17415" s="2" t="s">
        <v>2469</v>
      </c>
    </row>
    <row r="17416" spans="1:1" x14ac:dyDescent="0.2">
      <c r="A17416" s="2" t="s">
        <v>2251</v>
      </c>
    </row>
    <row r="17417" spans="1:1" x14ac:dyDescent="0.2">
      <c r="A17417" s="2" t="s">
        <v>21645</v>
      </c>
    </row>
    <row r="17418" spans="1:1" x14ac:dyDescent="0.2">
      <c r="A17418" s="2" t="s">
        <v>21646</v>
      </c>
    </row>
    <row r="17419" spans="1:1" x14ac:dyDescent="0.2">
      <c r="A17419" s="2" t="s">
        <v>21647</v>
      </c>
    </row>
    <row r="17420" spans="1:1" x14ac:dyDescent="0.2">
      <c r="A17420" s="2" t="s">
        <v>5211</v>
      </c>
    </row>
    <row r="17421" spans="1:1" x14ac:dyDescent="0.2">
      <c r="A17421" s="2" t="s">
        <v>21648</v>
      </c>
    </row>
    <row r="17422" spans="1:1" x14ac:dyDescent="0.2">
      <c r="A17422" s="2" t="s">
        <v>21649</v>
      </c>
    </row>
    <row r="17423" spans="1:1" x14ac:dyDescent="0.2">
      <c r="A17423" s="2" t="s">
        <v>21650</v>
      </c>
    </row>
    <row r="17424" spans="1:1" x14ac:dyDescent="0.2">
      <c r="A17424" s="2" t="s">
        <v>21651</v>
      </c>
    </row>
    <row r="17425" spans="1:1" x14ac:dyDescent="0.2">
      <c r="A17425" s="2" t="s">
        <v>21652</v>
      </c>
    </row>
    <row r="17426" spans="1:1" x14ac:dyDescent="0.2">
      <c r="A17426" s="2" t="s">
        <v>1920</v>
      </c>
    </row>
    <row r="17427" spans="1:1" x14ac:dyDescent="0.2">
      <c r="A17427" s="2" t="s">
        <v>2251</v>
      </c>
    </row>
    <row r="17428" spans="1:1" x14ac:dyDescent="0.2">
      <c r="A17428" s="2" t="s">
        <v>2117</v>
      </c>
    </row>
    <row r="17429" spans="1:1" x14ac:dyDescent="0.2">
      <c r="A17429" s="2" t="s">
        <v>1888</v>
      </c>
    </row>
    <row r="17430" spans="1:1" x14ac:dyDescent="0.2">
      <c r="A17430" s="2" t="s">
        <v>21653</v>
      </c>
    </row>
    <row r="17431" spans="1:1" x14ac:dyDescent="0.2">
      <c r="A17431" s="2" t="s">
        <v>21654</v>
      </c>
    </row>
    <row r="17432" spans="1:1" x14ac:dyDescent="0.2">
      <c r="A17432" s="2" t="s">
        <v>21655</v>
      </c>
    </row>
    <row r="17433" spans="1:1" x14ac:dyDescent="0.2">
      <c r="A17433" s="2" t="s">
        <v>21656</v>
      </c>
    </row>
    <row r="17434" spans="1:1" x14ac:dyDescent="0.2">
      <c r="A17434" s="2" t="s">
        <v>15605</v>
      </c>
    </row>
    <row r="17435" spans="1:1" x14ac:dyDescent="0.2">
      <c r="A17435" s="2" t="s">
        <v>21255</v>
      </c>
    </row>
    <row r="17436" spans="1:1" x14ac:dyDescent="0.2">
      <c r="A17436" s="2" t="s">
        <v>1883</v>
      </c>
    </row>
    <row r="17437" spans="1:1" x14ac:dyDescent="0.2">
      <c r="A17437" s="2" t="s">
        <v>21657</v>
      </c>
    </row>
    <row r="17438" spans="1:1" x14ac:dyDescent="0.2">
      <c r="A17438" s="2" t="s">
        <v>21658</v>
      </c>
    </row>
    <row r="17439" spans="1:1" x14ac:dyDescent="0.2">
      <c r="A17439" s="2" t="s">
        <v>21659</v>
      </c>
    </row>
    <row r="17440" spans="1:1" x14ac:dyDescent="0.2">
      <c r="A17440" s="2" t="s">
        <v>20630</v>
      </c>
    </row>
    <row r="17441" spans="1:1" x14ac:dyDescent="0.2">
      <c r="A17441" s="2" t="s">
        <v>16547</v>
      </c>
    </row>
    <row r="17442" spans="1:1" x14ac:dyDescent="0.2">
      <c r="A17442" s="2" t="s">
        <v>1889</v>
      </c>
    </row>
    <row r="17443" spans="1:1" x14ac:dyDescent="0.2">
      <c r="A17443" s="2" t="s">
        <v>1818</v>
      </c>
    </row>
    <row r="17444" spans="1:1" x14ac:dyDescent="0.2">
      <c r="A17444" s="2" t="s">
        <v>21660</v>
      </c>
    </row>
    <row r="17445" spans="1:1" x14ac:dyDescent="0.2">
      <c r="A17445" s="2" t="s">
        <v>20942</v>
      </c>
    </row>
    <row r="17446" spans="1:1" x14ac:dyDescent="0.2">
      <c r="A17446" s="2" t="s">
        <v>21661</v>
      </c>
    </row>
    <row r="17447" spans="1:1" x14ac:dyDescent="0.2">
      <c r="A17447" s="2" t="s">
        <v>21662</v>
      </c>
    </row>
    <row r="17448" spans="1:1" x14ac:dyDescent="0.2">
      <c r="A17448" s="2" t="s">
        <v>21663</v>
      </c>
    </row>
    <row r="17449" spans="1:1" x14ac:dyDescent="0.2">
      <c r="A17449" s="2" t="s">
        <v>21664</v>
      </c>
    </row>
    <row r="17450" spans="1:1" x14ac:dyDescent="0.2">
      <c r="A17450" s="2" t="s">
        <v>21665</v>
      </c>
    </row>
    <row r="17451" spans="1:1" x14ac:dyDescent="0.2">
      <c r="A17451" s="2" t="s">
        <v>21666</v>
      </c>
    </row>
    <row r="17452" spans="1:1" x14ac:dyDescent="0.2">
      <c r="A17452" s="2" t="s">
        <v>20574</v>
      </c>
    </row>
    <row r="17453" spans="1:1" x14ac:dyDescent="0.2">
      <c r="A17453" s="2" t="s">
        <v>21667</v>
      </c>
    </row>
    <row r="17454" spans="1:1" x14ac:dyDescent="0.2">
      <c r="A17454" s="2" t="s">
        <v>21668</v>
      </c>
    </row>
    <row r="17455" spans="1:1" x14ac:dyDescent="0.2">
      <c r="A17455" s="2" t="s">
        <v>21669</v>
      </c>
    </row>
    <row r="17456" spans="1:1" x14ac:dyDescent="0.2">
      <c r="A17456" s="2" t="s">
        <v>13618</v>
      </c>
    </row>
    <row r="17457" spans="1:1" x14ac:dyDescent="0.2">
      <c r="A17457" s="2" t="s">
        <v>21670</v>
      </c>
    </row>
    <row r="17458" spans="1:1" x14ac:dyDescent="0.2">
      <c r="A17458" s="2" t="s">
        <v>21671</v>
      </c>
    </row>
    <row r="17459" spans="1:1" x14ac:dyDescent="0.2">
      <c r="A17459" s="2" t="s">
        <v>21672</v>
      </c>
    </row>
    <row r="17460" spans="1:1" x14ac:dyDescent="0.2">
      <c r="A17460" s="2" t="s">
        <v>21673</v>
      </c>
    </row>
    <row r="17461" spans="1:1" x14ac:dyDescent="0.2">
      <c r="A17461" s="2" t="s">
        <v>2510</v>
      </c>
    </row>
    <row r="17462" spans="1:1" x14ac:dyDescent="0.2">
      <c r="A17462" s="2" t="s">
        <v>21674</v>
      </c>
    </row>
    <row r="17463" spans="1:1" x14ac:dyDescent="0.2">
      <c r="A17463" s="2" t="s">
        <v>21675</v>
      </c>
    </row>
    <row r="17464" spans="1:1" x14ac:dyDescent="0.2">
      <c r="A17464" s="2" t="s">
        <v>20253</v>
      </c>
    </row>
    <row r="17465" spans="1:1" x14ac:dyDescent="0.2">
      <c r="A17465" s="2" t="s">
        <v>21676</v>
      </c>
    </row>
    <row r="17466" spans="1:1" x14ac:dyDescent="0.2">
      <c r="A17466" s="2" t="s">
        <v>21677</v>
      </c>
    </row>
    <row r="17467" spans="1:1" x14ac:dyDescent="0.2">
      <c r="A17467" s="2" t="s">
        <v>21678</v>
      </c>
    </row>
    <row r="17468" spans="1:1" x14ac:dyDescent="0.2">
      <c r="A17468" s="2" t="s">
        <v>21679</v>
      </c>
    </row>
    <row r="17469" spans="1:1" x14ac:dyDescent="0.2">
      <c r="A17469" s="2" t="s">
        <v>1965</v>
      </c>
    </row>
    <row r="17470" spans="1:1" x14ac:dyDescent="0.2">
      <c r="A17470" s="2" t="s">
        <v>21680</v>
      </c>
    </row>
    <row r="17471" spans="1:1" x14ac:dyDescent="0.2">
      <c r="A17471" s="2" t="s">
        <v>17025</v>
      </c>
    </row>
    <row r="17472" spans="1:1" x14ac:dyDescent="0.2">
      <c r="A17472" s="2" t="s">
        <v>1985</v>
      </c>
    </row>
    <row r="17473" spans="1:1" x14ac:dyDescent="0.2">
      <c r="A17473" s="2" t="s">
        <v>21056</v>
      </c>
    </row>
    <row r="17474" spans="1:1" x14ac:dyDescent="0.2">
      <c r="A17474" s="2" t="s">
        <v>21681</v>
      </c>
    </row>
    <row r="17475" spans="1:1" x14ac:dyDescent="0.2">
      <c r="A17475" s="2" t="s">
        <v>21682</v>
      </c>
    </row>
    <row r="17476" spans="1:1" x14ac:dyDescent="0.2">
      <c r="A17476" s="2" t="s">
        <v>19145</v>
      </c>
    </row>
    <row r="17477" spans="1:1" x14ac:dyDescent="0.2">
      <c r="A17477" s="2" t="s">
        <v>21683</v>
      </c>
    </row>
    <row r="17478" spans="1:1" x14ac:dyDescent="0.2">
      <c r="A17478" s="2" t="s">
        <v>21684</v>
      </c>
    </row>
    <row r="17479" spans="1:1" x14ac:dyDescent="0.2">
      <c r="A17479" s="2" t="s">
        <v>21685</v>
      </c>
    </row>
    <row r="17480" spans="1:1" x14ac:dyDescent="0.2">
      <c r="A17480" s="2" t="s">
        <v>21686</v>
      </c>
    </row>
    <row r="17481" spans="1:1" x14ac:dyDescent="0.2">
      <c r="A17481" s="2" t="s">
        <v>21687</v>
      </c>
    </row>
    <row r="17482" spans="1:1" x14ac:dyDescent="0.2">
      <c r="A17482" s="2" t="s">
        <v>21688</v>
      </c>
    </row>
    <row r="17483" spans="1:1" x14ac:dyDescent="0.2">
      <c r="A17483" s="2" t="s">
        <v>16606</v>
      </c>
    </row>
    <row r="17484" spans="1:1" x14ac:dyDescent="0.2">
      <c r="A17484" s="2" t="s">
        <v>21689</v>
      </c>
    </row>
    <row r="17485" spans="1:1" x14ac:dyDescent="0.2">
      <c r="A17485" s="2" t="s">
        <v>21690</v>
      </c>
    </row>
    <row r="17486" spans="1:1" x14ac:dyDescent="0.2">
      <c r="A17486" s="2" t="s">
        <v>21691</v>
      </c>
    </row>
    <row r="17487" spans="1:1" x14ac:dyDescent="0.2">
      <c r="A17487" s="2" t="s">
        <v>7715</v>
      </c>
    </row>
    <row r="17488" spans="1:1" x14ac:dyDescent="0.2">
      <c r="A17488" s="2" t="s">
        <v>21692</v>
      </c>
    </row>
    <row r="17489" spans="1:1" x14ac:dyDescent="0.2">
      <c r="A17489" s="2" t="s">
        <v>20388</v>
      </c>
    </row>
    <row r="17490" spans="1:1" x14ac:dyDescent="0.2">
      <c r="A17490" s="2" t="s">
        <v>21693</v>
      </c>
    </row>
    <row r="17491" spans="1:1" x14ac:dyDescent="0.2">
      <c r="A17491" s="2" t="s">
        <v>21694</v>
      </c>
    </row>
    <row r="17492" spans="1:1" x14ac:dyDescent="0.2">
      <c r="A17492" s="2" t="s">
        <v>7637</v>
      </c>
    </row>
    <row r="17493" spans="1:1" x14ac:dyDescent="0.2">
      <c r="A17493" s="2" t="s">
        <v>21695</v>
      </c>
    </row>
    <row r="17494" spans="1:1" x14ac:dyDescent="0.2">
      <c r="A17494" s="2" t="s">
        <v>21696</v>
      </c>
    </row>
    <row r="17495" spans="1:1" x14ac:dyDescent="0.2">
      <c r="A17495" s="2" t="s">
        <v>21697</v>
      </c>
    </row>
    <row r="17496" spans="1:1" x14ac:dyDescent="0.2">
      <c r="A17496" s="2" t="s">
        <v>21698</v>
      </c>
    </row>
    <row r="17497" spans="1:1" x14ac:dyDescent="0.2">
      <c r="A17497" s="2" t="s">
        <v>1719</v>
      </c>
    </row>
    <row r="17498" spans="1:1" x14ac:dyDescent="0.2">
      <c r="A17498" s="2" t="s">
        <v>20079</v>
      </c>
    </row>
    <row r="17499" spans="1:1" x14ac:dyDescent="0.2">
      <c r="A17499" s="2" t="s">
        <v>21699</v>
      </c>
    </row>
    <row r="17500" spans="1:1" x14ac:dyDescent="0.2">
      <c r="A17500" s="2" t="s">
        <v>21700</v>
      </c>
    </row>
    <row r="17501" spans="1:1" x14ac:dyDescent="0.2">
      <c r="A17501" s="2" t="s">
        <v>21701</v>
      </c>
    </row>
    <row r="17502" spans="1:1" x14ac:dyDescent="0.2">
      <c r="A17502" s="2" t="s">
        <v>21702</v>
      </c>
    </row>
    <row r="17503" spans="1:1" x14ac:dyDescent="0.2">
      <c r="A17503" s="2" t="s">
        <v>21188</v>
      </c>
    </row>
    <row r="17504" spans="1:1" x14ac:dyDescent="0.2">
      <c r="A17504" s="2" t="s">
        <v>21703</v>
      </c>
    </row>
    <row r="17505" spans="1:1" x14ac:dyDescent="0.2">
      <c r="A17505" s="2" t="s">
        <v>21704</v>
      </c>
    </row>
    <row r="17506" spans="1:1" x14ac:dyDescent="0.2">
      <c r="A17506" s="2" t="s">
        <v>21705</v>
      </c>
    </row>
    <row r="17507" spans="1:1" x14ac:dyDescent="0.2">
      <c r="A17507" s="2" t="s">
        <v>18543</v>
      </c>
    </row>
    <row r="17508" spans="1:1" x14ac:dyDescent="0.2">
      <c r="A17508" s="2" t="s">
        <v>21706</v>
      </c>
    </row>
    <row r="17509" spans="1:1" x14ac:dyDescent="0.2">
      <c r="A17509" s="2" t="s">
        <v>21707</v>
      </c>
    </row>
    <row r="17510" spans="1:1" x14ac:dyDescent="0.2">
      <c r="A17510" s="2" t="s">
        <v>21708</v>
      </c>
    </row>
    <row r="17511" spans="1:1" x14ac:dyDescent="0.2">
      <c r="A17511" s="2" t="s">
        <v>21709</v>
      </c>
    </row>
    <row r="17512" spans="1:1" x14ac:dyDescent="0.2">
      <c r="A17512" s="2" t="s">
        <v>21710</v>
      </c>
    </row>
    <row r="17513" spans="1:1" x14ac:dyDescent="0.2">
      <c r="A17513" s="2" t="s">
        <v>1739</v>
      </c>
    </row>
    <row r="17514" spans="1:1" x14ac:dyDescent="0.2">
      <c r="A17514" s="2" t="s">
        <v>21711</v>
      </c>
    </row>
    <row r="17515" spans="1:1" x14ac:dyDescent="0.2">
      <c r="A17515" s="2" t="s">
        <v>2298</v>
      </c>
    </row>
    <row r="17516" spans="1:1" x14ac:dyDescent="0.2">
      <c r="A17516" s="2" t="s">
        <v>21712</v>
      </c>
    </row>
    <row r="17517" spans="1:1" x14ac:dyDescent="0.2">
      <c r="A17517" s="2" t="s">
        <v>21713</v>
      </c>
    </row>
    <row r="17518" spans="1:1" x14ac:dyDescent="0.2">
      <c r="A17518" s="2" t="s">
        <v>20906</v>
      </c>
    </row>
    <row r="17519" spans="1:1" x14ac:dyDescent="0.2">
      <c r="A17519" s="2" t="s">
        <v>21714</v>
      </c>
    </row>
    <row r="17520" spans="1:1" x14ac:dyDescent="0.2">
      <c r="A17520" s="2" t="s">
        <v>8209</v>
      </c>
    </row>
    <row r="17521" spans="1:1" x14ac:dyDescent="0.2">
      <c r="A17521" s="2" t="s">
        <v>21715</v>
      </c>
    </row>
    <row r="17522" spans="1:1" x14ac:dyDescent="0.2">
      <c r="A17522" s="2" t="s">
        <v>21716</v>
      </c>
    </row>
    <row r="17523" spans="1:1" x14ac:dyDescent="0.2">
      <c r="A17523" s="2" t="s">
        <v>21717</v>
      </c>
    </row>
    <row r="17524" spans="1:1" x14ac:dyDescent="0.2">
      <c r="A17524" s="2" t="s">
        <v>2117</v>
      </c>
    </row>
    <row r="17525" spans="1:1" x14ac:dyDescent="0.2">
      <c r="A17525" s="2" t="s">
        <v>21718</v>
      </c>
    </row>
    <row r="17526" spans="1:1" x14ac:dyDescent="0.2">
      <c r="A17526" s="2" t="s">
        <v>21719</v>
      </c>
    </row>
    <row r="17527" spans="1:1" x14ac:dyDescent="0.2">
      <c r="A17527" s="2" t="s">
        <v>21720</v>
      </c>
    </row>
    <row r="17528" spans="1:1" x14ac:dyDescent="0.2">
      <c r="A17528" s="2" t="s">
        <v>21721</v>
      </c>
    </row>
    <row r="17529" spans="1:1" x14ac:dyDescent="0.2">
      <c r="A17529" s="2" t="s">
        <v>21722</v>
      </c>
    </row>
    <row r="17530" spans="1:1" x14ac:dyDescent="0.2">
      <c r="A17530" s="2" t="s">
        <v>21723</v>
      </c>
    </row>
    <row r="17531" spans="1:1" x14ac:dyDescent="0.2">
      <c r="A17531" s="2" t="s">
        <v>21724</v>
      </c>
    </row>
    <row r="17532" spans="1:1" x14ac:dyDescent="0.2">
      <c r="A17532" s="2" t="s">
        <v>21725</v>
      </c>
    </row>
    <row r="17533" spans="1:1" x14ac:dyDescent="0.2">
      <c r="A17533" s="2" t="s">
        <v>21726</v>
      </c>
    </row>
    <row r="17534" spans="1:1" x14ac:dyDescent="0.2">
      <c r="A17534" s="2" t="s">
        <v>15345</v>
      </c>
    </row>
    <row r="17535" spans="1:1" x14ac:dyDescent="0.2">
      <c r="A17535" s="2" t="s">
        <v>21727</v>
      </c>
    </row>
    <row r="17536" spans="1:1" x14ac:dyDescent="0.2">
      <c r="A17536" s="2" t="s">
        <v>21728</v>
      </c>
    </row>
    <row r="17537" spans="1:1" x14ac:dyDescent="0.2">
      <c r="A17537" s="2" t="s">
        <v>21729</v>
      </c>
    </row>
    <row r="17538" spans="1:1" x14ac:dyDescent="0.2">
      <c r="A17538" s="2" t="s">
        <v>21730</v>
      </c>
    </row>
    <row r="17539" spans="1:1" x14ac:dyDescent="0.2">
      <c r="A17539" s="2" t="s">
        <v>21314</v>
      </c>
    </row>
    <row r="17540" spans="1:1" x14ac:dyDescent="0.2">
      <c r="A17540" s="2" t="s">
        <v>21731</v>
      </c>
    </row>
    <row r="17541" spans="1:1" x14ac:dyDescent="0.2">
      <c r="A17541" s="2" t="s">
        <v>2040</v>
      </c>
    </row>
    <row r="17542" spans="1:1" x14ac:dyDescent="0.2">
      <c r="A17542" s="2" t="s">
        <v>21732</v>
      </c>
    </row>
    <row r="17543" spans="1:1" x14ac:dyDescent="0.2">
      <c r="A17543" s="2" t="s">
        <v>21733</v>
      </c>
    </row>
    <row r="17544" spans="1:1" x14ac:dyDescent="0.2">
      <c r="A17544" s="2" t="s">
        <v>2322</v>
      </c>
    </row>
    <row r="17545" spans="1:1" x14ac:dyDescent="0.2">
      <c r="A17545" s="2" t="s">
        <v>21734</v>
      </c>
    </row>
    <row r="17546" spans="1:1" x14ac:dyDescent="0.2">
      <c r="A17546" s="2" t="s">
        <v>21735</v>
      </c>
    </row>
    <row r="17547" spans="1:1" x14ac:dyDescent="0.2">
      <c r="A17547" s="2" t="s">
        <v>2237</v>
      </c>
    </row>
    <row r="17548" spans="1:1" x14ac:dyDescent="0.2">
      <c r="A17548" s="2" t="s">
        <v>21736</v>
      </c>
    </row>
    <row r="17549" spans="1:1" x14ac:dyDescent="0.2">
      <c r="A17549" s="2" t="s">
        <v>21355</v>
      </c>
    </row>
    <row r="17550" spans="1:1" x14ac:dyDescent="0.2">
      <c r="A17550" s="2" t="s">
        <v>21737</v>
      </c>
    </row>
    <row r="17551" spans="1:1" x14ac:dyDescent="0.2">
      <c r="A17551" s="2" t="s">
        <v>21738</v>
      </c>
    </row>
    <row r="17552" spans="1:1" x14ac:dyDescent="0.2">
      <c r="A17552" s="2" t="s">
        <v>21739</v>
      </c>
    </row>
    <row r="17553" spans="1:1" x14ac:dyDescent="0.2">
      <c r="A17553" s="2" t="s">
        <v>21417</v>
      </c>
    </row>
    <row r="17554" spans="1:1" x14ac:dyDescent="0.2">
      <c r="A17554" s="2" t="s">
        <v>21740</v>
      </c>
    </row>
    <row r="17555" spans="1:1" x14ac:dyDescent="0.2">
      <c r="A17555" s="2" t="s">
        <v>21741</v>
      </c>
    </row>
    <row r="17556" spans="1:1" x14ac:dyDescent="0.2">
      <c r="A17556" s="2" t="s">
        <v>1422</v>
      </c>
    </row>
    <row r="17557" spans="1:1" x14ac:dyDescent="0.2">
      <c r="A17557" s="2" t="s">
        <v>21742</v>
      </c>
    </row>
    <row r="17558" spans="1:1" x14ac:dyDescent="0.2">
      <c r="A17558" s="2" t="s">
        <v>21743</v>
      </c>
    </row>
    <row r="17559" spans="1:1" x14ac:dyDescent="0.2">
      <c r="A17559" s="2" t="s">
        <v>21744</v>
      </c>
    </row>
    <row r="17560" spans="1:1" x14ac:dyDescent="0.2">
      <c r="A17560" s="2" t="s">
        <v>1338</v>
      </c>
    </row>
    <row r="17561" spans="1:1" x14ac:dyDescent="0.2">
      <c r="A17561" s="2" t="s">
        <v>21745</v>
      </c>
    </row>
    <row r="17562" spans="1:1" x14ac:dyDescent="0.2">
      <c r="A17562" s="2" t="s">
        <v>2481</v>
      </c>
    </row>
    <row r="17563" spans="1:1" x14ac:dyDescent="0.2">
      <c r="A17563" s="2" t="s">
        <v>21746</v>
      </c>
    </row>
    <row r="17564" spans="1:1" x14ac:dyDescent="0.2">
      <c r="A17564" s="2" t="s">
        <v>2319</v>
      </c>
    </row>
    <row r="17565" spans="1:1" x14ac:dyDescent="0.2">
      <c r="A17565" s="2" t="s">
        <v>21747</v>
      </c>
    </row>
    <row r="17566" spans="1:1" x14ac:dyDescent="0.2">
      <c r="A17566" s="2" t="s">
        <v>21417</v>
      </c>
    </row>
    <row r="17567" spans="1:1" x14ac:dyDescent="0.2">
      <c r="A17567" s="2" t="s">
        <v>21748</v>
      </c>
    </row>
    <row r="17568" spans="1:1" x14ac:dyDescent="0.2">
      <c r="A17568" s="2" t="s">
        <v>3656</v>
      </c>
    </row>
    <row r="17569" spans="1:1" x14ac:dyDescent="0.2">
      <c r="A17569" s="2" t="s">
        <v>21749</v>
      </c>
    </row>
    <row r="17570" spans="1:1" x14ac:dyDescent="0.2">
      <c r="A17570" s="2" t="s">
        <v>21750</v>
      </c>
    </row>
    <row r="17571" spans="1:1" x14ac:dyDescent="0.2">
      <c r="A17571" s="2" t="s">
        <v>20507</v>
      </c>
    </row>
    <row r="17572" spans="1:1" x14ac:dyDescent="0.2">
      <c r="A17572" s="2" t="s">
        <v>21355</v>
      </c>
    </row>
    <row r="17573" spans="1:1" x14ac:dyDescent="0.2">
      <c r="A17573" s="2" t="s">
        <v>21751</v>
      </c>
    </row>
    <row r="17574" spans="1:1" x14ac:dyDescent="0.2">
      <c r="A17574" s="2" t="s">
        <v>21752</v>
      </c>
    </row>
    <row r="17575" spans="1:1" x14ac:dyDescent="0.2">
      <c r="A17575" s="2" t="s">
        <v>2841</v>
      </c>
    </row>
    <row r="17576" spans="1:1" x14ac:dyDescent="0.2">
      <c r="A17576" s="2" t="s">
        <v>10533</v>
      </c>
    </row>
    <row r="17577" spans="1:1" x14ac:dyDescent="0.2">
      <c r="A17577" s="2" t="s">
        <v>20819</v>
      </c>
    </row>
    <row r="17578" spans="1:1" x14ac:dyDescent="0.2">
      <c r="A17578" s="2" t="s">
        <v>21753</v>
      </c>
    </row>
    <row r="17579" spans="1:1" x14ac:dyDescent="0.2">
      <c r="A17579" s="2" t="s">
        <v>21754</v>
      </c>
    </row>
    <row r="17580" spans="1:1" x14ac:dyDescent="0.2">
      <c r="A17580" s="2" t="s">
        <v>1111</v>
      </c>
    </row>
    <row r="17581" spans="1:1" x14ac:dyDescent="0.2">
      <c r="A17581" s="2" t="s">
        <v>1770</v>
      </c>
    </row>
    <row r="17582" spans="1:1" x14ac:dyDescent="0.2">
      <c r="A17582" s="2" t="s">
        <v>21755</v>
      </c>
    </row>
    <row r="17583" spans="1:1" x14ac:dyDescent="0.2">
      <c r="A17583" s="2" t="s">
        <v>21756</v>
      </c>
    </row>
    <row r="17584" spans="1:1" x14ac:dyDescent="0.2">
      <c r="A17584" s="2" t="s">
        <v>21757</v>
      </c>
    </row>
    <row r="17585" spans="1:1" x14ac:dyDescent="0.2">
      <c r="A17585" s="2" t="s">
        <v>21758</v>
      </c>
    </row>
    <row r="17586" spans="1:1" x14ac:dyDescent="0.2">
      <c r="A17586" s="2" t="s">
        <v>1985</v>
      </c>
    </row>
    <row r="17587" spans="1:1" x14ac:dyDescent="0.2">
      <c r="A17587" s="2" t="s">
        <v>1647</v>
      </c>
    </row>
    <row r="17588" spans="1:1" x14ac:dyDescent="0.2">
      <c r="A17588" s="2" t="s">
        <v>7255</v>
      </c>
    </row>
    <row r="17589" spans="1:1" x14ac:dyDescent="0.2">
      <c r="A17589" s="2" t="s">
        <v>21759</v>
      </c>
    </row>
    <row r="17590" spans="1:1" x14ac:dyDescent="0.2">
      <c r="A17590" s="2" t="s">
        <v>17620</v>
      </c>
    </row>
    <row r="17591" spans="1:1" x14ac:dyDescent="0.2">
      <c r="A17591" s="2" t="s">
        <v>21760</v>
      </c>
    </row>
    <row r="17592" spans="1:1" x14ac:dyDescent="0.2">
      <c r="A17592" s="2" t="s">
        <v>21761</v>
      </c>
    </row>
    <row r="17593" spans="1:1" x14ac:dyDescent="0.2">
      <c r="A17593" s="2" t="s">
        <v>21762</v>
      </c>
    </row>
    <row r="17594" spans="1:1" x14ac:dyDescent="0.2">
      <c r="A17594" s="2" t="s">
        <v>21763</v>
      </c>
    </row>
    <row r="17595" spans="1:1" x14ac:dyDescent="0.2">
      <c r="A17595" s="2" t="s">
        <v>21764</v>
      </c>
    </row>
    <row r="17596" spans="1:1" x14ac:dyDescent="0.2">
      <c r="A17596" s="2" t="s">
        <v>21765</v>
      </c>
    </row>
    <row r="17597" spans="1:1" x14ac:dyDescent="0.2">
      <c r="A17597" s="2" t="s">
        <v>21084</v>
      </c>
    </row>
    <row r="17598" spans="1:1" x14ac:dyDescent="0.2">
      <c r="A17598" s="2" t="s">
        <v>21766</v>
      </c>
    </row>
    <row r="17599" spans="1:1" x14ac:dyDescent="0.2">
      <c r="A17599" s="2" t="s">
        <v>11321</v>
      </c>
    </row>
    <row r="17600" spans="1:1" x14ac:dyDescent="0.2">
      <c r="A17600" s="2" t="s">
        <v>21767</v>
      </c>
    </row>
    <row r="17601" spans="1:1" x14ac:dyDescent="0.2">
      <c r="A17601" s="2" t="s">
        <v>12339</v>
      </c>
    </row>
    <row r="17602" spans="1:1" x14ac:dyDescent="0.2">
      <c r="A17602" s="2" t="s">
        <v>21768</v>
      </c>
    </row>
    <row r="17603" spans="1:1" x14ac:dyDescent="0.2">
      <c r="A17603" s="2" t="s">
        <v>3810</v>
      </c>
    </row>
    <row r="17604" spans="1:1" x14ac:dyDescent="0.2">
      <c r="A17604" s="2" t="s">
        <v>21769</v>
      </c>
    </row>
    <row r="17605" spans="1:1" x14ac:dyDescent="0.2">
      <c r="A17605" s="2" t="s">
        <v>21770</v>
      </c>
    </row>
    <row r="17606" spans="1:1" x14ac:dyDescent="0.2">
      <c r="A17606" s="2" t="s">
        <v>21771</v>
      </c>
    </row>
    <row r="17607" spans="1:1" x14ac:dyDescent="0.2">
      <c r="A17607" s="2" t="s">
        <v>21772</v>
      </c>
    </row>
    <row r="17608" spans="1:1" x14ac:dyDescent="0.2">
      <c r="A17608" s="2" t="s">
        <v>21773</v>
      </c>
    </row>
    <row r="17609" spans="1:1" x14ac:dyDescent="0.2">
      <c r="A17609" s="2" t="s">
        <v>21774</v>
      </c>
    </row>
    <row r="17610" spans="1:1" x14ac:dyDescent="0.2">
      <c r="A17610" s="2" t="s">
        <v>21775</v>
      </c>
    </row>
    <row r="17611" spans="1:1" x14ac:dyDescent="0.2">
      <c r="A17611" s="2" t="s">
        <v>21776</v>
      </c>
    </row>
    <row r="17612" spans="1:1" x14ac:dyDescent="0.2">
      <c r="A17612" s="2" t="s">
        <v>7630</v>
      </c>
    </row>
    <row r="17613" spans="1:1" x14ac:dyDescent="0.2">
      <c r="A17613" s="2" t="s">
        <v>21777</v>
      </c>
    </row>
    <row r="17614" spans="1:1" x14ac:dyDescent="0.2">
      <c r="A17614" s="2" t="s">
        <v>1436</v>
      </c>
    </row>
    <row r="17615" spans="1:1" x14ac:dyDescent="0.2">
      <c r="A17615" s="2" t="s">
        <v>21778</v>
      </c>
    </row>
    <row r="17616" spans="1:1" x14ac:dyDescent="0.2">
      <c r="A17616" s="2" t="s">
        <v>21779</v>
      </c>
    </row>
    <row r="17617" spans="1:1" x14ac:dyDescent="0.2">
      <c r="A17617" s="2" t="s">
        <v>2296</v>
      </c>
    </row>
    <row r="17618" spans="1:1" x14ac:dyDescent="0.2">
      <c r="A17618" s="2" t="s">
        <v>21780</v>
      </c>
    </row>
    <row r="17619" spans="1:1" x14ac:dyDescent="0.2">
      <c r="A17619" s="2" t="s">
        <v>21781</v>
      </c>
    </row>
    <row r="17620" spans="1:1" x14ac:dyDescent="0.2">
      <c r="A17620" s="2" t="s">
        <v>21782</v>
      </c>
    </row>
    <row r="17621" spans="1:1" x14ac:dyDescent="0.2">
      <c r="A17621" s="2" t="s">
        <v>21783</v>
      </c>
    </row>
    <row r="17622" spans="1:1" x14ac:dyDescent="0.2">
      <c r="A17622" s="2" t="s">
        <v>21784</v>
      </c>
    </row>
    <row r="17623" spans="1:1" x14ac:dyDescent="0.2">
      <c r="A17623" s="2" t="s">
        <v>21785</v>
      </c>
    </row>
    <row r="17624" spans="1:1" x14ac:dyDescent="0.2">
      <c r="A17624" s="2" t="s">
        <v>21638</v>
      </c>
    </row>
    <row r="17625" spans="1:1" x14ac:dyDescent="0.2">
      <c r="A17625" s="2" t="s">
        <v>21786</v>
      </c>
    </row>
    <row r="17626" spans="1:1" x14ac:dyDescent="0.2">
      <c r="A17626" s="2" t="s">
        <v>21787</v>
      </c>
    </row>
    <row r="17627" spans="1:1" x14ac:dyDescent="0.2">
      <c r="A17627" s="2" t="s">
        <v>21788</v>
      </c>
    </row>
    <row r="17628" spans="1:1" x14ac:dyDescent="0.2">
      <c r="A17628" s="2" t="s">
        <v>2296</v>
      </c>
    </row>
    <row r="17629" spans="1:1" x14ac:dyDescent="0.2">
      <c r="A17629" s="2" t="s">
        <v>21789</v>
      </c>
    </row>
    <row r="17630" spans="1:1" x14ac:dyDescent="0.2">
      <c r="A17630" s="2" t="s">
        <v>21790</v>
      </c>
    </row>
    <row r="17631" spans="1:1" x14ac:dyDescent="0.2">
      <c r="A17631" s="2" t="s">
        <v>165</v>
      </c>
    </row>
    <row r="17632" spans="1:1" x14ac:dyDescent="0.2">
      <c r="A17632" s="2" t="s">
        <v>21422</v>
      </c>
    </row>
    <row r="17633" spans="1:1" x14ac:dyDescent="0.2">
      <c r="A17633" s="2" t="s">
        <v>21791</v>
      </c>
    </row>
    <row r="17634" spans="1:1" x14ac:dyDescent="0.2">
      <c r="A17634" s="2" t="s">
        <v>21792</v>
      </c>
    </row>
    <row r="17635" spans="1:1" x14ac:dyDescent="0.2">
      <c r="A17635" s="2" t="s">
        <v>21793</v>
      </c>
    </row>
    <row r="17636" spans="1:1" x14ac:dyDescent="0.2">
      <c r="A17636" s="2" t="s">
        <v>21794</v>
      </c>
    </row>
    <row r="17637" spans="1:1" x14ac:dyDescent="0.2">
      <c r="A17637" s="2" t="s">
        <v>2303</v>
      </c>
    </row>
    <row r="17638" spans="1:1" x14ac:dyDescent="0.2">
      <c r="A17638" s="2" t="s">
        <v>19183</v>
      </c>
    </row>
    <row r="17639" spans="1:1" x14ac:dyDescent="0.2">
      <c r="A17639" s="2" t="s">
        <v>21795</v>
      </c>
    </row>
    <row r="17640" spans="1:1" x14ac:dyDescent="0.2">
      <c r="A17640" s="2" t="s">
        <v>21796</v>
      </c>
    </row>
    <row r="17641" spans="1:1" x14ac:dyDescent="0.2">
      <c r="A17641" s="2" t="s">
        <v>2432</v>
      </c>
    </row>
    <row r="17642" spans="1:1" x14ac:dyDescent="0.2">
      <c r="A17642" s="2" t="s">
        <v>19787</v>
      </c>
    </row>
    <row r="17643" spans="1:1" x14ac:dyDescent="0.2">
      <c r="A17643" s="2" t="s">
        <v>21797</v>
      </c>
    </row>
    <row r="17644" spans="1:1" x14ac:dyDescent="0.2">
      <c r="A17644" s="2" t="s">
        <v>21798</v>
      </c>
    </row>
    <row r="17645" spans="1:1" x14ac:dyDescent="0.2">
      <c r="A17645" s="2" t="s">
        <v>15509</v>
      </c>
    </row>
    <row r="17646" spans="1:1" x14ac:dyDescent="0.2">
      <c r="A17646" s="2" t="s">
        <v>21417</v>
      </c>
    </row>
    <row r="17647" spans="1:1" x14ac:dyDescent="0.2">
      <c r="A17647" s="2" t="s">
        <v>21799</v>
      </c>
    </row>
    <row r="17648" spans="1:1" x14ac:dyDescent="0.2">
      <c r="A17648" s="2" t="s">
        <v>21800</v>
      </c>
    </row>
    <row r="17649" spans="1:1" x14ac:dyDescent="0.2">
      <c r="A17649" s="2" t="s">
        <v>21801</v>
      </c>
    </row>
    <row r="17650" spans="1:1" x14ac:dyDescent="0.2">
      <c r="A17650" s="2" t="s">
        <v>20575</v>
      </c>
    </row>
    <row r="17651" spans="1:1" x14ac:dyDescent="0.2">
      <c r="A17651" s="2" t="s">
        <v>21523</v>
      </c>
    </row>
    <row r="17652" spans="1:1" x14ac:dyDescent="0.2">
      <c r="A17652" s="2" t="s">
        <v>1985</v>
      </c>
    </row>
    <row r="17653" spans="1:1" x14ac:dyDescent="0.2">
      <c r="A17653" s="2" t="s">
        <v>21802</v>
      </c>
    </row>
    <row r="17654" spans="1:1" x14ac:dyDescent="0.2">
      <c r="A17654" s="2" t="s">
        <v>21803</v>
      </c>
    </row>
    <row r="17655" spans="1:1" x14ac:dyDescent="0.2">
      <c r="A17655" s="2" t="s">
        <v>21804</v>
      </c>
    </row>
    <row r="17656" spans="1:1" x14ac:dyDescent="0.2">
      <c r="A17656" s="2" t="s">
        <v>13233</v>
      </c>
    </row>
    <row r="17657" spans="1:1" x14ac:dyDescent="0.2">
      <c r="A17657" s="2" t="s">
        <v>21805</v>
      </c>
    </row>
    <row r="17658" spans="1:1" x14ac:dyDescent="0.2">
      <c r="A17658" s="2" t="s">
        <v>1494</v>
      </c>
    </row>
    <row r="17659" spans="1:1" x14ac:dyDescent="0.2">
      <c r="A17659" s="2" t="s">
        <v>2303</v>
      </c>
    </row>
    <row r="17660" spans="1:1" x14ac:dyDescent="0.2">
      <c r="A17660" s="2" t="s">
        <v>21806</v>
      </c>
    </row>
    <row r="17661" spans="1:1" x14ac:dyDescent="0.2">
      <c r="A17661" s="2" t="s">
        <v>21807</v>
      </c>
    </row>
    <row r="17662" spans="1:1" x14ac:dyDescent="0.2">
      <c r="A17662" s="2" t="s">
        <v>21808</v>
      </c>
    </row>
    <row r="17663" spans="1:1" x14ac:dyDescent="0.2">
      <c r="A17663" s="2" t="s">
        <v>21809</v>
      </c>
    </row>
    <row r="17664" spans="1:1" x14ac:dyDescent="0.2">
      <c r="A17664" s="2" t="s">
        <v>21810</v>
      </c>
    </row>
    <row r="17665" spans="1:1" x14ac:dyDescent="0.2">
      <c r="A17665" s="2" t="s">
        <v>21811</v>
      </c>
    </row>
    <row r="17666" spans="1:1" x14ac:dyDescent="0.2">
      <c r="A17666" s="2" t="s">
        <v>2302</v>
      </c>
    </row>
    <row r="17667" spans="1:1" x14ac:dyDescent="0.2">
      <c r="A17667" s="2" t="s">
        <v>21812</v>
      </c>
    </row>
    <row r="17668" spans="1:1" x14ac:dyDescent="0.2">
      <c r="A17668" s="2" t="s">
        <v>2261</v>
      </c>
    </row>
    <row r="17669" spans="1:1" x14ac:dyDescent="0.2">
      <c r="A17669" s="2" t="s">
        <v>13003</v>
      </c>
    </row>
    <row r="17670" spans="1:1" x14ac:dyDescent="0.2">
      <c r="A17670" s="2" t="s">
        <v>1818</v>
      </c>
    </row>
    <row r="17671" spans="1:1" x14ac:dyDescent="0.2">
      <c r="A17671" s="2" t="s">
        <v>21813</v>
      </c>
    </row>
    <row r="17672" spans="1:1" x14ac:dyDescent="0.2">
      <c r="A17672" s="2" t="s">
        <v>21814</v>
      </c>
    </row>
    <row r="17673" spans="1:1" x14ac:dyDescent="0.2">
      <c r="A17673" s="2" t="s">
        <v>21815</v>
      </c>
    </row>
    <row r="17674" spans="1:1" x14ac:dyDescent="0.2">
      <c r="A17674" s="2" t="s">
        <v>1887</v>
      </c>
    </row>
    <row r="17675" spans="1:1" x14ac:dyDescent="0.2">
      <c r="A17675" s="2" t="s">
        <v>21816</v>
      </c>
    </row>
    <row r="17676" spans="1:1" x14ac:dyDescent="0.2">
      <c r="A17676" s="2" t="s">
        <v>21817</v>
      </c>
    </row>
    <row r="17677" spans="1:1" x14ac:dyDescent="0.2">
      <c r="A17677" s="2" t="s">
        <v>21442</v>
      </c>
    </row>
    <row r="17678" spans="1:1" x14ac:dyDescent="0.2">
      <c r="A17678" s="2" t="s">
        <v>21818</v>
      </c>
    </row>
    <row r="17679" spans="1:1" x14ac:dyDescent="0.2">
      <c r="A17679" s="2" t="s">
        <v>21819</v>
      </c>
    </row>
    <row r="17680" spans="1:1" x14ac:dyDescent="0.2">
      <c r="A17680" s="2" t="s">
        <v>21820</v>
      </c>
    </row>
    <row r="17681" spans="1:1" x14ac:dyDescent="0.2">
      <c r="A17681" s="2" t="s">
        <v>21821</v>
      </c>
    </row>
    <row r="17682" spans="1:1" x14ac:dyDescent="0.2">
      <c r="A17682" s="2" t="s">
        <v>21632</v>
      </c>
    </row>
    <row r="17683" spans="1:1" x14ac:dyDescent="0.2">
      <c r="A17683" s="2" t="s">
        <v>12914</v>
      </c>
    </row>
    <row r="17684" spans="1:1" x14ac:dyDescent="0.2">
      <c r="A17684" s="2" t="s">
        <v>21822</v>
      </c>
    </row>
    <row r="17685" spans="1:1" x14ac:dyDescent="0.2">
      <c r="A17685" s="2" t="s">
        <v>21823</v>
      </c>
    </row>
    <row r="17686" spans="1:1" x14ac:dyDescent="0.2">
      <c r="A17686" s="2" t="s">
        <v>21824</v>
      </c>
    </row>
    <row r="17687" spans="1:1" x14ac:dyDescent="0.2">
      <c r="A17687" s="2" t="s">
        <v>1780</v>
      </c>
    </row>
    <row r="17688" spans="1:1" x14ac:dyDescent="0.2">
      <c r="A17688" s="2" t="s">
        <v>21825</v>
      </c>
    </row>
    <row r="17689" spans="1:1" x14ac:dyDescent="0.2">
      <c r="A17689" s="2" t="s">
        <v>21826</v>
      </c>
    </row>
    <row r="17690" spans="1:1" x14ac:dyDescent="0.2">
      <c r="A17690" s="2" t="s">
        <v>21827</v>
      </c>
    </row>
    <row r="17691" spans="1:1" x14ac:dyDescent="0.2">
      <c r="A17691" s="2" t="s">
        <v>21154</v>
      </c>
    </row>
    <row r="17692" spans="1:1" x14ac:dyDescent="0.2">
      <c r="A17692" s="2" t="s">
        <v>21828</v>
      </c>
    </row>
    <row r="17693" spans="1:1" x14ac:dyDescent="0.2">
      <c r="A17693" s="2" t="s">
        <v>21829</v>
      </c>
    </row>
    <row r="17694" spans="1:1" x14ac:dyDescent="0.2">
      <c r="A17694" s="2" t="s">
        <v>21830</v>
      </c>
    </row>
    <row r="17695" spans="1:1" x14ac:dyDescent="0.2">
      <c r="A17695" s="2" t="s">
        <v>21632</v>
      </c>
    </row>
    <row r="17696" spans="1:1" x14ac:dyDescent="0.2">
      <c r="A17696" s="2" t="s">
        <v>21831</v>
      </c>
    </row>
    <row r="17697" spans="1:1" x14ac:dyDescent="0.2">
      <c r="A17697" s="2" t="s">
        <v>21832</v>
      </c>
    </row>
    <row r="17698" spans="1:1" x14ac:dyDescent="0.2">
      <c r="A17698" s="2" t="s">
        <v>21833</v>
      </c>
    </row>
    <row r="17699" spans="1:1" x14ac:dyDescent="0.2">
      <c r="A17699" s="2" t="s">
        <v>21834</v>
      </c>
    </row>
    <row r="17700" spans="1:1" x14ac:dyDescent="0.2">
      <c r="A17700" s="2" t="s">
        <v>21835</v>
      </c>
    </row>
    <row r="17701" spans="1:1" x14ac:dyDescent="0.2">
      <c r="A17701" s="2" t="s">
        <v>18949</v>
      </c>
    </row>
    <row r="17702" spans="1:1" x14ac:dyDescent="0.2">
      <c r="A17702" s="2" t="s">
        <v>2481</v>
      </c>
    </row>
    <row r="17703" spans="1:1" x14ac:dyDescent="0.2">
      <c r="A17703" s="2" t="s">
        <v>21836</v>
      </c>
    </row>
    <row r="17704" spans="1:1" x14ac:dyDescent="0.2">
      <c r="A17704" s="2" t="s">
        <v>21837</v>
      </c>
    </row>
    <row r="17705" spans="1:1" x14ac:dyDescent="0.2">
      <c r="A17705" s="2" t="s">
        <v>21838</v>
      </c>
    </row>
    <row r="17706" spans="1:1" x14ac:dyDescent="0.2">
      <c r="A17706" s="2" t="s">
        <v>21839</v>
      </c>
    </row>
    <row r="17707" spans="1:1" x14ac:dyDescent="0.2">
      <c r="A17707" s="2" t="s">
        <v>21840</v>
      </c>
    </row>
    <row r="17708" spans="1:1" x14ac:dyDescent="0.2">
      <c r="A17708" s="2" t="s">
        <v>2103</v>
      </c>
    </row>
    <row r="17709" spans="1:1" x14ac:dyDescent="0.2">
      <c r="A17709" s="2" t="s">
        <v>2532</v>
      </c>
    </row>
    <row r="17710" spans="1:1" x14ac:dyDescent="0.2">
      <c r="A17710" s="2" t="s">
        <v>21841</v>
      </c>
    </row>
    <row r="17711" spans="1:1" x14ac:dyDescent="0.2">
      <c r="A17711" s="2" t="s">
        <v>1196</v>
      </c>
    </row>
    <row r="17712" spans="1:1" x14ac:dyDescent="0.2">
      <c r="A17712" s="2" t="s">
        <v>21842</v>
      </c>
    </row>
    <row r="17713" spans="1:1" x14ac:dyDescent="0.2">
      <c r="A17713" s="2" t="s">
        <v>21843</v>
      </c>
    </row>
    <row r="17714" spans="1:1" x14ac:dyDescent="0.2">
      <c r="A17714" s="2" t="s">
        <v>21844</v>
      </c>
    </row>
    <row r="17715" spans="1:1" x14ac:dyDescent="0.2">
      <c r="A17715" s="2" t="s">
        <v>3967</v>
      </c>
    </row>
    <row r="17716" spans="1:1" x14ac:dyDescent="0.2">
      <c r="A17716" s="2" t="s">
        <v>21845</v>
      </c>
    </row>
    <row r="17717" spans="1:1" x14ac:dyDescent="0.2">
      <c r="A17717" s="2" t="s">
        <v>21846</v>
      </c>
    </row>
    <row r="17718" spans="1:1" x14ac:dyDescent="0.2">
      <c r="A17718" s="2" t="s">
        <v>21847</v>
      </c>
    </row>
    <row r="17719" spans="1:1" x14ac:dyDescent="0.2">
      <c r="A17719" s="2" t="s">
        <v>21848</v>
      </c>
    </row>
    <row r="17720" spans="1:1" x14ac:dyDescent="0.2">
      <c r="A17720" s="2" t="s">
        <v>21849</v>
      </c>
    </row>
    <row r="17721" spans="1:1" x14ac:dyDescent="0.2">
      <c r="A17721" s="2" t="s">
        <v>3948</v>
      </c>
    </row>
    <row r="17722" spans="1:1" x14ac:dyDescent="0.2">
      <c r="A17722" s="2" t="s">
        <v>21850</v>
      </c>
    </row>
    <row r="17723" spans="1:1" x14ac:dyDescent="0.2">
      <c r="A17723" s="2" t="s">
        <v>3482</v>
      </c>
    </row>
    <row r="17724" spans="1:1" x14ac:dyDescent="0.2">
      <c r="A17724" s="2" t="s">
        <v>21851</v>
      </c>
    </row>
    <row r="17725" spans="1:1" x14ac:dyDescent="0.2">
      <c r="A17725" s="2" t="s">
        <v>802</v>
      </c>
    </row>
    <row r="17726" spans="1:1" x14ac:dyDescent="0.2">
      <c r="A17726" s="2" t="s">
        <v>21852</v>
      </c>
    </row>
    <row r="17727" spans="1:1" x14ac:dyDescent="0.2">
      <c r="A17727" s="2" t="s">
        <v>21632</v>
      </c>
    </row>
    <row r="17728" spans="1:1" x14ac:dyDescent="0.2">
      <c r="A17728" s="2" t="s">
        <v>21853</v>
      </c>
    </row>
    <row r="17729" spans="1:1" x14ac:dyDescent="0.2">
      <c r="A17729" s="2" t="s">
        <v>21854</v>
      </c>
    </row>
    <row r="17730" spans="1:1" x14ac:dyDescent="0.2">
      <c r="A17730" s="2" t="s">
        <v>2123</v>
      </c>
    </row>
    <row r="17731" spans="1:1" x14ac:dyDescent="0.2">
      <c r="A17731" s="2" t="s">
        <v>1494</v>
      </c>
    </row>
    <row r="17732" spans="1:1" x14ac:dyDescent="0.2">
      <c r="A17732" s="2" t="s">
        <v>3712</v>
      </c>
    </row>
    <row r="17733" spans="1:1" x14ac:dyDescent="0.2">
      <c r="A17733" s="2" t="s">
        <v>21855</v>
      </c>
    </row>
    <row r="17734" spans="1:1" x14ac:dyDescent="0.2">
      <c r="A17734" s="2" t="s">
        <v>21856</v>
      </c>
    </row>
    <row r="17735" spans="1:1" x14ac:dyDescent="0.2">
      <c r="A17735" s="2" t="s">
        <v>21810</v>
      </c>
    </row>
    <row r="17736" spans="1:1" x14ac:dyDescent="0.2">
      <c r="A17736" s="2" t="s">
        <v>21857</v>
      </c>
    </row>
    <row r="17737" spans="1:1" x14ac:dyDescent="0.2">
      <c r="A17737" s="2" t="s">
        <v>21858</v>
      </c>
    </row>
    <row r="17738" spans="1:1" x14ac:dyDescent="0.2">
      <c r="A17738" s="2" t="s">
        <v>21859</v>
      </c>
    </row>
    <row r="17739" spans="1:1" x14ac:dyDescent="0.2">
      <c r="A17739" s="2" t="s">
        <v>21860</v>
      </c>
    </row>
    <row r="17740" spans="1:1" x14ac:dyDescent="0.2">
      <c r="A17740" s="2" t="s">
        <v>1760</v>
      </c>
    </row>
    <row r="17741" spans="1:1" x14ac:dyDescent="0.2">
      <c r="A17741" s="2" t="s">
        <v>21861</v>
      </c>
    </row>
    <row r="17742" spans="1:1" x14ac:dyDescent="0.2">
      <c r="A17742" s="2" t="s">
        <v>7888</v>
      </c>
    </row>
    <row r="17743" spans="1:1" x14ac:dyDescent="0.2">
      <c r="A17743" s="2" t="s">
        <v>11995</v>
      </c>
    </row>
    <row r="17744" spans="1:1" x14ac:dyDescent="0.2">
      <c r="A17744" s="2" t="s">
        <v>927</v>
      </c>
    </row>
    <row r="17745" spans="1:1" x14ac:dyDescent="0.2">
      <c r="A17745" s="2" t="s">
        <v>21862</v>
      </c>
    </row>
    <row r="17746" spans="1:1" x14ac:dyDescent="0.2">
      <c r="A17746" s="2" t="s">
        <v>21863</v>
      </c>
    </row>
    <row r="17747" spans="1:1" x14ac:dyDescent="0.2">
      <c r="A17747" s="2" t="s">
        <v>21864</v>
      </c>
    </row>
    <row r="17748" spans="1:1" x14ac:dyDescent="0.2">
      <c r="A17748" s="2" t="s">
        <v>21865</v>
      </c>
    </row>
    <row r="17749" spans="1:1" x14ac:dyDescent="0.2">
      <c r="A17749" s="2" t="s">
        <v>21866</v>
      </c>
    </row>
    <row r="17750" spans="1:1" x14ac:dyDescent="0.2">
      <c r="A17750" s="2" t="s">
        <v>21867</v>
      </c>
    </row>
    <row r="17751" spans="1:1" x14ac:dyDescent="0.2">
      <c r="A17751" s="2" t="s">
        <v>21868</v>
      </c>
    </row>
    <row r="17752" spans="1:1" x14ac:dyDescent="0.2">
      <c r="A17752" s="2" t="s">
        <v>21869</v>
      </c>
    </row>
    <row r="17753" spans="1:1" x14ac:dyDescent="0.2">
      <c r="A17753" s="2" t="s">
        <v>2379</v>
      </c>
    </row>
    <row r="17754" spans="1:1" x14ac:dyDescent="0.2">
      <c r="A17754" s="2" t="s">
        <v>21870</v>
      </c>
    </row>
    <row r="17755" spans="1:1" x14ac:dyDescent="0.2">
      <c r="A17755" s="2" t="s">
        <v>21871</v>
      </c>
    </row>
    <row r="17756" spans="1:1" x14ac:dyDescent="0.2">
      <c r="A17756" s="2" t="s">
        <v>21872</v>
      </c>
    </row>
    <row r="17757" spans="1:1" x14ac:dyDescent="0.2">
      <c r="A17757" s="2" t="s">
        <v>21873</v>
      </c>
    </row>
    <row r="17758" spans="1:1" x14ac:dyDescent="0.2">
      <c r="A17758" s="2" t="s">
        <v>21874</v>
      </c>
    </row>
    <row r="17759" spans="1:1" x14ac:dyDescent="0.2">
      <c r="A17759" s="2" t="s">
        <v>21875</v>
      </c>
    </row>
    <row r="17760" spans="1:1" x14ac:dyDescent="0.2">
      <c r="A17760" s="2" t="s">
        <v>21523</v>
      </c>
    </row>
    <row r="17761" spans="1:1" x14ac:dyDescent="0.2">
      <c r="A17761" s="2" t="s">
        <v>2330</v>
      </c>
    </row>
    <row r="17762" spans="1:1" x14ac:dyDescent="0.2">
      <c r="A17762" s="2" t="s">
        <v>21876</v>
      </c>
    </row>
    <row r="17763" spans="1:1" x14ac:dyDescent="0.2">
      <c r="A17763" s="2" t="s">
        <v>21877</v>
      </c>
    </row>
    <row r="17764" spans="1:1" x14ac:dyDescent="0.2">
      <c r="A17764" s="2" t="s">
        <v>21878</v>
      </c>
    </row>
    <row r="17765" spans="1:1" x14ac:dyDescent="0.2">
      <c r="A17765" s="2" t="s">
        <v>21879</v>
      </c>
    </row>
    <row r="17766" spans="1:1" x14ac:dyDescent="0.2">
      <c r="A17766" s="2" t="s">
        <v>21880</v>
      </c>
    </row>
    <row r="17767" spans="1:1" x14ac:dyDescent="0.2">
      <c r="A17767" s="2" t="s">
        <v>2465</v>
      </c>
    </row>
    <row r="17768" spans="1:1" x14ac:dyDescent="0.2">
      <c r="A17768" s="2" t="s">
        <v>21881</v>
      </c>
    </row>
    <row r="17769" spans="1:1" x14ac:dyDescent="0.2">
      <c r="A17769" s="2" t="s">
        <v>21882</v>
      </c>
    </row>
    <row r="17770" spans="1:1" x14ac:dyDescent="0.2">
      <c r="A17770" s="2" t="s">
        <v>21883</v>
      </c>
    </row>
    <row r="17771" spans="1:1" x14ac:dyDescent="0.2">
      <c r="A17771" s="2" t="s">
        <v>21810</v>
      </c>
    </row>
    <row r="17772" spans="1:1" x14ac:dyDescent="0.2">
      <c r="A17772" s="2" t="s">
        <v>21884</v>
      </c>
    </row>
    <row r="17773" spans="1:1" x14ac:dyDescent="0.2">
      <c r="A17773" s="2" t="s">
        <v>1889</v>
      </c>
    </row>
    <row r="17774" spans="1:1" x14ac:dyDescent="0.2">
      <c r="A17774" s="2" t="s">
        <v>21885</v>
      </c>
    </row>
    <row r="17775" spans="1:1" x14ac:dyDescent="0.2">
      <c r="A17775" s="2" t="s">
        <v>1659</v>
      </c>
    </row>
    <row r="17776" spans="1:1" x14ac:dyDescent="0.2">
      <c r="A17776" s="2" t="s">
        <v>21886</v>
      </c>
    </row>
    <row r="17777" spans="1:1" x14ac:dyDescent="0.2">
      <c r="A17777" s="2" t="s">
        <v>21887</v>
      </c>
    </row>
    <row r="17778" spans="1:1" x14ac:dyDescent="0.2">
      <c r="A17778" s="2" t="s">
        <v>21888</v>
      </c>
    </row>
    <row r="17779" spans="1:1" x14ac:dyDescent="0.2">
      <c r="A17779" s="2" t="s">
        <v>21889</v>
      </c>
    </row>
    <row r="17780" spans="1:1" x14ac:dyDescent="0.2">
      <c r="A17780" s="2" t="s">
        <v>21890</v>
      </c>
    </row>
    <row r="17781" spans="1:1" x14ac:dyDescent="0.2">
      <c r="A17781" s="2" t="s">
        <v>21891</v>
      </c>
    </row>
    <row r="17782" spans="1:1" x14ac:dyDescent="0.2">
      <c r="A17782" s="2" t="s">
        <v>21892</v>
      </c>
    </row>
    <row r="17783" spans="1:1" x14ac:dyDescent="0.2">
      <c r="A17783" s="2" t="s">
        <v>21638</v>
      </c>
    </row>
    <row r="17784" spans="1:1" x14ac:dyDescent="0.2">
      <c r="A17784" s="2" t="s">
        <v>21786</v>
      </c>
    </row>
    <row r="17785" spans="1:1" x14ac:dyDescent="0.2">
      <c r="A17785" s="2" t="s">
        <v>21756</v>
      </c>
    </row>
    <row r="17786" spans="1:1" x14ac:dyDescent="0.2">
      <c r="A17786" s="2" t="s">
        <v>21893</v>
      </c>
    </row>
    <row r="17787" spans="1:1" x14ac:dyDescent="0.2">
      <c r="A17787" s="2" t="s">
        <v>21894</v>
      </c>
    </row>
    <row r="17788" spans="1:1" x14ac:dyDescent="0.2">
      <c r="A17788" s="2" t="s">
        <v>1338</v>
      </c>
    </row>
    <row r="17789" spans="1:1" x14ac:dyDescent="0.2">
      <c r="A17789" s="2" t="s">
        <v>21895</v>
      </c>
    </row>
    <row r="17790" spans="1:1" x14ac:dyDescent="0.2">
      <c r="A17790" s="2" t="s">
        <v>11765</v>
      </c>
    </row>
    <row r="17791" spans="1:1" x14ac:dyDescent="0.2">
      <c r="A17791" s="2" t="s">
        <v>21896</v>
      </c>
    </row>
    <row r="17792" spans="1:1" x14ac:dyDescent="0.2">
      <c r="A17792" s="2" t="s">
        <v>1510</v>
      </c>
    </row>
    <row r="17793" spans="1:1" x14ac:dyDescent="0.2">
      <c r="A17793" s="2" t="s">
        <v>18685</v>
      </c>
    </row>
    <row r="17794" spans="1:1" x14ac:dyDescent="0.2">
      <c r="A17794" s="2" t="s">
        <v>21897</v>
      </c>
    </row>
    <row r="17795" spans="1:1" x14ac:dyDescent="0.2">
      <c r="A17795" s="2" t="s">
        <v>21898</v>
      </c>
    </row>
    <row r="17796" spans="1:1" x14ac:dyDescent="0.2">
      <c r="A17796" s="2" t="s">
        <v>21899</v>
      </c>
    </row>
    <row r="17797" spans="1:1" x14ac:dyDescent="0.2">
      <c r="A17797" s="2" t="s">
        <v>21418</v>
      </c>
    </row>
    <row r="17798" spans="1:1" x14ac:dyDescent="0.2">
      <c r="A17798" s="2" t="s">
        <v>21900</v>
      </c>
    </row>
    <row r="17799" spans="1:1" x14ac:dyDescent="0.2">
      <c r="A17799" s="2" t="s">
        <v>21901</v>
      </c>
    </row>
    <row r="17800" spans="1:1" x14ac:dyDescent="0.2">
      <c r="A17800" s="2" t="s">
        <v>927</v>
      </c>
    </row>
    <row r="17801" spans="1:1" x14ac:dyDescent="0.2">
      <c r="A17801" s="2" t="s">
        <v>4578</v>
      </c>
    </row>
    <row r="17802" spans="1:1" x14ac:dyDescent="0.2">
      <c r="A17802" s="2" t="s">
        <v>12377</v>
      </c>
    </row>
    <row r="17803" spans="1:1" x14ac:dyDescent="0.2">
      <c r="A17803" s="2" t="s">
        <v>21902</v>
      </c>
    </row>
    <row r="17804" spans="1:1" x14ac:dyDescent="0.2">
      <c r="A17804" s="2" t="s">
        <v>21903</v>
      </c>
    </row>
    <row r="17805" spans="1:1" x14ac:dyDescent="0.2">
      <c r="A17805" s="2" t="s">
        <v>12355</v>
      </c>
    </row>
    <row r="17806" spans="1:1" x14ac:dyDescent="0.2">
      <c r="A17806" s="2" t="s">
        <v>20994</v>
      </c>
    </row>
    <row r="17807" spans="1:1" x14ac:dyDescent="0.2">
      <c r="A17807" s="2" t="s">
        <v>1647</v>
      </c>
    </row>
    <row r="17808" spans="1:1" x14ac:dyDescent="0.2">
      <c r="A17808" s="2" t="s">
        <v>21904</v>
      </c>
    </row>
    <row r="17809" spans="1:1" x14ac:dyDescent="0.2">
      <c r="A17809" s="2" t="s">
        <v>21905</v>
      </c>
    </row>
    <row r="17810" spans="1:1" x14ac:dyDescent="0.2">
      <c r="A17810" s="2" t="s">
        <v>21906</v>
      </c>
    </row>
    <row r="17811" spans="1:1" x14ac:dyDescent="0.2">
      <c r="A17811" s="2" t="s">
        <v>21907</v>
      </c>
    </row>
    <row r="17812" spans="1:1" x14ac:dyDescent="0.2">
      <c r="A17812" s="2" t="s">
        <v>21908</v>
      </c>
    </row>
    <row r="17813" spans="1:1" x14ac:dyDescent="0.2">
      <c r="A17813" s="2" t="s">
        <v>21909</v>
      </c>
    </row>
    <row r="17814" spans="1:1" x14ac:dyDescent="0.2">
      <c r="A17814" s="2" t="s">
        <v>19999</v>
      </c>
    </row>
    <row r="17815" spans="1:1" x14ac:dyDescent="0.2">
      <c r="A17815" s="2" t="s">
        <v>4741</v>
      </c>
    </row>
    <row r="17816" spans="1:1" x14ac:dyDescent="0.2">
      <c r="A17816" s="2" t="s">
        <v>21910</v>
      </c>
    </row>
    <row r="17817" spans="1:1" x14ac:dyDescent="0.2">
      <c r="A17817" s="2" t="s">
        <v>21911</v>
      </c>
    </row>
    <row r="17818" spans="1:1" x14ac:dyDescent="0.2">
      <c r="A17818" s="2" t="s">
        <v>21912</v>
      </c>
    </row>
    <row r="17819" spans="1:1" x14ac:dyDescent="0.2">
      <c r="A17819" s="2" t="s">
        <v>21861</v>
      </c>
    </row>
    <row r="17820" spans="1:1" x14ac:dyDescent="0.2">
      <c r="A17820" s="2" t="s">
        <v>21913</v>
      </c>
    </row>
    <row r="17821" spans="1:1" x14ac:dyDescent="0.2">
      <c r="A17821" s="2" t="s">
        <v>21914</v>
      </c>
    </row>
    <row r="17822" spans="1:1" x14ac:dyDescent="0.2">
      <c r="A17822" s="2" t="s">
        <v>21217</v>
      </c>
    </row>
    <row r="17823" spans="1:1" x14ac:dyDescent="0.2">
      <c r="A17823" s="2" t="s">
        <v>21915</v>
      </c>
    </row>
    <row r="17824" spans="1:1" x14ac:dyDescent="0.2">
      <c r="A17824" s="2" t="s">
        <v>21916</v>
      </c>
    </row>
    <row r="17825" spans="1:1" x14ac:dyDescent="0.2">
      <c r="A17825" s="2" t="s">
        <v>21917</v>
      </c>
    </row>
    <row r="17826" spans="1:1" x14ac:dyDescent="0.2">
      <c r="A17826" s="2" t="s">
        <v>21918</v>
      </c>
    </row>
    <row r="17827" spans="1:1" x14ac:dyDescent="0.2">
      <c r="A17827" s="2" t="s">
        <v>21919</v>
      </c>
    </row>
    <row r="17828" spans="1:1" x14ac:dyDescent="0.2">
      <c r="A17828" s="2" t="s">
        <v>21920</v>
      </c>
    </row>
    <row r="17829" spans="1:1" x14ac:dyDescent="0.2">
      <c r="A17829" s="2" t="s">
        <v>21921</v>
      </c>
    </row>
    <row r="17830" spans="1:1" x14ac:dyDescent="0.2">
      <c r="A17830" s="2" t="s">
        <v>7613</v>
      </c>
    </row>
    <row r="17831" spans="1:1" x14ac:dyDescent="0.2">
      <c r="A17831" s="2" t="s">
        <v>21922</v>
      </c>
    </row>
    <row r="17832" spans="1:1" x14ac:dyDescent="0.2">
      <c r="A17832" s="2" t="s">
        <v>21923</v>
      </c>
    </row>
    <row r="17833" spans="1:1" x14ac:dyDescent="0.2">
      <c r="A17833" s="2" t="s">
        <v>20278</v>
      </c>
    </row>
    <row r="17834" spans="1:1" x14ac:dyDescent="0.2">
      <c r="A17834" s="2" t="s">
        <v>21924</v>
      </c>
    </row>
    <row r="17835" spans="1:1" x14ac:dyDescent="0.2">
      <c r="A17835" s="2" t="s">
        <v>21925</v>
      </c>
    </row>
    <row r="17836" spans="1:1" x14ac:dyDescent="0.2">
      <c r="A17836" s="2" t="s">
        <v>21926</v>
      </c>
    </row>
    <row r="17837" spans="1:1" x14ac:dyDescent="0.2">
      <c r="A17837" s="2" t="s">
        <v>20991</v>
      </c>
    </row>
    <row r="17838" spans="1:1" x14ac:dyDescent="0.2">
      <c r="A17838" s="2" t="s">
        <v>20724</v>
      </c>
    </row>
    <row r="17839" spans="1:1" x14ac:dyDescent="0.2">
      <c r="A17839" s="2" t="s">
        <v>21927</v>
      </c>
    </row>
    <row r="17840" spans="1:1" x14ac:dyDescent="0.2">
      <c r="A17840" s="2" t="s">
        <v>21928</v>
      </c>
    </row>
    <row r="17841" spans="1:1" x14ac:dyDescent="0.2">
      <c r="A17841" s="2" t="s">
        <v>2322</v>
      </c>
    </row>
    <row r="17842" spans="1:1" x14ac:dyDescent="0.2">
      <c r="A17842" s="2" t="s">
        <v>21929</v>
      </c>
    </row>
    <row r="17843" spans="1:1" x14ac:dyDescent="0.2">
      <c r="A17843" s="2" t="s">
        <v>21930</v>
      </c>
    </row>
    <row r="17844" spans="1:1" x14ac:dyDescent="0.2">
      <c r="A17844" s="2" t="s">
        <v>21931</v>
      </c>
    </row>
    <row r="17845" spans="1:1" x14ac:dyDescent="0.2">
      <c r="A17845" s="2" t="s">
        <v>21932</v>
      </c>
    </row>
    <row r="17846" spans="1:1" x14ac:dyDescent="0.2">
      <c r="A17846" s="2" t="s">
        <v>21933</v>
      </c>
    </row>
    <row r="17847" spans="1:1" x14ac:dyDescent="0.2">
      <c r="A17847" s="2" t="s">
        <v>21934</v>
      </c>
    </row>
    <row r="17848" spans="1:1" x14ac:dyDescent="0.2">
      <c r="A17848" s="2" t="s">
        <v>21935</v>
      </c>
    </row>
    <row r="17849" spans="1:1" x14ac:dyDescent="0.2">
      <c r="A17849" s="2" t="s">
        <v>1662</v>
      </c>
    </row>
    <row r="17850" spans="1:1" x14ac:dyDescent="0.2">
      <c r="A17850" s="2" t="s">
        <v>21580</v>
      </c>
    </row>
    <row r="17851" spans="1:1" x14ac:dyDescent="0.2">
      <c r="A17851" s="2" t="s">
        <v>21638</v>
      </c>
    </row>
    <row r="17852" spans="1:1" x14ac:dyDescent="0.2">
      <c r="A17852" s="2" t="s">
        <v>21936</v>
      </c>
    </row>
    <row r="17853" spans="1:1" x14ac:dyDescent="0.2">
      <c r="A17853" s="2" t="s">
        <v>21937</v>
      </c>
    </row>
    <row r="17854" spans="1:1" x14ac:dyDescent="0.2">
      <c r="A17854" s="2" t="s">
        <v>19593</v>
      </c>
    </row>
    <row r="17855" spans="1:1" x14ac:dyDescent="0.2">
      <c r="A17855" s="2" t="s">
        <v>21938</v>
      </c>
    </row>
    <row r="17856" spans="1:1" x14ac:dyDescent="0.2">
      <c r="A17856" s="2" t="s">
        <v>21939</v>
      </c>
    </row>
    <row r="17857" spans="1:1" x14ac:dyDescent="0.2">
      <c r="A17857" s="2" t="s">
        <v>21940</v>
      </c>
    </row>
    <row r="17858" spans="1:1" x14ac:dyDescent="0.2">
      <c r="A17858" s="2" t="s">
        <v>14524</v>
      </c>
    </row>
    <row r="17859" spans="1:1" x14ac:dyDescent="0.2">
      <c r="A17859" s="2" t="s">
        <v>20174</v>
      </c>
    </row>
    <row r="17860" spans="1:1" x14ac:dyDescent="0.2">
      <c r="A17860" s="2" t="s">
        <v>21941</v>
      </c>
    </row>
    <row r="17861" spans="1:1" x14ac:dyDescent="0.2">
      <c r="A17861" s="2" t="s">
        <v>21942</v>
      </c>
    </row>
    <row r="17862" spans="1:1" x14ac:dyDescent="0.2">
      <c r="A17862" s="2" t="s">
        <v>21943</v>
      </c>
    </row>
    <row r="17863" spans="1:1" x14ac:dyDescent="0.2">
      <c r="A17863" s="2" t="s">
        <v>21944</v>
      </c>
    </row>
    <row r="17864" spans="1:1" x14ac:dyDescent="0.2">
      <c r="A17864" s="2" t="s">
        <v>21757</v>
      </c>
    </row>
    <row r="17865" spans="1:1" x14ac:dyDescent="0.2">
      <c r="A17865" s="2" t="s">
        <v>18651</v>
      </c>
    </row>
    <row r="17866" spans="1:1" x14ac:dyDescent="0.2">
      <c r="A17866" s="2" t="s">
        <v>17671</v>
      </c>
    </row>
    <row r="17867" spans="1:1" x14ac:dyDescent="0.2">
      <c r="A17867" s="2" t="s">
        <v>21945</v>
      </c>
    </row>
    <row r="17868" spans="1:1" x14ac:dyDescent="0.2">
      <c r="A17868" s="2" t="s">
        <v>21854</v>
      </c>
    </row>
    <row r="17869" spans="1:1" x14ac:dyDescent="0.2">
      <c r="A17869" s="2" t="s">
        <v>21020</v>
      </c>
    </row>
    <row r="17870" spans="1:1" x14ac:dyDescent="0.2">
      <c r="A17870" s="2" t="s">
        <v>1720</v>
      </c>
    </row>
    <row r="17871" spans="1:1" x14ac:dyDescent="0.2">
      <c r="A17871" s="2" t="s">
        <v>21946</v>
      </c>
    </row>
    <row r="17872" spans="1:1" x14ac:dyDescent="0.2">
      <c r="A17872" s="2" t="s">
        <v>21947</v>
      </c>
    </row>
    <row r="17873" spans="1:1" x14ac:dyDescent="0.2">
      <c r="A17873" s="2" t="s">
        <v>13233</v>
      </c>
    </row>
    <row r="17874" spans="1:1" x14ac:dyDescent="0.2">
      <c r="A17874" s="2" t="s">
        <v>3690</v>
      </c>
    </row>
    <row r="17875" spans="1:1" x14ac:dyDescent="0.2">
      <c r="A17875" s="2" t="s">
        <v>1818</v>
      </c>
    </row>
    <row r="17876" spans="1:1" x14ac:dyDescent="0.2">
      <c r="A17876" s="2" t="s">
        <v>21948</v>
      </c>
    </row>
    <row r="17877" spans="1:1" x14ac:dyDescent="0.2">
      <c r="A17877" s="2" t="s">
        <v>21949</v>
      </c>
    </row>
    <row r="17878" spans="1:1" x14ac:dyDescent="0.2">
      <c r="A17878" s="2" t="s">
        <v>21950</v>
      </c>
    </row>
    <row r="17879" spans="1:1" x14ac:dyDescent="0.2">
      <c r="A17879" s="2" t="s">
        <v>21951</v>
      </c>
    </row>
    <row r="17880" spans="1:1" x14ac:dyDescent="0.2">
      <c r="A17880" s="2" t="s">
        <v>21725</v>
      </c>
    </row>
    <row r="17881" spans="1:1" x14ac:dyDescent="0.2">
      <c r="A17881" s="2" t="s">
        <v>17620</v>
      </c>
    </row>
    <row r="17882" spans="1:1" x14ac:dyDescent="0.2">
      <c r="A17882" s="2" t="s">
        <v>2303</v>
      </c>
    </row>
    <row r="17883" spans="1:1" x14ac:dyDescent="0.2">
      <c r="A17883" s="2" t="s">
        <v>5317</v>
      </c>
    </row>
    <row r="17884" spans="1:1" x14ac:dyDescent="0.2">
      <c r="A17884" s="2" t="s">
        <v>21952</v>
      </c>
    </row>
    <row r="17885" spans="1:1" x14ac:dyDescent="0.2">
      <c r="A17885" s="2" t="s">
        <v>21953</v>
      </c>
    </row>
    <row r="17886" spans="1:1" x14ac:dyDescent="0.2">
      <c r="A17886" s="2" t="s">
        <v>21954</v>
      </c>
    </row>
    <row r="17887" spans="1:1" x14ac:dyDescent="0.2">
      <c r="A17887" s="2" t="s">
        <v>21955</v>
      </c>
    </row>
    <row r="17888" spans="1:1" x14ac:dyDescent="0.2">
      <c r="A17888" s="2" t="s">
        <v>21956</v>
      </c>
    </row>
    <row r="17889" spans="1:1" x14ac:dyDescent="0.2">
      <c r="A17889" s="2" t="s">
        <v>8222</v>
      </c>
    </row>
    <row r="17890" spans="1:1" x14ac:dyDescent="0.2">
      <c r="A17890" s="2" t="s">
        <v>1739</v>
      </c>
    </row>
    <row r="17891" spans="1:1" x14ac:dyDescent="0.2">
      <c r="A17891" s="2" t="s">
        <v>19101</v>
      </c>
    </row>
    <row r="17892" spans="1:1" x14ac:dyDescent="0.2">
      <c r="A17892" s="2" t="s">
        <v>18233</v>
      </c>
    </row>
    <row r="17893" spans="1:1" x14ac:dyDescent="0.2">
      <c r="A17893" s="2" t="s">
        <v>14635</v>
      </c>
    </row>
    <row r="17894" spans="1:1" x14ac:dyDescent="0.2">
      <c r="A17894" s="2" t="s">
        <v>21957</v>
      </c>
    </row>
    <row r="17895" spans="1:1" x14ac:dyDescent="0.2">
      <c r="A17895" s="2" t="s">
        <v>2456</v>
      </c>
    </row>
    <row r="17896" spans="1:1" x14ac:dyDescent="0.2">
      <c r="A17896" s="2" t="s">
        <v>21958</v>
      </c>
    </row>
    <row r="17897" spans="1:1" x14ac:dyDescent="0.2">
      <c r="A17897" s="2" t="s">
        <v>21959</v>
      </c>
    </row>
    <row r="17898" spans="1:1" x14ac:dyDescent="0.2">
      <c r="A17898" s="2" t="s">
        <v>1200</v>
      </c>
    </row>
    <row r="17899" spans="1:1" x14ac:dyDescent="0.2">
      <c r="A17899" s="2" t="s">
        <v>1882</v>
      </c>
    </row>
    <row r="17900" spans="1:1" x14ac:dyDescent="0.2">
      <c r="A17900" s="2" t="s">
        <v>21960</v>
      </c>
    </row>
    <row r="17901" spans="1:1" x14ac:dyDescent="0.2">
      <c r="A17901" s="2" t="s">
        <v>1334</v>
      </c>
    </row>
    <row r="17902" spans="1:1" x14ac:dyDescent="0.2">
      <c r="A17902" s="2" t="s">
        <v>21961</v>
      </c>
    </row>
    <row r="17903" spans="1:1" x14ac:dyDescent="0.2">
      <c r="A17903" s="2" t="s">
        <v>21962</v>
      </c>
    </row>
    <row r="17904" spans="1:1" x14ac:dyDescent="0.2">
      <c r="A17904" s="2" t="s">
        <v>21963</v>
      </c>
    </row>
    <row r="17905" spans="1:1" x14ac:dyDescent="0.2">
      <c r="A17905" s="2" t="s">
        <v>21964</v>
      </c>
    </row>
    <row r="17906" spans="1:1" x14ac:dyDescent="0.2">
      <c r="A17906" s="2" t="s">
        <v>21965</v>
      </c>
    </row>
    <row r="17907" spans="1:1" x14ac:dyDescent="0.2">
      <c r="A17907" s="2" t="s">
        <v>21966</v>
      </c>
    </row>
    <row r="17908" spans="1:1" x14ac:dyDescent="0.2">
      <c r="A17908" s="2" t="s">
        <v>20837</v>
      </c>
    </row>
    <row r="17909" spans="1:1" x14ac:dyDescent="0.2">
      <c r="A17909" s="2" t="s">
        <v>1887</v>
      </c>
    </row>
    <row r="17910" spans="1:1" x14ac:dyDescent="0.2">
      <c r="A17910" s="2" t="s">
        <v>21698</v>
      </c>
    </row>
    <row r="17911" spans="1:1" x14ac:dyDescent="0.2">
      <c r="A17911" s="2" t="s">
        <v>9125</v>
      </c>
    </row>
    <row r="17912" spans="1:1" x14ac:dyDescent="0.2">
      <c r="A17912" s="2" t="s">
        <v>21967</v>
      </c>
    </row>
    <row r="17913" spans="1:1" x14ac:dyDescent="0.2">
      <c r="A17913" s="2" t="s">
        <v>21968</v>
      </c>
    </row>
    <row r="17914" spans="1:1" x14ac:dyDescent="0.2">
      <c r="A17914" s="2" t="s">
        <v>15605</v>
      </c>
    </row>
    <row r="17915" spans="1:1" x14ac:dyDescent="0.2">
      <c r="A17915" s="2" t="s">
        <v>3948</v>
      </c>
    </row>
    <row r="17916" spans="1:1" x14ac:dyDescent="0.2">
      <c r="A17916" s="2" t="s">
        <v>21969</v>
      </c>
    </row>
    <row r="17917" spans="1:1" x14ac:dyDescent="0.2">
      <c r="A17917" s="2" t="s">
        <v>21970</v>
      </c>
    </row>
    <row r="17918" spans="1:1" x14ac:dyDescent="0.2">
      <c r="A17918" s="2" t="s">
        <v>21971</v>
      </c>
    </row>
    <row r="17919" spans="1:1" x14ac:dyDescent="0.2">
      <c r="A17919" s="2" t="s">
        <v>18929</v>
      </c>
    </row>
    <row r="17920" spans="1:1" x14ac:dyDescent="0.2">
      <c r="A17920" s="2" t="s">
        <v>21972</v>
      </c>
    </row>
    <row r="17921" spans="1:1" x14ac:dyDescent="0.2">
      <c r="A17921" s="2" t="s">
        <v>21973</v>
      </c>
    </row>
    <row r="17922" spans="1:1" x14ac:dyDescent="0.2">
      <c r="A17922" s="2" t="s">
        <v>21974</v>
      </c>
    </row>
    <row r="17923" spans="1:1" x14ac:dyDescent="0.2">
      <c r="A17923" s="2" t="s">
        <v>21975</v>
      </c>
    </row>
    <row r="17924" spans="1:1" x14ac:dyDescent="0.2">
      <c r="A17924" s="2" t="s">
        <v>21944</v>
      </c>
    </row>
    <row r="17925" spans="1:1" x14ac:dyDescent="0.2">
      <c r="A17925" s="2" t="s">
        <v>21976</v>
      </c>
    </row>
    <row r="17926" spans="1:1" x14ac:dyDescent="0.2">
      <c r="A17926" s="2" t="s">
        <v>21977</v>
      </c>
    </row>
    <row r="17927" spans="1:1" x14ac:dyDescent="0.2">
      <c r="A17927" s="2" t="s">
        <v>21381</v>
      </c>
    </row>
    <row r="17928" spans="1:1" x14ac:dyDescent="0.2">
      <c r="A17928" s="2" t="s">
        <v>21978</v>
      </c>
    </row>
    <row r="17929" spans="1:1" x14ac:dyDescent="0.2">
      <c r="A17929" s="2" t="s">
        <v>21979</v>
      </c>
    </row>
    <row r="17930" spans="1:1" x14ac:dyDescent="0.2">
      <c r="A17930" s="2" t="s">
        <v>21980</v>
      </c>
    </row>
    <row r="17931" spans="1:1" x14ac:dyDescent="0.2">
      <c r="A17931" s="2" t="s">
        <v>21981</v>
      </c>
    </row>
    <row r="17932" spans="1:1" x14ac:dyDescent="0.2">
      <c r="A17932" s="2" t="s">
        <v>21982</v>
      </c>
    </row>
    <row r="17933" spans="1:1" x14ac:dyDescent="0.2">
      <c r="A17933" s="2" t="s">
        <v>21983</v>
      </c>
    </row>
    <row r="17934" spans="1:1" x14ac:dyDescent="0.2">
      <c r="A17934" s="2" t="s">
        <v>21092</v>
      </c>
    </row>
    <row r="17935" spans="1:1" x14ac:dyDescent="0.2">
      <c r="A17935" s="2" t="s">
        <v>21984</v>
      </c>
    </row>
    <row r="17936" spans="1:1" x14ac:dyDescent="0.2">
      <c r="A17936" s="2" t="s">
        <v>21985</v>
      </c>
    </row>
    <row r="17937" spans="1:1" x14ac:dyDescent="0.2">
      <c r="A17937" s="2" t="s">
        <v>21310</v>
      </c>
    </row>
    <row r="17938" spans="1:1" x14ac:dyDescent="0.2">
      <c r="A17938" s="2" t="s">
        <v>21986</v>
      </c>
    </row>
    <row r="17939" spans="1:1" x14ac:dyDescent="0.2">
      <c r="A17939" s="2" t="s">
        <v>21987</v>
      </c>
    </row>
    <row r="17940" spans="1:1" x14ac:dyDescent="0.2">
      <c r="A17940" s="2" t="s">
        <v>21988</v>
      </c>
    </row>
    <row r="17941" spans="1:1" x14ac:dyDescent="0.2">
      <c r="A17941" s="2" t="s">
        <v>3006</v>
      </c>
    </row>
    <row r="17942" spans="1:1" x14ac:dyDescent="0.2">
      <c r="A17942" s="2" t="s">
        <v>21989</v>
      </c>
    </row>
    <row r="17943" spans="1:1" x14ac:dyDescent="0.2">
      <c r="A17943" s="2" t="s">
        <v>1889</v>
      </c>
    </row>
    <row r="17944" spans="1:1" x14ac:dyDescent="0.2">
      <c r="A17944" s="2" t="s">
        <v>1338</v>
      </c>
    </row>
    <row r="17945" spans="1:1" x14ac:dyDescent="0.2">
      <c r="A17945" s="2" t="s">
        <v>21990</v>
      </c>
    </row>
    <row r="17946" spans="1:1" x14ac:dyDescent="0.2">
      <c r="A17946" s="2" t="s">
        <v>21991</v>
      </c>
    </row>
    <row r="17947" spans="1:1" x14ac:dyDescent="0.2">
      <c r="A17947" s="2" t="s">
        <v>1739</v>
      </c>
    </row>
    <row r="17948" spans="1:1" x14ac:dyDescent="0.2">
      <c r="A17948" s="2" t="s">
        <v>21992</v>
      </c>
    </row>
    <row r="17949" spans="1:1" x14ac:dyDescent="0.2">
      <c r="A17949" s="2" t="s">
        <v>2717</v>
      </c>
    </row>
    <row r="17950" spans="1:1" x14ac:dyDescent="0.2">
      <c r="A17950" s="2" t="s">
        <v>1636</v>
      </c>
    </row>
    <row r="17951" spans="1:1" x14ac:dyDescent="0.2">
      <c r="A17951" s="2" t="s">
        <v>12537</v>
      </c>
    </row>
    <row r="17952" spans="1:1" x14ac:dyDescent="0.2">
      <c r="A17952" s="2" t="s">
        <v>21993</v>
      </c>
    </row>
    <row r="17953" spans="1:1" x14ac:dyDescent="0.2">
      <c r="A17953" s="2" t="s">
        <v>21994</v>
      </c>
    </row>
    <row r="17954" spans="1:1" x14ac:dyDescent="0.2">
      <c r="A17954" s="2" t="s">
        <v>21995</v>
      </c>
    </row>
    <row r="17955" spans="1:1" x14ac:dyDescent="0.2">
      <c r="A17955" s="2" t="s">
        <v>21989</v>
      </c>
    </row>
    <row r="17956" spans="1:1" x14ac:dyDescent="0.2">
      <c r="A17956" s="2" t="s">
        <v>21996</v>
      </c>
    </row>
    <row r="17957" spans="1:1" x14ac:dyDescent="0.2">
      <c r="A17957" s="2" t="s">
        <v>21997</v>
      </c>
    </row>
    <row r="17958" spans="1:1" x14ac:dyDescent="0.2">
      <c r="A17958" s="2" t="s">
        <v>12484</v>
      </c>
    </row>
    <row r="17959" spans="1:1" x14ac:dyDescent="0.2">
      <c r="A17959" s="2" t="s">
        <v>2432</v>
      </c>
    </row>
    <row r="17960" spans="1:1" x14ac:dyDescent="0.2">
      <c r="A17960" s="2" t="s">
        <v>21998</v>
      </c>
    </row>
    <row r="17961" spans="1:1" x14ac:dyDescent="0.2">
      <c r="A17961" s="2" t="s">
        <v>21999</v>
      </c>
    </row>
    <row r="17962" spans="1:1" x14ac:dyDescent="0.2">
      <c r="A17962" s="2" t="s">
        <v>765</v>
      </c>
    </row>
    <row r="17963" spans="1:1" x14ac:dyDescent="0.2">
      <c r="A17963" s="2" t="s">
        <v>1705</v>
      </c>
    </row>
    <row r="17964" spans="1:1" x14ac:dyDescent="0.2">
      <c r="A17964" s="2" t="s">
        <v>20308</v>
      </c>
    </row>
    <row r="17965" spans="1:1" x14ac:dyDescent="0.2">
      <c r="A17965" s="2" t="s">
        <v>14770</v>
      </c>
    </row>
    <row r="17966" spans="1:1" x14ac:dyDescent="0.2">
      <c r="A17966" s="2" t="s">
        <v>2295</v>
      </c>
    </row>
    <row r="17967" spans="1:1" x14ac:dyDescent="0.2">
      <c r="A17967" s="2" t="s">
        <v>21522</v>
      </c>
    </row>
    <row r="17968" spans="1:1" x14ac:dyDescent="0.2">
      <c r="A17968" s="2" t="s">
        <v>21632</v>
      </c>
    </row>
    <row r="17969" spans="1:1" x14ac:dyDescent="0.2">
      <c r="A17969" s="2" t="s">
        <v>1826</v>
      </c>
    </row>
    <row r="17970" spans="1:1" x14ac:dyDescent="0.2">
      <c r="A17970" s="2" t="s">
        <v>22000</v>
      </c>
    </row>
    <row r="17971" spans="1:1" x14ac:dyDescent="0.2">
      <c r="A17971" s="2" t="s">
        <v>22001</v>
      </c>
    </row>
    <row r="17972" spans="1:1" x14ac:dyDescent="0.2">
      <c r="A17972" s="2" t="s">
        <v>22002</v>
      </c>
    </row>
    <row r="17973" spans="1:1" x14ac:dyDescent="0.2">
      <c r="A17973" s="2" t="s">
        <v>22003</v>
      </c>
    </row>
    <row r="17974" spans="1:1" x14ac:dyDescent="0.2">
      <c r="A17974" s="2" t="s">
        <v>22004</v>
      </c>
    </row>
    <row r="17975" spans="1:1" x14ac:dyDescent="0.2">
      <c r="A17975" s="2" t="s">
        <v>22005</v>
      </c>
    </row>
    <row r="17976" spans="1:1" x14ac:dyDescent="0.2">
      <c r="A17976" s="2" t="s">
        <v>22006</v>
      </c>
    </row>
    <row r="17977" spans="1:1" x14ac:dyDescent="0.2">
      <c r="A17977" s="2" t="s">
        <v>21696</v>
      </c>
    </row>
    <row r="17978" spans="1:1" x14ac:dyDescent="0.2">
      <c r="A17978" s="2" t="s">
        <v>4464</v>
      </c>
    </row>
    <row r="17979" spans="1:1" x14ac:dyDescent="0.2">
      <c r="A17979" s="2" t="s">
        <v>22007</v>
      </c>
    </row>
    <row r="17980" spans="1:1" x14ac:dyDescent="0.2">
      <c r="A17980" s="2" t="s">
        <v>17405</v>
      </c>
    </row>
    <row r="17981" spans="1:1" x14ac:dyDescent="0.2">
      <c r="A17981" s="2" t="s">
        <v>1882</v>
      </c>
    </row>
    <row r="17982" spans="1:1" x14ac:dyDescent="0.2">
      <c r="A17982" s="2" t="s">
        <v>22008</v>
      </c>
    </row>
    <row r="17983" spans="1:1" x14ac:dyDescent="0.2">
      <c r="A17983" s="2" t="s">
        <v>22009</v>
      </c>
    </row>
    <row r="17984" spans="1:1" x14ac:dyDescent="0.2">
      <c r="A17984" s="2" t="s">
        <v>22010</v>
      </c>
    </row>
    <row r="17985" spans="1:1" x14ac:dyDescent="0.2">
      <c r="A17985" s="2" t="s">
        <v>22011</v>
      </c>
    </row>
    <row r="17986" spans="1:1" x14ac:dyDescent="0.2">
      <c r="A17986" s="2" t="s">
        <v>21765</v>
      </c>
    </row>
    <row r="17987" spans="1:1" x14ac:dyDescent="0.2">
      <c r="A17987" s="2" t="s">
        <v>22012</v>
      </c>
    </row>
    <row r="17988" spans="1:1" x14ac:dyDescent="0.2">
      <c r="A17988" s="2" t="s">
        <v>22013</v>
      </c>
    </row>
    <row r="17989" spans="1:1" x14ac:dyDescent="0.2">
      <c r="A17989" s="2" t="s">
        <v>22014</v>
      </c>
    </row>
    <row r="17990" spans="1:1" x14ac:dyDescent="0.2">
      <c r="A17990" s="2" t="s">
        <v>21747</v>
      </c>
    </row>
    <row r="17991" spans="1:1" x14ac:dyDescent="0.2">
      <c r="A17991" s="2" t="s">
        <v>22015</v>
      </c>
    </row>
    <row r="17992" spans="1:1" x14ac:dyDescent="0.2">
      <c r="A17992" s="2" t="s">
        <v>2130</v>
      </c>
    </row>
    <row r="17993" spans="1:1" x14ac:dyDescent="0.2">
      <c r="A17993" s="2" t="s">
        <v>2432</v>
      </c>
    </row>
    <row r="17994" spans="1:1" x14ac:dyDescent="0.2">
      <c r="A17994" s="2" t="s">
        <v>22016</v>
      </c>
    </row>
    <row r="17995" spans="1:1" x14ac:dyDescent="0.2">
      <c r="A17995" s="2" t="s">
        <v>22017</v>
      </c>
    </row>
    <row r="17996" spans="1:1" x14ac:dyDescent="0.2">
      <c r="A17996" s="2" t="s">
        <v>15636</v>
      </c>
    </row>
    <row r="17997" spans="1:1" x14ac:dyDescent="0.2">
      <c r="A17997" s="2" t="s">
        <v>21944</v>
      </c>
    </row>
    <row r="17998" spans="1:1" x14ac:dyDescent="0.2">
      <c r="A17998" s="2" t="s">
        <v>22018</v>
      </c>
    </row>
    <row r="17999" spans="1:1" x14ac:dyDescent="0.2">
      <c r="A17999" s="2" t="s">
        <v>21462</v>
      </c>
    </row>
    <row r="18000" spans="1:1" x14ac:dyDescent="0.2">
      <c r="A18000" s="2" t="s">
        <v>22019</v>
      </c>
    </row>
    <row r="18001" spans="1:1" x14ac:dyDescent="0.2">
      <c r="A18001" s="2" t="s">
        <v>22020</v>
      </c>
    </row>
    <row r="18002" spans="1:1" x14ac:dyDescent="0.2">
      <c r="A18002" s="2" t="s">
        <v>22021</v>
      </c>
    </row>
    <row r="18003" spans="1:1" x14ac:dyDescent="0.2">
      <c r="A18003" s="2" t="s">
        <v>22022</v>
      </c>
    </row>
    <row r="18004" spans="1:1" x14ac:dyDescent="0.2">
      <c r="A18004" s="2" t="s">
        <v>2296</v>
      </c>
    </row>
    <row r="18005" spans="1:1" x14ac:dyDescent="0.2">
      <c r="A18005" s="2" t="s">
        <v>22023</v>
      </c>
    </row>
    <row r="18006" spans="1:1" x14ac:dyDescent="0.2">
      <c r="A18006" s="2" t="s">
        <v>7757</v>
      </c>
    </row>
    <row r="18007" spans="1:1" x14ac:dyDescent="0.2">
      <c r="A18007" s="2" t="s">
        <v>21638</v>
      </c>
    </row>
    <row r="18008" spans="1:1" x14ac:dyDescent="0.2">
      <c r="A18008" s="2" t="s">
        <v>22024</v>
      </c>
    </row>
    <row r="18009" spans="1:1" x14ac:dyDescent="0.2">
      <c r="A18009" s="2" t="s">
        <v>20665</v>
      </c>
    </row>
    <row r="18010" spans="1:1" x14ac:dyDescent="0.2">
      <c r="A18010" s="2" t="s">
        <v>22025</v>
      </c>
    </row>
    <row r="18011" spans="1:1" x14ac:dyDescent="0.2">
      <c r="A18011" s="2" t="s">
        <v>7715</v>
      </c>
    </row>
    <row r="18012" spans="1:1" x14ac:dyDescent="0.2">
      <c r="A18012" s="2" t="s">
        <v>22026</v>
      </c>
    </row>
    <row r="18013" spans="1:1" x14ac:dyDescent="0.2">
      <c r="A18013" s="2" t="s">
        <v>20988</v>
      </c>
    </row>
    <row r="18014" spans="1:1" x14ac:dyDescent="0.2">
      <c r="A18014" s="2" t="s">
        <v>22027</v>
      </c>
    </row>
    <row r="18015" spans="1:1" x14ac:dyDescent="0.2">
      <c r="A18015" s="2" t="s">
        <v>21989</v>
      </c>
    </row>
    <row r="18016" spans="1:1" x14ac:dyDescent="0.2">
      <c r="A18016" s="2" t="s">
        <v>22028</v>
      </c>
    </row>
    <row r="18017" spans="1:1" x14ac:dyDescent="0.2">
      <c r="A18017" s="2" t="s">
        <v>1889</v>
      </c>
    </row>
    <row r="18018" spans="1:1" x14ac:dyDescent="0.2">
      <c r="A18018" s="2" t="s">
        <v>22029</v>
      </c>
    </row>
    <row r="18019" spans="1:1" x14ac:dyDescent="0.2">
      <c r="A18019" s="2" t="s">
        <v>21977</v>
      </c>
    </row>
    <row r="18020" spans="1:1" x14ac:dyDescent="0.2">
      <c r="A18020" s="2" t="s">
        <v>22030</v>
      </c>
    </row>
    <row r="18021" spans="1:1" x14ac:dyDescent="0.2">
      <c r="A18021" s="2" t="s">
        <v>22031</v>
      </c>
    </row>
    <row r="18022" spans="1:1" x14ac:dyDescent="0.2">
      <c r="A18022" s="2" t="s">
        <v>22032</v>
      </c>
    </row>
    <row r="18023" spans="1:1" x14ac:dyDescent="0.2">
      <c r="A18023" s="2" t="s">
        <v>21928</v>
      </c>
    </row>
    <row r="18024" spans="1:1" x14ac:dyDescent="0.2">
      <c r="A18024" s="2" t="s">
        <v>22033</v>
      </c>
    </row>
    <row r="18025" spans="1:1" x14ac:dyDescent="0.2">
      <c r="A18025" s="2" t="s">
        <v>15605</v>
      </c>
    </row>
    <row r="18026" spans="1:1" x14ac:dyDescent="0.2">
      <c r="A18026" s="2" t="s">
        <v>22034</v>
      </c>
    </row>
    <row r="18027" spans="1:1" x14ac:dyDescent="0.2">
      <c r="A18027" s="2" t="s">
        <v>3006</v>
      </c>
    </row>
    <row r="18028" spans="1:1" x14ac:dyDescent="0.2">
      <c r="A18028" s="2" t="s">
        <v>22035</v>
      </c>
    </row>
    <row r="18029" spans="1:1" x14ac:dyDescent="0.2">
      <c r="A18029" s="2" t="s">
        <v>21418</v>
      </c>
    </row>
    <row r="18030" spans="1:1" x14ac:dyDescent="0.2">
      <c r="A18030" s="2" t="s">
        <v>22036</v>
      </c>
    </row>
    <row r="18031" spans="1:1" x14ac:dyDescent="0.2">
      <c r="A18031" s="2" t="s">
        <v>7820</v>
      </c>
    </row>
    <row r="18032" spans="1:1" x14ac:dyDescent="0.2">
      <c r="A18032" s="2" t="s">
        <v>22037</v>
      </c>
    </row>
    <row r="18033" spans="1:1" x14ac:dyDescent="0.2">
      <c r="A18033" s="2" t="s">
        <v>22038</v>
      </c>
    </row>
    <row r="18034" spans="1:1" x14ac:dyDescent="0.2">
      <c r="A18034" s="2" t="s">
        <v>1338</v>
      </c>
    </row>
    <row r="18035" spans="1:1" x14ac:dyDescent="0.2">
      <c r="A18035" s="2" t="s">
        <v>20507</v>
      </c>
    </row>
    <row r="18036" spans="1:1" x14ac:dyDescent="0.2">
      <c r="A18036" s="2" t="s">
        <v>2432</v>
      </c>
    </row>
    <row r="18037" spans="1:1" x14ac:dyDescent="0.2">
      <c r="A18037" s="2" t="s">
        <v>22039</v>
      </c>
    </row>
    <row r="18038" spans="1:1" x14ac:dyDescent="0.2">
      <c r="A18038" s="2" t="s">
        <v>21984</v>
      </c>
    </row>
    <row r="18039" spans="1:1" x14ac:dyDescent="0.2">
      <c r="A18039" s="2" t="s">
        <v>22040</v>
      </c>
    </row>
    <row r="18040" spans="1:1" x14ac:dyDescent="0.2">
      <c r="A18040" s="2" t="s">
        <v>12276</v>
      </c>
    </row>
    <row r="18041" spans="1:1" x14ac:dyDescent="0.2">
      <c r="A18041" s="2" t="s">
        <v>1937</v>
      </c>
    </row>
    <row r="18042" spans="1:1" x14ac:dyDescent="0.2">
      <c r="A18042" s="2" t="s">
        <v>2104</v>
      </c>
    </row>
    <row r="18043" spans="1:1" x14ac:dyDescent="0.2">
      <c r="A18043" s="2" t="s">
        <v>22041</v>
      </c>
    </row>
    <row r="18044" spans="1:1" x14ac:dyDescent="0.2">
      <c r="A18044" s="2" t="s">
        <v>22042</v>
      </c>
    </row>
    <row r="18045" spans="1:1" x14ac:dyDescent="0.2">
      <c r="A18045" s="2" t="s">
        <v>22043</v>
      </c>
    </row>
    <row r="18046" spans="1:1" x14ac:dyDescent="0.2">
      <c r="A18046" s="2" t="s">
        <v>21747</v>
      </c>
    </row>
    <row r="18047" spans="1:1" x14ac:dyDescent="0.2">
      <c r="A18047" s="2" t="s">
        <v>22044</v>
      </c>
    </row>
    <row r="18048" spans="1:1" x14ac:dyDescent="0.2">
      <c r="A18048" s="2" t="s">
        <v>22045</v>
      </c>
    </row>
    <row r="18049" spans="1:1" x14ac:dyDescent="0.2">
      <c r="A18049" s="2" t="s">
        <v>3911</v>
      </c>
    </row>
    <row r="18050" spans="1:1" x14ac:dyDescent="0.2">
      <c r="A18050" s="2" t="s">
        <v>22046</v>
      </c>
    </row>
    <row r="18051" spans="1:1" x14ac:dyDescent="0.2">
      <c r="A18051" s="2" t="s">
        <v>22047</v>
      </c>
    </row>
    <row r="18052" spans="1:1" x14ac:dyDescent="0.2">
      <c r="A18052" s="2" t="s">
        <v>22048</v>
      </c>
    </row>
    <row r="18053" spans="1:1" x14ac:dyDescent="0.2">
      <c r="A18053" s="2" t="s">
        <v>22049</v>
      </c>
    </row>
    <row r="18054" spans="1:1" x14ac:dyDescent="0.2">
      <c r="A18054" s="2" t="s">
        <v>22050</v>
      </c>
    </row>
    <row r="18055" spans="1:1" x14ac:dyDescent="0.2">
      <c r="A18055" s="2" t="s">
        <v>21725</v>
      </c>
    </row>
    <row r="18056" spans="1:1" x14ac:dyDescent="0.2">
      <c r="A18056" s="2" t="s">
        <v>20827</v>
      </c>
    </row>
    <row r="18057" spans="1:1" x14ac:dyDescent="0.2">
      <c r="A18057" s="2" t="s">
        <v>22051</v>
      </c>
    </row>
    <row r="18058" spans="1:1" x14ac:dyDescent="0.2">
      <c r="A18058" s="2" t="s">
        <v>12355</v>
      </c>
    </row>
    <row r="18059" spans="1:1" x14ac:dyDescent="0.2">
      <c r="A18059" s="2" t="s">
        <v>22052</v>
      </c>
    </row>
    <row r="18060" spans="1:1" x14ac:dyDescent="0.2">
      <c r="A18060" s="2" t="s">
        <v>22053</v>
      </c>
    </row>
    <row r="18061" spans="1:1" x14ac:dyDescent="0.2">
      <c r="A18061" s="2" t="s">
        <v>22054</v>
      </c>
    </row>
    <row r="18062" spans="1:1" x14ac:dyDescent="0.2">
      <c r="A18062" s="2" t="s">
        <v>22055</v>
      </c>
    </row>
    <row r="18063" spans="1:1" x14ac:dyDescent="0.2">
      <c r="A18063" s="2" t="s">
        <v>22056</v>
      </c>
    </row>
    <row r="18064" spans="1:1" x14ac:dyDescent="0.2">
      <c r="A18064" s="2" t="s">
        <v>22057</v>
      </c>
    </row>
    <row r="18065" spans="1:1" x14ac:dyDescent="0.2">
      <c r="A18065" s="2" t="s">
        <v>21747</v>
      </c>
    </row>
    <row r="18066" spans="1:1" x14ac:dyDescent="0.2">
      <c r="A18066" s="2" t="s">
        <v>19593</v>
      </c>
    </row>
    <row r="18067" spans="1:1" x14ac:dyDescent="0.2">
      <c r="A18067" s="2" t="s">
        <v>21524</v>
      </c>
    </row>
    <row r="18068" spans="1:1" x14ac:dyDescent="0.2">
      <c r="A18068" s="2" t="s">
        <v>2322</v>
      </c>
    </row>
    <row r="18069" spans="1:1" x14ac:dyDescent="0.2">
      <c r="A18069" s="2" t="s">
        <v>22058</v>
      </c>
    </row>
    <row r="18070" spans="1:1" x14ac:dyDescent="0.2">
      <c r="A18070" s="2" t="s">
        <v>20988</v>
      </c>
    </row>
    <row r="18071" spans="1:1" x14ac:dyDescent="0.2">
      <c r="A18071" s="2" t="s">
        <v>20819</v>
      </c>
    </row>
    <row r="18072" spans="1:1" x14ac:dyDescent="0.2">
      <c r="A18072" s="2" t="s">
        <v>22059</v>
      </c>
    </row>
    <row r="18073" spans="1:1" x14ac:dyDescent="0.2">
      <c r="A18073" s="2" t="s">
        <v>22060</v>
      </c>
    </row>
    <row r="18074" spans="1:1" x14ac:dyDescent="0.2">
      <c r="A18074" s="2" t="s">
        <v>22061</v>
      </c>
    </row>
    <row r="18075" spans="1:1" x14ac:dyDescent="0.2">
      <c r="A18075" s="2" t="s">
        <v>22062</v>
      </c>
    </row>
    <row r="18076" spans="1:1" x14ac:dyDescent="0.2">
      <c r="A18076" s="2" t="s">
        <v>22063</v>
      </c>
    </row>
    <row r="18077" spans="1:1" x14ac:dyDescent="0.2">
      <c r="A18077" s="2" t="s">
        <v>22064</v>
      </c>
    </row>
    <row r="18078" spans="1:1" x14ac:dyDescent="0.2">
      <c r="A18078" s="2" t="s">
        <v>22065</v>
      </c>
    </row>
    <row r="18079" spans="1:1" x14ac:dyDescent="0.2">
      <c r="A18079" s="2" t="s">
        <v>22066</v>
      </c>
    </row>
    <row r="18080" spans="1:1" x14ac:dyDescent="0.2">
      <c r="A18080" s="2" t="s">
        <v>22067</v>
      </c>
    </row>
    <row r="18081" spans="1:1" x14ac:dyDescent="0.2">
      <c r="A18081" s="2" t="s">
        <v>20988</v>
      </c>
    </row>
    <row r="18082" spans="1:1" x14ac:dyDescent="0.2">
      <c r="A18082" s="2" t="s">
        <v>22068</v>
      </c>
    </row>
    <row r="18083" spans="1:1" x14ac:dyDescent="0.2">
      <c r="A18083" s="2" t="s">
        <v>1889</v>
      </c>
    </row>
    <row r="18084" spans="1:1" x14ac:dyDescent="0.2">
      <c r="A18084" s="2" t="s">
        <v>22069</v>
      </c>
    </row>
    <row r="18085" spans="1:1" x14ac:dyDescent="0.2">
      <c r="A18085" s="2" t="s">
        <v>22070</v>
      </c>
    </row>
    <row r="18086" spans="1:1" x14ac:dyDescent="0.2">
      <c r="A18086" s="2" t="s">
        <v>22071</v>
      </c>
    </row>
    <row r="18087" spans="1:1" x14ac:dyDescent="0.2">
      <c r="A18087" s="2" t="s">
        <v>1818</v>
      </c>
    </row>
    <row r="18088" spans="1:1" x14ac:dyDescent="0.2">
      <c r="A18088" s="2" t="s">
        <v>22072</v>
      </c>
    </row>
    <row r="18089" spans="1:1" x14ac:dyDescent="0.2">
      <c r="A18089" s="2" t="s">
        <v>22073</v>
      </c>
    </row>
    <row r="18090" spans="1:1" x14ac:dyDescent="0.2">
      <c r="A18090" s="2" t="s">
        <v>22074</v>
      </c>
    </row>
    <row r="18091" spans="1:1" x14ac:dyDescent="0.2">
      <c r="A18091" s="2" t="s">
        <v>20994</v>
      </c>
    </row>
    <row r="18092" spans="1:1" x14ac:dyDescent="0.2">
      <c r="A18092" s="2" t="s">
        <v>22075</v>
      </c>
    </row>
    <row r="18093" spans="1:1" x14ac:dyDescent="0.2">
      <c r="A18093" s="2" t="s">
        <v>22076</v>
      </c>
    </row>
    <row r="18094" spans="1:1" x14ac:dyDescent="0.2">
      <c r="A18094" s="2" t="s">
        <v>22077</v>
      </c>
    </row>
    <row r="18095" spans="1:1" x14ac:dyDescent="0.2">
      <c r="A18095" s="2" t="s">
        <v>22078</v>
      </c>
    </row>
    <row r="18096" spans="1:1" x14ac:dyDescent="0.2">
      <c r="A18096" s="2" t="s">
        <v>22079</v>
      </c>
    </row>
    <row r="18097" spans="1:1" x14ac:dyDescent="0.2">
      <c r="A18097" s="2" t="s">
        <v>900</v>
      </c>
    </row>
    <row r="18098" spans="1:1" x14ac:dyDescent="0.2">
      <c r="A18098" s="2" t="s">
        <v>998</v>
      </c>
    </row>
    <row r="18099" spans="1:1" x14ac:dyDescent="0.2">
      <c r="A18099" s="2" t="s">
        <v>1889</v>
      </c>
    </row>
    <row r="18100" spans="1:1" x14ac:dyDescent="0.2">
      <c r="A18100" s="2" t="s">
        <v>22019</v>
      </c>
    </row>
    <row r="18101" spans="1:1" x14ac:dyDescent="0.2">
      <c r="A18101" s="2" t="s">
        <v>22080</v>
      </c>
    </row>
    <row r="18102" spans="1:1" x14ac:dyDescent="0.2">
      <c r="A18102" s="2" t="s">
        <v>17025</v>
      </c>
    </row>
    <row r="18103" spans="1:1" x14ac:dyDescent="0.2">
      <c r="A18103" s="2" t="s">
        <v>1739</v>
      </c>
    </row>
    <row r="18104" spans="1:1" x14ac:dyDescent="0.2">
      <c r="A18104" s="2" t="s">
        <v>20994</v>
      </c>
    </row>
    <row r="18105" spans="1:1" x14ac:dyDescent="0.2">
      <c r="A18105" s="2" t="s">
        <v>22081</v>
      </c>
    </row>
    <row r="18106" spans="1:1" x14ac:dyDescent="0.2">
      <c r="A18106" s="2" t="s">
        <v>22082</v>
      </c>
    </row>
    <row r="18107" spans="1:1" x14ac:dyDescent="0.2">
      <c r="A18107" s="2" t="s">
        <v>22083</v>
      </c>
    </row>
    <row r="18108" spans="1:1" x14ac:dyDescent="0.2">
      <c r="A18108" s="2" t="s">
        <v>62</v>
      </c>
    </row>
    <row r="18109" spans="1:1" x14ac:dyDescent="0.2">
      <c r="A18109" s="2" t="s">
        <v>1742</v>
      </c>
    </row>
    <row r="18110" spans="1:1" x14ac:dyDescent="0.2">
      <c r="A18110" s="2" t="s">
        <v>22084</v>
      </c>
    </row>
    <row r="18111" spans="1:1" x14ac:dyDescent="0.2">
      <c r="A18111" s="2" t="s">
        <v>1985</v>
      </c>
    </row>
    <row r="18112" spans="1:1" x14ac:dyDescent="0.2">
      <c r="A18112" s="2" t="s">
        <v>21513</v>
      </c>
    </row>
    <row r="18113" spans="1:1" x14ac:dyDescent="0.2">
      <c r="A18113" s="2" t="s">
        <v>22085</v>
      </c>
    </row>
    <row r="18114" spans="1:1" x14ac:dyDescent="0.2">
      <c r="A18114" s="2" t="s">
        <v>22086</v>
      </c>
    </row>
    <row r="18115" spans="1:1" x14ac:dyDescent="0.2">
      <c r="A18115" s="2" t="s">
        <v>21722</v>
      </c>
    </row>
    <row r="18116" spans="1:1" x14ac:dyDescent="0.2">
      <c r="A18116" s="2" t="s">
        <v>994</v>
      </c>
    </row>
    <row r="18117" spans="1:1" x14ac:dyDescent="0.2">
      <c r="A18117" s="2" t="s">
        <v>22087</v>
      </c>
    </row>
    <row r="18118" spans="1:1" x14ac:dyDescent="0.2">
      <c r="A18118" s="2" t="s">
        <v>11670</v>
      </c>
    </row>
    <row r="18119" spans="1:1" x14ac:dyDescent="0.2">
      <c r="A18119" s="2" t="s">
        <v>21524</v>
      </c>
    </row>
    <row r="18120" spans="1:1" x14ac:dyDescent="0.2">
      <c r="A18120" s="2" t="s">
        <v>22088</v>
      </c>
    </row>
    <row r="18121" spans="1:1" x14ac:dyDescent="0.2">
      <c r="A18121" s="2" t="s">
        <v>20507</v>
      </c>
    </row>
    <row r="18122" spans="1:1" x14ac:dyDescent="0.2">
      <c r="A18122" s="2" t="s">
        <v>21851</v>
      </c>
    </row>
    <row r="18123" spans="1:1" x14ac:dyDescent="0.2">
      <c r="A18123" s="2" t="s">
        <v>7630</v>
      </c>
    </row>
    <row r="18124" spans="1:1" x14ac:dyDescent="0.2">
      <c r="A18124" s="2" t="s">
        <v>1739</v>
      </c>
    </row>
    <row r="18125" spans="1:1" x14ac:dyDescent="0.2">
      <c r="A18125" s="2" t="s">
        <v>22089</v>
      </c>
    </row>
    <row r="18126" spans="1:1" x14ac:dyDescent="0.2">
      <c r="A18126" s="2" t="s">
        <v>22090</v>
      </c>
    </row>
    <row r="18127" spans="1:1" x14ac:dyDescent="0.2">
      <c r="A18127" s="2" t="s">
        <v>22091</v>
      </c>
    </row>
    <row r="18128" spans="1:1" x14ac:dyDescent="0.2">
      <c r="A18128" s="2" t="s">
        <v>21734</v>
      </c>
    </row>
    <row r="18129" spans="1:1" x14ac:dyDescent="0.2">
      <c r="A18129" s="2" t="s">
        <v>17507</v>
      </c>
    </row>
    <row r="18130" spans="1:1" x14ac:dyDescent="0.2">
      <c r="A18130" s="2" t="s">
        <v>15390</v>
      </c>
    </row>
    <row r="18131" spans="1:1" x14ac:dyDescent="0.2">
      <c r="A18131" s="2" t="s">
        <v>22092</v>
      </c>
    </row>
    <row r="18132" spans="1:1" x14ac:dyDescent="0.2">
      <c r="A18132" s="2" t="s">
        <v>1765</v>
      </c>
    </row>
    <row r="18133" spans="1:1" x14ac:dyDescent="0.2">
      <c r="A18133" s="2" t="s">
        <v>21944</v>
      </c>
    </row>
    <row r="18134" spans="1:1" x14ac:dyDescent="0.2">
      <c r="A18134" s="2" t="s">
        <v>22093</v>
      </c>
    </row>
    <row r="18135" spans="1:1" x14ac:dyDescent="0.2">
      <c r="A18135" s="2" t="s">
        <v>20079</v>
      </c>
    </row>
    <row r="18136" spans="1:1" x14ac:dyDescent="0.2">
      <c r="A18136" s="2" t="s">
        <v>1985</v>
      </c>
    </row>
    <row r="18137" spans="1:1" x14ac:dyDescent="0.2">
      <c r="A18137" s="2" t="s">
        <v>816</v>
      </c>
    </row>
    <row r="18138" spans="1:1" x14ac:dyDescent="0.2">
      <c r="A18138" s="2" t="s">
        <v>22094</v>
      </c>
    </row>
    <row r="18139" spans="1:1" x14ac:dyDescent="0.2">
      <c r="A18139" s="2" t="s">
        <v>21747</v>
      </c>
    </row>
    <row r="18140" spans="1:1" x14ac:dyDescent="0.2">
      <c r="A18140" s="2" t="s">
        <v>22095</v>
      </c>
    </row>
    <row r="18141" spans="1:1" x14ac:dyDescent="0.2">
      <c r="A18141" s="2" t="s">
        <v>22096</v>
      </c>
    </row>
    <row r="18142" spans="1:1" x14ac:dyDescent="0.2">
      <c r="A18142" s="2" t="s">
        <v>22097</v>
      </c>
    </row>
    <row r="18143" spans="1:1" x14ac:dyDescent="0.2">
      <c r="A18143" s="2" t="s">
        <v>19564</v>
      </c>
    </row>
    <row r="18144" spans="1:1" x14ac:dyDescent="0.2">
      <c r="A18144" s="2" t="s">
        <v>22098</v>
      </c>
    </row>
    <row r="18145" spans="1:1" x14ac:dyDescent="0.2">
      <c r="A18145" s="2" t="s">
        <v>22099</v>
      </c>
    </row>
    <row r="18146" spans="1:1" x14ac:dyDescent="0.2">
      <c r="A18146" s="2" t="s">
        <v>1436</v>
      </c>
    </row>
    <row r="18147" spans="1:1" x14ac:dyDescent="0.2">
      <c r="A18147" s="2" t="s">
        <v>22100</v>
      </c>
    </row>
    <row r="18148" spans="1:1" x14ac:dyDescent="0.2">
      <c r="A18148" s="2" t="s">
        <v>3967</v>
      </c>
    </row>
    <row r="18149" spans="1:1" x14ac:dyDescent="0.2">
      <c r="A18149" s="2" t="s">
        <v>2303</v>
      </c>
    </row>
    <row r="18150" spans="1:1" x14ac:dyDescent="0.2">
      <c r="A18150" s="2" t="s">
        <v>22101</v>
      </c>
    </row>
    <row r="18151" spans="1:1" x14ac:dyDescent="0.2">
      <c r="A18151" s="2" t="s">
        <v>22102</v>
      </c>
    </row>
    <row r="18152" spans="1:1" x14ac:dyDescent="0.2">
      <c r="A18152" s="2" t="s">
        <v>21890</v>
      </c>
    </row>
    <row r="18153" spans="1:1" x14ac:dyDescent="0.2">
      <c r="A18153" s="2" t="s">
        <v>22103</v>
      </c>
    </row>
    <row r="18154" spans="1:1" x14ac:dyDescent="0.2">
      <c r="A18154" s="2" t="s">
        <v>22104</v>
      </c>
    </row>
    <row r="18155" spans="1:1" x14ac:dyDescent="0.2">
      <c r="A18155" s="2" t="s">
        <v>21450</v>
      </c>
    </row>
    <row r="18156" spans="1:1" x14ac:dyDescent="0.2">
      <c r="A18156" s="2" t="s">
        <v>21890</v>
      </c>
    </row>
    <row r="18157" spans="1:1" x14ac:dyDescent="0.2">
      <c r="A18157" s="2" t="s">
        <v>22105</v>
      </c>
    </row>
    <row r="18158" spans="1:1" x14ac:dyDescent="0.2">
      <c r="A18158" s="2" t="s">
        <v>22106</v>
      </c>
    </row>
    <row r="18159" spans="1:1" x14ac:dyDescent="0.2">
      <c r="A18159" s="2" t="s">
        <v>22107</v>
      </c>
    </row>
    <row r="18160" spans="1:1" x14ac:dyDescent="0.2">
      <c r="A18160" s="2" t="s">
        <v>1985</v>
      </c>
    </row>
    <row r="18161" spans="1:1" x14ac:dyDescent="0.2">
      <c r="A18161" s="2" t="s">
        <v>22019</v>
      </c>
    </row>
    <row r="18162" spans="1:1" x14ac:dyDescent="0.2">
      <c r="A18162" s="2" t="s">
        <v>22108</v>
      </c>
    </row>
    <row r="18163" spans="1:1" x14ac:dyDescent="0.2">
      <c r="A18163" s="2" t="s">
        <v>22109</v>
      </c>
    </row>
    <row r="18164" spans="1:1" x14ac:dyDescent="0.2">
      <c r="A18164" s="2" t="s">
        <v>22110</v>
      </c>
    </row>
    <row r="18165" spans="1:1" x14ac:dyDescent="0.2">
      <c r="A18165" s="2" t="s">
        <v>22111</v>
      </c>
    </row>
    <row r="18166" spans="1:1" x14ac:dyDescent="0.2">
      <c r="A18166" s="2" t="s">
        <v>21517</v>
      </c>
    </row>
    <row r="18167" spans="1:1" x14ac:dyDescent="0.2">
      <c r="A18167" s="2" t="s">
        <v>22112</v>
      </c>
    </row>
    <row r="18168" spans="1:1" x14ac:dyDescent="0.2">
      <c r="A18168" s="2" t="s">
        <v>19298</v>
      </c>
    </row>
    <row r="18169" spans="1:1" x14ac:dyDescent="0.2">
      <c r="A18169" s="2" t="s">
        <v>22113</v>
      </c>
    </row>
    <row r="18170" spans="1:1" x14ac:dyDescent="0.2">
      <c r="A18170" s="2" t="s">
        <v>1436</v>
      </c>
    </row>
    <row r="18171" spans="1:1" x14ac:dyDescent="0.2">
      <c r="A18171" s="2" t="s">
        <v>22114</v>
      </c>
    </row>
    <row r="18172" spans="1:1" x14ac:dyDescent="0.2">
      <c r="A18172" s="2" t="s">
        <v>22115</v>
      </c>
    </row>
    <row r="18173" spans="1:1" x14ac:dyDescent="0.2">
      <c r="A18173" s="2" t="s">
        <v>2303</v>
      </c>
    </row>
    <row r="18174" spans="1:1" x14ac:dyDescent="0.2">
      <c r="A18174" s="2" t="s">
        <v>21418</v>
      </c>
    </row>
    <row r="18175" spans="1:1" x14ac:dyDescent="0.2">
      <c r="A18175" s="2" t="s">
        <v>22116</v>
      </c>
    </row>
    <row r="18176" spans="1:1" x14ac:dyDescent="0.2">
      <c r="A18176" s="2" t="s">
        <v>2182</v>
      </c>
    </row>
    <row r="18177" spans="1:1" x14ac:dyDescent="0.2">
      <c r="A18177" s="2" t="s">
        <v>22117</v>
      </c>
    </row>
    <row r="18178" spans="1:1" x14ac:dyDescent="0.2">
      <c r="A18178" s="2" t="s">
        <v>22118</v>
      </c>
    </row>
    <row r="18179" spans="1:1" x14ac:dyDescent="0.2">
      <c r="A18179" s="2" t="s">
        <v>2296</v>
      </c>
    </row>
    <row r="18180" spans="1:1" x14ac:dyDescent="0.2">
      <c r="A18180" s="2" t="s">
        <v>3208</v>
      </c>
    </row>
    <row r="18181" spans="1:1" x14ac:dyDescent="0.2">
      <c r="A18181" s="2" t="s">
        <v>1754</v>
      </c>
    </row>
    <row r="18182" spans="1:1" x14ac:dyDescent="0.2">
      <c r="A18182" s="2" t="s">
        <v>21944</v>
      </c>
    </row>
    <row r="18183" spans="1:1" x14ac:dyDescent="0.2">
      <c r="A18183" s="2" t="s">
        <v>21472</v>
      </c>
    </row>
    <row r="18184" spans="1:1" x14ac:dyDescent="0.2">
      <c r="A18184" s="2" t="s">
        <v>22119</v>
      </c>
    </row>
    <row r="18185" spans="1:1" x14ac:dyDescent="0.2">
      <c r="A18185" s="2" t="s">
        <v>22120</v>
      </c>
    </row>
    <row r="18186" spans="1:1" x14ac:dyDescent="0.2">
      <c r="A18186" s="2" t="s">
        <v>22121</v>
      </c>
    </row>
    <row r="18187" spans="1:1" x14ac:dyDescent="0.2">
      <c r="A18187" s="2" t="s">
        <v>22122</v>
      </c>
    </row>
    <row r="18188" spans="1:1" x14ac:dyDescent="0.2">
      <c r="A18188" s="2" t="s">
        <v>22123</v>
      </c>
    </row>
    <row r="18189" spans="1:1" x14ac:dyDescent="0.2">
      <c r="A18189" s="2" t="s">
        <v>1669</v>
      </c>
    </row>
    <row r="18190" spans="1:1" x14ac:dyDescent="0.2">
      <c r="A18190" s="2" t="s">
        <v>22124</v>
      </c>
    </row>
    <row r="18191" spans="1:1" x14ac:dyDescent="0.2">
      <c r="A18191" s="2" t="s">
        <v>900</v>
      </c>
    </row>
    <row r="18192" spans="1:1" x14ac:dyDescent="0.2">
      <c r="A18192" s="2" t="s">
        <v>20575</v>
      </c>
    </row>
    <row r="18193" spans="1:1" x14ac:dyDescent="0.2">
      <c r="A18193" s="2" t="s">
        <v>14524</v>
      </c>
    </row>
    <row r="18194" spans="1:1" x14ac:dyDescent="0.2">
      <c r="A18194" s="2" t="s">
        <v>22125</v>
      </c>
    </row>
    <row r="18195" spans="1:1" x14ac:dyDescent="0.2">
      <c r="A18195" s="2" t="s">
        <v>22126</v>
      </c>
    </row>
    <row r="18196" spans="1:1" x14ac:dyDescent="0.2">
      <c r="A18196" s="2" t="s">
        <v>22127</v>
      </c>
    </row>
    <row r="18197" spans="1:1" x14ac:dyDescent="0.2">
      <c r="A18197" s="2" t="s">
        <v>2117</v>
      </c>
    </row>
    <row r="18198" spans="1:1" x14ac:dyDescent="0.2">
      <c r="A18198" s="2" t="s">
        <v>19601</v>
      </c>
    </row>
    <row r="18199" spans="1:1" x14ac:dyDescent="0.2">
      <c r="A18199" s="2" t="s">
        <v>22128</v>
      </c>
    </row>
    <row r="18200" spans="1:1" x14ac:dyDescent="0.2">
      <c r="A18200" s="2" t="s">
        <v>22129</v>
      </c>
    </row>
    <row r="18201" spans="1:1" x14ac:dyDescent="0.2">
      <c r="A18201" s="2" t="s">
        <v>5708</v>
      </c>
    </row>
    <row r="18202" spans="1:1" x14ac:dyDescent="0.2">
      <c r="A18202" s="2" t="s">
        <v>22130</v>
      </c>
    </row>
    <row r="18203" spans="1:1" x14ac:dyDescent="0.2">
      <c r="A18203" s="2" t="s">
        <v>22131</v>
      </c>
    </row>
    <row r="18204" spans="1:1" x14ac:dyDescent="0.2">
      <c r="A18204" s="2" t="s">
        <v>22132</v>
      </c>
    </row>
    <row r="18205" spans="1:1" x14ac:dyDescent="0.2">
      <c r="A18205" s="2" t="s">
        <v>22133</v>
      </c>
    </row>
    <row r="18206" spans="1:1" x14ac:dyDescent="0.2">
      <c r="A18206" s="2" t="s">
        <v>22134</v>
      </c>
    </row>
    <row r="18207" spans="1:1" x14ac:dyDescent="0.2">
      <c r="A18207" s="2" t="s">
        <v>22135</v>
      </c>
    </row>
    <row r="18208" spans="1:1" x14ac:dyDescent="0.2">
      <c r="A18208" s="2" t="s">
        <v>1820</v>
      </c>
    </row>
    <row r="18209" spans="1:1" x14ac:dyDescent="0.2">
      <c r="A18209" s="2" t="s">
        <v>22136</v>
      </c>
    </row>
    <row r="18210" spans="1:1" x14ac:dyDescent="0.2">
      <c r="A18210" s="2" t="s">
        <v>22137</v>
      </c>
    </row>
    <row r="18211" spans="1:1" x14ac:dyDescent="0.2">
      <c r="A18211" s="2" t="s">
        <v>13110</v>
      </c>
    </row>
    <row r="18212" spans="1:1" x14ac:dyDescent="0.2">
      <c r="A18212" s="2" t="s">
        <v>7743</v>
      </c>
    </row>
    <row r="18213" spans="1:1" x14ac:dyDescent="0.2">
      <c r="A18213" s="2" t="s">
        <v>22138</v>
      </c>
    </row>
    <row r="18214" spans="1:1" x14ac:dyDescent="0.2">
      <c r="A18214" s="2" t="s">
        <v>22139</v>
      </c>
    </row>
    <row r="18215" spans="1:1" x14ac:dyDescent="0.2">
      <c r="A18215" s="2" t="s">
        <v>22140</v>
      </c>
    </row>
    <row r="18216" spans="1:1" x14ac:dyDescent="0.2">
      <c r="A18216" s="2" t="s">
        <v>22141</v>
      </c>
    </row>
    <row r="18217" spans="1:1" x14ac:dyDescent="0.2">
      <c r="A18217" s="2" t="s">
        <v>22142</v>
      </c>
    </row>
    <row r="18218" spans="1:1" x14ac:dyDescent="0.2">
      <c r="A18218" s="2" t="s">
        <v>2805</v>
      </c>
    </row>
    <row r="18219" spans="1:1" x14ac:dyDescent="0.2">
      <c r="A18219" s="2" t="s">
        <v>21644</v>
      </c>
    </row>
    <row r="18220" spans="1:1" x14ac:dyDescent="0.2">
      <c r="A18220" s="2" t="s">
        <v>22143</v>
      </c>
    </row>
    <row r="18221" spans="1:1" x14ac:dyDescent="0.2">
      <c r="A18221" s="2" t="s">
        <v>21422</v>
      </c>
    </row>
    <row r="18222" spans="1:1" x14ac:dyDescent="0.2">
      <c r="A18222" s="2" t="s">
        <v>22144</v>
      </c>
    </row>
    <row r="18223" spans="1:1" x14ac:dyDescent="0.2">
      <c r="A18223" s="2" t="s">
        <v>22145</v>
      </c>
    </row>
    <row r="18224" spans="1:1" x14ac:dyDescent="0.2">
      <c r="A18224" s="2" t="s">
        <v>2085</v>
      </c>
    </row>
    <row r="18225" spans="1:1" x14ac:dyDescent="0.2">
      <c r="A18225" s="2" t="s">
        <v>22146</v>
      </c>
    </row>
    <row r="18226" spans="1:1" x14ac:dyDescent="0.2">
      <c r="A18226" s="2" t="s">
        <v>13681</v>
      </c>
    </row>
    <row r="18227" spans="1:1" x14ac:dyDescent="0.2">
      <c r="A18227" s="2" t="s">
        <v>22147</v>
      </c>
    </row>
    <row r="18228" spans="1:1" x14ac:dyDescent="0.2">
      <c r="A18228" s="2" t="s">
        <v>22148</v>
      </c>
    </row>
    <row r="18229" spans="1:1" x14ac:dyDescent="0.2">
      <c r="A18229" s="2" t="s">
        <v>11670</v>
      </c>
    </row>
    <row r="18230" spans="1:1" x14ac:dyDescent="0.2">
      <c r="A18230" s="2" t="s">
        <v>21467</v>
      </c>
    </row>
    <row r="18231" spans="1:1" x14ac:dyDescent="0.2">
      <c r="A18231" s="2" t="s">
        <v>22149</v>
      </c>
    </row>
    <row r="18232" spans="1:1" x14ac:dyDescent="0.2">
      <c r="A18232" s="2" t="s">
        <v>22150</v>
      </c>
    </row>
    <row r="18233" spans="1:1" x14ac:dyDescent="0.2">
      <c r="A18233" s="2" t="s">
        <v>2040</v>
      </c>
    </row>
    <row r="18234" spans="1:1" x14ac:dyDescent="0.2">
      <c r="A18234" s="2" t="s">
        <v>22151</v>
      </c>
    </row>
    <row r="18235" spans="1:1" x14ac:dyDescent="0.2">
      <c r="A18235" s="2" t="s">
        <v>22152</v>
      </c>
    </row>
    <row r="18236" spans="1:1" x14ac:dyDescent="0.2">
      <c r="A18236" s="2" t="s">
        <v>22153</v>
      </c>
    </row>
    <row r="18237" spans="1:1" x14ac:dyDescent="0.2">
      <c r="A18237" s="2" t="s">
        <v>22154</v>
      </c>
    </row>
    <row r="18238" spans="1:1" x14ac:dyDescent="0.2">
      <c r="A18238" s="2" t="s">
        <v>22155</v>
      </c>
    </row>
    <row r="18239" spans="1:1" x14ac:dyDescent="0.2">
      <c r="A18239" s="2" t="s">
        <v>20648</v>
      </c>
    </row>
    <row r="18240" spans="1:1" x14ac:dyDescent="0.2">
      <c r="A18240" s="2" t="s">
        <v>1714</v>
      </c>
    </row>
    <row r="18241" spans="1:1" x14ac:dyDescent="0.2">
      <c r="A18241" s="2" t="s">
        <v>22156</v>
      </c>
    </row>
    <row r="18242" spans="1:1" x14ac:dyDescent="0.2">
      <c r="A18242" s="2" t="s">
        <v>21708</v>
      </c>
    </row>
    <row r="18243" spans="1:1" x14ac:dyDescent="0.2">
      <c r="A18243" s="2" t="s">
        <v>22157</v>
      </c>
    </row>
    <row r="18244" spans="1:1" x14ac:dyDescent="0.2">
      <c r="A18244" s="2" t="s">
        <v>927</v>
      </c>
    </row>
    <row r="18245" spans="1:1" x14ac:dyDescent="0.2">
      <c r="A18245" s="2" t="s">
        <v>22158</v>
      </c>
    </row>
    <row r="18246" spans="1:1" x14ac:dyDescent="0.2">
      <c r="A18246" s="2" t="s">
        <v>22159</v>
      </c>
    </row>
    <row r="18247" spans="1:1" x14ac:dyDescent="0.2">
      <c r="A18247" s="2" t="s">
        <v>1659</v>
      </c>
    </row>
    <row r="18248" spans="1:1" x14ac:dyDescent="0.2">
      <c r="A18248" s="2" t="s">
        <v>22160</v>
      </c>
    </row>
    <row r="18249" spans="1:1" x14ac:dyDescent="0.2">
      <c r="A18249" s="2" t="s">
        <v>22161</v>
      </c>
    </row>
    <row r="18250" spans="1:1" x14ac:dyDescent="0.2">
      <c r="A18250" s="2" t="s">
        <v>22162</v>
      </c>
    </row>
    <row r="18251" spans="1:1" x14ac:dyDescent="0.2">
      <c r="A18251" s="2" t="s">
        <v>19999</v>
      </c>
    </row>
    <row r="18252" spans="1:1" x14ac:dyDescent="0.2">
      <c r="A18252" s="2" t="s">
        <v>21524</v>
      </c>
    </row>
    <row r="18253" spans="1:1" x14ac:dyDescent="0.2">
      <c r="A18253" s="2" t="s">
        <v>22163</v>
      </c>
    </row>
    <row r="18254" spans="1:1" x14ac:dyDescent="0.2">
      <c r="A18254" s="2" t="s">
        <v>22164</v>
      </c>
    </row>
    <row r="18255" spans="1:1" x14ac:dyDescent="0.2">
      <c r="A18255" s="2" t="s">
        <v>22165</v>
      </c>
    </row>
    <row r="18256" spans="1:1" x14ac:dyDescent="0.2">
      <c r="A18256" s="2" t="s">
        <v>19593</v>
      </c>
    </row>
    <row r="18257" spans="1:1" x14ac:dyDescent="0.2">
      <c r="A18257" s="2" t="s">
        <v>22166</v>
      </c>
    </row>
    <row r="18258" spans="1:1" x14ac:dyDescent="0.2">
      <c r="A18258" s="2" t="s">
        <v>22167</v>
      </c>
    </row>
    <row r="18259" spans="1:1" x14ac:dyDescent="0.2">
      <c r="A18259" s="2" t="s">
        <v>22168</v>
      </c>
    </row>
    <row r="18260" spans="1:1" x14ac:dyDescent="0.2">
      <c r="A18260" s="2" t="s">
        <v>21426</v>
      </c>
    </row>
    <row r="18261" spans="1:1" x14ac:dyDescent="0.2">
      <c r="A18261" s="2" t="s">
        <v>22169</v>
      </c>
    </row>
    <row r="18262" spans="1:1" x14ac:dyDescent="0.2">
      <c r="A18262" s="2" t="s">
        <v>21895</v>
      </c>
    </row>
    <row r="18263" spans="1:1" x14ac:dyDescent="0.2">
      <c r="A18263" s="2" t="s">
        <v>22170</v>
      </c>
    </row>
    <row r="18264" spans="1:1" x14ac:dyDescent="0.2">
      <c r="A18264" s="2" t="s">
        <v>22171</v>
      </c>
    </row>
    <row r="18265" spans="1:1" x14ac:dyDescent="0.2">
      <c r="A18265" s="2" t="s">
        <v>21977</v>
      </c>
    </row>
    <row r="18266" spans="1:1" x14ac:dyDescent="0.2">
      <c r="A18266" s="2" t="s">
        <v>22172</v>
      </c>
    </row>
    <row r="18267" spans="1:1" x14ac:dyDescent="0.2">
      <c r="A18267" s="2" t="s">
        <v>22173</v>
      </c>
    </row>
    <row r="18268" spans="1:1" x14ac:dyDescent="0.2">
      <c r="A18268" s="2" t="s">
        <v>22174</v>
      </c>
    </row>
    <row r="18269" spans="1:1" x14ac:dyDescent="0.2">
      <c r="A18269" s="2" t="s">
        <v>22175</v>
      </c>
    </row>
    <row r="18270" spans="1:1" x14ac:dyDescent="0.2">
      <c r="A18270" s="2" t="s">
        <v>22176</v>
      </c>
    </row>
    <row r="18271" spans="1:1" x14ac:dyDescent="0.2">
      <c r="A18271" s="2" t="s">
        <v>1780</v>
      </c>
    </row>
    <row r="18272" spans="1:1" x14ac:dyDescent="0.2">
      <c r="A18272" s="2" t="s">
        <v>22177</v>
      </c>
    </row>
    <row r="18273" spans="1:1" x14ac:dyDescent="0.2">
      <c r="A18273" s="2" t="s">
        <v>22178</v>
      </c>
    </row>
    <row r="18274" spans="1:1" x14ac:dyDescent="0.2">
      <c r="A18274" s="2" t="s">
        <v>17507</v>
      </c>
    </row>
    <row r="18275" spans="1:1" x14ac:dyDescent="0.2">
      <c r="A18275" s="2" t="s">
        <v>22179</v>
      </c>
    </row>
    <row r="18276" spans="1:1" x14ac:dyDescent="0.2">
      <c r="A18276" s="2" t="s">
        <v>22180</v>
      </c>
    </row>
    <row r="18277" spans="1:1" x14ac:dyDescent="0.2">
      <c r="A18277" s="2" t="s">
        <v>22181</v>
      </c>
    </row>
    <row r="18278" spans="1:1" x14ac:dyDescent="0.2">
      <c r="A18278" s="2" t="s">
        <v>3742</v>
      </c>
    </row>
    <row r="18279" spans="1:1" x14ac:dyDescent="0.2">
      <c r="A18279" s="2" t="s">
        <v>8001</v>
      </c>
    </row>
    <row r="18280" spans="1:1" x14ac:dyDescent="0.2">
      <c r="A18280" s="2" t="s">
        <v>22182</v>
      </c>
    </row>
    <row r="18281" spans="1:1" x14ac:dyDescent="0.2">
      <c r="A18281" s="2" t="s">
        <v>22183</v>
      </c>
    </row>
    <row r="18282" spans="1:1" x14ac:dyDescent="0.2">
      <c r="A18282" s="2" t="s">
        <v>21912</v>
      </c>
    </row>
    <row r="18283" spans="1:1" x14ac:dyDescent="0.2">
      <c r="A18283" s="2" t="s">
        <v>22184</v>
      </c>
    </row>
    <row r="18284" spans="1:1" x14ac:dyDescent="0.2">
      <c r="A18284" s="2" t="s">
        <v>1883</v>
      </c>
    </row>
    <row r="18285" spans="1:1" x14ac:dyDescent="0.2">
      <c r="A18285" s="2" t="s">
        <v>15485</v>
      </c>
    </row>
    <row r="18286" spans="1:1" x14ac:dyDescent="0.2">
      <c r="A18286" s="2" t="s">
        <v>20819</v>
      </c>
    </row>
    <row r="18287" spans="1:1" x14ac:dyDescent="0.2">
      <c r="A18287" s="2" t="s">
        <v>1436</v>
      </c>
    </row>
    <row r="18288" spans="1:1" x14ac:dyDescent="0.2">
      <c r="A18288" s="2" t="s">
        <v>22185</v>
      </c>
    </row>
    <row r="18289" spans="1:1" x14ac:dyDescent="0.2">
      <c r="A18289" s="2" t="s">
        <v>22186</v>
      </c>
    </row>
    <row r="18290" spans="1:1" x14ac:dyDescent="0.2">
      <c r="A18290" s="2" t="s">
        <v>22187</v>
      </c>
    </row>
    <row r="18291" spans="1:1" x14ac:dyDescent="0.2">
      <c r="A18291" s="2" t="s">
        <v>22188</v>
      </c>
    </row>
    <row r="18292" spans="1:1" x14ac:dyDescent="0.2">
      <c r="A18292" s="2" t="s">
        <v>22189</v>
      </c>
    </row>
    <row r="18293" spans="1:1" x14ac:dyDescent="0.2">
      <c r="A18293" s="2" t="s">
        <v>21523</v>
      </c>
    </row>
    <row r="18294" spans="1:1" x14ac:dyDescent="0.2">
      <c r="A18294" s="2" t="s">
        <v>22190</v>
      </c>
    </row>
    <row r="18295" spans="1:1" x14ac:dyDescent="0.2">
      <c r="A18295" s="2" t="s">
        <v>22191</v>
      </c>
    </row>
    <row r="18296" spans="1:1" x14ac:dyDescent="0.2">
      <c r="A18296" s="2" t="s">
        <v>2061</v>
      </c>
    </row>
    <row r="18297" spans="1:1" x14ac:dyDescent="0.2">
      <c r="A18297" s="2" t="s">
        <v>22192</v>
      </c>
    </row>
    <row r="18298" spans="1:1" x14ac:dyDescent="0.2">
      <c r="A18298" s="2" t="s">
        <v>22193</v>
      </c>
    </row>
    <row r="18299" spans="1:1" x14ac:dyDescent="0.2">
      <c r="A18299" s="2" t="s">
        <v>22194</v>
      </c>
    </row>
    <row r="18300" spans="1:1" x14ac:dyDescent="0.2">
      <c r="A18300" s="2" t="s">
        <v>22195</v>
      </c>
    </row>
    <row r="18301" spans="1:1" x14ac:dyDescent="0.2">
      <c r="A18301" s="2" t="s">
        <v>3079</v>
      </c>
    </row>
    <row r="18302" spans="1:1" x14ac:dyDescent="0.2">
      <c r="A18302" s="2" t="s">
        <v>650</v>
      </c>
    </row>
    <row r="18303" spans="1:1" x14ac:dyDescent="0.2">
      <c r="A18303" s="2" t="s">
        <v>22196</v>
      </c>
    </row>
    <row r="18304" spans="1:1" x14ac:dyDescent="0.2">
      <c r="A18304" s="2" t="s">
        <v>22197</v>
      </c>
    </row>
    <row r="18305" spans="1:1" x14ac:dyDescent="0.2">
      <c r="A18305" s="2" t="s">
        <v>21917</v>
      </c>
    </row>
    <row r="18306" spans="1:1" x14ac:dyDescent="0.2">
      <c r="A18306" s="2" t="s">
        <v>22198</v>
      </c>
    </row>
    <row r="18307" spans="1:1" x14ac:dyDescent="0.2">
      <c r="A18307" s="2" t="s">
        <v>1937</v>
      </c>
    </row>
    <row r="18308" spans="1:1" x14ac:dyDescent="0.2">
      <c r="A18308" s="2" t="s">
        <v>896</v>
      </c>
    </row>
    <row r="18309" spans="1:1" x14ac:dyDescent="0.2">
      <c r="A18309" s="2" t="s">
        <v>22199</v>
      </c>
    </row>
    <row r="18310" spans="1:1" x14ac:dyDescent="0.2">
      <c r="A18310" s="2" t="s">
        <v>2546</v>
      </c>
    </row>
    <row r="18311" spans="1:1" x14ac:dyDescent="0.2">
      <c r="A18311" s="2" t="s">
        <v>22200</v>
      </c>
    </row>
    <row r="18312" spans="1:1" x14ac:dyDescent="0.2">
      <c r="A18312" s="2" t="s">
        <v>21938</v>
      </c>
    </row>
    <row r="18313" spans="1:1" x14ac:dyDescent="0.2">
      <c r="A18313" s="2" t="s">
        <v>21912</v>
      </c>
    </row>
    <row r="18314" spans="1:1" x14ac:dyDescent="0.2">
      <c r="A18314" s="2" t="s">
        <v>21906</v>
      </c>
    </row>
    <row r="18315" spans="1:1" x14ac:dyDescent="0.2">
      <c r="A18315" s="2" t="s">
        <v>21963</v>
      </c>
    </row>
    <row r="18316" spans="1:1" x14ac:dyDescent="0.2">
      <c r="A18316" s="2" t="s">
        <v>21963</v>
      </c>
    </row>
    <row r="18317" spans="1:1" x14ac:dyDescent="0.2">
      <c r="A18317" s="2" t="s">
        <v>22201</v>
      </c>
    </row>
    <row r="18318" spans="1:1" x14ac:dyDescent="0.2">
      <c r="A18318" s="2" t="s">
        <v>22202</v>
      </c>
    </row>
    <row r="18319" spans="1:1" x14ac:dyDescent="0.2">
      <c r="A18319" s="2" t="s">
        <v>22203</v>
      </c>
    </row>
    <row r="18320" spans="1:1" x14ac:dyDescent="0.2">
      <c r="A18320" s="2" t="s">
        <v>22204</v>
      </c>
    </row>
    <row r="18321" spans="1:1" x14ac:dyDescent="0.2">
      <c r="A18321" s="2" t="s">
        <v>22205</v>
      </c>
    </row>
    <row r="18322" spans="1:1" x14ac:dyDescent="0.2">
      <c r="A18322" s="2" t="s">
        <v>22206</v>
      </c>
    </row>
    <row r="18323" spans="1:1" x14ac:dyDescent="0.2">
      <c r="A18323" s="2" t="s">
        <v>22207</v>
      </c>
    </row>
    <row r="18324" spans="1:1" x14ac:dyDescent="0.2">
      <c r="A18324" s="2" t="s">
        <v>22208</v>
      </c>
    </row>
    <row r="18325" spans="1:1" x14ac:dyDescent="0.2">
      <c r="A18325" s="2" t="s">
        <v>22209</v>
      </c>
    </row>
    <row r="18326" spans="1:1" x14ac:dyDescent="0.2">
      <c r="A18326" s="2" t="s">
        <v>22045</v>
      </c>
    </row>
    <row r="18327" spans="1:1" x14ac:dyDescent="0.2">
      <c r="A18327" s="2" t="s">
        <v>18542</v>
      </c>
    </row>
    <row r="18328" spans="1:1" x14ac:dyDescent="0.2">
      <c r="A18328" s="2" t="s">
        <v>2356</v>
      </c>
    </row>
    <row r="18329" spans="1:1" x14ac:dyDescent="0.2">
      <c r="A18329" s="2" t="s">
        <v>22210</v>
      </c>
    </row>
    <row r="18330" spans="1:1" x14ac:dyDescent="0.2">
      <c r="A18330" s="2" t="s">
        <v>22211</v>
      </c>
    </row>
    <row r="18331" spans="1:1" x14ac:dyDescent="0.2">
      <c r="A18331" s="2" t="s">
        <v>22212</v>
      </c>
    </row>
    <row r="18332" spans="1:1" x14ac:dyDescent="0.2">
      <c r="A18332" s="2" t="s">
        <v>22213</v>
      </c>
    </row>
    <row r="18333" spans="1:1" x14ac:dyDescent="0.2">
      <c r="A18333" s="2" t="s">
        <v>22214</v>
      </c>
    </row>
    <row r="18334" spans="1:1" x14ac:dyDescent="0.2">
      <c r="A18334" s="2" t="s">
        <v>19466</v>
      </c>
    </row>
    <row r="18335" spans="1:1" x14ac:dyDescent="0.2">
      <c r="A18335" s="2" t="s">
        <v>22215</v>
      </c>
    </row>
    <row r="18336" spans="1:1" x14ac:dyDescent="0.2">
      <c r="A18336" s="2" t="s">
        <v>1985</v>
      </c>
    </row>
    <row r="18337" spans="1:1" x14ac:dyDescent="0.2">
      <c r="A18337" s="2" t="s">
        <v>22216</v>
      </c>
    </row>
    <row r="18338" spans="1:1" x14ac:dyDescent="0.2">
      <c r="A18338" s="2" t="s">
        <v>22217</v>
      </c>
    </row>
    <row r="18339" spans="1:1" x14ac:dyDescent="0.2">
      <c r="A18339" s="2" t="s">
        <v>22218</v>
      </c>
    </row>
    <row r="18340" spans="1:1" x14ac:dyDescent="0.2">
      <c r="A18340" s="2" t="s">
        <v>21905</v>
      </c>
    </row>
    <row r="18341" spans="1:1" x14ac:dyDescent="0.2">
      <c r="A18341" s="2" t="s">
        <v>22219</v>
      </c>
    </row>
    <row r="18342" spans="1:1" x14ac:dyDescent="0.2">
      <c r="A18342" s="2" t="s">
        <v>927</v>
      </c>
    </row>
    <row r="18343" spans="1:1" x14ac:dyDescent="0.2">
      <c r="A18343" s="2" t="s">
        <v>22220</v>
      </c>
    </row>
    <row r="18344" spans="1:1" x14ac:dyDescent="0.2">
      <c r="A18344" s="2" t="s">
        <v>22221</v>
      </c>
    </row>
    <row r="18345" spans="1:1" x14ac:dyDescent="0.2">
      <c r="A18345" s="2" t="s">
        <v>22222</v>
      </c>
    </row>
    <row r="18346" spans="1:1" x14ac:dyDescent="0.2">
      <c r="A18346" s="2" t="s">
        <v>22223</v>
      </c>
    </row>
    <row r="18347" spans="1:1" x14ac:dyDescent="0.2">
      <c r="A18347" s="2" t="s">
        <v>22224</v>
      </c>
    </row>
    <row r="18348" spans="1:1" x14ac:dyDescent="0.2">
      <c r="A18348" s="2" t="s">
        <v>1338</v>
      </c>
    </row>
    <row r="18349" spans="1:1" x14ac:dyDescent="0.2">
      <c r="A18349" s="2" t="s">
        <v>22225</v>
      </c>
    </row>
    <row r="18350" spans="1:1" x14ac:dyDescent="0.2">
      <c r="A18350" s="2" t="s">
        <v>22226</v>
      </c>
    </row>
    <row r="18351" spans="1:1" x14ac:dyDescent="0.2">
      <c r="A18351" s="2" t="s">
        <v>20834</v>
      </c>
    </row>
    <row r="18352" spans="1:1" x14ac:dyDescent="0.2">
      <c r="A18352" s="2" t="s">
        <v>16644</v>
      </c>
    </row>
    <row r="18353" spans="1:1" x14ac:dyDescent="0.2">
      <c r="A18353" s="2" t="s">
        <v>22227</v>
      </c>
    </row>
    <row r="18354" spans="1:1" x14ac:dyDescent="0.2">
      <c r="A18354" s="2" t="s">
        <v>22228</v>
      </c>
    </row>
    <row r="18355" spans="1:1" x14ac:dyDescent="0.2">
      <c r="A18355" s="2" t="s">
        <v>22229</v>
      </c>
    </row>
    <row r="18356" spans="1:1" x14ac:dyDescent="0.2">
      <c r="A18356" s="2" t="s">
        <v>21897</v>
      </c>
    </row>
    <row r="18357" spans="1:1" x14ac:dyDescent="0.2">
      <c r="A18357" s="2" t="s">
        <v>22230</v>
      </c>
    </row>
    <row r="18358" spans="1:1" x14ac:dyDescent="0.2">
      <c r="A18358" s="2" t="s">
        <v>20432</v>
      </c>
    </row>
    <row r="18359" spans="1:1" x14ac:dyDescent="0.2">
      <c r="A18359" s="2" t="s">
        <v>22231</v>
      </c>
    </row>
    <row r="18360" spans="1:1" x14ac:dyDescent="0.2">
      <c r="A18360" s="2" t="s">
        <v>22232</v>
      </c>
    </row>
    <row r="18361" spans="1:1" x14ac:dyDescent="0.2">
      <c r="A18361" s="2" t="s">
        <v>22233</v>
      </c>
    </row>
    <row r="18362" spans="1:1" x14ac:dyDescent="0.2">
      <c r="A18362" s="2" t="s">
        <v>20827</v>
      </c>
    </row>
    <row r="18363" spans="1:1" x14ac:dyDescent="0.2">
      <c r="A18363" s="2" t="s">
        <v>2841</v>
      </c>
    </row>
    <row r="18364" spans="1:1" x14ac:dyDescent="0.2">
      <c r="A18364" s="2" t="s">
        <v>21897</v>
      </c>
    </row>
    <row r="18365" spans="1:1" x14ac:dyDescent="0.2">
      <c r="A18365" s="2" t="s">
        <v>21496</v>
      </c>
    </row>
    <row r="18366" spans="1:1" x14ac:dyDescent="0.2">
      <c r="A18366" s="2" t="s">
        <v>22234</v>
      </c>
    </row>
    <row r="18367" spans="1:1" x14ac:dyDescent="0.2">
      <c r="A18367" s="2" t="s">
        <v>18620</v>
      </c>
    </row>
    <row r="18368" spans="1:1" x14ac:dyDescent="0.2">
      <c r="A18368" s="2" t="s">
        <v>1965</v>
      </c>
    </row>
    <row r="18369" spans="1:1" x14ac:dyDescent="0.2">
      <c r="A18369" s="2" t="s">
        <v>1338</v>
      </c>
    </row>
    <row r="18370" spans="1:1" x14ac:dyDescent="0.2">
      <c r="A18370" s="2" t="s">
        <v>22235</v>
      </c>
    </row>
    <row r="18371" spans="1:1" x14ac:dyDescent="0.2">
      <c r="A18371" s="2" t="s">
        <v>22236</v>
      </c>
    </row>
    <row r="18372" spans="1:1" x14ac:dyDescent="0.2">
      <c r="A18372" s="2" t="s">
        <v>22237</v>
      </c>
    </row>
    <row r="18373" spans="1:1" x14ac:dyDescent="0.2">
      <c r="A18373" s="2" t="s">
        <v>22238</v>
      </c>
    </row>
    <row r="18374" spans="1:1" x14ac:dyDescent="0.2">
      <c r="A18374" s="2" t="s">
        <v>22239</v>
      </c>
    </row>
    <row r="18375" spans="1:1" x14ac:dyDescent="0.2">
      <c r="A18375" s="2" t="s">
        <v>22240</v>
      </c>
    </row>
    <row r="18376" spans="1:1" x14ac:dyDescent="0.2">
      <c r="A18376" s="2" t="s">
        <v>22241</v>
      </c>
    </row>
    <row r="18377" spans="1:1" x14ac:dyDescent="0.2">
      <c r="A18377" s="2" t="s">
        <v>21638</v>
      </c>
    </row>
    <row r="18378" spans="1:1" x14ac:dyDescent="0.2">
      <c r="A18378" s="2" t="s">
        <v>22242</v>
      </c>
    </row>
    <row r="18379" spans="1:1" x14ac:dyDescent="0.2">
      <c r="A18379" s="2" t="s">
        <v>21931</v>
      </c>
    </row>
    <row r="18380" spans="1:1" x14ac:dyDescent="0.2">
      <c r="A18380" s="2" t="s">
        <v>22243</v>
      </c>
    </row>
    <row r="18381" spans="1:1" x14ac:dyDescent="0.2">
      <c r="A18381" s="2" t="s">
        <v>22244</v>
      </c>
    </row>
    <row r="18382" spans="1:1" x14ac:dyDescent="0.2">
      <c r="A18382" s="2" t="s">
        <v>22245</v>
      </c>
    </row>
    <row r="18383" spans="1:1" x14ac:dyDescent="0.2">
      <c r="A18383" s="2" t="s">
        <v>22246</v>
      </c>
    </row>
    <row r="18384" spans="1:1" x14ac:dyDescent="0.2">
      <c r="A18384" s="2" t="s">
        <v>1662</v>
      </c>
    </row>
    <row r="18385" spans="1:1" x14ac:dyDescent="0.2">
      <c r="A18385" s="2" t="s">
        <v>22123</v>
      </c>
    </row>
    <row r="18386" spans="1:1" x14ac:dyDescent="0.2">
      <c r="A18386" s="2" t="s">
        <v>11806</v>
      </c>
    </row>
    <row r="18387" spans="1:1" x14ac:dyDescent="0.2">
      <c r="A18387" s="2" t="s">
        <v>22247</v>
      </c>
    </row>
    <row r="18388" spans="1:1" x14ac:dyDescent="0.2">
      <c r="A18388" s="2" t="s">
        <v>22248</v>
      </c>
    </row>
    <row r="18389" spans="1:1" x14ac:dyDescent="0.2">
      <c r="A18389" s="2" t="s">
        <v>22249</v>
      </c>
    </row>
    <row r="18390" spans="1:1" x14ac:dyDescent="0.2">
      <c r="A18390" s="2" t="s">
        <v>21570</v>
      </c>
    </row>
    <row r="18391" spans="1:1" x14ac:dyDescent="0.2">
      <c r="A18391" s="2" t="s">
        <v>3246</v>
      </c>
    </row>
    <row r="18392" spans="1:1" x14ac:dyDescent="0.2">
      <c r="A18392" s="2" t="s">
        <v>802</v>
      </c>
    </row>
    <row r="18393" spans="1:1" x14ac:dyDescent="0.2">
      <c r="A18393" s="2" t="s">
        <v>22250</v>
      </c>
    </row>
    <row r="18394" spans="1:1" x14ac:dyDescent="0.2">
      <c r="A18394" s="2" t="s">
        <v>22251</v>
      </c>
    </row>
    <row r="18395" spans="1:1" x14ac:dyDescent="0.2">
      <c r="A18395" s="2" t="s">
        <v>21462</v>
      </c>
    </row>
    <row r="18396" spans="1:1" x14ac:dyDescent="0.2">
      <c r="A18396" s="2" t="s">
        <v>22252</v>
      </c>
    </row>
    <row r="18397" spans="1:1" x14ac:dyDescent="0.2">
      <c r="A18397" s="2" t="s">
        <v>22253</v>
      </c>
    </row>
    <row r="18398" spans="1:1" x14ac:dyDescent="0.2">
      <c r="A18398" s="2" t="s">
        <v>22254</v>
      </c>
    </row>
    <row r="18399" spans="1:1" x14ac:dyDescent="0.2">
      <c r="A18399" s="2" t="s">
        <v>650</v>
      </c>
    </row>
    <row r="18400" spans="1:1" x14ac:dyDescent="0.2">
      <c r="A18400" s="2" t="s">
        <v>22255</v>
      </c>
    </row>
    <row r="18401" spans="1:1" x14ac:dyDescent="0.2">
      <c r="A18401" s="2" t="s">
        <v>22256</v>
      </c>
    </row>
    <row r="18402" spans="1:1" x14ac:dyDescent="0.2">
      <c r="A18402" s="2" t="s">
        <v>7587</v>
      </c>
    </row>
    <row r="18403" spans="1:1" x14ac:dyDescent="0.2">
      <c r="A18403" s="2" t="s">
        <v>22257</v>
      </c>
    </row>
    <row r="18404" spans="1:1" x14ac:dyDescent="0.2">
      <c r="A18404" s="2" t="s">
        <v>22258</v>
      </c>
    </row>
    <row r="18405" spans="1:1" x14ac:dyDescent="0.2">
      <c r="A18405" s="2" t="s">
        <v>22259</v>
      </c>
    </row>
    <row r="18406" spans="1:1" x14ac:dyDescent="0.2">
      <c r="A18406" s="2" t="s">
        <v>22260</v>
      </c>
    </row>
    <row r="18407" spans="1:1" x14ac:dyDescent="0.2">
      <c r="A18407" s="2" t="s">
        <v>1818</v>
      </c>
    </row>
    <row r="18408" spans="1:1" x14ac:dyDescent="0.2">
      <c r="A18408" s="2" t="s">
        <v>4187</v>
      </c>
    </row>
    <row r="18409" spans="1:1" x14ac:dyDescent="0.2">
      <c r="A18409" s="2" t="s">
        <v>22261</v>
      </c>
    </row>
    <row r="18410" spans="1:1" x14ac:dyDescent="0.2">
      <c r="A18410" s="2" t="s">
        <v>22262</v>
      </c>
    </row>
    <row r="18411" spans="1:1" x14ac:dyDescent="0.2">
      <c r="A18411" s="2" t="s">
        <v>1975</v>
      </c>
    </row>
    <row r="18412" spans="1:1" x14ac:dyDescent="0.2">
      <c r="A18412" s="2" t="s">
        <v>22263</v>
      </c>
    </row>
    <row r="18413" spans="1:1" x14ac:dyDescent="0.2">
      <c r="A18413" s="2" t="s">
        <v>22264</v>
      </c>
    </row>
    <row r="18414" spans="1:1" x14ac:dyDescent="0.2">
      <c r="A18414" s="2" t="s">
        <v>2525</v>
      </c>
    </row>
    <row r="18415" spans="1:1" x14ac:dyDescent="0.2">
      <c r="A18415" s="2" t="s">
        <v>927</v>
      </c>
    </row>
    <row r="18416" spans="1:1" x14ac:dyDescent="0.2">
      <c r="A18416" s="2" t="s">
        <v>22265</v>
      </c>
    </row>
    <row r="18417" spans="1:1" x14ac:dyDescent="0.2">
      <c r="A18417" s="2" t="s">
        <v>22266</v>
      </c>
    </row>
    <row r="18418" spans="1:1" x14ac:dyDescent="0.2">
      <c r="A18418" s="2" t="s">
        <v>22267</v>
      </c>
    </row>
    <row r="18419" spans="1:1" x14ac:dyDescent="0.2">
      <c r="A18419" s="2" t="s">
        <v>22268</v>
      </c>
    </row>
    <row r="18420" spans="1:1" x14ac:dyDescent="0.2">
      <c r="A18420" s="2" t="s">
        <v>1663</v>
      </c>
    </row>
    <row r="18421" spans="1:1" x14ac:dyDescent="0.2">
      <c r="A18421" s="2" t="s">
        <v>22269</v>
      </c>
    </row>
    <row r="18422" spans="1:1" x14ac:dyDescent="0.2">
      <c r="A18422" s="2" t="s">
        <v>22270</v>
      </c>
    </row>
    <row r="18423" spans="1:1" x14ac:dyDescent="0.2">
      <c r="A18423" s="2" t="s">
        <v>22271</v>
      </c>
    </row>
    <row r="18424" spans="1:1" x14ac:dyDescent="0.2">
      <c r="A18424" s="2" t="s">
        <v>22272</v>
      </c>
    </row>
    <row r="18425" spans="1:1" x14ac:dyDescent="0.2">
      <c r="A18425" s="2" t="s">
        <v>21725</v>
      </c>
    </row>
    <row r="18426" spans="1:1" x14ac:dyDescent="0.2">
      <c r="A18426" s="2" t="s">
        <v>21417</v>
      </c>
    </row>
    <row r="18427" spans="1:1" x14ac:dyDescent="0.2">
      <c r="A18427" s="2" t="s">
        <v>2525</v>
      </c>
    </row>
    <row r="18428" spans="1:1" x14ac:dyDescent="0.2">
      <c r="A18428" s="2" t="s">
        <v>22206</v>
      </c>
    </row>
    <row r="18429" spans="1:1" x14ac:dyDescent="0.2">
      <c r="A18429" s="2" t="s">
        <v>22273</v>
      </c>
    </row>
    <row r="18430" spans="1:1" x14ac:dyDescent="0.2">
      <c r="A18430" s="2" t="s">
        <v>22274</v>
      </c>
    </row>
    <row r="18431" spans="1:1" x14ac:dyDescent="0.2">
      <c r="A18431" s="2" t="s">
        <v>21644</v>
      </c>
    </row>
    <row r="18432" spans="1:1" x14ac:dyDescent="0.2">
      <c r="A18432" s="2" t="s">
        <v>21783</v>
      </c>
    </row>
    <row r="18433" spans="1:1" x14ac:dyDescent="0.2">
      <c r="A18433" s="2" t="s">
        <v>22225</v>
      </c>
    </row>
    <row r="18434" spans="1:1" x14ac:dyDescent="0.2">
      <c r="A18434" s="2" t="s">
        <v>22275</v>
      </c>
    </row>
    <row r="18435" spans="1:1" x14ac:dyDescent="0.2">
      <c r="A18435" s="2" t="s">
        <v>1338</v>
      </c>
    </row>
    <row r="18436" spans="1:1" x14ac:dyDescent="0.2">
      <c r="A18436" s="2" t="s">
        <v>1669</v>
      </c>
    </row>
    <row r="18437" spans="1:1" x14ac:dyDescent="0.2">
      <c r="A18437" s="2" t="s">
        <v>22276</v>
      </c>
    </row>
    <row r="18438" spans="1:1" x14ac:dyDescent="0.2">
      <c r="A18438" s="2" t="s">
        <v>22277</v>
      </c>
    </row>
    <row r="18439" spans="1:1" x14ac:dyDescent="0.2">
      <c r="A18439" s="2" t="s">
        <v>22278</v>
      </c>
    </row>
    <row r="18440" spans="1:1" x14ac:dyDescent="0.2">
      <c r="A18440" s="2" t="s">
        <v>22279</v>
      </c>
    </row>
    <row r="18441" spans="1:1" x14ac:dyDescent="0.2">
      <c r="A18441" s="2" t="s">
        <v>22280</v>
      </c>
    </row>
    <row r="18442" spans="1:1" x14ac:dyDescent="0.2">
      <c r="A18442" s="2" t="s">
        <v>22281</v>
      </c>
    </row>
    <row r="18443" spans="1:1" x14ac:dyDescent="0.2">
      <c r="A18443" s="2" t="s">
        <v>21387</v>
      </c>
    </row>
    <row r="18444" spans="1:1" x14ac:dyDescent="0.2">
      <c r="A18444" s="2" t="s">
        <v>22282</v>
      </c>
    </row>
    <row r="18445" spans="1:1" x14ac:dyDescent="0.2">
      <c r="A18445" s="2" t="s">
        <v>19098</v>
      </c>
    </row>
    <row r="18446" spans="1:1" x14ac:dyDescent="0.2">
      <c r="A18446" s="2" t="s">
        <v>22283</v>
      </c>
    </row>
    <row r="18447" spans="1:1" x14ac:dyDescent="0.2">
      <c r="A18447" s="2" t="s">
        <v>22284</v>
      </c>
    </row>
    <row r="18448" spans="1:1" x14ac:dyDescent="0.2">
      <c r="A18448" s="2" t="s">
        <v>21868</v>
      </c>
    </row>
    <row r="18449" spans="1:1" x14ac:dyDescent="0.2">
      <c r="A18449" s="2" t="s">
        <v>22285</v>
      </c>
    </row>
    <row r="18450" spans="1:1" x14ac:dyDescent="0.2">
      <c r="A18450" s="2" t="s">
        <v>22286</v>
      </c>
    </row>
    <row r="18451" spans="1:1" x14ac:dyDescent="0.2">
      <c r="A18451" s="2" t="s">
        <v>22287</v>
      </c>
    </row>
    <row r="18452" spans="1:1" x14ac:dyDescent="0.2">
      <c r="A18452" s="2" t="s">
        <v>22288</v>
      </c>
    </row>
    <row r="18453" spans="1:1" x14ac:dyDescent="0.2">
      <c r="A18453" s="2" t="s">
        <v>22289</v>
      </c>
    </row>
    <row r="18454" spans="1:1" x14ac:dyDescent="0.2">
      <c r="A18454" s="2" t="s">
        <v>22290</v>
      </c>
    </row>
    <row r="18455" spans="1:1" x14ac:dyDescent="0.2">
      <c r="A18455" s="2" t="s">
        <v>900</v>
      </c>
    </row>
    <row r="18456" spans="1:1" x14ac:dyDescent="0.2">
      <c r="A18456" s="2" t="s">
        <v>22291</v>
      </c>
    </row>
    <row r="18457" spans="1:1" x14ac:dyDescent="0.2">
      <c r="A18457" s="2" t="s">
        <v>22292</v>
      </c>
    </row>
    <row r="18458" spans="1:1" x14ac:dyDescent="0.2">
      <c r="A18458" s="2" t="s">
        <v>22293</v>
      </c>
    </row>
    <row r="18459" spans="1:1" x14ac:dyDescent="0.2">
      <c r="A18459" s="2" t="s">
        <v>22294</v>
      </c>
    </row>
    <row r="18460" spans="1:1" x14ac:dyDescent="0.2">
      <c r="A18460" s="2" t="s">
        <v>927</v>
      </c>
    </row>
    <row r="18461" spans="1:1" x14ac:dyDescent="0.2">
      <c r="A18461" s="2" t="s">
        <v>22295</v>
      </c>
    </row>
    <row r="18462" spans="1:1" x14ac:dyDescent="0.2">
      <c r="A18462" s="2" t="s">
        <v>22296</v>
      </c>
    </row>
    <row r="18463" spans="1:1" x14ac:dyDescent="0.2">
      <c r="A18463" s="2" t="s">
        <v>22297</v>
      </c>
    </row>
    <row r="18464" spans="1:1" x14ac:dyDescent="0.2">
      <c r="A18464" s="2" t="s">
        <v>22298</v>
      </c>
    </row>
    <row r="18465" spans="1:1" x14ac:dyDescent="0.2">
      <c r="A18465" s="2" t="s">
        <v>22299</v>
      </c>
    </row>
    <row r="18466" spans="1:1" x14ac:dyDescent="0.2">
      <c r="A18466" s="2" t="s">
        <v>19744</v>
      </c>
    </row>
    <row r="18467" spans="1:1" x14ac:dyDescent="0.2">
      <c r="A18467" s="2" t="s">
        <v>22300</v>
      </c>
    </row>
    <row r="18468" spans="1:1" x14ac:dyDescent="0.2">
      <c r="A18468" s="2" t="s">
        <v>20041</v>
      </c>
    </row>
    <row r="18469" spans="1:1" x14ac:dyDescent="0.2">
      <c r="A18469" s="2" t="s">
        <v>22301</v>
      </c>
    </row>
    <row r="18470" spans="1:1" x14ac:dyDescent="0.2">
      <c r="A18470" s="2" t="s">
        <v>1436</v>
      </c>
    </row>
    <row r="18471" spans="1:1" x14ac:dyDescent="0.2">
      <c r="A18471" s="2" t="s">
        <v>22302</v>
      </c>
    </row>
    <row r="18472" spans="1:1" x14ac:dyDescent="0.2">
      <c r="A18472" s="2" t="s">
        <v>22303</v>
      </c>
    </row>
    <row r="18473" spans="1:1" x14ac:dyDescent="0.2">
      <c r="A18473" s="2" t="s">
        <v>2482</v>
      </c>
    </row>
    <row r="18474" spans="1:1" x14ac:dyDescent="0.2">
      <c r="A18474" s="2" t="s">
        <v>2502</v>
      </c>
    </row>
    <row r="18475" spans="1:1" x14ac:dyDescent="0.2">
      <c r="A18475" s="2" t="s">
        <v>22304</v>
      </c>
    </row>
    <row r="18476" spans="1:1" x14ac:dyDescent="0.2">
      <c r="A18476" s="2" t="s">
        <v>21944</v>
      </c>
    </row>
    <row r="18477" spans="1:1" x14ac:dyDescent="0.2">
      <c r="A18477" s="2" t="s">
        <v>22305</v>
      </c>
    </row>
    <row r="18478" spans="1:1" x14ac:dyDescent="0.2">
      <c r="A18478" s="2" t="s">
        <v>22306</v>
      </c>
    </row>
    <row r="18479" spans="1:1" x14ac:dyDescent="0.2">
      <c r="A18479" s="2" t="s">
        <v>19492</v>
      </c>
    </row>
    <row r="18480" spans="1:1" x14ac:dyDescent="0.2">
      <c r="A18480" s="2" t="s">
        <v>22307</v>
      </c>
    </row>
    <row r="18481" spans="1:1" x14ac:dyDescent="0.2">
      <c r="A18481" s="2" t="s">
        <v>3326</v>
      </c>
    </row>
    <row r="18482" spans="1:1" x14ac:dyDescent="0.2">
      <c r="A18482" s="2" t="s">
        <v>22308</v>
      </c>
    </row>
    <row r="18483" spans="1:1" x14ac:dyDescent="0.2">
      <c r="A18483" s="2" t="s">
        <v>22309</v>
      </c>
    </row>
    <row r="18484" spans="1:1" x14ac:dyDescent="0.2">
      <c r="A18484" s="2" t="s">
        <v>22310</v>
      </c>
    </row>
    <row r="18485" spans="1:1" x14ac:dyDescent="0.2">
      <c r="A18485" s="2" t="s">
        <v>3507</v>
      </c>
    </row>
    <row r="18486" spans="1:1" x14ac:dyDescent="0.2">
      <c r="A18486" s="2" t="s">
        <v>22311</v>
      </c>
    </row>
    <row r="18487" spans="1:1" x14ac:dyDescent="0.2">
      <c r="A18487" s="2" t="s">
        <v>22148</v>
      </c>
    </row>
    <row r="18488" spans="1:1" x14ac:dyDescent="0.2">
      <c r="A18488" s="2" t="s">
        <v>22312</v>
      </c>
    </row>
    <row r="18489" spans="1:1" x14ac:dyDescent="0.2">
      <c r="A18489" s="2" t="s">
        <v>22313</v>
      </c>
    </row>
    <row r="18490" spans="1:1" x14ac:dyDescent="0.2">
      <c r="A18490" s="2" t="s">
        <v>1870</v>
      </c>
    </row>
    <row r="18491" spans="1:1" x14ac:dyDescent="0.2">
      <c r="A18491" s="2" t="s">
        <v>22314</v>
      </c>
    </row>
    <row r="18492" spans="1:1" x14ac:dyDescent="0.2">
      <c r="A18492" s="2" t="s">
        <v>21418</v>
      </c>
    </row>
    <row r="18493" spans="1:1" x14ac:dyDescent="0.2">
      <c r="A18493" s="2" t="s">
        <v>22315</v>
      </c>
    </row>
    <row r="18494" spans="1:1" x14ac:dyDescent="0.2">
      <c r="A18494" s="2" t="s">
        <v>22316</v>
      </c>
    </row>
    <row r="18495" spans="1:1" x14ac:dyDescent="0.2">
      <c r="A18495" s="2" t="s">
        <v>4144</v>
      </c>
    </row>
    <row r="18496" spans="1:1" x14ac:dyDescent="0.2">
      <c r="A18496" s="2" t="s">
        <v>22317</v>
      </c>
    </row>
    <row r="18497" spans="1:1" x14ac:dyDescent="0.2">
      <c r="A18497" s="2" t="s">
        <v>22318</v>
      </c>
    </row>
    <row r="18498" spans="1:1" x14ac:dyDescent="0.2">
      <c r="A18498" s="2" t="s">
        <v>13618</v>
      </c>
    </row>
    <row r="18499" spans="1:1" x14ac:dyDescent="0.2">
      <c r="A18499" s="2" t="s">
        <v>22319</v>
      </c>
    </row>
    <row r="18500" spans="1:1" x14ac:dyDescent="0.2">
      <c r="A18500" s="2" t="s">
        <v>3761</v>
      </c>
    </row>
    <row r="18501" spans="1:1" x14ac:dyDescent="0.2">
      <c r="A18501" s="2" t="s">
        <v>22320</v>
      </c>
    </row>
    <row r="18502" spans="1:1" x14ac:dyDescent="0.2">
      <c r="A18502" s="2" t="s">
        <v>22321</v>
      </c>
    </row>
    <row r="18503" spans="1:1" x14ac:dyDescent="0.2">
      <c r="A18503" s="2" t="s">
        <v>22322</v>
      </c>
    </row>
    <row r="18504" spans="1:1" x14ac:dyDescent="0.2">
      <c r="A18504" s="2" t="s">
        <v>22323</v>
      </c>
    </row>
    <row r="18505" spans="1:1" x14ac:dyDescent="0.2">
      <c r="A18505" s="2" t="s">
        <v>4585</v>
      </c>
    </row>
    <row r="18506" spans="1:1" x14ac:dyDescent="0.2">
      <c r="A18506" s="2" t="s">
        <v>20702</v>
      </c>
    </row>
    <row r="18507" spans="1:1" x14ac:dyDescent="0.2">
      <c r="A18507" s="2" t="s">
        <v>22324</v>
      </c>
    </row>
    <row r="18508" spans="1:1" x14ac:dyDescent="0.2">
      <c r="A18508" s="2" t="s">
        <v>22325</v>
      </c>
    </row>
    <row r="18509" spans="1:1" x14ac:dyDescent="0.2">
      <c r="A18509" s="2" t="s">
        <v>22326</v>
      </c>
    </row>
    <row r="18510" spans="1:1" x14ac:dyDescent="0.2">
      <c r="A18510" s="2" t="s">
        <v>22327</v>
      </c>
    </row>
    <row r="18511" spans="1:1" x14ac:dyDescent="0.2">
      <c r="A18511" s="2" t="s">
        <v>22328</v>
      </c>
    </row>
    <row r="18512" spans="1:1" x14ac:dyDescent="0.2">
      <c r="A18512" s="2" t="s">
        <v>22329</v>
      </c>
    </row>
    <row r="18513" spans="1:1" x14ac:dyDescent="0.2">
      <c r="A18513" s="2" t="s">
        <v>22330</v>
      </c>
    </row>
    <row r="18514" spans="1:1" x14ac:dyDescent="0.2">
      <c r="A18514" s="2" t="s">
        <v>22331</v>
      </c>
    </row>
    <row r="18515" spans="1:1" x14ac:dyDescent="0.2">
      <c r="A18515" s="2" t="s">
        <v>19324</v>
      </c>
    </row>
    <row r="18516" spans="1:1" x14ac:dyDescent="0.2">
      <c r="A18516" s="2" t="s">
        <v>22089</v>
      </c>
    </row>
    <row r="18517" spans="1:1" x14ac:dyDescent="0.2">
      <c r="A18517" s="2" t="s">
        <v>21584</v>
      </c>
    </row>
    <row r="18518" spans="1:1" x14ac:dyDescent="0.2">
      <c r="A18518" s="2" t="s">
        <v>22332</v>
      </c>
    </row>
    <row r="18519" spans="1:1" x14ac:dyDescent="0.2">
      <c r="A18519" s="2" t="s">
        <v>22333</v>
      </c>
    </row>
    <row r="18520" spans="1:1" x14ac:dyDescent="0.2">
      <c r="A18520" s="2" t="s">
        <v>22334</v>
      </c>
    </row>
    <row r="18521" spans="1:1" x14ac:dyDescent="0.2">
      <c r="A18521" s="2" t="s">
        <v>21638</v>
      </c>
    </row>
    <row r="18522" spans="1:1" x14ac:dyDescent="0.2">
      <c r="A18522" s="2" t="s">
        <v>22335</v>
      </c>
    </row>
    <row r="18523" spans="1:1" x14ac:dyDescent="0.2">
      <c r="A18523" s="2" t="s">
        <v>22336</v>
      </c>
    </row>
    <row r="18524" spans="1:1" x14ac:dyDescent="0.2">
      <c r="A18524" s="2" t="s">
        <v>21953</v>
      </c>
    </row>
    <row r="18525" spans="1:1" x14ac:dyDescent="0.2">
      <c r="A18525" s="2" t="s">
        <v>22337</v>
      </c>
    </row>
    <row r="18526" spans="1:1" x14ac:dyDescent="0.2">
      <c r="A18526" s="2" t="s">
        <v>14635</v>
      </c>
    </row>
    <row r="18527" spans="1:1" x14ac:dyDescent="0.2">
      <c r="A18527" s="2" t="s">
        <v>22338</v>
      </c>
    </row>
    <row r="18528" spans="1:1" x14ac:dyDescent="0.2">
      <c r="A18528" s="2" t="s">
        <v>22339</v>
      </c>
    </row>
    <row r="18529" spans="1:1" x14ac:dyDescent="0.2">
      <c r="A18529" s="2" t="s">
        <v>22340</v>
      </c>
    </row>
    <row r="18530" spans="1:1" x14ac:dyDescent="0.2">
      <c r="A18530" s="2" t="s">
        <v>22341</v>
      </c>
    </row>
    <row r="18531" spans="1:1" x14ac:dyDescent="0.2">
      <c r="A18531" s="2" t="s">
        <v>22342</v>
      </c>
    </row>
    <row r="18532" spans="1:1" x14ac:dyDescent="0.2">
      <c r="A18532" s="2" t="s">
        <v>22343</v>
      </c>
    </row>
    <row r="18533" spans="1:1" x14ac:dyDescent="0.2">
      <c r="A18533" s="2" t="s">
        <v>22344</v>
      </c>
    </row>
    <row r="18534" spans="1:1" x14ac:dyDescent="0.2">
      <c r="A18534" s="2" t="s">
        <v>22345</v>
      </c>
    </row>
    <row r="18535" spans="1:1" x14ac:dyDescent="0.2">
      <c r="A18535" s="2" t="s">
        <v>22346</v>
      </c>
    </row>
    <row r="18536" spans="1:1" x14ac:dyDescent="0.2">
      <c r="A18536" s="2" t="s">
        <v>4343</v>
      </c>
    </row>
    <row r="18537" spans="1:1" x14ac:dyDescent="0.2">
      <c r="A18537" s="2" t="s">
        <v>22347</v>
      </c>
    </row>
    <row r="18538" spans="1:1" x14ac:dyDescent="0.2">
      <c r="A18538" s="2" t="s">
        <v>3967</v>
      </c>
    </row>
    <row r="18539" spans="1:1" x14ac:dyDescent="0.2">
      <c r="A18539" s="2" t="s">
        <v>3806</v>
      </c>
    </row>
    <row r="18540" spans="1:1" x14ac:dyDescent="0.2">
      <c r="A18540" s="2" t="s">
        <v>2085</v>
      </c>
    </row>
    <row r="18541" spans="1:1" x14ac:dyDescent="0.2">
      <c r="A18541" s="2" t="s">
        <v>11670</v>
      </c>
    </row>
    <row r="18542" spans="1:1" x14ac:dyDescent="0.2">
      <c r="A18542" s="2" t="s">
        <v>22348</v>
      </c>
    </row>
    <row r="18543" spans="1:1" x14ac:dyDescent="0.2">
      <c r="A18543" s="2" t="s">
        <v>22349</v>
      </c>
    </row>
    <row r="18544" spans="1:1" x14ac:dyDescent="0.2">
      <c r="A18544" s="2" t="s">
        <v>22350</v>
      </c>
    </row>
    <row r="18545" spans="1:1" x14ac:dyDescent="0.2">
      <c r="A18545" s="2" t="s">
        <v>21768</v>
      </c>
    </row>
    <row r="18546" spans="1:1" x14ac:dyDescent="0.2">
      <c r="A18546" s="2" t="s">
        <v>22351</v>
      </c>
    </row>
    <row r="18547" spans="1:1" x14ac:dyDescent="0.2">
      <c r="A18547" s="2" t="s">
        <v>22352</v>
      </c>
    </row>
    <row r="18548" spans="1:1" x14ac:dyDescent="0.2">
      <c r="A18548" s="2" t="s">
        <v>15759</v>
      </c>
    </row>
    <row r="18549" spans="1:1" x14ac:dyDescent="0.2">
      <c r="A18549" s="2" t="s">
        <v>3918</v>
      </c>
    </row>
    <row r="18550" spans="1:1" x14ac:dyDescent="0.2">
      <c r="A18550" s="2" t="s">
        <v>22353</v>
      </c>
    </row>
    <row r="18551" spans="1:1" x14ac:dyDescent="0.2">
      <c r="A18551" s="2" t="s">
        <v>20827</v>
      </c>
    </row>
    <row r="18552" spans="1:1" x14ac:dyDescent="0.2">
      <c r="A18552" s="2" t="s">
        <v>1199</v>
      </c>
    </row>
    <row r="18553" spans="1:1" x14ac:dyDescent="0.2">
      <c r="A18553" s="2" t="s">
        <v>21725</v>
      </c>
    </row>
    <row r="18554" spans="1:1" x14ac:dyDescent="0.2">
      <c r="A18554" s="2" t="s">
        <v>22354</v>
      </c>
    </row>
    <row r="18555" spans="1:1" x14ac:dyDescent="0.2">
      <c r="A18555" s="2" t="s">
        <v>1087</v>
      </c>
    </row>
    <row r="18556" spans="1:1" x14ac:dyDescent="0.2">
      <c r="A18556" s="2" t="s">
        <v>22355</v>
      </c>
    </row>
    <row r="18557" spans="1:1" x14ac:dyDescent="0.2">
      <c r="A18557" s="2" t="s">
        <v>22356</v>
      </c>
    </row>
    <row r="18558" spans="1:1" x14ac:dyDescent="0.2">
      <c r="A18558" s="2" t="s">
        <v>22357</v>
      </c>
    </row>
    <row r="18559" spans="1:1" x14ac:dyDescent="0.2">
      <c r="A18559" s="2" t="s">
        <v>22358</v>
      </c>
    </row>
    <row r="18560" spans="1:1" x14ac:dyDescent="0.2">
      <c r="A18560" s="2" t="s">
        <v>22359</v>
      </c>
    </row>
    <row r="18561" spans="1:1" x14ac:dyDescent="0.2">
      <c r="A18561" s="2" t="s">
        <v>22360</v>
      </c>
    </row>
    <row r="18562" spans="1:1" x14ac:dyDescent="0.2">
      <c r="A18562" s="2" t="s">
        <v>21355</v>
      </c>
    </row>
    <row r="18563" spans="1:1" x14ac:dyDescent="0.2">
      <c r="A18563" s="2" t="s">
        <v>22361</v>
      </c>
    </row>
    <row r="18564" spans="1:1" x14ac:dyDescent="0.2">
      <c r="A18564" s="2" t="s">
        <v>15513</v>
      </c>
    </row>
    <row r="18565" spans="1:1" x14ac:dyDescent="0.2">
      <c r="A18565" s="2" t="s">
        <v>22362</v>
      </c>
    </row>
    <row r="18566" spans="1:1" x14ac:dyDescent="0.2">
      <c r="A18566" s="2" t="s">
        <v>7555</v>
      </c>
    </row>
    <row r="18567" spans="1:1" x14ac:dyDescent="0.2">
      <c r="A18567" s="2" t="s">
        <v>22363</v>
      </c>
    </row>
    <row r="18568" spans="1:1" x14ac:dyDescent="0.2">
      <c r="A18568" s="2" t="s">
        <v>22364</v>
      </c>
    </row>
    <row r="18569" spans="1:1" x14ac:dyDescent="0.2">
      <c r="A18569" s="2" t="s">
        <v>20086</v>
      </c>
    </row>
    <row r="18570" spans="1:1" x14ac:dyDescent="0.2">
      <c r="A18570" s="2" t="s">
        <v>2041</v>
      </c>
    </row>
    <row r="18571" spans="1:1" x14ac:dyDescent="0.2">
      <c r="A18571" s="2" t="s">
        <v>22365</v>
      </c>
    </row>
    <row r="18572" spans="1:1" x14ac:dyDescent="0.2">
      <c r="A18572" s="2" t="s">
        <v>22366</v>
      </c>
    </row>
    <row r="18573" spans="1:1" x14ac:dyDescent="0.2">
      <c r="A18573" s="2" t="s">
        <v>22367</v>
      </c>
    </row>
    <row r="18574" spans="1:1" x14ac:dyDescent="0.2">
      <c r="A18574" s="2" t="s">
        <v>21181</v>
      </c>
    </row>
    <row r="18575" spans="1:1" x14ac:dyDescent="0.2">
      <c r="A18575" s="2" t="s">
        <v>22368</v>
      </c>
    </row>
    <row r="18576" spans="1:1" x14ac:dyDescent="0.2">
      <c r="A18576" s="2" t="s">
        <v>22369</v>
      </c>
    </row>
    <row r="18577" spans="1:1" x14ac:dyDescent="0.2">
      <c r="A18577" s="2" t="s">
        <v>22370</v>
      </c>
    </row>
    <row r="18578" spans="1:1" x14ac:dyDescent="0.2">
      <c r="A18578" s="2" t="s">
        <v>22371</v>
      </c>
    </row>
    <row r="18579" spans="1:1" x14ac:dyDescent="0.2">
      <c r="A18579" s="2" t="s">
        <v>22372</v>
      </c>
    </row>
    <row r="18580" spans="1:1" x14ac:dyDescent="0.2">
      <c r="A18580" s="2" t="s">
        <v>22373</v>
      </c>
    </row>
    <row r="18581" spans="1:1" x14ac:dyDescent="0.2">
      <c r="A18581" s="2" t="s">
        <v>22374</v>
      </c>
    </row>
    <row r="18582" spans="1:1" x14ac:dyDescent="0.2">
      <c r="A18582" s="2" t="s">
        <v>22375</v>
      </c>
    </row>
    <row r="18583" spans="1:1" x14ac:dyDescent="0.2">
      <c r="A18583" s="2" t="s">
        <v>3507</v>
      </c>
    </row>
    <row r="18584" spans="1:1" x14ac:dyDescent="0.2">
      <c r="A18584" s="2" t="s">
        <v>22376</v>
      </c>
    </row>
    <row r="18585" spans="1:1" x14ac:dyDescent="0.2">
      <c r="A18585" s="2" t="s">
        <v>22377</v>
      </c>
    </row>
    <row r="18586" spans="1:1" x14ac:dyDescent="0.2">
      <c r="A18586" s="2" t="s">
        <v>22378</v>
      </c>
    </row>
    <row r="18587" spans="1:1" x14ac:dyDescent="0.2">
      <c r="A18587" s="2" t="s">
        <v>22379</v>
      </c>
    </row>
    <row r="18588" spans="1:1" x14ac:dyDescent="0.2">
      <c r="A18588" s="2" t="s">
        <v>22380</v>
      </c>
    </row>
    <row r="18589" spans="1:1" x14ac:dyDescent="0.2">
      <c r="A18589" s="2" t="s">
        <v>21513</v>
      </c>
    </row>
    <row r="18590" spans="1:1" x14ac:dyDescent="0.2">
      <c r="A18590" s="2" t="s">
        <v>799</v>
      </c>
    </row>
    <row r="18591" spans="1:1" x14ac:dyDescent="0.2">
      <c r="A18591" s="2" t="s">
        <v>14477</v>
      </c>
    </row>
    <row r="18592" spans="1:1" x14ac:dyDescent="0.2">
      <c r="A18592" s="2" t="s">
        <v>22381</v>
      </c>
    </row>
    <row r="18593" spans="1:1" x14ac:dyDescent="0.2">
      <c r="A18593" s="2" t="s">
        <v>1672</v>
      </c>
    </row>
    <row r="18594" spans="1:1" x14ac:dyDescent="0.2">
      <c r="A18594" s="2" t="s">
        <v>22233</v>
      </c>
    </row>
    <row r="18595" spans="1:1" x14ac:dyDescent="0.2">
      <c r="A18595" s="2" t="s">
        <v>22382</v>
      </c>
    </row>
    <row r="18596" spans="1:1" x14ac:dyDescent="0.2">
      <c r="A18596" s="2" t="s">
        <v>4144</v>
      </c>
    </row>
    <row r="18597" spans="1:1" x14ac:dyDescent="0.2">
      <c r="A18597" s="2" t="s">
        <v>16474</v>
      </c>
    </row>
    <row r="18598" spans="1:1" x14ac:dyDescent="0.2">
      <c r="A18598" s="2" t="s">
        <v>21404</v>
      </c>
    </row>
    <row r="18599" spans="1:1" x14ac:dyDescent="0.2">
      <c r="A18599" s="2" t="s">
        <v>22383</v>
      </c>
    </row>
    <row r="18600" spans="1:1" x14ac:dyDescent="0.2">
      <c r="A18600" s="2" t="s">
        <v>22384</v>
      </c>
    </row>
    <row r="18601" spans="1:1" x14ac:dyDescent="0.2">
      <c r="A18601" s="2" t="s">
        <v>22385</v>
      </c>
    </row>
    <row r="18602" spans="1:1" x14ac:dyDescent="0.2">
      <c r="A18602" s="2" t="s">
        <v>22386</v>
      </c>
    </row>
    <row r="18603" spans="1:1" x14ac:dyDescent="0.2">
      <c r="A18603" s="2" t="s">
        <v>1683</v>
      </c>
    </row>
    <row r="18604" spans="1:1" x14ac:dyDescent="0.2">
      <c r="A18604" s="2" t="s">
        <v>19324</v>
      </c>
    </row>
    <row r="18605" spans="1:1" x14ac:dyDescent="0.2">
      <c r="A18605" s="2" t="s">
        <v>22387</v>
      </c>
    </row>
    <row r="18606" spans="1:1" x14ac:dyDescent="0.2">
      <c r="A18606" s="2" t="s">
        <v>7715</v>
      </c>
    </row>
    <row r="18607" spans="1:1" x14ac:dyDescent="0.2">
      <c r="A18607" s="2" t="s">
        <v>22388</v>
      </c>
    </row>
    <row r="18608" spans="1:1" x14ac:dyDescent="0.2">
      <c r="A18608" s="2" t="s">
        <v>22389</v>
      </c>
    </row>
    <row r="18609" spans="1:1" x14ac:dyDescent="0.2">
      <c r="A18609" s="2" t="s">
        <v>22390</v>
      </c>
    </row>
    <row r="18610" spans="1:1" x14ac:dyDescent="0.2">
      <c r="A18610" s="2" t="s">
        <v>22391</v>
      </c>
    </row>
    <row r="18611" spans="1:1" x14ac:dyDescent="0.2">
      <c r="A18611" s="2" t="s">
        <v>17542</v>
      </c>
    </row>
    <row r="18612" spans="1:1" x14ac:dyDescent="0.2">
      <c r="A18612" s="2" t="s">
        <v>22392</v>
      </c>
    </row>
    <row r="18613" spans="1:1" x14ac:dyDescent="0.2">
      <c r="A18613" s="2" t="s">
        <v>22393</v>
      </c>
    </row>
    <row r="18614" spans="1:1" x14ac:dyDescent="0.2">
      <c r="A18614" s="2" t="s">
        <v>3886</v>
      </c>
    </row>
    <row r="18615" spans="1:1" x14ac:dyDescent="0.2">
      <c r="A18615" s="2" t="s">
        <v>22394</v>
      </c>
    </row>
    <row r="18616" spans="1:1" x14ac:dyDescent="0.2">
      <c r="A18616" s="2" t="s">
        <v>22395</v>
      </c>
    </row>
    <row r="18617" spans="1:1" x14ac:dyDescent="0.2">
      <c r="A18617" s="2" t="s">
        <v>22396</v>
      </c>
    </row>
    <row r="18618" spans="1:1" x14ac:dyDescent="0.2">
      <c r="A18618" s="2" t="s">
        <v>22397</v>
      </c>
    </row>
    <row r="18619" spans="1:1" x14ac:dyDescent="0.2">
      <c r="A18619" s="2" t="s">
        <v>22398</v>
      </c>
    </row>
    <row r="18620" spans="1:1" x14ac:dyDescent="0.2">
      <c r="A18620" s="2" t="s">
        <v>1945</v>
      </c>
    </row>
    <row r="18621" spans="1:1" x14ac:dyDescent="0.2">
      <c r="A18621" s="2" t="s">
        <v>22399</v>
      </c>
    </row>
    <row r="18622" spans="1:1" x14ac:dyDescent="0.2">
      <c r="A18622" s="2" t="s">
        <v>22400</v>
      </c>
    </row>
    <row r="18623" spans="1:1" x14ac:dyDescent="0.2">
      <c r="A18623" s="2" t="s">
        <v>22401</v>
      </c>
    </row>
    <row r="18624" spans="1:1" x14ac:dyDescent="0.2">
      <c r="A18624" s="2" t="s">
        <v>22402</v>
      </c>
    </row>
    <row r="18625" spans="1:1" x14ac:dyDescent="0.2">
      <c r="A18625" s="2" t="s">
        <v>22403</v>
      </c>
    </row>
    <row r="18626" spans="1:1" x14ac:dyDescent="0.2">
      <c r="A18626" s="2" t="s">
        <v>22404</v>
      </c>
    </row>
    <row r="18627" spans="1:1" x14ac:dyDescent="0.2">
      <c r="A18627" s="2" t="s">
        <v>22405</v>
      </c>
    </row>
    <row r="18628" spans="1:1" x14ac:dyDescent="0.2">
      <c r="A18628" s="2" t="s">
        <v>22406</v>
      </c>
    </row>
    <row r="18629" spans="1:1" x14ac:dyDescent="0.2">
      <c r="A18629" s="2" t="s">
        <v>12484</v>
      </c>
    </row>
    <row r="18630" spans="1:1" x14ac:dyDescent="0.2">
      <c r="A18630" s="2" t="s">
        <v>22407</v>
      </c>
    </row>
    <row r="18631" spans="1:1" x14ac:dyDescent="0.2">
      <c r="A18631" s="2" t="s">
        <v>1879</v>
      </c>
    </row>
    <row r="18632" spans="1:1" x14ac:dyDescent="0.2">
      <c r="A18632" s="2" t="s">
        <v>22408</v>
      </c>
    </row>
    <row r="18633" spans="1:1" x14ac:dyDescent="0.2">
      <c r="A18633" s="2" t="s">
        <v>19564</v>
      </c>
    </row>
    <row r="18634" spans="1:1" x14ac:dyDescent="0.2">
      <c r="A18634" s="2" t="s">
        <v>1822</v>
      </c>
    </row>
    <row r="18635" spans="1:1" x14ac:dyDescent="0.2">
      <c r="A18635" s="2" t="s">
        <v>22409</v>
      </c>
    </row>
    <row r="18636" spans="1:1" x14ac:dyDescent="0.2">
      <c r="A18636" s="2" t="s">
        <v>22410</v>
      </c>
    </row>
    <row r="18637" spans="1:1" x14ac:dyDescent="0.2">
      <c r="A18637" s="2" t="s">
        <v>22411</v>
      </c>
    </row>
    <row r="18638" spans="1:1" x14ac:dyDescent="0.2">
      <c r="A18638" s="2" t="s">
        <v>18995</v>
      </c>
    </row>
    <row r="18639" spans="1:1" x14ac:dyDescent="0.2">
      <c r="A18639" s="2" t="s">
        <v>22412</v>
      </c>
    </row>
    <row r="18640" spans="1:1" x14ac:dyDescent="0.2">
      <c r="A18640" s="2" t="s">
        <v>22413</v>
      </c>
    </row>
    <row r="18641" spans="1:1" x14ac:dyDescent="0.2">
      <c r="A18641" s="2" t="s">
        <v>22044</v>
      </c>
    </row>
    <row r="18642" spans="1:1" x14ac:dyDescent="0.2">
      <c r="A18642" s="2" t="s">
        <v>22414</v>
      </c>
    </row>
    <row r="18643" spans="1:1" x14ac:dyDescent="0.2">
      <c r="A18643" s="2" t="s">
        <v>12135</v>
      </c>
    </row>
    <row r="18644" spans="1:1" x14ac:dyDescent="0.2">
      <c r="A18644" s="2" t="s">
        <v>22415</v>
      </c>
    </row>
    <row r="18645" spans="1:1" x14ac:dyDescent="0.2">
      <c r="A18645" s="2" t="s">
        <v>22416</v>
      </c>
    </row>
    <row r="18646" spans="1:1" x14ac:dyDescent="0.2">
      <c r="A18646" s="2" t="s">
        <v>22417</v>
      </c>
    </row>
    <row r="18647" spans="1:1" x14ac:dyDescent="0.2">
      <c r="A18647" s="2" t="s">
        <v>15513</v>
      </c>
    </row>
    <row r="18648" spans="1:1" x14ac:dyDescent="0.2">
      <c r="A18648" s="2" t="s">
        <v>22418</v>
      </c>
    </row>
    <row r="18649" spans="1:1" x14ac:dyDescent="0.2">
      <c r="A18649" s="2" t="s">
        <v>22419</v>
      </c>
    </row>
    <row r="18650" spans="1:1" x14ac:dyDescent="0.2">
      <c r="A18650" s="2" t="s">
        <v>22420</v>
      </c>
    </row>
    <row r="18651" spans="1:1" x14ac:dyDescent="0.2">
      <c r="A18651" s="2" t="s">
        <v>22421</v>
      </c>
    </row>
    <row r="18652" spans="1:1" x14ac:dyDescent="0.2">
      <c r="A18652" s="2" t="s">
        <v>22422</v>
      </c>
    </row>
    <row r="18653" spans="1:1" x14ac:dyDescent="0.2">
      <c r="A18653" s="2" t="s">
        <v>2117</v>
      </c>
    </row>
    <row r="18654" spans="1:1" x14ac:dyDescent="0.2">
      <c r="A18654" s="2" t="s">
        <v>2284</v>
      </c>
    </row>
    <row r="18655" spans="1:1" x14ac:dyDescent="0.2">
      <c r="A18655" s="2" t="s">
        <v>22423</v>
      </c>
    </row>
    <row r="18656" spans="1:1" x14ac:dyDescent="0.2">
      <c r="A18656" s="2" t="s">
        <v>22424</v>
      </c>
    </row>
    <row r="18657" spans="1:1" x14ac:dyDescent="0.2">
      <c r="A18657" s="2" t="s">
        <v>22406</v>
      </c>
    </row>
    <row r="18658" spans="1:1" x14ac:dyDescent="0.2">
      <c r="A18658" s="2" t="s">
        <v>22425</v>
      </c>
    </row>
    <row r="18659" spans="1:1" x14ac:dyDescent="0.2">
      <c r="A18659" s="2" t="s">
        <v>2074</v>
      </c>
    </row>
    <row r="18660" spans="1:1" x14ac:dyDescent="0.2">
      <c r="A18660" s="2" t="s">
        <v>22426</v>
      </c>
    </row>
    <row r="18661" spans="1:1" x14ac:dyDescent="0.2">
      <c r="A18661" s="2" t="s">
        <v>22427</v>
      </c>
    </row>
    <row r="18662" spans="1:1" x14ac:dyDescent="0.2">
      <c r="A18662" s="2" t="s">
        <v>22236</v>
      </c>
    </row>
    <row r="18663" spans="1:1" x14ac:dyDescent="0.2">
      <c r="A18663" s="2" t="s">
        <v>22428</v>
      </c>
    </row>
    <row r="18664" spans="1:1" x14ac:dyDescent="0.2">
      <c r="A18664" s="2" t="s">
        <v>22429</v>
      </c>
    </row>
    <row r="18665" spans="1:1" x14ac:dyDescent="0.2">
      <c r="A18665" s="2" t="s">
        <v>1919</v>
      </c>
    </row>
    <row r="18666" spans="1:1" x14ac:dyDescent="0.2">
      <c r="A18666" s="2" t="s">
        <v>22430</v>
      </c>
    </row>
    <row r="18667" spans="1:1" x14ac:dyDescent="0.2">
      <c r="A18667" s="2" t="s">
        <v>22431</v>
      </c>
    </row>
    <row r="18668" spans="1:1" x14ac:dyDescent="0.2">
      <c r="A18668" s="2" t="s">
        <v>22432</v>
      </c>
    </row>
    <row r="18669" spans="1:1" x14ac:dyDescent="0.2">
      <c r="A18669" s="2" t="s">
        <v>22433</v>
      </c>
    </row>
    <row r="18670" spans="1:1" x14ac:dyDescent="0.2">
      <c r="A18670" s="2" t="s">
        <v>22382</v>
      </c>
    </row>
    <row r="18671" spans="1:1" x14ac:dyDescent="0.2">
      <c r="A18671" s="2" t="s">
        <v>22434</v>
      </c>
    </row>
    <row r="18672" spans="1:1" x14ac:dyDescent="0.2">
      <c r="A18672" s="2" t="s">
        <v>22435</v>
      </c>
    </row>
    <row r="18673" spans="1:1" x14ac:dyDescent="0.2">
      <c r="A18673" s="2" t="s">
        <v>19593</v>
      </c>
    </row>
    <row r="18674" spans="1:1" x14ac:dyDescent="0.2">
      <c r="A18674" s="2" t="s">
        <v>18233</v>
      </c>
    </row>
    <row r="18675" spans="1:1" x14ac:dyDescent="0.2">
      <c r="A18675" s="2" t="s">
        <v>22436</v>
      </c>
    </row>
    <row r="18676" spans="1:1" x14ac:dyDescent="0.2">
      <c r="A18676" s="2" t="s">
        <v>22437</v>
      </c>
    </row>
    <row r="18677" spans="1:1" x14ac:dyDescent="0.2">
      <c r="A18677" s="2" t="s">
        <v>22438</v>
      </c>
    </row>
    <row r="18678" spans="1:1" x14ac:dyDescent="0.2">
      <c r="A18678" s="2" t="s">
        <v>22439</v>
      </c>
    </row>
    <row r="18679" spans="1:1" x14ac:dyDescent="0.2">
      <c r="A18679" s="2" t="s">
        <v>9125</v>
      </c>
    </row>
    <row r="18680" spans="1:1" x14ac:dyDescent="0.2">
      <c r="A18680" s="2" t="s">
        <v>22440</v>
      </c>
    </row>
    <row r="18681" spans="1:1" x14ac:dyDescent="0.2">
      <c r="A18681" s="2" t="s">
        <v>19670</v>
      </c>
    </row>
    <row r="18682" spans="1:1" x14ac:dyDescent="0.2">
      <c r="A18682" s="2" t="s">
        <v>10939</v>
      </c>
    </row>
    <row r="18683" spans="1:1" x14ac:dyDescent="0.2">
      <c r="A18683" s="2" t="s">
        <v>1965</v>
      </c>
    </row>
    <row r="18684" spans="1:1" x14ac:dyDescent="0.2">
      <c r="A18684" s="2" t="s">
        <v>22441</v>
      </c>
    </row>
    <row r="18685" spans="1:1" x14ac:dyDescent="0.2">
      <c r="A18685" s="2" t="s">
        <v>22442</v>
      </c>
    </row>
    <row r="18686" spans="1:1" x14ac:dyDescent="0.2">
      <c r="A18686" s="2" t="s">
        <v>22443</v>
      </c>
    </row>
    <row r="18687" spans="1:1" x14ac:dyDescent="0.2">
      <c r="A18687" s="2" t="s">
        <v>22444</v>
      </c>
    </row>
    <row r="18688" spans="1:1" x14ac:dyDescent="0.2">
      <c r="A18688" s="2" t="s">
        <v>2305</v>
      </c>
    </row>
    <row r="18689" spans="1:1" x14ac:dyDescent="0.2">
      <c r="A18689" s="2" t="s">
        <v>22445</v>
      </c>
    </row>
    <row r="18690" spans="1:1" x14ac:dyDescent="0.2">
      <c r="A18690" s="2" t="s">
        <v>22446</v>
      </c>
    </row>
    <row r="18691" spans="1:1" x14ac:dyDescent="0.2">
      <c r="A18691" s="2" t="s">
        <v>22447</v>
      </c>
    </row>
    <row r="18692" spans="1:1" x14ac:dyDescent="0.2">
      <c r="A18692" s="2" t="s">
        <v>21496</v>
      </c>
    </row>
    <row r="18693" spans="1:1" x14ac:dyDescent="0.2">
      <c r="A18693" s="2" t="s">
        <v>22448</v>
      </c>
    </row>
    <row r="18694" spans="1:1" x14ac:dyDescent="0.2">
      <c r="A18694" s="2" t="s">
        <v>22449</v>
      </c>
    </row>
    <row r="18695" spans="1:1" x14ac:dyDescent="0.2">
      <c r="A18695" s="2" t="s">
        <v>22450</v>
      </c>
    </row>
    <row r="18696" spans="1:1" x14ac:dyDescent="0.2">
      <c r="A18696" s="2" t="s">
        <v>22451</v>
      </c>
    </row>
    <row r="18697" spans="1:1" x14ac:dyDescent="0.2">
      <c r="A18697" s="2" t="s">
        <v>22452</v>
      </c>
    </row>
    <row r="18698" spans="1:1" x14ac:dyDescent="0.2">
      <c r="A18698" s="2" t="s">
        <v>22453</v>
      </c>
    </row>
    <row r="18699" spans="1:1" x14ac:dyDescent="0.2">
      <c r="A18699" s="2" t="s">
        <v>22454</v>
      </c>
    </row>
    <row r="18700" spans="1:1" x14ac:dyDescent="0.2">
      <c r="A18700" s="2" t="s">
        <v>22455</v>
      </c>
    </row>
    <row r="18701" spans="1:1" x14ac:dyDescent="0.2">
      <c r="A18701" s="2" t="s">
        <v>22456</v>
      </c>
    </row>
    <row r="18702" spans="1:1" x14ac:dyDescent="0.2">
      <c r="A18702" s="2" t="s">
        <v>21895</v>
      </c>
    </row>
    <row r="18703" spans="1:1" x14ac:dyDescent="0.2">
      <c r="A18703" s="2" t="s">
        <v>22457</v>
      </c>
    </row>
    <row r="18704" spans="1:1" x14ac:dyDescent="0.2">
      <c r="A18704" s="2" t="s">
        <v>8155</v>
      </c>
    </row>
    <row r="18705" spans="1:1" x14ac:dyDescent="0.2">
      <c r="A18705" s="2" t="s">
        <v>11879</v>
      </c>
    </row>
    <row r="18706" spans="1:1" x14ac:dyDescent="0.2">
      <c r="A18706" s="2" t="s">
        <v>22458</v>
      </c>
    </row>
    <row r="18707" spans="1:1" x14ac:dyDescent="0.2">
      <c r="A18707" s="2" t="s">
        <v>3925</v>
      </c>
    </row>
    <row r="18708" spans="1:1" x14ac:dyDescent="0.2">
      <c r="A18708" s="2" t="s">
        <v>22459</v>
      </c>
    </row>
    <row r="18709" spans="1:1" x14ac:dyDescent="0.2">
      <c r="A18709" s="2" t="s">
        <v>22460</v>
      </c>
    </row>
    <row r="18710" spans="1:1" x14ac:dyDescent="0.2">
      <c r="A18710" s="2" t="s">
        <v>22461</v>
      </c>
    </row>
    <row r="18711" spans="1:1" x14ac:dyDescent="0.2">
      <c r="A18711" s="2" t="s">
        <v>22462</v>
      </c>
    </row>
    <row r="18712" spans="1:1" x14ac:dyDescent="0.2">
      <c r="A18712" s="2" t="s">
        <v>3772</v>
      </c>
    </row>
    <row r="18713" spans="1:1" x14ac:dyDescent="0.2">
      <c r="A18713" s="2" t="s">
        <v>22463</v>
      </c>
    </row>
    <row r="18714" spans="1:1" x14ac:dyDescent="0.2">
      <c r="A18714" s="2" t="s">
        <v>22464</v>
      </c>
    </row>
    <row r="18715" spans="1:1" x14ac:dyDescent="0.2">
      <c r="A18715" s="2" t="s">
        <v>22465</v>
      </c>
    </row>
    <row r="18716" spans="1:1" x14ac:dyDescent="0.2">
      <c r="A18716" s="2" t="s">
        <v>22466</v>
      </c>
    </row>
    <row r="18717" spans="1:1" x14ac:dyDescent="0.2">
      <c r="A18717" s="2" t="s">
        <v>22467</v>
      </c>
    </row>
    <row r="18718" spans="1:1" x14ac:dyDescent="0.2">
      <c r="A18718" s="2" t="s">
        <v>22468</v>
      </c>
    </row>
    <row r="18719" spans="1:1" x14ac:dyDescent="0.2">
      <c r="A18719" s="2" t="s">
        <v>22469</v>
      </c>
    </row>
    <row r="18720" spans="1:1" x14ac:dyDescent="0.2">
      <c r="A18720" s="2" t="s">
        <v>22470</v>
      </c>
    </row>
    <row r="18721" spans="1:1" x14ac:dyDescent="0.2">
      <c r="A18721" s="2" t="s">
        <v>1080</v>
      </c>
    </row>
    <row r="18722" spans="1:1" x14ac:dyDescent="0.2">
      <c r="A18722" s="2" t="s">
        <v>22471</v>
      </c>
    </row>
    <row r="18723" spans="1:1" x14ac:dyDescent="0.2">
      <c r="A18723" s="2" t="s">
        <v>22472</v>
      </c>
    </row>
    <row r="18724" spans="1:1" x14ac:dyDescent="0.2">
      <c r="A18724" s="2" t="s">
        <v>22473</v>
      </c>
    </row>
    <row r="18725" spans="1:1" x14ac:dyDescent="0.2">
      <c r="A18725" s="2" t="s">
        <v>22474</v>
      </c>
    </row>
    <row r="18726" spans="1:1" x14ac:dyDescent="0.2">
      <c r="A18726" s="2" t="s">
        <v>22475</v>
      </c>
    </row>
    <row r="18727" spans="1:1" x14ac:dyDescent="0.2">
      <c r="A18727" s="2" t="s">
        <v>22476</v>
      </c>
    </row>
    <row r="18728" spans="1:1" x14ac:dyDescent="0.2">
      <c r="A18728" s="2" t="s">
        <v>20089</v>
      </c>
    </row>
    <row r="18729" spans="1:1" x14ac:dyDescent="0.2">
      <c r="A18729" s="2" t="s">
        <v>22477</v>
      </c>
    </row>
    <row r="18730" spans="1:1" x14ac:dyDescent="0.2">
      <c r="A18730" s="2" t="s">
        <v>22478</v>
      </c>
    </row>
    <row r="18731" spans="1:1" x14ac:dyDescent="0.2">
      <c r="A18731" s="2" t="s">
        <v>22479</v>
      </c>
    </row>
    <row r="18732" spans="1:1" x14ac:dyDescent="0.2">
      <c r="A18732" s="2" t="s">
        <v>1879</v>
      </c>
    </row>
    <row r="18733" spans="1:1" x14ac:dyDescent="0.2">
      <c r="A18733" s="2" t="s">
        <v>22480</v>
      </c>
    </row>
    <row r="18734" spans="1:1" x14ac:dyDescent="0.2">
      <c r="A18734" s="2" t="s">
        <v>22481</v>
      </c>
    </row>
    <row r="18735" spans="1:1" x14ac:dyDescent="0.2">
      <c r="A18735" s="2" t="s">
        <v>1388</v>
      </c>
    </row>
    <row r="18736" spans="1:1" x14ac:dyDescent="0.2">
      <c r="A18736" s="2" t="s">
        <v>22482</v>
      </c>
    </row>
    <row r="18737" spans="1:1" x14ac:dyDescent="0.2">
      <c r="A18737" s="2" t="s">
        <v>22483</v>
      </c>
    </row>
    <row r="18738" spans="1:1" x14ac:dyDescent="0.2">
      <c r="A18738" s="2" t="s">
        <v>22484</v>
      </c>
    </row>
    <row r="18739" spans="1:1" x14ac:dyDescent="0.2">
      <c r="A18739" s="2" t="s">
        <v>22485</v>
      </c>
    </row>
    <row r="18740" spans="1:1" x14ac:dyDescent="0.2">
      <c r="A18740" s="2" t="s">
        <v>1662</v>
      </c>
    </row>
    <row r="18741" spans="1:1" x14ac:dyDescent="0.2">
      <c r="A18741" s="2" t="s">
        <v>22486</v>
      </c>
    </row>
    <row r="18742" spans="1:1" x14ac:dyDescent="0.2">
      <c r="A18742" s="2" t="s">
        <v>22487</v>
      </c>
    </row>
    <row r="18743" spans="1:1" x14ac:dyDescent="0.2">
      <c r="A18743" s="2" t="s">
        <v>12276</v>
      </c>
    </row>
    <row r="18744" spans="1:1" x14ac:dyDescent="0.2">
      <c r="A18744" s="2" t="s">
        <v>4901</v>
      </c>
    </row>
    <row r="18745" spans="1:1" x14ac:dyDescent="0.2">
      <c r="A18745" s="2" t="s">
        <v>22488</v>
      </c>
    </row>
    <row r="18746" spans="1:1" x14ac:dyDescent="0.2">
      <c r="A18746" s="2" t="s">
        <v>22489</v>
      </c>
    </row>
    <row r="18747" spans="1:1" x14ac:dyDescent="0.2">
      <c r="A18747" s="2" t="s">
        <v>22490</v>
      </c>
    </row>
    <row r="18748" spans="1:1" x14ac:dyDescent="0.2">
      <c r="A18748" s="2" t="s">
        <v>22491</v>
      </c>
    </row>
    <row r="18749" spans="1:1" x14ac:dyDescent="0.2">
      <c r="A18749" s="2" t="s">
        <v>19610</v>
      </c>
    </row>
    <row r="18750" spans="1:1" x14ac:dyDescent="0.2">
      <c r="A18750" s="2" t="s">
        <v>15356</v>
      </c>
    </row>
    <row r="18751" spans="1:1" x14ac:dyDescent="0.2">
      <c r="A18751" s="2" t="s">
        <v>22492</v>
      </c>
    </row>
    <row r="18752" spans="1:1" x14ac:dyDescent="0.2">
      <c r="A18752" s="2" t="s">
        <v>22493</v>
      </c>
    </row>
    <row r="18753" spans="1:1" x14ac:dyDescent="0.2">
      <c r="A18753" s="2" t="s">
        <v>22494</v>
      </c>
    </row>
    <row r="18754" spans="1:1" x14ac:dyDescent="0.2">
      <c r="A18754" s="2" t="s">
        <v>22495</v>
      </c>
    </row>
    <row r="18755" spans="1:1" x14ac:dyDescent="0.2">
      <c r="A18755" s="2" t="s">
        <v>20079</v>
      </c>
    </row>
    <row r="18756" spans="1:1" x14ac:dyDescent="0.2">
      <c r="A18756" s="2" t="s">
        <v>22496</v>
      </c>
    </row>
    <row r="18757" spans="1:1" x14ac:dyDescent="0.2">
      <c r="A18757" s="2" t="s">
        <v>22497</v>
      </c>
    </row>
    <row r="18758" spans="1:1" x14ac:dyDescent="0.2">
      <c r="A18758" s="2" t="s">
        <v>1888</v>
      </c>
    </row>
    <row r="18759" spans="1:1" x14ac:dyDescent="0.2">
      <c r="A18759" s="2" t="s">
        <v>22498</v>
      </c>
    </row>
    <row r="18760" spans="1:1" x14ac:dyDescent="0.2">
      <c r="A18760" s="2" t="s">
        <v>21523</v>
      </c>
    </row>
    <row r="18761" spans="1:1" x14ac:dyDescent="0.2">
      <c r="A18761" s="2" t="s">
        <v>7630</v>
      </c>
    </row>
    <row r="18762" spans="1:1" x14ac:dyDescent="0.2">
      <c r="A18762" s="2" t="s">
        <v>22499</v>
      </c>
    </row>
    <row r="18763" spans="1:1" x14ac:dyDescent="0.2">
      <c r="A18763" s="2" t="s">
        <v>22500</v>
      </c>
    </row>
    <row r="18764" spans="1:1" x14ac:dyDescent="0.2">
      <c r="A18764" s="2" t="s">
        <v>22501</v>
      </c>
    </row>
    <row r="18765" spans="1:1" x14ac:dyDescent="0.2">
      <c r="A18765" s="2" t="s">
        <v>7896</v>
      </c>
    </row>
    <row r="18766" spans="1:1" x14ac:dyDescent="0.2">
      <c r="A18766" s="2" t="s">
        <v>22502</v>
      </c>
    </row>
    <row r="18767" spans="1:1" x14ac:dyDescent="0.2">
      <c r="A18767" s="2" t="s">
        <v>4704</v>
      </c>
    </row>
    <row r="18768" spans="1:1" x14ac:dyDescent="0.2">
      <c r="A18768" s="2" t="s">
        <v>4735</v>
      </c>
    </row>
    <row r="18769" spans="1:1" x14ac:dyDescent="0.2">
      <c r="A18769" s="2" t="s">
        <v>1338</v>
      </c>
    </row>
    <row r="18770" spans="1:1" x14ac:dyDescent="0.2">
      <c r="A18770" s="2" t="s">
        <v>22503</v>
      </c>
    </row>
    <row r="18771" spans="1:1" x14ac:dyDescent="0.2">
      <c r="A18771" s="2" t="s">
        <v>22504</v>
      </c>
    </row>
    <row r="18772" spans="1:1" x14ac:dyDescent="0.2">
      <c r="A18772" s="2" t="s">
        <v>5211</v>
      </c>
    </row>
    <row r="18773" spans="1:1" x14ac:dyDescent="0.2">
      <c r="A18773" s="2" t="s">
        <v>22505</v>
      </c>
    </row>
    <row r="18774" spans="1:1" x14ac:dyDescent="0.2">
      <c r="A18774" s="2" t="s">
        <v>22506</v>
      </c>
    </row>
    <row r="18775" spans="1:1" x14ac:dyDescent="0.2">
      <c r="A18775" s="2" t="s">
        <v>22507</v>
      </c>
    </row>
    <row r="18776" spans="1:1" x14ac:dyDescent="0.2">
      <c r="A18776" s="2" t="s">
        <v>22508</v>
      </c>
    </row>
    <row r="18777" spans="1:1" x14ac:dyDescent="0.2">
      <c r="A18777" s="2" t="s">
        <v>22509</v>
      </c>
    </row>
    <row r="18778" spans="1:1" x14ac:dyDescent="0.2">
      <c r="A18778" s="2" t="s">
        <v>22510</v>
      </c>
    </row>
    <row r="18779" spans="1:1" x14ac:dyDescent="0.2">
      <c r="A18779" s="2" t="s">
        <v>22511</v>
      </c>
    </row>
    <row r="18780" spans="1:1" x14ac:dyDescent="0.2">
      <c r="A18780" s="2" t="s">
        <v>22512</v>
      </c>
    </row>
    <row r="18781" spans="1:1" x14ac:dyDescent="0.2">
      <c r="A18781" s="2" t="s">
        <v>22513</v>
      </c>
    </row>
    <row r="18782" spans="1:1" x14ac:dyDescent="0.2">
      <c r="A18782" s="2" t="s">
        <v>22514</v>
      </c>
    </row>
    <row r="18783" spans="1:1" x14ac:dyDescent="0.2">
      <c r="A18783" s="2" t="s">
        <v>22515</v>
      </c>
    </row>
    <row r="18784" spans="1:1" x14ac:dyDescent="0.2">
      <c r="A18784" s="2" t="s">
        <v>22516</v>
      </c>
    </row>
    <row r="18785" spans="1:1" x14ac:dyDescent="0.2">
      <c r="A18785" s="2" t="s">
        <v>22517</v>
      </c>
    </row>
    <row r="18786" spans="1:1" x14ac:dyDescent="0.2">
      <c r="A18786" s="2" t="s">
        <v>22518</v>
      </c>
    </row>
    <row r="18787" spans="1:1" x14ac:dyDescent="0.2">
      <c r="A18787" s="2" t="s">
        <v>22119</v>
      </c>
    </row>
    <row r="18788" spans="1:1" x14ac:dyDescent="0.2">
      <c r="A18788" s="2" t="s">
        <v>22519</v>
      </c>
    </row>
    <row r="18789" spans="1:1" x14ac:dyDescent="0.2">
      <c r="A18789" s="2" t="s">
        <v>22520</v>
      </c>
    </row>
    <row r="18790" spans="1:1" x14ac:dyDescent="0.2">
      <c r="A18790" s="2" t="s">
        <v>16474</v>
      </c>
    </row>
    <row r="18791" spans="1:1" x14ac:dyDescent="0.2">
      <c r="A18791" s="2" t="s">
        <v>22521</v>
      </c>
    </row>
    <row r="18792" spans="1:1" x14ac:dyDescent="0.2">
      <c r="A18792" s="2" t="s">
        <v>2356</v>
      </c>
    </row>
    <row r="18793" spans="1:1" x14ac:dyDescent="0.2">
      <c r="A18793" s="2" t="s">
        <v>22522</v>
      </c>
    </row>
    <row r="18794" spans="1:1" x14ac:dyDescent="0.2">
      <c r="A18794" s="2" t="s">
        <v>22523</v>
      </c>
    </row>
    <row r="18795" spans="1:1" x14ac:dyDescent="0.2">
      <c r="A18795" s="2" t="s">
        <v>11670</v>
      </c>
    </row>
    <row r="18796" spans="1:1" x14ac:dyDescent="0.2">
      <c r="A18796" s="2" t="s">
        <v>22524</v>
      </c>
    </row>
    <row r="18797" spans="1:1" x14ac:dyDescent="0.2">
      <c r="A18797" s="2" t="s">
        <v>22525</v>
      </c>
    </row>
    <row r="18798" spans="1:1" x14ac:dyDescent="0.2">
      <c r="A18798" s="2" t="s">
        <v>22526</v>
      </c>
    </row>
    <row r="18799" spans="1:1" x14ac:dyDescent="0.2">
      <c r="A18799" s="2" t="s">
        <v>22527</v>
      </c>
    </row>
    <row r="18800" spans="1:1" x14ac:dyDescent="0.2">
      <c r="A18800" s="2" t="s">
        <v>22528</v>
      </c>
    </row>
    <row r="18801" spans="1:1" x14ac:dyDescent="0.2">
      <c r="A18801" s="2" t="s">
        <v>21765</v>
      </c>
    </row>
    <row r="18802" spans="1:1" x14ac:dyDescent="0.2">
      <c r="A18802" s="2" t="s">
        <v>15433</v>
      </c>
    </row>
    <row r="18803" spans="1:1" x14ac:dyDescent="0.2">
      <c r="A18803" s="2" t="s">
        <v>22529</v>
      </c>
    </row>
    <row r="18804" spans="1:1" x14ac:dyDescent="0.2">
      <c r="A18804" s="2" t="s">
        <v>22530</v>
      </c>
    </row>
    <row r="18805" spans="1:1" x14ac:dyDescent="0.2">
      <c r="A18805" s="2" t="s">
        <v>22531</v>
      </c>
    </row>
    <row r="18806" spans="1:1" x14ac:dyDescent="0.2">
      <c r="A18806" s="2" t="s">
        <v>22532</v>
      </c>
    </row>
    <row r="18807" spans="1:1" x14ac:dyDescent="0.2">
      <c r="A18807" s="2" t="s">
        <v>3507</v>
      </c>
    </row>
    <row r="18808" spans="1:1" x14ac:dyDescent="0.2">
      <c r="A18808" s="2" t="s">
        <v>22533</v>
      </c>
    </row>
    <row r="18809" spans="1:1" x14ac:dyDescent="0.2">
      <c r="A18809" s="2" t="s">
        <v>22534</v>
      </c>
    </row>
    <row r="18810" spans="1:1" x14ac:dyDescent="0.2">
      <c r="A18810" s="2" t="s">
        <v>22535</v>
      </c>
    </row>
    <row r="18811" spans="1:1" x14ac:dyDescent="0.2">
      <c r="A18811" s="2" t="s">
        <v>15605</v>
      </c>
    </row>
    <row r="18812" spans="1:1" x14ac:dyDescent="0.2">
      <c r="A18812" s="2" t="s">
        <v>22536</v>
      </c>
    </row>
    <row r="18813" spans="1:1" x14ac:dyDescent="0.2">
      <c r="A18813" s="2" t="s">
        <v>22537</v>
      </c>
    </row>
    <row r="18814" spans="1:1" x14ac:dyDescent="0.2">
      <c r="A18814" s="2" t="s">
        <v>22538</v>
      </c>
    </row>
    <row r="18815" spans="1:1" x14ac:dyDescent="0.2">
      <c r="A18815" s="2" t="s">
        <v>22539</v>
      </c>
    </row>
    <row r="18816" spans="1:1" x14ac:dyDescent="0.2">
      <c r="A18816" s="2" t="s">
        <v>19719</v>
      </c>
    </row>
    <row r="18817" spans="1:1" x14ac:dyDescent="0.2">
      <c r="A18817" s="2" t="s">
        <v>22540</v>
      </c>
    </row>
    <row r="18818" spans="1:1" x14ac:dyDescent="0.2">
      <c r="A18818" s="2" t="s">
        <v>17620</v>
      </c>
    </row>
    <row r="18819" spans="1:1" x14ac:dyDescent="0.2">
      <c r="A18819" s="2" t="s">
        <v>22541</v>
      </c>
    </row>
    <row r="18820" spans="1:1" x14ac:dyDescent="0.2">
      <c r="A18820" s="2" t="s">
        <v>15605</v>
      </c>
    </row>
    <row r="18821" spans="1:1" x14ac:dyDescent="0.2">
      <c r="A18821" s="2" t="s">
        <v>22542</v>
      </c>
    </row>
    <row r="18822" spans="1:1" x14ac:dyDescent="0.2">
      <c r="A18822" s="2" t="s">
        <v>22543</v>
      </c>
    </row>
    <row r="18823" spans="1:1" x14ac:dyDescent="0.2">
      <c r="A18823" s="2" t="s">
        <v>22544</v>
      </c>
    </row>
    <row r="18824" spans="1:1" x14ac:dyDescent="0.2">
      <c r="A18824" s="2" t="s">
        <v>21116</v>
      </c>
    </row>
    <row r="18825" spans="1:1" x14ac:dyDescent="0.2">
      <c r="A18825" s="2" t="s">
        <v>2532</v>
      </c>
    </row>
    <row r="18826" spans="1:1" x14ac:dyDescent="0.2">
      <c r="A18826" s="2" t="s">
        <v>22545</v>
      </c>
    </row>
    <row r="18827" spans="1:1" x14ac:dyDescent="0.2">
      <c r="A18827" s="2" t="s">
        <v>22427</v>
      </c>
    </row>
    <row r="18828" spans="1:1" x14ac:dyDescent="0.2">
      <c r="A18828" s="2" t="s">
        <v>22546</v>
      </c>
    </row>
    <row r="18829" spans="1:1" x14ac:dyDescent="0.2">
      <c r="A18829" s="2" t="s">
        <v>22547</v>
      </c>
    </row>
    <row r="18830" spans="1:1" x14ac:dyDescent="0.2">
      <c r="A18830" s="2" t="s">
        <v>2532</v>
      </c>
    </row>
    <row r="18831" spans="1:1" x14ac:dyDescent="0.2">
      <c r="A18831" s="2" t="s">
        <v>22548</v>
      </c>
    </row>
    <row r="18832" spans="1:1" x14ac:dyDescent="0.2">
      <c r="A18832" s="2" t="s">
        <v>22549</v>
      </c>
    </row>
    <row r="18833" spans="1:1" x14ac:dyDescent="0.2">
      <c r="A18833" s="2" t="s">
        <v>22550</v>
      </c>
    </row>
    <row r="18834" spans="1:1" x14ac:dyDescent="0.2">
      <c r="A18834" s="2" t="s">
        <v>22551</v>
      </c>
    </row>
    <row r="18835" spans="1:1" x14ac:dyDescent="0.2">
      <c r="A18835" s="2" t="s">
        <v>1879</v>
      </c>
    </row>
    <row r="18836" spans="1:1" x14ac:dyDescent="0.2">
      <c r="A18836" s="2" t="s">
        <v>22552</v>
      </c>
    </row>
    <row r="18837" spans="1:1" x14ac:dyDescent="0.2">
      <c r="A18837" s="2" t="s">
        <v>22553</v>
      </c>
    </row>
    <row r="18838" spans="1:1" x14ac:dyDescent="0.2">
      <c r="A18838" s="2" t="s">
        <v>6192</v>
      </c>
    </row>
    <row r="18839" spans="1:1" x14ac:dyDescent="0.2">
      <c r="A18839" s="2" t="s">
        <v>19593</v>
      </c>
    </row>
    <row r="18840" spans="1:1" x14ac:dyDescent="0.2">
      <c r="A18840" s="2" t="s">
        <v>22554</v>
      </c>
    </row>
    <row r="18841" spans="1:1" x14ac:dyDescent="0.2">
      <c r="A18841" s="2" t="s">
        <v>22555</v>
      </c>
    </row>
    <row r="18842" spans="1:1" x14ac:dyDescent="0.2">
      <c r="A18842" s="2" t="s">
        <v>22556</v>
      </c>
    </row>
    <row r="18843" spans="1:1" x14ac:dyDescent="0.2">
      <c r="A18843" s="2" t="s">
        <v>22557</v>
      </c>
    </row>
    <row r="18844" spans="1:1" x14ac:dyDescent="0.2">
      <c r="A18844" s="2" t="s">
        <v>1795</v>
      </c>
    </row>
    <row r="18845" spans="1:1" x14ac:dyDescent="0.2">
      <c r="A18845" s="2" t="s">
        <v>22436</v>
      </c>
    </row>
    <row r="18846" spans="1:1" x14ac:dyDescent="0.2">
      <c r="A18846" s="2" t="s">
        <v>22558</v>
      </c>
    </row>
    <row r="18847" spans="1:1" x14ac:dyDescent="0.2">
      <c r="A18847" s="2" t="s">
        <v>22559</v>
      </c>
    </row>
    <row r="18848" spans="1:1" x14ac:dyDescent="0.2">
      <c r="A18848" s="2" t="s">
        <v>22560</v>
      </c>
    </row>
    <row r="18849" spans="1:1" x14ac:dyDescent="0.2">
      <c r="A18849" s="2" t="s">
        <v>22561</v>
      </c>
    </row>
    <row r="18850" spans="1:1" x14ac:dyDescent="0.2">
      <c r="A18850" s="2" t="s">
        <v>21406</v>
      </c>
    </row>
    <row r="18851" spans="1:1" x14ac:dyDescent="0.2">
      <c r="A18851" s="2" t="s">
        <v>22562</v>
      </c>
    </row>
    <row r="18852" spans="1:1" x14ac:dyDescent="0.2">
      <c r="A18852" s="2" t="s">
        <v>22563</v>
      </c>
    </row>
    <row r="18853" spans="1:1" x14ac:dyDescent="0.2">
      <c r="A18853" s="2" t="s">
        <v>22564</v>
      </c>
    </row>
    <row r="18854" spans="1:1" x14ac:dyDescent="0.2">
      <c r="A18854" s="2" t="s">
        <v>21220</v>
      </c>
    </row>
    <row r="18855" spans="1:1" x14ac:dyDescent="0.2">
      <c r="A18855" s="2" t="s">
        <v>22565</v>
      </c>
    </row>
    <row r="18856" spans="1:1" x14ac:dyDescent="0.2">
      <c r="A18856" s="2" t="s">
        <v>22566</v>
      </c>
    </row>
    <row r="18857" spans="1:1" x14ac:dyDescent="0.2">
      <c r="A18857" s="2" t="s">
        <v>22567</v>
      </c>
    </row>
    <row r="18858" spans="1:1" x14ac:dyDescent="0.2">
      <c r="A18858" s="2" t="s">
        <v>22568</v>
      </c>
    </row>
    <row r="18859" spans="1:1" x14ac:dyDescent="0.2">
      <c r="A18859" s="2" t="s">
        <v>12484</v>
      </c>
    </row>
    <row r="18860" spans="1:1" x14ac:dyDescent="0.2">
      <c r="A18860" s="2" t="s">
        <v>22569</v>
      </c>
    </row>
    <row r="18861" spans="1:1" x14ac:dyDescent="0.2">
      <c r="A18861" s="2" t="s">
        <v>3292</v>
      </c>
    </row>
    <row r="18862" spans="1:1" x14ac:dyDescent="0.2">
      <c r="A18862" s="2" t="s">
        <v>9969</v>
      </c>
    </row>
    <row r="18863" spans="1:1" x14ac:dyDescent="0.2">
      <c r="A18863" s="2" t="s">
        <v>22570</v>
      </c>
    </row>
    <row r="18864" spans="1:1" x14ac:dyDescent="0.2">
      <c r="A18864" s="2" t="s">
        <v>22571</v>
      </c>
    </row>
    <row r="18865" spans="1:1" x14ac:dyDescent="0.2">
      <c r="A18865" s="2" t="s">
        <v>20940</v>
      </c>
    </row>
    <row r="18866" spans="1:1" x14ac:dyDescent="0.2">
      <c r="A18866" s="2" t="s">
        <v>22572</v>
      </c>
    </row>
    <row r="18867" spans="1:1" x14ac:dyDescent="0.2">
      <c r="A18867" s="2" t="s">
        <v>12484</v>
      </c>
    </row>
    <row r="18868" spans="1:1" x14ac:dyDescent="0.2">
      <c r="A18868" s="2" t="s">
        <v>22573</v>
      </c>
    </row>
    <row r="18869" spans="1:1" x14ac:dyDescent="0.2">
      <c r="A18869" s="2" t="s">
        <v>22574</v>
      </c>
    </row>
    <row r="18870" spans="1:1" x14ac:dyDescent="0.2">
      <c r="A18870" s="2" t="s">
        <v>22575</v>
      </c>
    </row>
    <row r="18871" spans="1:1" x14ac:dyDescent="0.2">
      <c r="A18871" s="2" t="s">
        <v>7725</v>
      </c>
    </row>
    <row r="18872" spans="1:1" x14ac:dyDescent="0.2">
      <c r="A18872" s="2" t="s">
        <v>22289</v>
      </c>
    </row>
    <row r="18873" spans="1:1" x14ac:dyDescent="0.2">
      <c r="A18873" s="2" t="s">
        <v>22576</v>
      </c>
    </row>
    <row r="18874" spans="1:1" x14ac:dyDescent="0.2">
      <c r="A18874" s="2" t="s">
        <v>22577</v>
      </c>
    </row>
    <row r="18875" spans="1:1" x14ac:dyDescent="0.2">
      <c r="A18875" s="2" t="s">
        <v>22578</v>
      </c>
    </row>
    <row r="18876" spans="1:1" x14ac:dyDescent="0.2">
      <c r="A18876" s="2" t="s">
        <v>22579</v>
      </c>
    </row>
    <row r="18877" spans="1:1" x14ac:dyDescent="0.2">
      <c r="A18877" s="2" t="s">
        <v>22580</v>
      </c>
    </row>
    <row r="18878" spans="1:1" x14ac:dyDescent="0.2">
      <c r="A18878" s="2" t="s">
        <v>22581</v>
      </c>
    </row>
    <row r="18879" spans="1:1" x14ac:dyDescent="0.2">
      <c r="A18879" s="2" t="s">
        <v>21121</v>
      </c>
    </row>
    <row r="18880" spans="1:1" x14ac:dyDescent="0.2">
      <c r="A18880" s="2" t="s">
        <v>2085</v>
      </c>
    </row>
    <row r="18881" spans="1:1" x14ac:dyDescent="0.2">
      <c r="A18881" s="2" t="s">
        <v>1436</v>
      </c>
    </row>
    <row r="18882" spans="1:1" x14ac:dyDescent="0.2">
      <c r="A18882" s="2" t="s">
        <v>22582</v>
      </c>
    </row>
    <row r="18883" spans="1:1" x14ac:dyDescent="0.2">
      <c r="A18883" s="2" t="s">
        <v>22583</v>
      </c>
    </row>
    <row r="18884" spans="1:1" x14ac:dyDescent="0.2">
      <c r="A18884" s="2" t="s">
        <v>22584</v>
      </c>
    </row>
    <row r="18885" spans="1:1" x14ac:dyDescent="0.2">
      <c r="A18885" s="2" t="s">
        <v>15605</v>
      </c>
    </row>
    <row r="18886" spans="1:1" x14ac:dyDescent="0.2">
      <c r="A18886" s="2" t="s">
        <v>9148</v>
      </c>
    </row>
    <row r="18887" spans="1:1" x14ac:dyDescent="0.2">
      <c r="A18887" s="2" t="s">
        <v>1965</v>
      </c>
    </row>
    <row r="18888" spans="1:1" x14ac:dyDescent="0.2">
      <c r="A18888" s="2" t="s">
        <v>22585</v>
      </c>
    </row>
    <row r="18889" spans="1:1" x14ac:dyDescent="0.2">
      <c r="A18889" s="2" t="s">
        <v>1647</v>
      </c>
    </row>
    <row r="18890" spans="1:1" x14ac:dyDescent="0.2">
      <c r="A18890" s="2" t="s">
        <v>5168</v>
      </c>
    </row>
    <row r="18891" spans="1:1" x14ac:dyDescent="0.2">
      <c r="A18891" s="2" t="s">
        <v>17542</v>
      </c>
    </row>
    <row r="18892" spans="1:1" x14ac:dyDescent="0.2">
      <c r="A18892" s="2" t="s">
        <v>22586</v>
      </c>
    </row>
    <row r="18893" spans="1:1" x14ac:dyDescent="0.2">
      <c r="A18893" s="2" t="s">
        <v>22587</v>
      </c>
    </row>
    <row r="18894" spans="1:1" x14ac:dyDescent="0.2">
      <c r="A18894" s="2" t="s">
        <v>15605</v>
      </c>
    </row>
    <row r="18895" spans="1:1" x14ac:dyDescent="0.2">
      <c r="A18895" s="2" t="s">
        <v>22588</v>
      </c>
    </row>
    <row r="18896" spans="1:1" x14ac:dyDescent="0.2">
      <c r="A18896" s="2" t="s">
        <v>22589</v>
      </c>
    </row>
    <row r="18897" spans="1:1" x14ac:dyDescent="0.2">
      <c r="A18897" s="2" t="s">
        <v>22590</v>
      </c>
    </row>
    <row r="18898" spans="1:1" x14ac:dyDescent="0.2">
      <c r="A18898" s="2" t="s">
        <v>22591</v>
      </c>
    </row>
    <row r="18899" spans="1:1" x14ac:dyDescent="0.2">
      <c r="A18899" s="2" t="s">
        <v>2532</v>
      </c>
    </row>
    <row r="18900" spans="1:1" x14ac:dyDescent="0.2">
      <c r="A18900" s="2" t="s">
        <v>22592</v>
      </c>
    </row>
    <row r="18901" spans="1:1" x14ac:dyDescent="0.2">
      <c r="A18901" s="2" t="s">
        <v>22593</v>
      </c>
    </row>
    <row r="18902" spans="1:1" x14ac:dyDescent="0.2">
      <c r="A18902" s="2" t="s">
        <v>22594</v>
      </c>
    </row>
    <row r="18903" spans="1:1" x14ac:dyDescent="0.2">
      <c r="A18903" s="2" t="s">
        <v>22416</v>
      </c>
    </row>
    <row r="18904" spans="1:1" x14ac:dyDescent="0.2">
      <c r="A18904" s="2" t="s">
        <v>22595</v>
      </c>
    </row>
    <row r="18905" spans="1:1" x14ac:dyDescent="0.2">
      <c r="A18905" s="2" t="s">
        <v>22596</v>
      </c>
    </row>
    <row r="18906" spans="1:1" x14ac:dyDescent="0.2">
      <c r="A18906" s="2" t="s">
        <v>15605</v>
      </c>
    </row>
    <row r="18907" spans="1:1" x14ac:dyDescent="0.2">
      <c r="A18907" s="2" t="s">
        <v>22597</v>
      </c>
    </row>
    <row r="18908" spans="1:1" x14ac:dyDescent="0.2">
      <c r="A18908" s="2" t="s">
        <v>22598</v>
      </c>
    </row>
    <row r="18909" spans="1:1" x14ac:dyDescent="0.2">
      <c r="A18909" s="2" t="s">
        <v>22599</v>
      </c>
    </row>
    <row r="18910" spans="1:1" x14ac:dyDescent="0.2">
      <c r="A18910" s="2" t="s">
        <v>22600</v>
      </c>
    </row>
    <row r="18911" spans="1:1" x14ac:dyDescent="0.2">
      <c r="A18911" s="2" t="s">
        <v>22601</v>
      </c>
    </row>
    <row r="18912" spans="1:1" x14ac:dyDescent="0.2">
      <c r="A18912" s="2" t="s">
        <v>1607</v>
      </c>
    </row>
    <row r="18913" spans="1:1" x14ac:dyDescent="0.2">
      <c r="A18913" s="2" t="s">
        <v>22602</v>
      </c>
    </row>
    <row r="18914" spans="1:1" x14ac:dyDescent="0.2">
      <c r="A18914" s="2" t="s">
        <v>22603</v>
      </c>
    </row>
    <row r="18915" spans="1:1" x14ac:dyDescent="0.2">
      <c r="A18915" s="2" t="s">
        <v>900</v>
      </c>
    </row>
    <row r="18916" spans="1:1" x14ac:dyDescent="0.2">
      <c r="A18916" s="2" t="s">
        <v>22604</v>
      </c>
    </row>
    <row r="18917" spans="1:1" x14ac:dyDescent="0.2">
      <c r="A18917" s="2" t="s">
        <v>21832</v>
      </c>
    </row>
    <row r="18918" spans="1:1" x14ac:dyDescent="0.2">
      <c r="A18918" s="2" t="s">
        <v>1888</v>
      </c>
    </row>
    <row r="18919" spans="1:1" x14ac:dyDescent="0.2">
      <c r="A18919" s="2" t="s">
        <v>22605</v>
      </c>
    </row>
    <row r="18920" spans="1:1" x14ac:dyDescent="0.2">
      <c r="A18920" s="2" t="s">
        <v>21994</v>
      </c>
    </row>
    <row r="18921" spans="1:1" x14ac:dyDescent="0.2">
      <c r="A18921" s="2" t="s">
        <v>22606</v>
      </c>
    </row>
    <row r="18922" spans="1:1" x14ac:dyDescent="0.2">
      <c r="A18922" s="2" t="s">
        <v>22607</v>
      </c>
    </row>
    <row r="18923" spans="1:1" x14ac:dyDescent="0.2">
      <c r="A18923" s="2" t="s">
        <v>22608</v>
      </c>
    </row>
    <row r="18924" spans="1:1" x14ac:dyDescent="0.2">
      <c r="A18924" s="2" t="s">
        <v>22609</v>
      </c>
    </row>
    <row r="18925" spans="1:1" x14ac:dyDescent="0.2">
      <c r="A18925" s="2" t="s">
        <v>22610</v>
      </c>
    </row>
    <row r="18926" spans="1:1" x14ac:dyDescent="0.2">
      <c r="A18926" s="2" t="s">
        <v>22611</v>
      </c>
    </row>
    <row r="18927" spans="1:1" x14ac:dyDescent="0.2">
      <c r="A18927" s="2" t="s">
        <v>22612</v>
      </c>
    </row>
    <row r="18928" spans="1:1" x14ac:dyDescent="0.2">
      <c r="A18928" s="2" t="s">
        <v>22613</v>
      </c>
    </row>
    <row r="18929" spans="1:1" x14ac:dyDescent="0.2">
      <c r="A18929" s="2" t="s">
        <v>22614</v>
      </c>
    </row>
    <row r="18930" spans="1:1" x14ac:dyDescent="0.2">
      <c r="A18930" s="2" t="s">
        <v>21840</v>
      </c>
    </row>
    <row r="18931" spans="1:1" x14ac:dyDescent="0.2">
      <c r="A18931" s="2" t="s">
        <v>21861</v>
      </c>
    </row>
    <row r="18932" spans="1:1" x14ac:dyDescent="0.2">
      <c r="A18932" s="2" t="s">
        <v>22615</v>
      </c>
    </row>
    <row r="18933" spans="1:1" x14ac:dyDescent="0.2">
      <c r="A18933" s="2" t="s">
        <v>22616</v>
      </c>
    </row>
    <row r="18934" spans="1:1" x14ac:dyDescent="0.2">
      <c r="A18934" s="2" t="s">
        <v>22617</v>
      </c>
    </row>
    <row r="18935" spans="1:1" x14ac:dyDescent="0.2">
      <c r="A18935" s="2" t="s">
        <v>22618</v>
      </c>
    </row>
    <row r="18936" spans="1:1" x14ac:dyDescent="0.2">
      <c r="A18936" s="2" t="s">
        <v>22498</v>
      </c>
    </row>
    <row r="18937" spans="1:1" x14ac:dyDescent="0.2">
      <c r="A18937" s="2" t="s">
        <v>19324</v>
      </c>
    </row>
    <row r="18938" spans="1:1" x14ac:dyDescent="0.2">
      <c r="A18938" s="2" t="s">
        <v>22619</v>
      </c>
    </row>
    <row r="18939" spans="1:1" x14ac:dyDescent="0.2">
      <c r="A18939" s="2" t="s">
        <v>22620</v>
      </c>
    </row>
    <row r="18940" spans="1:1" x14ac:dyDescent="0.2">
      <c r="A18940" s="2" t="s">
        <v>22621</v>
      </c>
    </row>
    <row r="18941" spans="1:1" x14ac:dyDescent="0.2">
      <c r="A18941" s="2" t="s">
        <v>22622</v>
      </c>
    </row>
    <row r="18942" spans="1:1" x14ac:dyDescent="0.2">
      <c r="A18942" s="2" t="s">
        <v>10047</v>
      </c>
    </row>
    <row r="18943" spans="1:1" x14ac:dyDescent="0.2">
      <c r="A18943" s="2" t="s">
        <v>22623</v>
      </c>
    </row>
    <row r="18944" spans="1:1" x14ac:dyDescent="0.2">
      <c r="A18944" s="2" t="s">
        <v>21089</v>
      </c>
    </row>
    <row r="18945" spans="1:1" x14ac:dyDescent="0.2">
      <c r="A18945" s="2" t="s">
        <v>22617</v>
      </c>
    </row>
    <row r="18946" spans="1:1" x14ac:dyDescent="0.2">
      <c r="A18946" s="2" t="s">
        <v>22624</v>
      </c>
    </row>
    <row r="18947" spans="1:1" x14ac:dyDescent="0.2">
      <c r="A18947" s="2" t="s">
        <v>22625</v>
      </c>
    </row>
    <row r="18948" spans="1:1" x14ac:dyDescent="0.2">
      <c r="A18948" s="2" t="s">
        <v>22626</v>
      </c>
    </row>
    <row r="18949" spans="1:1" x14ac:dyDescent="0.2">
      <c r="A18949" s="2" t="s">
        <v>22627</v>
      </c>
    </row>
    <row r="18950" spans="1:1" x14ac:dyDescent="0.2">
      <c r="A18950" s="2" t="s">
        <v>22628</v>
      </c>
    </row>
    <row r="18951" spans="1:1" x14ac:dyDescent="0.2">
      <c r="A18951" s="2" t="s">
        <v>22629</v>
      </c>
    </row>
    <row r="18952" spans="1:1" x14ac:dyDescent="0.2">
      <c r="A18952" s="2" t="s">
        <v>16606</v>
      </c>
    </row>
    <row r="18953" spans="1:1" x14ac:dyDescent="0.2">
      <c r="A18953" s="2" t="s">
        <v>19990</v>
      </c>
    </row>
    <row r="18954" spans="1:1" x14ac:dyDescent="0.2">
      <c r="A18954" s="2" t="s">
        <v>18751</v>
      </c>
    </row>
    <row r="18955" spans="1:1" x14ac:dyDescent="0.2">
      <c r="A18955" s="2" t="s">
        <v>22630</v>
      </c>
    </row>
    <row r="18956" spans="1:1" x14ac:dyDescent="0.2">
      <c r="A18956" s="2" t="s">
        <v>22631</v>
      </c>
    </row>
    <row r="18957" spans="1:1" x14ac:dyDescent="0.2">
      <c r="A18957" s="2" t="s">
        <v>22632</v>
      </c>
    </row>
    <row r="18958" spans="1:1" x14ac:dyDescent="0.2">
      <c r="A18958" s="2" t="s">
        <v>21810</v>
      </c>
    </row>
    <row r="18959" spans="1:1" x14ac:dyDescent="0.2">
      <c r="A18959" s="2" t="s">
        <v>1338</v>
      </c>
    </row>
    <row r="18960" spans="1:1" x14ac:dyDescent="0.2">
      <c r="A18960" s="2" t="s">
        <v>21226</v>
      </c>
    </row>
    <row r="18961" spans="1:1" x14ac:dyDescent="0.2">
      <c r="A18961" s="2" t="s">
        <v>22633</v>
      </c>
    </row>
    <row r="18962" spans="1:1" x14ac:dyDescent="0.2">
      <c r="A18962" s="2" t="s">
        <v>22634</v>
      </c>
    </row>
    <row r="18963" spans="1:1" x14ac:dyDescent="0.2">
      <c r="A18963" s="2" t="s">
        <v>22635</v>
      </c>
    </row>
    <row r="18964" spans="1:1" x14ac:dyDescent="0.2">
      <c r="A18964" s="2" t="s">
        <v>1889</v>
      </c>
    </row>
    <row r="18965" spans="1:1" x14ac:dyDescent="0.2">
      <c r="A18965" s="2" t="s">
        <v>22636</v>
      </c>
    </row>
    <row r="18966" spans="1:1" x14ac:dyDescent="0.2">
      <c r="A18966" s="2" t="s">
        <v>22637</v>
      </c>
    </row>
    <row r="18967" spans="1:1" x14ac:dyDescent="0.2">
      <c r="A18967" s="2" t="s">
        <v>22638</v>
      </c>
    </row>
    <row r="18968" spans="1:1" x14ac:dyDescent="0.2">
      <c r="A18968" s="2" t="s">
        <v>22639</v>
      </c>
    </row>
    <row r="18969" spans="1:1" x14ac:dyDescent="0.2">
      <c r="A18969" s="2" t="s">
        <v>2077</v>
      </c>
    </row>
    <row r="18970" spans="1:1" x14ac:dyDescent="0.2">
      <c r="A18970" s="2" t="s">
        <v>21832</v>
      </c>
    </row>
    <row r="18971" spans="1:1" x14ac:dyDescent="0.2">
      <c r="A18971" s="2" t="s">
        <v>20901</v>
      </c>
    </row>
    <row r="18972" spans="1:1" x14ac:dyDescent="0.2">
      <c r="A18972" s="2" t="s">
        <v>3507</v>
      </c>
    </row>
    <row r="18973" spans="1:1" x14ac:dyDescent="0.2">
      <c r="A18973" s="2" t="s">
        <v>19199</v>
      </c>
    </row>
    <row r="18974" spans="1:1" x14ac:dyDescent="0.2">
      <c r="A18974" s="2" t="s">
        <v>3275</v>
      </c>
    </row>
    <row r="18975" spans="1:1" x14ac:dyDescent="0.2">
      <c r="A18975" s="2" t="s">
        <v>17129</v>
      </c>
    </row>
    <row r="18976" spans="1:1" x14ac:dyDescent="0.2">
      <c r="A18976" s="2" t="s">
        <v>22640</v>
      </c>
    </row>
    <row r="18977" spans="1:1" x14ac:dyDescent="0.2">
      <c r="A18977" s="2" t="s">
        <v>22641</v>
      </c>
    </row>
    <row r="18978" spans="1:1" x14ac:dyDescent="0.2">
      <c r="A18978" s="2" t="s">
        <v>22642</v>
      </c>
    </row>
    <row r="18979" spans="1:1" x14ac:dyDescent="0.2">
      <c r="A18979" s="2" t="s">
        <v>22643</v>
      </c>
    </row>
    <row r="18980" spans="1:1" x14ac:dyDescent="0.2">
      <c r="A18980" s="2" t="s">
        <v>21637</v>
      </c>
    </row>
    <row r="18981" spans="1:1" x14ac:dyDescent="0.2">
      <c r="A18981" s="2" t="s">
        <v>22644</v>
      </c>
    </row>
    <row r="18982" spans="1:1" x14ac:dyDescent="0.2">
      <c r="A18982" s="2" t="s">
        <v>17405</v>
      </c>
    </row>
    <row r="18983" spans="1:1" x14ac:dyDescent="0.2">
      <c r="A18983" s="2" t="s">
        <v>22645</v>
      </c>
    </row>
    <row r="18984" spans="1:1" x14ac:dyDescent="0.2">
      <c r="A18984" s="2" t="s">
        <v>8209</v>
      </c>
    </row>
    <row r="18985" spans="1:1" x14ac:dyDescent="0.2">
      <c r="A18985" s="2" t="s">
        <v>22646</v>
      </c>
    </row>
    <row r="18986" spans="1:1" x14ac:dyDescent="0.2">
      <c r="A18986" s="2" t="s">
        <v>22647</v>
      </c>
    </row>
    <row r="18987" spans="1:1" x14ac:dyDescent="0.2">
      <c r="A18987" s="2" t="s">
        <v>12355</v>
      </c>
    </row>
    <row r="18988" spans="1:1" x14ac:dyDescent="0.2">
      <c r="A18988" s="2" t="s">
        <v>22648</v>
      </c>
    </row>
    <row r="18989" spans="1:1" x14ac:dyDescent="0.2">
      <c r="A18989" s="2" t="s">
        <v>22649</v>
      </c>
    </row>
    <row r="18990" spans="1:1" x14ac:dyDescent="0.2">
      <c r="A18990" s="2" t="s">
        <v>1879</v>
      </c>
    </row>
    <row r="18991" spans="1:1" x14ac:dyDescent="0.2">
      <c r="A18991" s="2" t="s">
        <v>22650</v>
      </c>
    </row>
    <row r="18992" spans="1:1" x14ac:dyDescent="0.2">
      <c r="A18992" s="2" t="s">
        <v>22651</v>
      </c>
    </row>
    <row r="18993" spans="1:1" x14ac:dyDescent="0.2">
      <c r="A18993" s="2" t="s">
        <v>20029</v>
      </c>
    </row>
    <row r="18994" spans="1:1" x14ac:dyDescent="0.2">
      <c r="A18994" s="2" t="s">
        <v>22652</v>
      </c>
    </row>
    <row r="18995" spans="1:1" x14ac:dyDescent="0.2">
      <c r="A18995" s="2" t="s">
        <v>2074</v>
      </c>
    </row>
    <row r="18996" spans="1:1" x14ac:dyDescent="0.2">
      <c r="A18996" s="2" t="s">
        <v>22653</v>
      </c>
    </row>
    <row r="18997" spans="1:1" x14ac:dyDescent="0.2">
      <c r="A18997" s="2" t="s">
        <v>22654</v>
      </c>
    </row>
    <row r="18998" spans="1:1" x14ac:dyDescent="0.2">
      <c r="A18998" s="2" t="s">
        <v>22655</v>
      </c>
    </row>
    <row r="18999" spans="1:1" x14ac:dyDescent="0.2">
      <c r="A18999" s="2" t="s">
        <v>12075</v>
      </c>
    </row>
    <row r="19000" spans="1:1" x14ac:dyDescent="0.2">
      <c r="A19000" s="2" t="s">
        <v>22656</v>
      </c>
    </row>
    <row r="19001" spans="1:1" x14ac:dyDescent="0.2">
      <c r="A19001" s="2" t="s">
        <v>22657</v>
      </c>
    </row>
    <row r="19002" spans="1:1" x14ac:dyDescent="0.2">
      <c r="A19002" s="2" t="s">
        <v>22658</v>
      </c>
    </row>
    <row r="19003" spans="1:1" x14ac:dyDescent="0.2">
      <c r="A19003" s="2" t="s">
        <v>7896</v>
      </c>
    </row>
    <row r="19004" spans="1:1" x14ac:dyDescent="0.2">
      <c r="A19004" s="2" t="s">
        <v>20901</v>
      </c>
    </row>
    <row r="19005" spans="1:1" x14ac:dyDescent="0.2">
      <c r="A19005" s="2" t="s">
        <v>22659</v>
      </c>
    </row>
    <row r="19006" spans="1:1" x14ac:dyDescent="0.2">
      <c r="A19006" s="2" t="s">
        <v>22660</v>
      </c>
    </row>
    <row r="19007" spans="1:1" x14ac:dyDescent="0.2">
      <c r="A19007" s="2" t="s">
        <v>16606</v>
      </c>
    </row>
    <row r="19008" spans="1:1" x14ac:dyDescent="0.2">
      <c r="A19008" s="2" t="s">
        <v>22661</v>
      </c>
    </row>
    <row r="19009" spans="1:1" x14ac:dyDescent="0.2">
      <c r="A19009" s="2" t="s">
        <v>22662</v>
      </c>
    </row>
    <row r="19010" spans="1:1" x14ac:dyDescent="0.2">
      <c r="A19010" s="2" t="s">
        <v>20575</v>
      </c>
    </row>
    <row r="19011" spans="1:1" x14ac:dyDescent="0.2">
      <c r="A19011" s="2" t="s">
        <v>22663</v>
      </c>
    </row>
    <row r="19012" spans="1:1" x14ac:dyDescent="0.2">
      <c r="A19012" s="2" t="s">
        <v>22664</v>
      </c>
    </row>
    <row r="19013" spans="1:1" x14ac:dyDescent="0.2">
      <c r="A19013" s="2" t="s">
        <v>22665</v>
      </c>
    </row>
    <row r="19014" spans="1:1" x14ac:dyDescent="0.2">
      <c r="A19014" s="2" t="s">
        <v>22666</v>
      </c>
    </row>
    <row r="19015" spans="1:1" x14ac:dyDescent="0.2">
      <c r="A19015" s="2" t="s">
        <v>22667</v>
      </c>
    </row>
    <row r="19016" spans="1:1" x14ac:dyDescent="0.2">
      <c r="A19016" s="2" t="s">
        <v>22668</v>
      </c>
    </row>
    <row r="19017" spans="1:1" x14ac:dyDescent="0.2">
      <c r="A19017" s="2" t="s">
        <v>4144</v>
      </c>
    </row>
    <row r="19018" spans="1:1" x14ac:dyDescent="0.2">
      <c r="A19018" s="2" t="s">
        <v>22669</v>
      </c>
    </row>
    <row r="19019" spans="1:1" x14ac:dyDescent="0.2">
      <c r="A19019" s="2" t="s">
        <v>22670</v>
      </c>
    </row>
    <row r="19020" spans="1:1" x14ac:dyDescent="0.2">
      <c r="A19020" s="2" t="s">
        <v>22671</v>
      </c>
    </row>
    <row r="19021" spans="1:1" x14ac:dyDescent="0.2">
      <c r="A19021" s="2" t="s">
        <v>22672</v>
      </c>
    </row>
    <row r="19022" spans="1:1" x14ac:dyDescent="0.2">
      <c r="A19022" s="2" t="s">
        <v>11879</v>
      </c>
    </row>
    <row r="19023" spans="1:1" x14ac:dyDescent="0.2">
      <c r="A19023" s="2" t="s">
        <v>20017</v>
      </c>
    </row>
    <row r="19024" spans="1:1" x14ac:dyDescent="0.2">
      <c r="A19024" s="2" t="s">
        <v>22374</v>
      </c>
    </row>
    <row r="19025" spans="1:1" x14ac:dyDescent="0.2">
      <c r="A19025" s="2" t="s">
        <v>22673</v>
      </c>
    </row>
    <row r="19026" spans="1:1" x14ac:dyDescent="0.2">
      <c r="A19026" s="2" t="s">
        <v>21980</v>
      </c>
    </row>
    <row r="19027" spans="1:1" x14ac:dyDescent="0.2">
      <c r="A19027" s="2" t="s">
        <v>1662</v>
      </c>
    </row>
    <row r="19028" spans="1:1" x14ac:dyDescent="0.2">
      <c r="A19028" s="2" t="s">
        <v>15552</v>
      </c>
    </row>
    <row r="19029" spans="1:1" x14ac:dyDescent="0.2">
      <c r="A19029" s="2" t="s">
        <v>22204</v>
      </c>
    </row>
    <row r="19030" spans="1:1" x14ac:dyDescent="0.2">
      <c r="A19030" s="2" t="s">
        <v>22674</v>
      </c>
    </row>
    <row r="19031" spans="1:1" x14ac:dyDescent="0.2">
      <c r="A19031" s="2" t="s">
        <v>22675</v>
      </c>
    </row>
    <row r="19032" spans="1:1" x14ac:dyDescent="0.2">
      <c r="A19032" s="2" t="s">
        <v>22676</v>
      </c>
    </row>
    <row r="19033" spans="1:1" x14ac:dyDescent="0.2">
      <c r="A19033" s="2" t="s">
        <v>22677</v>
      </c>
    </row>
    <row r="19034" spans="1:1" x14ac:dyDescent="0.2">
      <c r="A19034" s="2" t="s">
        <v>22678</v>
      </c>
    </row>
    <row r="19035" spans="1:1" x14ac:dyDescent="0.2">
      <c r="A19035" s="2" t="s">
        <v>22679</v>
      </c>
    </row>
    <row r="19036" spans="1:1" x14ac:dyDescent="0.2">
      <c r="A19036" s="2" t="s">
        <v>22680</v>
      </c>
    </row>
    <row r="19037" spans="1:1" x14ac:dyDescent="0.2">
      <c r="A19037" s="2" t="s">
        <v>8519</v>
      </c>
    </row>
    <row r="19038" spans="1:1" x14ac:dyDescent="0.2">
      <c r="A19038" s="2" t="s">
        <v>22681</v>
      </c>
    </row>
    <row r="19039" spans="1:1" x14ac:dyDescent="0.2">
      <c r="A19039" s="2" t="s">
        <v>22143</v>
      </c>
    </row>
    <row r="19040" spans="1:1" x14ac:dyDescent="0.2">
      <c r="A19040" s="2" t="s">
        <v>22682</v>
      </c>
    </row>
    <row r="19041" spans="1:1" x14ac:dyDescent="0.2">
      <c r="A19041" s="2" t="s">
        <v>21326</v>
      </c>
    </row>
    <row r="19042" spans="1:1" x14ac:dyDescent="0.2">
      <c r="A19042" s="2" t="s">
        <v>14178</v>
      </c>
    </row>
    <row r="19043" spans="1:1" x14ac:dyDescent="0.2">
      <c r="A19043" s="2" t="s">
        <v>22683</v>
      </c>
    </row>
    <row r="19044" spans="1:1" x14ac:dyDescent="0.2">
      <c r="A19044" s="2" t="s">
        <v>22684</v>
      </c>
    </row>
    <row r="19045" spans="1:1" x14ac:dyDescent="0.2">
      <c r="A19045" s="2" t="s">
        <v>21956</v>
      </c>
    </row>
    <row r="19046" spans="1:1" x14ac:dyDescent="0.2">
      <c r="A19046" s="2" t="s">
        <v>2133</v>
      </c>
    </row>
    <row r="19047" spans="1:1" x14ac:dyDescent="0.2">
      <c r="A19047" s="2" t="s">
        <v>22685</v>
      </c>
    </row>
    <row r="19048" spans="1:1" x14ac:dyDescent="0.2">
      <c r="A19048" s="2" t="s">
        <v>2061</v>
      </c>
    </row>
    <row r="19049" spans="1:1" x14ac:dyDescent="0.2">
      <c r="A19049" s="2" t="s">
        <v>22686</v>
      </c>
    </row>
    <row r="19050" spans="1:1" x14ac:dyDescent="0.2">
      <c r="A19050" s="2" t="s">
        <v>22687</v>
      </c>
    </row>
    <row r="19051" spans="1:1" x14ac:dyDescent="0.2">
      <c r="A19051" s="2" t="s">
        <v>1436</v>
      </c>
    </row>
    <row r="19052" spans="1:1" x14ac:dyDescent="0.2">
      <c r="A19052" s="2" t="s">
        <v>22427</v>
      </c>
    </row>
    <row r="19053" spans="1:1" x14ac:dyDescent="0.2">
      <c r="A19053" s="2" t="s">
        <v>22688</v>
      </c>
    </row>
    <row r="19054" spans="1:1" x14ac:dyDescent="0.2">
      <c r="A19054" s="2" t="s">
        <v>22689</v>
      </c>
    </row>
    <row r="19055" spans="1:1" x14ac:dyDescent="0.2">
      <c r="A19055" s="2" t="s">
        <v>22690</v>
      </c>
    </row>
    <row r="19056" spans="1:1" x14ac:dyDescent="0.2">
      <c r="A19056" s="2" t="s">
        <v>22691</v>
      </c>
    </row>
    <row r="19057" spans="1:1" x14ac:dyDescent="0.2">
      <c r="A19057" s="2" t="s">
        <v>927</v>
      </c>
    </row>
    <row r="19058" spans="1:1" x14ac:dyDescent="0.2">
      <c r="A19058" s="2" t="s">
        <v>22692</v>
      </c>
    </row>
    <row r="19059" spans="1:1" x14ac:dyDescent="0.2">
      <c r="A19059" s="2" t="s">
        <v>22693</v>
      </c>
    </row>
    <row r="19060" spans="1:1" x14ac:dyDescent="0.2">
      <c r="A19060" s="2" t="s">
        <v>2385</v>
      </c>
    </row>
    <row r="19061" spans="1:1" x14ac:dyDescent="0.2">
      <c r="A19061" s="2" t="s">
        <v>3819</v>
      </c>
    </row>
    <row r="19062" spans="1:1" x14ac:dyDescent="0.2">
      <c r="A19062" s="2" t="s">
        <v>14522</v>
      </c>
    </row>
    <row r="19063" spans="1:1" x14ac:dyDescent="0.2">
      <c r="A19063" s="2" t="s">
        <v>21810</v>
      </c>
    </row>
    <row r="19064" spans="1:1" x14ac:dyDescent="0.2">
      <c r="A19064" s="2" t="s">
        <v>22694</v>
      </c>
    </row>
    <row r="19065" spans="1:1" x14ac:dyDescent="0.2">
      <c r="A19065" s="2" t="s">
        <v>22695</v>
      </c>
    </row>
    <row r="19066" spans="1:1" x14ac:dyDescent="0.2">
      <c r="A19066" s="2" t="s">
        <v>1883</v>
      </c>
    </row>
    <row r="19067" spans="1:1" x14ac:dyDescent="0.2">
      <c r="A19067" s="2" t="s">
        <v>22696</v>
      </c>
    </row>
    <row r="19068" spans="1:1" x14ac:dyDescent="0.2">
      <c r="A19068" s="2" t="s">
        <v>22697</v>
      </c>
    </row>
    <row r="19069" spans="1:1" x14ac:dyDescent="0.2">
      <c r="A19069" s="2" t="s">
        <v>22698</v>
      </c>
    </row>
    <row r="19070" spans="1:1" x14ac:dyDescent="0.2">
      <c r="A19070" s="2" t="s">
        <v>22699</v>
      </c>
    </row>
    <row r="19071" spans="1:1" x14ac:dyDescent="0.2">
      <c r="A19071" s="2" t="s">
        <v>22700</v>
      </c>
    </row>
    <row r="19072" spans="1:1" x14ac:dyDescent="0.2">
      <c r="A19072" s="2" t="s">
        <v>22701</v>
      </c>
    </row>
    <row r="19073" spans="1:1" x14ac:dyDescent="0.2">
      <c r="A19073" s="2" t="s">
        <v>22702</v>
      </c>
    </row>
    <row r="19074" spans="1:1" x14ac:dyDescent="0.2">
      <c r="A19074" s="2" t="s">
        <v>3507</v>
      </c>
    </row>
    <row r="19075" spans="1:1" x14ac:dyDescent="0.2">
      <c r="A19075" s="2" t="s">
        <v>21417</v>
      </c>
    </row>
    <row r="19076" spans="1:1" x14ac:dyDescent="0.2">
      <c r="A19076" s="2" t="s">
        <v>22703</v>
      </c>
    </row>
    <row r="19077" spans="1:1" x14ac:dyDescent="0.2">
      <c r="A19077" s="2" t="s">
        <v>22704</v>
      </c>
    </row>
    <row r="19078" spans="1:1" x14ac:dyDescent="0.2">
      <c r="A19078" s="2" t="s">
        <v>3326</v>
      </c>
    </row>
    <row r="19079" spans="1:1" x14ac:dyDescent="0.2">
      <c r="A19079" s="2" t="s">
        <v>22705</v>
      </c>
    </row>
    <row r="19080" spans="1:1" x14ac:dyDescent="0.2">
      <c r="A19080" s="2" t="s">
        <v>165</v>
      </c>
    </row>
    <row r="19081" spans="1:1" x14ac:dyDescent="0.2">
      <c r="A19081" s="2" t="s">
        <v>22706</v>
      </c>
    </row>
    <row r="19082" spans="1:1" x14ac:dyDescent="0.2">
      <c r="A19082" s="2" t="s">
        <v>4901</v>
      </c>
    </row>
    <row r="19083" spans="1:1" x14ac:dyDescent="0.2">
      <c r="A19083" s="2" t="s">
        <v>22707</v>
      </c>
    </row>
    <row r="19084" spans="1:1" x14ac:dyDescent="0.2">
      <c r="A19084" s="2" t="s">
        <v>17405</v>
      </c>
    </row>
    <row r="19085" spans="1:1" x14ac:dyDescent="0.2">
      <c r="A19085" s="2" t="s">
        <v>22708</v>
      </c>
    </row>
    <row r="19086" spans="1:1" x14ac:dyDescent="0.2">
      <c r="A19086" s="2" t="s">
        <v>22709</v>
      </c>
    </row>
    <row r="19087" spans="1:1" x14ac:dyDescent="0.2">
      <c r="A19087" s="2" t="s">
        <v>22710</v>
      </c>
    </row>
    <row r="19088" spans="1:1" x14ac:dyDescent="0.2">
      <c r="A19088" s="2" t="s">
        <v>22711</v>
      </c>
    </row>
    <row r="19089" spans="1:1" x14ac:dyDescent="0.2">
      <c r="A19089" s="2" t="s">
        <v>22712</v>
      </c>
    </row>
    <row r="19090" spans="1:1" x14ac:dyDescent="0.2">
      <c r="A19090" s="2" t="s">
        <v>22713</v>
      </c>
    </row>
    <row r="19091" spans="1:1" x14ac:dyDescent="0.2">
      <c r="A19091" s="2" t="s">
        <v>22714</v>
      </c>
    </row>
    <row r="19092" spans="1:1" x14ac:dyDescent="0.2">
      <c r="A19092" s="2" t="s">
        <v>22715</v>
      </c>
    </row>
    <row r="19093" spans="1:1" x14ac:dyDescent="0.2">
      <c r="A19093" s="2" t="s">
        <v>22716</v>
      </c>
    </row>
    <row r="19094" spans="1:1" x14ac:dyDescent="0.2">
      <c r="A19094" s="2" t="s">
        <v>22717</v>
      </c>
    </row>
    <row r="19095" spans="1:1" x14ac:dyDescent="0.2">
      <c r="A19095" s="2" t="s">
        <v>22272</v>
      </c>
    </row>
    <row r="19096" spans="1:1" x14ac:dyDescent="0.2">
      <c r="A19096" s="2" t="s">
        <v>22718</v>
      </c>
    </row>
    <row r="19097" spans="1:1" x14ac:dyDescent="0.2">
      <c r="A19097" s="2" t="s">
        <v>22719</v>
      </c>
    </row>
    <row r="19098" spans="1:1" x14ac:dyDescent="0.2">
      <c r="A19098" s="2" t="s">
        <v>22697</v>
      </c>
    </row>
    <row r="19099" spans="1:1" x14ac:dyDescent="0.2">
      <c r="A19099" s="2" t="s">
        <v>22720</v>
      </c>
    </row>
    <row r="19100" spans="1:1" x14ac:dyDescent="0.2">
      <c r="A19100" s="2" t="s">
        <v>22721</v>
      </c>
    </row>
    <row r="19101" spans="1:1" x14ac:dyDescent="0.2">
      <c r="A19101" s="2" t="s">
        <v>22722</v>
      </c>
    </row>
    <row r="19102" spans="1:1" x14ac:dyDescent="0.2">
      <c r="A19102" s="2" t="s">
        <v>22723</v>
      </c>
    </row>
    <row r="19103" spans="1:1" x14ac:dyDescent="0.2">
      <c r="A19103" s="2" t="s">
        <v>21426</v>
      </c>
    </row>
    <row r="19104" spans="1:1" x14ac:dyDescent="0.2">
      <c r="A19104" s="2" t="s">
        <v>21570</v>
      </c>
    </row>
    <row r="19105" spans="1:1" x14ac:dyDescent="0.2">
      <c r="A19105" s="2" t="s">
        <v>22724</v>
      </c>
    </row>
    <row r="19106" spans="1:1" x14ac:dyDescent="0.2">
      <c r="A19106" s="2" t="s">
        <v>5759</v>
      </c>
    </row>
    <row r="19107" spans="1:1" x14ac:dyDescent="0.2">
      <c r="A19107" s="2" t="s">
        <v>21582</v>
      </c>
    </row>
    <row r="19108" spans="1:1" x14ac:dyDescent="0.2">
      <c r="A19108" s="2" t="s">
        <v>22725</v>
      </c>
    </row>
    <row r="19109" spans="1:1" x14ac:dyDescent="0.2">
      <c r="A19109" s="2" t="s">
        <v>22726</v>
      </c>
    </row>
    <row r="19110" spans="1:1" x14ac:dyDescent="0.2">
      <c r="A19110" s="2" t="s">
        <v>22727</v>
      </c>
    </row>
    <row r="19111" spans="1:1" x14ac:dyDescent="0.2">
      <c r="A19111" s="2" t="s">
        <v>3919</v>
      </c>
    </row>
    <row r="19112" spans="1:1" x14ac:dyDescent="0.2">
      <c r="A19112" s="2" t="s">
        <v>22728</v>
      </c>
    </row>
    <row r="19113" spans="1:1" x14ac:dyDescent="0.2">
      <c r="A19113" s="2" t="s">
        <v>22729</v>
      </c>
    </row>
    <row r="19114" spans="1:1" x14ac:dyDescent="0.2">
      <c r="A19114" s="2" t="s">
        <v>22730</v>
      </c>
    </row>
    <row r="19115" spans="1:1" x14ac:dyDescent="0.2">
      <c r="A19115" s="2" t="s">
        <v>22731</v>
      </c>
    </row>
    <row r="19116" spans="1:1" x14ac:dyDescent="0.2">
      <c r="A19116" s="2" t="s">
        <v>22732</v>
      </c>
    </row>
    <row r="19117" spans="1:1" x14ac:dyDescent="0.2">
      <c r="A19117" s="2" t="s">
        <v>21948</v>
      </c>
    </row>
    <row r="19118" spans="1:1" x14ac:dyDescent="0.2">
      <c r="A19118" s="2" t="s">
        <v>22733</v>
      </c>
    </row>
    <row r="19119" spans="1:1" x14ac:dyDescent="0.2">
      <c r="A19119" s="2" t="s">
        <v>22734</v>
      </c>
    </row>
    <row r="19120" spans="1:1" x14ac:dyDescent="0.2">
      <c r="A19120" s="2" t="s">
        <v>22735</v>
      </c>
    </row>
    <row r="19121" spans="1:1" x14ac:dyDescent="0.2">
      <c r="A19121" s="2" t="s">
        <v>1827</v>
      </c>
    </row>
    <row r="19122" spans="1:1" x14ac:dyDescent="0.2">
      <c r="A19122" s="2" t="s">
        <v>22736</v>
      </c>
    </row>
    <row r="19123" spans="1:1" x14ac:dyDescent="0.2">
      <c r="A19123" s="2" t="s">
        <v>22737</v>
      </c>
    </row>
    <row r="19124" spans="1:1" x14ac:dyDescent="0.2">
      <c r="A19124" s="2" t="s">
        <v>22738</v>
      </c>
    </row>
    <row r="19125" spans="1:1" x14ac:dyDescent="0.2">
      <c r="A19125" s="2" t="s">
        <v>22739</v>
      </c>
    </row>
    <row r="19126" spans="1:1" x14ac:dyDescent="0.2">
      <c r="A19126" s="2" t="s">
        <v>1870</v>
      </c>
    </row>
    <row r="19127" spans="1:1" x14ac:dyDescent="0.2">
      <c r="A19127" s="2" t="s">
        <v>22740</v>
      </c>
    </row>
    <row r="19128" spans="1:1" x14ac:dyDescent="0.2">
      <c r="A19128" s="2" t="s">
        <v>22741</v>
      </c>
    </row>
    <row r="19129" spans="1:1" x14ac:dyDescent="0.2">
      <c r="A19129" s="2" t="s">
        <v>22742</v>
      </c>
    </row>
    <row r="19130" spans="1:1" x14ac:dyDescent="0.2">
      <c r="A19130" s="2" t="s">
        <v>22743</v>
      </c>
    </row>
    <row r="19131" spans="1:1" x14ac:dyDescent="0.2">
      <c r="A19131" s="2" t="s">
        <v>21953</v>
      </c>
    </row>
    <row r="19132" spans="1:1" x14ac:dyDescent="0.2">
      <c r="A19132" s="2" t="s">
        <v>22744</v>
      </c>
    </row>
    <row r="19133" spans="1:1" x14ac:dyDescent="0.2">
      <c r="A19133" s="2" t="s">
        <v>22745</v>
      </c>
    </row>
    <row r="19134" spans="1:1" x14ac:dyDescent="0.2">
      <c r="A19134" s="2" t="s">
        <v>1080</v>
      </c>
    </row>
    <row r="19135" spans="1:1" x14ac:dyDescent="0.2">
      <c r="A19135" s="2" t="s">
        <v>22110</v>
      </c>
    </row>
    <row r="19136" spans="1:1" x14ac:dyDescent="0.2">
      <c r="A19136" s="2" t="s">
        <v>1887</v>
      </c>
    </row>
    <row r="19137" spans="1:1" x14ac:dyDescent="0.2">
      <c r="A19137" s="2" t="s">
        <v>21944</v>
      </c>
    </row>
    <row r="19138" spans="1:1" x14ac:dyDescent="0.2">
      <c r="A19138" s="2" t="s">
        <v>1985</v>
      </c>
    </row>
    <row r="19139" spans="1:1" x14ac:dyDescent="0.2">
      <c r="A19139" s="2" t="s">
        <v>22746</v>
      </c>
    </row>
    <row r="19140" spans="1:1" x14ac:dyDescent="0.2">
      <c r="A19140" s="2" t="s">
        <v>22747</v>
      </c>
    </row>
    <row r="19141" spans="1:1" x14ac:dyDescent="0.2">
      <c r="A19141" s="2" t="s">
        <v>22748</v>
      </c>
    </row>
    <row r="19142" spans="1:1" x14ac:dyDescent="0.2">
      <c r="A19142" s="2" t="s">
        <v>22749</v>
      </c>
    </row>
    <row r="19143" spans="1:1" x14ac:dyDescent="0.2">
      <c r="A19143" s="2" t="s">
        <v>1935</v>
      </c>
    </row>
    <row r="19144" spans="1:1" x14ac:dyDescent="0.2">
      <c r="A19144" s="2" t="s">
        <v>15509</v>
      </c>
    </row>
    <row r="19145" spans="1:1" x14ac:dyDescent="0.2">
      <c r="A19145" s="2" t="s">
        <v>22750</v>
      </c>
    </row>
    <row r="19146" spans="1:1" x14ac:dyDescent="0.2">
      <c r="A19146" s="2" t="s">
        <v>22751</v>
      </c>
    </row>
    <row r="19147" spans="1:1" x14ac:dyDescent="0.2">
      <c r="A19147" s="2" t="s">
        <v>21638</v>
      </c>
    </row>
    <row r="19148" spans="1:1" x14ac:dyDescent="0.2">
      <c r="A19148" s="2" t="s">
        <v>22752</v>
      </c>
    </row>
    <row r="19149" spans="1:1" x14ac:dyDescent="0.2">
      <c r="A19149" s="2" t="s">
        <v>22753</v>
      </c>
    </row>
    <row r="19150" spans="1:1" x14ac:dyDescent="0.2">
      <c r="A19150" s="2" t="s">
        <v>22754</v>
      </c>
    </row>
    <row r="19151" spans="1:1" x14ac:dyDescent="0.2">
      <c r="A19151" s="2" t="s">
        <v>22755</v>
      </c>
    </row>
    <row r="19152" spans="1:1" x14ac:dyDescent="0.2">
      <c r="A19152" s="2" t="s">
        <v>22756</v>
      </c>
    </row>
    <row r="19153" spans="1:1" x14ac:dyDescent="0.2">
      <c r="A19153" s="2" t="s">
        <v>21288</v>
      </c>
    </row>
    <row r="19154" spans="1:1" x14ac:dyDescent="0.2">
      <c r="A19154" s="2" t="s">
        <v>21989</v>
      </c>
    </row>
    <row r="19155" spans="1:1" x14ac:dyDescent="0.2">
      <c r="A19155" s="2" t="s">
        <v>22757</v>
      </c>
    </row>
    <row r="19156" spans="1:1" x14ac:dyDescent="0.2">
      <c r="A19156" s="2" t="s">
        <v>22758</v>
      </c>
    </row>
    <row r="19157" spans="1:1" x14ac:dyDescent="0.2">
      <c r="A19157" s="2" t="s">
        <v>22759</v>
      </c>
    </row>
    <row r="19158" spans="1:1" x14ac:dyDescent="0.2">
      <c r="A19158" s="2" t="s">
        <v>4735</v>
      </c>
    </row>
    <row r="19159" spans="1:1" x14ac:dyDescent="0.2">
      <c r="A19159" s="2" t="s">
        <v>21868</v>
      </c>
    </row>
    <row r="19160" spans="1:1" x14ac:dyDescent="0.2">
      <c r="A19160" s="2" t="s">
        <v>15529</v>
      </c>
    </row>
    <row r="19161" spans="1:1" x14ac:dyDescent="0.2">
      <c r="A19161" s="2" t="s">
        <v>1338</v>
      </c>
    </row>
    <row r="19162" spans="1:1" x14ac:dyDescent="0.2">
      <c r="A19162" s="2" t="s">
        <v>22760</v>
      </c>
    </row>
    <row r="19163" spans="1:1" x14ac:dyDescent="0.2">
      <c r="A19163" s="2" t="s">
        <v>22761</v>
      </c>
    </row>
    <row r="19164" spans="1:1" x14ac:dyDescent="0.2">
      <c r="A19164" s="2" t="s">
        <v>3006</v>
      </c>
    </row>
    <row r="19165" spans="1:1" x14ac:dyDescent="0.2">
      <c r="A19165" s="2" t="s">
        <v>22762</v>
      </c>
    </row>
    <row r="19166" spans="1:1" x14ac:dyDescent="0.2">
      <c r="A19166" s="2" t="s">
        <v>22763</v>
      </c>
    </row>
    <row r="19167" spans="1:1" x14ac:dyDescent="0.2">
      <c r="A19167" s="2" t="s">
        <v>22764</v>
      </c>
    </row>
    <row r="19168" spans="1:1" x14ac:dyDescent="0.2">
      <c r="A19168" s="2" t="s">
        <v>22765</v>
      </c>
    </row>
    <row r="19169" spans="1:1" x14ac:dyDescent="0.2">
      <c r="A19169" s="2" t="s">
        <v>21032</v>
      </c>
    </row>
    <row r="19170" spans="1:1" x14ac:dyDescent="0.2">
      <c r="A19170" s="2" t="s">
        <v>22766</v>
      </c>
    </row>
    <row r="19171" spans="1:1" x14ac:dyDescent="0.2">
      <c r="A19171" s="2" t="s">
        <v>22767</v>
      </c>
    </row>
    <row r="19172" spans="1:1" x14ac:dyDescent="0.2">
      <c r="A19172" s="2" t="s">
        <v>2114</v>
      </c>
    </row>
    <row r="19173" spans="1:1" x14ac:dyDescent="0.2">
      <c r="A19173" s="2" t="s">
        <v>22768</v>
      </c>
    </row>
    <row r="19174" spans="1:1" x14ac:dyDescent="0.2">
      <c r="A19174" s="2" t="s">
        <v>22769</v>
      </c>
    </row>
    <row r="19175" spans="1:1" x14ac:dyDescent="0.2">
      <c r="A19175" s="2" t="s">
        <v>22770</v>
      </c>
    </row>
    <row r="19176" spans="1:1" x14ac:dyDescent="0.2">
      <c r="A19176" s="2" t="s">
        <v>22771</v>
      </c>
    </row>
    <row r="19177" spans="1:1" x14ac:dyDescent="0.2">
      <c r="A19177" s="2" t="s">
        <v>22763</v>
      </c>
    </row>
    <row r="19178" spans="1:1" x14ac:dyDescent="0.2">
      <c r="A19178" s="2" t="s">
        <v>22772</v>
      </c>
    </row>
    <row r="19179" spans="1:1" x14ac:dyDescent="0.2">
      <c r="A19179" s="2" t="s">
        <v>3006</v>
      </c>
    </row>
    <row r="19180" spans="1:1" x14ac:dyDescent="0.2">
      <c r="A19180" s="2" t="s">
        <v>22773</v>
      </c>
    </row>
    <row r="19181" spans="1:1" x14ac:dyDescent="0.2">
      <c r="A19181" s="2" t="s">
        <v>22774</v>
      </c>
    </row>
    <row r="19182" spans="1:1" x14ac:dyDescent="0.2">
      <c r="A19182" s="2" t="s">
        <v>22775</v>
      </c>
    </row>
    <row r="19183" spans="1:1" x14ac:dyDescent="0.2">
      <c r="A19183" s="2" t="s">
        <v>22776</v>
      </c>
    </row>
    <row r="19184" spans="1:1" x14ac:dyDescent="0.2">
      <c r="A19184" s="2" t="s">
        <v>22777</v>
      </c>
    </row>
    <row r="19185" spans="1:1" x14ac:dyDescent="0.2">
      <c r="A19185" s="2" t="s">
        <v>21722</v>
      </c>
    </row>
    <row r="19186" spans="1:1" x14ac:dyDescent="0.2">
      <c r="A19186" s="2" t="s">
        <v>14635</v>
      </c>
    </row>
    <row r="19187" spans="1:1" x14ac:dyDescent="0.2">
      <c r="A19187" s="2" t="s">
        <v>817</v>
      </c>
    </row>
    <row r="19188" spans="1:1" x14ac:dyDescent="0.2">
      <c r="A19188" s="2" t="s">
        <v>22778</v>
      </c>
    </row>
    <row r="19189" spans="1:1" x14ac:dyDescent="0.2">
      <c r="A19189" s="2" t="s">
        <v>22779</v>
      </c>
    </row>
    <row r="19190" spans="1:1" x14ac:dyDescent="0.2">
      <c r="A19190" s="2" t="s">
        <v>21632</v>
      </c>
    </row>
    <row r="19191" spans="1:1" x14ac:dyDescent="0.2">
      <c r="A19191" s="2" t="s">
        <v>22780</v>
      </c>
    </row>
    <row r="19192" spans="1:1" x14ac:dyDescent="0.2">
      <c r="A19192" s="2" t="s">
        <v>22192</v>
      </c>
    </row>
    <row r="19193" spans="1:1" x14ac:dyDescent="0.2">
      <c r="A19193" s="2" t="s">
        <v>22781</v>
      </c>
    </row>
    <row r="19194" spans="1:1" x14ac:dyDescent="0.2">
      <c r="A19194" s="2" t="s">
        <v>22782</v>
      </c>
    </row>
    <row r="19195" spans="1:1" x14ac:dyDescent="0.2">
      <c r="A19195" s="2" t="s">
        <v>22783</v>
      </c>
    </row>
    <row r="19196" spans="1:1" x14ac:dyDescent="0.2">
      <c r="A19196" s="2" t="s">
        <v>22784</v>
      </c>
    </row>
    <row r="19197" spans="1:1" x14ac:dyDescent="0.2">
      <c r="A19197" s="2" t="s">
        <v>22785</v>
      </c>
    </row>
    <row r="19198" spans="1:1" x14ac:dyDescent="0.2">
      <c r="A19198" s="2" t="s">
        <v>21989</v>
      </c>
    </row>
    <row r="19199" spans="1:1" x14ac:dyDescent="0.2">
      <c r="A19199" s="2" t="s">
        <v>22786</v>
      </c>
    </row>
    <row r="19200" spans="1:1" x14ac:dyDescent="0.2">
      <c r="A19200" s="2" t="s">
        <v>1450</v>
      </c>
    </row>
    <row r="19201" spans="1:1" x14ac:dyDescent="0.2">
      <c r="A19201" s="2" t="s">
        <v>22787</v>
      </c>
    </row>
    <row r="19202" spans="1:1" x14ac:dyDescent="0.2">
      <c r="A19202" s="2" t="s">
        <v>22788</v>
      </c>
    </row>
    <row r="19203" spans="1:1" x14ac:dyDescent="0.2">
      <c r="A19203" s="2" t="s">
        <v>22789</v>
      </c>
    </row>
    <row r="19204" spans="1:1" x14ac:dyDescent="0.2">
      <c r="A19204" s="2" t="s">
        <v>22790</v>
      </c>
    </row>
    <row r="19205" spans="1:1" x14ac:dyDescent="0.2">
      <c r="A19205" s="2" t="s">
        <v>1778</v>
      </c>
    </row>
    <row r="19206" spans="1:1" x14ac:dyDescent="0.2">
      <c r="A19206" s="2" t="s">
        <v>22791</v>
      </c>
    </row>
    <row r="19207" spans="1:1" x14ac:dyDescent="0.2">
      <c r="A19207" s="2" t="s">
        <v>22792</v>
      </c>
    </row>
    <row r="19208" spans="1:1" x14ac:dyDescent="0.2">
      <c r="A19208" s="2" t="s">
        <v>22793</v>
      </c>
    </row>
    <row r="19209" spans="1:1" x14ac:dyDescent="0.2">
      <c r="A19209" s="2" t="s">
        <v>1594</v>
      </c>
    </row>
    <row r="19210" spans="1:1" x14ac:dyDescent="0.2">
      <c r="A19210" s="2" t="s">
        <v>361</v>
      </c>
    </row>
    <row r="19211" spans="1:1" x14ac:dyDescent="0.2">
      <c r="A19211" s="2" t="s">
        <v>22794</v>
      </c>
    </row>
    <row r="19212" spans="1:1" x14ac:dyDescent="0.2">
      <c r="A19212" s="2" t="s">
        <v>22795</v>
      </c>
    </row>
    <row r="19213" spans="1:1" x14ac:dyDescent="0.2">
      <c r="A19213" s="2" t="s">
        <v>22796</v>
      </c>
    </row>
    <row r="19214" spans="1:1" x14ac:dyDescent="0.2">
      <c r="A19214" s="2" t="s">
        <v>22797</v>
      </c>
    </row>
    <row r="19215" spans="1:1" x14ac:dyDescent="0.2">
      <c r="A19215" s="2" t="s">
        <v>22798</v>
      </c>
    </row>
    <row r="19216" spans="1:1" x14ac:dyDescent="0.2">
      <c r="A19216" s="2" t="s">
        <v>22799</v>
      </c>
    </row>
    <row r="19217" spans="1:1" x14ac:dyDescent="0.2">
      <c r="A19217" s="2" t="s">
        <v>22800</v>
      </c>
    </row>
    <row r="19218" spans="1:1" x14ac:dyDescent="0.2">
      <c r="A19218" s="2" t="s">
        <v>21028</v>
      </c>
    </row>
    <row r="19219" spans="1:1" x14ac:dyDescent="0.2">
      <c r="A19219" s="2" t="s">
        <v>22801</v>
      </c>
    </row>
    <row r="19220" spans="1:1" x14ac:dyDescent="0.2">
      <c r="A19220" s="2" t="s">
        <v>22802</v>
      </c>
    </row>
    <row r="19221" spans="1:1" x14ac:dyDescent="0.2">
      <c r="A19221" s="2" t="s">
        <v>22803</v>
      </c>
    </row>
    <row r="19222" spans="1:1" x14ac:dyDescent="0.2">
      <c r="A19222" s="2" t="s">
        <v>22804</v>
      </c>
    </row>
    <row r="19223" spans="1:1" x14ac:dyDescent="0.2">
      <c r="A19223" s="2" t="s">
        <v>22805</v>
      </c>
    </row>
    <row r="19224" spans="1:1" x14ac:dyDescent="0.2">
      <c r="A19224" s="2" t="s">
        <v>21698</v>
      </c>
    </row>
    <row r="19225" spans="1:1" x14ac:dyDescent="0.2">
      <c r="A19225" s="2" t="s">
        <v>22081</v>
      </c>
    </row>
    <row r="19226" spans="1:1" x14ac:dyDescent="0.2">
      <c r="A19226" s="2" t="s">
        <v>7896</v>
      </c>
    </row>
    <row r="19227" spans="1:1" x14ac:dyDescent="0.2">
      <c r="A19227" s="2" t="s">
        <v>22806</v>
      </c>
    </row>
    <row r="19228" spans="1:1" x14ac:dyDescent="0.2">
      <c r="A19228" s="2" t="s">
        <v>22807</v>
      </c>
    </row>
    <row r="19229" spans="1:1" x14ac:dyDescent="0.2">
      <c r="A19229" s="2" t="s">
        <v>22808</v>
      </c>
    </row>
    <row r="19230" spans="1:1" x14ac:dyDescent="0.2">
      <c r="A19230" s="2" t="s">
        <v>22809</v>
      </c>
    </row>
    <row r="19231" spans="1:1" x14ac:dyDescent="0.2">
      <c r="A19231" s="2" t="s">
        <v>22810</v>
      </c>
    </row>
    <row r="19232" spans="1:1" x14ac:dyDescent="0.2">
      <c r="A19232" s="2" t="s">
        <v>22811</v>
      </c>
    </row>
    <row r="19233" spans="1:1" x14ac:dyDescent="0.2">
      <c r="A19233" s="2" t="s">
        <v>20668</v>
      </c>
    </row>
    <row r="19234" spans="1:1" x14ac:dyDescent="0.2">
      <c r="A19234" s="2" t="s">
        <v>22812</v>
      </c>
    </row>
    <row r="19235" spans="1:1" x14ac:dyDescent="0.2">
      <c r="A19235" s="2" t="s">
        <v>1937</v>
      </c>
    </row>
    <row r="19236" spans="1:1" x14ac:dyDescent="0.2">
      <c r="A19236" s="2" t="s">
        <v>1739</v>
      </c>
    </row>
    <row r="19237" spans="1:1" x14ac:dyDescent="0.2">
      <c r="A19237" s="2" t="s">
        <v>21145</v>
      </c>
    </row>
    <row r="19238" spans="1:1" x14ac:dyDescent="0.2">
      <c r="A19238" s="2" t="s">
        <v>22132</v>
      </c>
    </row>
    <row r="19239" spans="1:1" x14ac:dyDescent="0.2">
      <c r="A19239" s="2" t="s">
        <v>22813</v>
      </c>
    </row>
    <row r="19240" spans="1:1" x14ac:dyDescent="0.2">
      <c r="A19240" s="2" t="s">
        <v>1662</v>
      </c>
    </row>
    <row r="19241" spans="1:1" x14ac:dyDescent="0.2">
      <c r="A19241" s="2" t="s">
        <v>1920</v>
      </c>
    </row>
    <row r="19242" spans="1:1" x14ac:dyDescent="0.2">
      <c r="A19242" s="2" t="s">
        <v>22814</v>
      </c>
    </row>
    <row r="19243" spans="1:1" x14ac:dyDescent="0.2">
      <c r="A19243" s="2" t="s">
        <v>1695</v>
      </c>
    </row>
    <row r="19244" spans="1:1" x14ac:dyDescent="0.2">
      <c r="A19244" s="2" t="s">
        <v>22815</v>
      </c>
    </row>
    <row r="19245" spans="1:1" x14ac:dyDescent="0.2">
      <c r="A19245" s="2" t="s">
        <v>22816</v>
      </c>
    </row>
    <row r="19246" spans="1:1" x14ac:dyDescent="0.2">
      <c r="A19246" s="2" t="s">
        <v>22817</v>
      </c>
    </row>
    <row r="19247" spans="1:1" x14ac:dyDescent="0.2">
      <c r="A19247" s="2" t="s">
        <v>22818</v>
      </c>
    </row>
    <row r="19248" spans="1:1" x14ac:dyDescent="0.2">
      <c r="A19248" s="2" t="s">
        <v>22819</v>
      </c>
    </row>
    <row r="19249" spans="1:1" x14ac:dyDescent="0.2">
      <c r="A19249" s="2" t="s">
        <v>22820</v>
      </c>
    </row>
    <row r="19250" spans="1:1" x14ac:dyDescent="0.2">
      <c r="A19250" s="2" t="s">
        <v>22821</v>
      </c>
    </row>
    <row r="19251" spans="1:1" x14ac:dyDescent="0.2">
      <c r="A19251" s="2" t="s">
        <v>22507</v>
      </c>
    </row>
    <row r="19252" spans="1:1" x14ac:dyDescent="0.2">
      <c r="A19252" s="2" t="s">
        <v>15605</v>
      </c>
    </row>
    <row r="19253" spans="1:1" x14ac:dyDescent="0.2">
      <c r="A19253" s="2" t="s">
        <v>22822</v>
      </c>
    </row>
    <row r="19254" spans="1:1" x14ac:dyDescent="0.2">
      <c r="A19254" s="2" t="s">
        <v>22823</v>
      </c>
    </row>
    <row r="19255" spans="1:1" x14ac:dyDescent="0.2">
      <c r="A19255" s="2" t="s">
        <v>22824</v>
      </c>
    </row>
    <row r="19256" spans="1:1" x14ac:dyDescent="0.2">
      <c r="A19256" s="2" t="s">
        <v>1742</v>
      </c>
    </row>
    <row r="19257" spans="1:1" x14ac:dyDescent="0.2">
      <c r="A19257" s="2" t="s">
        <v>22825</v>
      </c>
    </row>
    <row r="19258" spans="1:1" x14ac:dyDescent="0.2">
      <c r="A19258" s="2" t="s">
        <v>22826</v>
      </c>
    </row>
    <row r="19259" spans="1:1" x14ac:dyDescent="0.2">
      <c r="A19259" s="2" t="s">
        <v>7743</v>
      </c>
    </row>
    <row r="19260" spans="1:1" x14ac:dyDescent="0.2">
      <c r="A19260" s="2" t="s">
        <v>22827</v>
      </c>
    </row>
    <row r="19261" spans="1:1" x14ac:dyDescent="0.2">
      <c r="A19261" s="2" t="s">
        <v>22828</v>
      </c>
    </row>
    <row r="19262" spans="1:1" x14ac:dyDescent="0.2">
      <c r="A19262" s="2" t="s">
        <v>22829</v>
      </c>
    </row>
    <row r="19263" spans="1:1" x14ac:dyDescent="0.2">
      <c r="A19263" s="2" t="s">
        <v>22830</v>
      </c>
    </row>
    <row r="19264" spans="1:1" x14ac:dyDescent="0.2">
      <c r="A19264" s="2" t="s">
        <v>12355</v>
      </c>
    </row>
    <row r="19265" spans="1:1" x14ac:dyDescent="0.2">
      <c r="A19265" s="2" t="s">
        <v>22831</v>
      </c>
    </row>
    <row r="19266" spans="1:1" x14ac:dyDescent="0.2">
      <c r="A19266" s="2" t="s">
        <v>2546</v>
      </c>
    </row>
    <row r="19267" spans="1:1" x14ac:dyDescent="0.2">
      <c r="A19267" s="2" t="s">
        <v>21418</v>
      </c>
    </row>
    <row r="19268" spans="1:1" x14ac:dyDescent="0.2">
      <c r="A19268" s="2" t="s">
        <v>22832</v>
      </c>
    </row>
    <row r="19269" spans="1:1" x14ac:dyDescent="0.2">
      <c r="A19269" s="2" t="s">
        <v>21119</v>
      </c>
    </row>
    <row r="19270" spans="1:1" x14ac:dyDescent="0.2">
      <c r="A19270" s="2" t="s">
        <v>22833</v>
      </c>
    </row>
    <row r="19271" spans="1:1" x14ac:dyDescent="0.2">
      <c r="A19271" s="2" t="s">
        <v>22834</v>
      </c>
    </row>
    <row r="19272" spans="1:1" x14ac:dyDescent="0.2">
      <c r="A19272" s="2" t="s">
        <v>22835</v>
      </c>
    </row>
    <row r="19273" spans="1:1" x14ac:dyDescent="0.2">
      <c r="A19273" s="2" t="s">
        <v>20089</v>
      </c>
    </row>
    <row r="19274" spans="1:1" x14ac:dyDescent="0.2">
      <c r="A19274" s="2" t="s">
        <v>2182</v>
      </c>
    </row>
    <row r="19275" spans="1:1" x14ac:dyDescent="0.2">
      <c r="A19275" s="2" t="s">
        <v>1436</v>
      </c>
    </row>
    <row r="19276" spans="1:1" x14ac:dyDescent="0.2">
      <c r="A19276" s="2" t="s">
        <v>22836</v>
      </c>
    </row>
    <row r="19277" spans="1:1" x14ac:dyDescent="0.2">
      <c r="A19277" s="2" t="s">
        <v>2251</v>
      </c>
    </row>
    <row r="19278" spans="1:1" x14ac:dyDescent="0.2">
      <c r="A19278" s="2" t="s">
        <v>1889</v>
      </c>
    </row>
    <row r="19279" spans="1:1" x14ac:dyDescent="0.2">
      <c r="A19279" s="2" t="s">
        <v>1718</v>
      </c>
    </row>
    <row r="19280" spans="1:1" x14ac:dyDescent="0.2">
      <c r="A19280" s="2" t="s">
        <v>15509</v>
      </c>
    </row>
    <row r="19281" spans="1:1" x14ac:dyDescent="0.2">
      <c r="A19281" s="2" t="s">
        <v>22837</v>
      </c>
    </row>
    <row r="19282" spans="1:1" x14ac:dyDescent="0.2">
      <c r="A19282" s="2" t="s">
        <v>22838</v>
      </c>
    </row>
    <row r="19283" spans="1:1" x14ac:dyDescent="0.2">
      <c r="A19283" s="2" t="s">
        <v>22839</v>
      </c>
    </row>
    <row r="19284" spans="1:1" x14ac:dyDescent="0.2">
      <c r="A19284" s="2" t="s">
        <v>22840</v>
      </c>
    </row>
    <row r="19285" spans="1:1" x14ac:dyDescent="0.2">
      <c r="A19285" s="2" t="s">
        <v>896</v>
      </c>
    </row>
    <row r="19286" spans="1:1" x14ac:dyDescent="0.2">
      <c r="A19286" s="2" t="s">
        <v>4020</v>
      </c>
    </row>
    <row r="19287" spans="1:1" x14ac:dyDescent="0.2">
      <c r="A19287" s="2" t="s">
        <v>22841</v>
      </c>
    </row>
    <row r="19288" spans="1:1" x14ac:dyDescent="0.2">
      <c r="A19288" s="2" t="s">
        <v>1609</v>
      </c>
    </row>
    <row r="19289" spans="1:1" x14ac:dyDescent="0.2">
      <c r="A19289" s="2" t="s">
        <v>22842</v>
      </c>
    </row>
    <row r="19290" spans="1:1" x14ac:dyDescent="0.2">
      <c r="A19290" s="2" t="s">
        <v>22843</v>
      </c>
    </row>
    <row r="19291" spans="1:1" x14ac:dyDescent="0.2">
      <c r="A19291" s="2" t="s">
        <v>7682</v>
      </c>
    </row>
    <row r="19292" spans="1:1" x14ac:dyDescent="0.2">
      <c r="A19292" s="2" t="s">
        <v>21417</v>
      </c>
    </row>
    <row r="19293" spans="1:1" x14ac:dyDescent="0.2">
      <c r="A19293" s="2" t="s">
        <v>22844</v>
      </c>
    </row>
    <row r="19294" spans="1:1" x14ac:dyDescent="0.2">
      <c r="A19294" s="2" t="s">
        <v>22845</v>
      </c>
    </row>
    <row r="19295" spans="1:1" x14ac:dyDescent="0.2">
      <c r="A19295" s="2" t="s">
        <v>15759</v>
      </c>
    </row>
    <row r="19296" spans="1:1" x14ac:dyDescent="0.2">
      <c r="A19296" s="2" t="s">
        <v>22846</v>
      </c>
    </row>
    <row r="19297" spans="1:1" x14ac:dyDescent="0.2">
      <c r="A19297" s="2" t="s">
        <v>22847</v>
      </c>
    </row>
    <row r="19298" spans="1:1" x14ac:dyDescent="0.2">
      <c r="A19298" s="2" t="s">
        <v>7682</v>
      </c>
    </row>
    <row r="19299" spans="1:1" x14ac:dyDescent="0.2">
      <c r="A19299" s="2" t="s">
        <v>22848</v>
      </c>
    </row>
    <row r="19300" spans="1:1" x14ac:dyDescent="0.2">
      <c r="A19300" s="2" t="s">
        <v>18102</v>
      </c>
    </row>
    <row r="19301" spans="1:1" x14ac:dyDescent="0.2">
      <c r="A19301" s="2" t="s">
        <v>2117</v>
      </c>
    </row>
    <row r="19302" spans="1:1" x14ac:dyDescent="0.2">
      <c r="A19302" s="2" t="s">
        <v>1334</v>
      </c>
    </row>
    <row r="19303" spans="1:1" x14ac:dyDescent="0.2">
      <c r="A19303" s="2" t="s">
        <v>1889</v>
      </c>
    </row>
    <row r="19304" spans="1:1" x14ac:dyDescent="0.2">
      <c r="A19304" s="2" t="s">
        <v>22849</v>
      </c>
    </row>
    <row r="19305" spans="1:1" x14ac:dyDescent="0.2">
      <c r="A19305" s="2" t="s">
        <v>1922</v>
      </c>
    </row>
    <row r="19306" spans="1:1" x14ac:dyDescent="0.2">
      <c r="A19306" s="2" t="s">
        <v>22850</v>
      </c>
    </row>
    <row r="19307" spans="1:1" x14ac:dyDescent="0.2">
      <c r="A19307" s="2" t="s">
        <v>22851</v>
      </c>
    </row>
    <row r="19308" spans="1:1" x14ac:dyDescent="0.2">
      <c r="A19308" s="2" t="s">
        <v>22852</v>
      </c>
    </row>
    <row r="19309" spans="1:1" x14ac:dyDescent="0.2">
      <c r="A19309" s="2" t="s">
        <v>22853</v>
      </c>
    </row>
    <row r="19310" spans="1:1" x14ac:dyDescent="0.2">
      <c r="A19310" s="2" t="s">
        <v>22854</v>
      </c>
    </row>
    <row r="19311" spans="1:1" x14ac:dyDescent="0.2">
      <c r="A19311" s="2" t="s">
        <v>22855</v>
      </c>
    </row>
    <row r="19312" spans="1:1" x14ac:dyDescent="0.2">
      <c r="A19312" s="2" t="s">
        <v>22856</v>
      </c>
    </row>
    <row r="19313" spans="1:1" x14ac:dyDescent="0.2">
      <c r="A19313" s="2" t="s">
        <v>22857</v>
      </c>
    </row>
    <row r="19314" spans="1:1" x14ac:dyDescent="0.2">
      <c r="A19314" s="2" t="s">
        <v>2356</v>
      </c>
    </row>
    <row r="19315" spans="1:1" x14ac:dyDescent="0.2">
      <c r="A19315" s="2" t="s">
        <v>1818</v>
      </c>
    </row>
    <row r="19316" spans="1:1" x14ac:dyDescent="0.2">
      <c r="A19316" s="2" t="s">
        <v>1334</v>
      </c>
    </row>
    <row r="19317" spans="1:1" x14ac:dyDescent="0.2">
      <c r="A19317" s="2" t="s">
        <v>22858</v>
      </c>
    </row>
    <row r="19318" spans="1:1" x14ac:dyDescent="0.2">
      <c r="A19318" s="2" t="s">
        <v>22859</v>
      </c>
    </row>
    <row r="19319" spans="1:1" x14ac:dyDescent="0.2">
      <c r="A19319" s="2" t="s">
        <v>16606</v>
      </c>
    </row>
    <row r="19320" spans="1:1" x14ac:dyDescent="0.2">
      <c r="A19320" s="2" t="s">
        <v>14118</v>
      </c>
    </row>
    <row r="19321" spans="1:1" x14ac:dyDescent="0.2">
      <c r="A19321" s="2" t="s">
        <v>22860</v>
      </c>
    </row>
    <row r="19322" spans="1:1" x14ac:dyDescent="0.2">
      <c r="A19322" s="2" t="s">
        <v>22861</v>
      </c>
    </row>
    <row r="19323" spans="1:1" x14ac:dyDescent="0.2">
      <c r="A19323" s="2" t="s">
        <v>22862</v>
      </c>
    </row>
    <row r="19324" spans="1:1" x14ac:dyDescent="0.2">
      <c r="A19324" s="2" t="s">
        <v>22863</v>
      </c>
    </row>
    <row r="19325" spans="1:1" x14ac:dyDescent="0.2">
      <c r="A19325" s="2" t="s">
        <v>22864</v>
      </c>
    </row>
    <row r="19326" spans="1:1" x14ac:dyDescent="0.2">
      <c r="A19326" s="2" t="s">
        <v>22865</v>
      </c>
    </row>
    <row r="19327" spans="1:1" x14ac:dyDescent="0.2">
      <c r="A19327" s="2" t="s">
        <v>22866</v>
      </c>
    </row>
    <row r="19328" spans="1:1" x14ac:dyDescent="0.2">
      <c r="A19328" s="2" t="s">
        <v>22867</v>
      </c>
    </row>
    <row r="19329" spans="1:1" x14ac:dyDescent="0.2">
      <c r="A19329" s="2" t="s">
        <v>22868</v>
      </c>
    </row>
    <row r="19330" spans="1:1" x14ac:dyDescent="0.2">
      <c r="A19330" s="2" t="s">
        <v>22869</v>
      </c>
    </row>
    <row r="19331" spans="1:1" x14ac:dyDescent="0.2">
      <c r="A19331" s="2" t="s">
        <v>22870</v>
      </c>
    </row>
    <row r="19332" spans="1:1" x14ac:dyDescent="0.2">
      <c r="A19332" s="2" t="s">
        <v>22871</v>
      </c>
    </row>
    <row r="19333" spans="1:1" x14ac:dyDescent="0.2">
      <c r="A19333" s="2" t="s">
        <v>2117</v>
      </c>
    </row>
    <row r="19334" spans="1:1" x14ac:dyDescent="0.2">
      <c r="A19334" s="2" t="s">
        <v>22872</v>
      </c>
    </row>
    <row r="19335" spans="1:1" x14ac:dyDescent="0.2">
      <c r="A19335" s="2" t="s">
        <v>22873</v>
      </c>
    </row>
    <row r="19336" spans="1:1" x14ac:dyDescent="0.2">
      <c r="A19336" s="2" t="s">
        <v>22874</v>
      </c>
    </row>
    <row r="19337" spans="1:1" x14ac:dyDescent="0.2">
      <c r="A19337" s="2" t="s">
        <v>22875</v>
      </c>
    </row>
    <row r="19338" spans="1:1" x14ac:dyDescent="0.2">
      <c r="A19338" s="2" t="s">
        <v>21160</v>
      </c>
    </row>
    <row r="19339" spans="1:1" x14ac:dyDescent="0.2">
      <c r="A19339" s="2" t="s">
        <v>22876</v>
      </c>
    </row>
    <row r="19340" spans="1:1" x14ac:dyDescent="0.2">
      <c r="A19340" s="2" t="s">
        <v>22103</v>
      </c>
    </row>
    <row r="19341" spans="1:1" x14ac:dyDescent="0.2">
      <c r="A19341" s="2" t="s">
        <v>2303</v>
      </c>
    </row>
    <row r="19342" spans="1:1" x14ac:dyDescent="0.2">
      <c r="A19342" s="2" t="s">
        <v>21524</v>
      </c>
    </row>
    <row r="19343" spans="1:1" x14ac:dyDescent="0.2">
      <c r="A19343" s="2" t="s">
        <v>22877</v>
      </c>
    </row>
    <row r="19344" spans="1:1" x14ac:dyDescent="0.2">
      <c r="A19344" s="2" t="s">
        <v>22878</v>
      </c>
    </row>
    <row r="19345" spans="1:1" x14ac:dyDescent="0.2">
      <c r="A19345" s="2" t="s">
        <v>22879</v>
      </c>
    </row>
    <row r="19346" spans="1:1" x14ac:dyDescent="0.2">
      <c r="A19346" s="2" t="s">
        <v>22880</v>
      </c>
    </row>
    <row r="19347" spans="1:1" x14ac:dyDescent="0.2">
      <c r="A19347" s="2" t="s">
        <v>1111</v>
      </c>
    </row>
    <row r="19348" spans="1:1" x14ac:dyDescent="0.2">
      <c r="A19348" s="2" t="s">
        <v>22881</v>
      </c>
    </row>
    <row r="19349" spans="1:1" x14ac:dyDescent="0.2">
      <c r="A19349" s="2" t="s">
        <v>1705</v>
      </c>
    </row>
    <row r="19350" spans="1:1" x14ac:dyDescent="0.2">
      <c r="A19350" s="2" t="s">
        <v>22882</v>
      </c>
    </row>
    <row r="19351" spans="1:1" x14ac:dyDescent="0.2">
      <c r="A19351" s="2" t="s">
        <v>22883</v>
      </c>
    </row>
    <row r="19352" spans="1:1" x14ac:dyDescent="0.2">
      <c r="A19352" s="2" t="s">
        <v>22884</v>
      </c>
    </row>
    <row r="19353" spans="1:1" x14ac:dyDescent="0.2">
      <c r="A19353" s="2" t="s">
        <v>3184</v>
      </c>
    </row>
    <row r="19354" spans="1:1" x14ac:dyDescent="0.2">
      <c r="A19354" s="2" t="s">
        <v>22537</v>
      </c>
    </row>
    <row r="19355" spans="1:1" x14ac:dyDescent="0.2">
      <c r="A19355" s="2" t="s">
        <v>22885</v>
      </c>
    </row>
    <row r="19356" spans="1:1" x14ac:dyDescent="0.2">
      <c r="A19356" s="2" t="s">
        <v>22886</v>
      </c>
    </row>
    <row r="19357" spans="1:1" x14ac:dyDescent="0.2">
      <c r="A19357" s="2" t="s">
        <v>22887</v>
      </c>
    </row>
    <row r="19358" spans="1:1" x14ac:dyDescent="0.2">
      <c r="A19358" s="2" t="s">
        <v>22888</v>
      </c>
    </row>
    <row r="19359" spans="1:1" x14ac:dyDescent="0.2">
      <c r="A19359" s="2" t="s">
        <v>22889</v>
      </c>
    </row>
    <row r="19360" spans="1:1" x14ac:dyDescent="0.2">
      <c r="A19360" s="2" t="s">
        <v>22890</v>
      </c>
    </row>
    <row r="19361" spans="1:1" x14ac:dyDescent="0.2">
      <c r="A19361" s="2" t="s">
        <v>22206</v>
      </c>
    </row>
    <row r="19362" spans="1:1" x14ac:dyDescent="0.2">
      <c r="A19362" s="2" t="s">
        <v>22891</v>
      </c>
    </row>
    <row r="19363" spans="1:1" x14ac:dyDescent="0.2">
      <c r="A19363" s="2" t="s">
        <v>2251</v>
      </c>
    </row>
    <row r="19364" spans="1:1" x14ac:dyDescent="0.2">
      <c r="A19364" s="2" t="s">
        <v>22892</v>
      </c>
    </row>
    <row r="19365" spans="1:1" x14ac:dyDescent="0.2">
      <c r="A19365" s="2" t="s">
        <v>22893</v>
      </c>
    </row>
    <row r="19366" spans="1:1" x14ac:dyDescent="0.2">
      <c r="A19366" s="2" t="s">
        <v>14324</v>
      </c>
    </row>
    <row r="19367" spans="1:1" x14ac:dyDescent="0.2">
      <c r="A19367" s="2" t="s">
        <v>22894</v>
      </c>
    </row>
    <row r="19368" spans="1:1" x14ac:dyDescent="0.2">
      <c r="A19368" s="2" t="s">
        <v>3455</v>
      </c>
    </row>
    <row r="19369" spans="1:1" x14ac:dyDescent="0.2">
      <c r="A19369" s="2" t="s">
        <v>21616</v>
      </c>
    </row>
    <row r="19370" spans="1:1" x14ac:dyDescent="0.2">
      <c r="A19370" s="2" t="s">
        <v>16448</v>
      </c>
    </row>
    <row r="19371" spans="1:1" x14ac:dyDescent="0.2">
      <c r="A19371" s="2" t="s">
        <v>22895</v>
      </c>
    </row>
    <row r="19372" spans="1:1" x14ac:dyDescent="0.2">
      <c r="A19372" s="2" t="s">
        <v>11670</v>
      </c>
    </row>
    <row r="19373" spans="1:1" x14ac:dyDescent="0.2">
      <c r="A19373" s="2" t="s">
        <v>2356</v>
      </c>
    </row>
    <row r="19374" spans="1:1" x14ac:dyDescent="0.2">
      <c r="A19374" s="2" t="s">
        <v>1791</v>
      </c>
    </row>
    <row r="19375" spans="1:1" x14ac:dyDescent="0.2">
      <c r="A19375" s="2" t="s">
        <v>7757</v>
      </c>
    </row>
    <row r="19376" spans="1:1" x14ac:dyDescent="0.2">
      <c r="A19376" s="2" t="s">
        <v>22896</v>
      </c>
    </row>
    <row r="19377" spans="1:1" x14ac:dyDescent="0.2">
      <c r="A19377" s="2" t="s">
        <v>22897</v>
      </c>
    </row>
    <row r="19378" spans="1:1" x14ac:dyDescent="0.2">
      <c r="A19378" s="2" t="s">
        <v>21747</v>
      </c>
    </row>
    <row r="19379" spans="1:1" x14ac:dyDescent="0.2">
      <c r="A19379" s="2" t="s">
        <v>22898</v>
      </c>
    </row>
    <row r="19380" spans="1:1" x14ac:dyDescent="0.2">
      <c r="A19380" s="2" t="s">
        <v>22899</v>
      </c>
    </row>
    <row r="19381" spans="1:1" x14ac:dyDescent="0.2">
      <c r="A19381" s="2" t="s">
        <v>22900</v>
      </c>
    </row>
    <row r="19382" spans="1:1" x14ac:dyDescent="0.2">
      <c r="A19382" s="2" t="s">
        <v>22901</v>
      </c>
    </row>
    <row r="19383" spans="1:1" x14ac:dyDescent="0.2">
      <c r="A19383" s="2" t="s">
        <v>22902</v>
      </c>
    </row>
    <row r="19384" spans="1:1" x14ac:dyDescent="0.2">
      <c r="A19384" s="2" t="s">
        <v>22903</v>
      </c>
    </row>
    <row r="19385" spans="1:1" x14ac:dyDescent="0.2">
      <c r="A19385" s="2" t="s">
        <v>22370</v>
      </c>
    </row>
    <row r="19386" spans="1:1" x14ac:dyDescent="0.2">
      <c r="A19386" s="2" t="s">
        <v>22904</v>
      </c>
    </row>
    <row r="19387" spans="1:1" x14ac:dyDescent="0.2">
      <c r="A19387" s="2" t="s">
        <v>22905</v>
      </c>
    </row>
    <row r="19388" spans="1:1" x14ac:dyDescent="0.2">
      <c r="A19388" s="2" t="s">
        <v>22906</v>
      </c>
    </row>
    <row r="19389" spans="1:1" x14ac:dyDescent="0.2">
      <c r="A19389" s="2" t="s">
        <v>2546</v>
      </c>
    </row>
    <row r="19390" spans="1:1" x14ac:dyDescent="0.2">
      <c r="A19390" s="2" t="s">
        <v>2456</v>
      </c>
    </row>
    <row r="19391" spans="1:1" x14ac:dyDescent="0.2">
      <c r="A19391" s="2" t="s">
        <v>22907</v>
      </c>
    </row>
    <row r="19392" spans="1:1" x14ac:dyDescent="0.2">
      <c r="A19392" s="2" t="s">
        <v>21355</v>
      </c>
    </row>
    <row r="19393" spans="1:1" x14ac:dyDescent="0.2">
      <c r="A19393" s="2" t="s">
        <v>22908</v>
      </c>
    </row>
    <row r="19394" spans="1:1" x14ac:dyDescent="0.2">
      <c r="A19394" s="2" t="s">
        <v>21810</v>
      </c>
    </row>
    <row r="19395" spans="1:1" x14ac:dyDescent="0.2">
      <c r="A19395" s="2" t="s">
        <v>22909</v>
      </c>
    </row>
    <row r="19396" spans="1:1" x14ac:dyDescent="0.2">
      <c r="A19396" s="2" t="s">
        <v>1985</v>
      </c>
    </row>
    <row r="19397" spans="1:1" x14ac:dyDescent="0.2">
      <c r="A19397" s="2" t="s">
        <v>2532</v>
      </c>
    </row>
    <row r="19398" spans="1:1" x14ac:dyDescent="0.2">
      <c r="A19398" s="2" t="s">
        <v>22910</v>
      </c>
    </row>
    <row r="19399" spans="1:1" x14ac:dyDescent="0.2">
      <c r="A19399" s="2" t="s">
        <v>1898</v>
      </c>
    </row>
    <row r="19400" spans="1:1" x14ac:dyDescent="0.2">
      <c r="A19400" s="2" t="s">
        <v>22911</v>
      </c>
    </row>
    <row r="19401" spans="1:1" x14ac:dyDescent="0.2">
      <c r="A19401" s="2" t="s">
        <v>22912</v>
      </c>
    </row>
    <row r="19402" spans="1:1" x14ac:dyDescent="0.2">
      <c r="A19402" s="2" t="s">
        <v>21911</v>
      </c>
    </row>
    <row r="19403" spans="1:1" x14ac:dyDescent="0.2">
      <c r="A19403" s="2" t="s">
        <v>22913</v>
      </c>
    </row>
    <row r="19404" spans="1:1" x14ac:dyDescent="0.2">
      <c r="A19404" s="2" t="s">
        <v>2296</v>
      </c>
    </row>
    <row r="19405" spans="1:1" x14ac:dyDescent="0.2">
      <c r="A19405" s="2" t="s">
        <v>20896</v>
      </c>
    </row>
    <row r="19406" spans="1:1" x14ac:dyDescent="0.2">
      <c r="A19406" s="2" t="s">
        <v>22914</v>
      </c>
    </row>
    <row r="19407" spans="1:1" x14ac:dyDescent="0.2">
      <c r="A19407" s="2" t="s">
        <v>22915</v>
      </c>
    </row>
    <row r="19408" spans="1:1" x14ac:dyDescent="0.2">
      <c r="A19408" s="2" t="s">
        <v>22916</v>
      </c>
    </row>
    <row r="19409" spans="1:1" x14ac:dyDescent="0.2">
      <c r="A19409" s="2" t="s">
        <v>7715</v>
      </c>
    </row>
    <row r="19410" spans="1:1" x14ac:dyDescent="0.2">
      <c r="A19410" s="2" t="s">
        <v>15746</v>
      </c>
    </row>
    <row r="19411" spans="1:1" x14ac:dyDescent="0.2">
      <c r="A19411" s="2" t="s">
        <v>22917</v>
      </c>
    </row>
    <row r="19412" spans="1:1" x14ac:dyDescent="0.2">
      <c r="A19412" s="2" t="s">
        <v>22918</v>
      </c>
    </row>
    <row r="19413" spans="1:1" x14ac:dyDescent="0.2">
      <c r="A19413" s="2" t="s">
        <v>3218</v>
      </c>
    </row>
    <row r="19414" spans="1:1" x14ac:dyDescent="0.2">
      <c r="A19414" s="2" t="s">
        <v>22400</v>
      </c>
    </row>
    <row r="19415" spans="1:1" x14ac:dyDescent="0.2">
      <c r="A19415" s="2" t="s">
        <v>22919</v>
      </c>
    </row>
    <row r="19416" spans="1:1" x14ac:dyDescent="0.2">
      <c r="A19416" s="2" t="s">
        <v>1827</v>
      </c>
    </row>
    <row r="19417" spans="1:1" x14ac:dyDescent="0.2">
      <c r="A19417" s="2" t="s">
        <v>2482</v>
      </c>
    </row>
    <row r="19418" spans="1:1" x14ac:dyDescent="0.2">
      <c r="A19418" s="2" t="s">
        <v>22564</v>
      </c>
    </row>
    <row r="19419" spans="1:1" x14ac:dyDescent="0.2">
      <c r="A19419" s="2" t="s">
        <v>4901</v>
      </c>
    </row>
    <row r="19420" spans="1:1" x14ac:dyDescent="0.2">
      <c r="A19420" s="2" t="s">
        <v>15605</v>
      </c>
    </row>
    <row r="19421" spans="1:1" x14ac:dyDescent="0.2">
      <c r="A19421" s="2" t="s">
        <v>1904</v>
      </c>
    </row>
    <row r="19422" spans="1:1" x14ac:dyDescent="0.2">
      <c r="A19422" s="2" t="s">
        <v>22920</v>
      </c>
    </row>
    <row r="19423" spans="1:1" x14ac:dyDescent="0.2">
      <c r="A19423" s="2" t="s">
        <v>2133</v>
      </c>
    </row>
    <row r="19424" spans="1:1" x14ac:dyDescent="0.2">
      <c r="A19424" s="2" t="s">
        <v>22921</v>
      </c>
    </row>
    <row r="19425" spans="1:1" x14ac:dyDescent="0.2">
      <c r="A19425" s="2" t="s">
        <v>22922</v>
      </c>
    </row>
    <row r="19426" spans="1:1" x14ac:dyDescent="0.2">
      <c r="A19426" s="2" t="s">
        <v>22923</v>
      </c>
    </row>
    <row r="19427" spans="1:1" x14ac:dyDescent="0.2">
      <c r="A19427" s="2" t="s">
        <v>22924</v>
      </c>
    </row>
    <row r="19428" spans="1:1" x14ac:dyDescent="0.2">
      <c r="A19428" s="2" t="s">
        <v>22925</v>
      </c>
    </row>
    <row r="19429" spans="1:1" x14ac:dyDescent="0.2">
      <c r="A19429" s="2" t="s">
        <v>22926</v>
      </c>
    </row>
    <row r="19430" spans="1:1" x14ac:dyDescent="0.2">
      <c r="A19430" s="2" t="s">
        <v>22927</v>
      </c>
    </row>
    <row r="19431" spans="1:1" x14ac:dyDescent="0.2">
      <c r="A19431" s="2" t="s">
        <v>22928</v>
      </c>
    </row>
    <row r="19432" spans="1:1" x14ac:dyDescent="0.2">
      <c r="A19432" s="2" t="s">
        <v>22233</v>
      </c>
    </row>
    <row r="19433" spans="1:1" x14ac:dyDescent="0.2">
      <c r="A19433" s="2" t="s">
        <v>22929</v>
      </c>
    </row>
    <row r="19434" spans="1:1" x14ac:dyDescent="0.2">
      <c r="A19434" s="2" t="s">
        <v>22697</v>
      </c>
    </row>
    <row r="19435" spans="1:1" x14ac:dyDescent="0.2">
      <c r="A19435" s="2" t="s">
        <v>22930</v>
      </c>
    </row>
    <row r="19436" spans="1:1" x14ac:dyDescent="0.2">
      <c r="A19436" s="2" t="s">
        <v>16644</v>
      </c>
    </row>
    <row r="19437" spans="1:1" x14ac:dyDescent="0.2">
      <c r="A19437" s="2" t="s">
        <v>21580</v>
      </c>
    </row>
    <row r="19438" spans="1:1" x14ac:dyDescent="0.2">
      <c r="A19438" s="2" t="s">
        <v>22931</v>
      </c>
    </row>
    <row r="19439" spans="1:1" x14ac:dyDescent="0.2">
      <c r="A19439" s="2" t="s">
        <v>22932</v>
      </c>
    </row>
    <row r="19440" spans="1:1" x14ac:dyDescent="0.2">
      <c r="A19440" s="2" t="s">
        <v>22933</v>
      </c>
    </row>
    <row r="19441" spans="1:1" x14ac:dyDescent="0.2">
      <c r="A19441" s="2" t="s">
        <v>22934</v>
      </c>
    </row>
    <row r="19442" spans="1:1" x14ac:dyDescent="0.2">
      <c r="A19442" s="2" t="s">
        <v>22935</v>
      </c>
    </row>
    <row r="19443" spans="1:1" x14ac:dyDescent="0.2">
      <c r="A19443" s="2" t="s">
        <v>22936</v>
      </c>
    </row>
    <row r="19444" spans="1:1" x14ac:dyDescent="0.2">
      <c r="A19444" s="2" t="s">
        <v>7630</v>
      </c>
    </row>
    <row r="19445" spans="1:1" x14ac:dyDescent="0.2">
      <c r="A19445" s="2" t="s">
        <v>22937</v>
      </c>
    </row>
    <row r="19446" spans="1:1" x14ac:dyDescent="0.2">
      <c r="A19446" s="2" t="s">
        <v>22436</v>
      </c>
    </row>
    <row r="19447" spans="1:1" x14ac:dyDescent="0.2">
      <c r="A19447" s="2" t="s">
        <v>22938</v>
      </c>
    </row>
    <row r="19448" spans="1:1" x14ac:dyDescent="0.2">
      <c r="A19448" s="2" t="s">
        <v>2251</v>
      </c>
    </row>
    <row r="19449" spans="1:1" x14ac:dyDescent="0.2">
      <c r="A19449" s="2" t="s">
        <v>22939</v>
      </c>
    </row>
    <row r="19450" spans="1:1" x14ac:dyDescent="0.2">
      <c r="A19450" s="2" t="s">
        <v>927</v>
      </c>
    </row>
    <row r="19451" spans="1:1" x14ac:dyDescent="0.2">
      <c r="A19451" s="2" t="s">
        <v>22829</v>
      </c>
    </row>
    <row r="19452" spans="1:1" x14ac:dyDescent="0.2">
      <c r="A19452" s="2" t="s">
        <v>22940</v>
      </c>
    </row>
    <row r="19453" spans="1:1" x14ac:dyDescent="0.2">
      <c r="A19453" s="2" t="s">
        <v>1965</v>
      </c>
    </row>
    <row r="19454" spans="1:1" x14ac:dyDescent="0.2">
      <c r="A19454" s="2" t="s">
        <v>22941</v>
      </c>
    </row>
    <row r="19455" spans="1:1" x14ac:dyDescent="0.2">
      <c r="A19455" s="2" t="s">
        <v>22942</v>
      </c>
    </row>
    <row r="19456" spans="1:1" x14ac:dyDescent="0.2">
      <c r="A19456" s="2" t="s">
        <v>14264</v>
      </c>
    </row>
    <row r="19457" spans="1:1" x14ac:dyDescent="0.2">
      <c r="A19457" s="2" t="s">
        <v>22943</v>
      </c>
    </row>
    <row r="19458" spans="1:1" x14ac:dyDescent="0.2">
      <c r="A19458" s="2" t="s">
        <v>22944</v>
      </c>
    </row>
    <row r="19459" spans="1:1" x14ac:dyDescent="0.2">
      <c r="A19459" s="2" t="s">
        <v>21517</v>
      </c>
    </row>
    <row r="19460" spans="1:1" x14ac:dyDescent="0.2">
      <c r="A19460" s="2" t="s">
        <v>765</v>
      </c>
    </row>
    <row r="19461" spans="1:1" x14ac:dyDescent="0.2">
      <c r="A19461" s="2" t="s">
        <v>22945</v>
      </c>
    </row>
    <row r="19462" spans="1:1" x14ac:dyDescent="0.2">
      <c r="A19462" s="2" t="s">
        <v>20901</v>
      </c>
    </row>
    <row r="19463" spans="1:1" x14ac:dyDescent="0.2">
      <c r="A19463" s="2" t="s">
        <v>21104</v>
      </c>
    </row>
    <row r="19464" spans="1:1" x14ac:dyDescent="0.2">
      <c r="A19464" s="2" t="s">
        <v>1985</v>
      </c>
    </row>
    <row r="19465" spans="1:1" x14ac:dyDescent="0.2">
      <c r="A19465" s="2" t="s">
        <v>22946</v>
      </c>
    </row>
    <row r="19466" spans="1:1" x14ac:dyDescent="0.2">
      <c r="A19466" s="2" t="s">
        <v>22947</v>
      </c>
    </row>
    <row r="19467" spans="1:1" x14ac:dyDescent="0.2">
      <c r="A19467" s="2" t="s">
        <v>22948</v>
      </c>
    </row>
    <row r="19468" spans="1:1" x14ac:dyDescent="0.2">
      <c r="A19468" s="2" t="s">
        <v>21698</v>
      </c>
    </row>
    <row r="19469" spans="1:1" x14ac:dyDescent="0.2">
      <c r="A19469" s="2" t="s">
        <v>22949</v>
      </c>
    </row>
    <row r="19470" spans="1:1" x14ac:dyDescent="0.2">
      <c r="A19470" s="2" t="s">
        <v>22950</v>
      </c>
    </row>
    <row r="19471" spans="1:1" x14ac:dyDescent="0.2">
      <c r="A19471" s="2" t="s">
        <v>22951</v>
      </c>
    </row>
    <row r="19472" spans="1:1" x14ac:dyDescent="0.2">
      <c r="A19472" s="2" t="s">
        <v>22952</v>
      </c>
    </row>
    <row r="19473" spans="1:1" x14ac:dyDescent="0.2">
      <c r="A19473" s="2" t="s">
        <v>22019</v>
      </c>
    </row>
    <row r="19474" spans="1:1" x14ac:dyDescent="0.2">
      <c r="A19474" s="2" t="s">
        <v>22953</v>
      </c>
    </row>
    <row r="19475" spans="1:1" x14ac:dyDescent="0.2">
      <c r="A19475" s="2" t="s">
        <v>22954</v>
      </c>
    </row>
    <row r="19476" spans="1:1" x14ac:dyDescent="0.2">
      <c r="A19476" s="2" t="s">
        <v>22955</v>
      </c>
    </row>
    <row r="19477" spans="1:1" x14ac:dyDescent="0.2">
      <c r="A19477" s="2" t="s">
        <v>22956</v>
      </c>
    </row>
    <row r="19478" spans="1:1" x14ac:dyDescent="0.2">
      <c r="A19478" s="2" t="s">
        <v>22957</v>
      </c>
    </row>
    <row r="19479" spans="1:1" x14ac:dyDescent="0.2">
      <c r="A19479" s="2" t="s">
        <v>1818</v>
      </c>
    </row>
    <row r="19480" spans="1:1" x14ac:dyDescent="0.2">
      <c r="A19480" s="2" t="s">
        <v>22958</v>
      </c>
    </row>
    <row r="19481" spans="1:1" x14ac:dyDescent="0.2">
      <c r="A19481" s="2" t="s">
        <v>22959</v>
      </c>
    </row>
    <row r="19482" spans="1:1" x14ac:dyDescent="0.2">
      <c r="A19482" s="2" t="s">
        <v>7743</v>
      </c>
    </row>
    <row r="19483" spans="1:1" x14ac:dyDescent="0.2">
      <c r="A19483" s="2" t="s">
        <v>22960</v>
      </c>
    </row>
    <row r="19484" spans="1:1" x14ac:dyDescent="0.2">
      <c r="A19484" s="2" t="s">
        <v>16407</v>
      </c>
    </row>
    <row r="19485" spans="1:1" x14ac:dyDescent="0.2">
      <c r="A19485" s="2" t="s">
        <v>22961</v>
      </c>
    </row>
    <row r="19486" spans="1:1" x14ac:dyDescent="0.2">
      <c r="A19486" s="2" t="s">
        <v>22962</v>
      </c>
    </row>
    <row r="19487" spans="1:1" x14ac:dyDescent="0.2">
      <c r="A19487" s="2" t="s">
        <v>22963</v>
      </c>
    </row>
    <row r="19488" spans="1:1" x14ac:dyDescent="0.2">
      <c r="A19488" s="2" t="s">
        <v>22964</v>
      </c>
    </row>
    <row r="19489" spans="1:1" x14ac:dyDescent="0.2">
      <c r="A19489" s="2" t="s">
        <v>22965</v>
      </c>
    </row>
    <row r="19490" spans="1:1" x14ac:dyDescent="0.2">
      <c r="A19490" s="2" t="s">
        <v>22966</v>
      </c>
    </row>
    <row r="19491" spans="1:1" x14ac:dyDescent="0.2">
      <c r="A19491" s="2" t="s">
        <v>22967</v>
      </c>
    </row>
    <row r="19492" spans="1:1" x14ac:dyDescent="0.2">
      <c r="A19492" s="2" t="s">
        <v>19194</v>
      </c>
    </row>
    <row r="19493" spans="1:1" x14ac:dyDescent="0.2">
      <c r="A19493" s="2" t="s">
        <v>22968</v>
      </c>
    </row>
    <row r="19494" spans="1:1" x14ac:dyDescent="0.2">
      <c r="A19494" s="2" t="s">
        <v>22969</v>
      </c>
    </row>
    <row r="19495" spans="1:1" x14ac:dyDescent="0.2">
      <c r="A19495" s="2" t="s">
        <v>22191</v>
      </c>
    </row>
    <row r="19496" spans="1:1" x14ac:dyDescent="0.2">
      <c r="A19496" s="2" t="s">
        <v>22970</v>
      </c>
    </row>
    <row r="19497" spans="1:1" x14ac:dyDescent="0.2">
      <c r="A19497" s="2" t="s">
        <v>22971</v>
      </c>
    </row>
    <row r="19498" spans="1:1" x14ac:dyDescent="0.2">
      <c r="A19498" s="2" t="s">
        <v>22972</v>
      </c>
    </row>
    <row r="19499" spans="1:1" x14ac:dyDescent="0.2">
      <c r="A19499" s="2" t="s">
        <v>22973</v>
      </c>
    </row>
    <row r="19500" spans="1:1" x14ac:dyDescent="0.2">
      <c r="A19500" s="2" t="s">
        <v>22974</v>
      </c>
    </row>
    <row r="19501" spans="1:1" x14ac:dyDescent="0.2">
      <c r="A19501" s="2" t="s">
        <v>22975</v>
      </c>
    </row>
    <row r="19502" spans="1:1" x14ac:dyDescent="0.2">
      <c r="A19502" s="2" t="s">
        <v>1818</v>
      </c>
    </row>
    <row r="19503" spans="1:1" x14ac:dyDescent="0.2">
      <c r="A19503" s="2" t="s">
        <v>1265</v>
      </c>
    </row>
    <row r="19504" spans="1:1" x14ac:dyDescent="0.2">
      <c r="A19504" s="2" t="s">
        <v>22976</v>
      </c>
    </row>
    <row r="19505" spans="1:1" x14ac:dyDescent="0.2">
      <c r="A19505" s="2" t="s">
        <v>2296</v>
      </c>
    </row>
    <row r="19506" spans="1:1" x14ac:dyDescent="0.2">
      <c r="A19506" s="2" t="s">
        <v>22977</v>
      </c>
    </row>
    <row r="19507" spans="1:1" x14ac:dyDescent="0.2">
      <c r="A19507" s="2" t="s">
        <v>1080</v>
      </c>
    </row>
    <row r="19508" spans="1:1" x14ac:dyDescent="0.2">
      <c r="A19508" s="2" t="s">
        <v>3948</v>
      </c>
    </row>
    <row r="19509" spans="1:1" x14ac:dyDescent="0.2">
      <c r="A19509" s="2" t="s">
        <v>22978</v>
      </c>
    </row>
    <row r="19510" spans="1:1" x14ac:dyDescent="0.2">
      <c r="A19510" s="2" t="s">
        <v>22979</v>
      </c>
    </row>
    <row r="19511" spans="1:1" x14ac:dyDescent="0.2">
      <c r="A19511" s="2" t="s">
        <v>1338</v>
      </c>
    </row>
    <row r="19512" spans="1:1" x14ac:dyDescent="0.2">
      <c r="A19512" s="2" t="s">
        <v>15513</v>
      </c>
    </row>
    <row r="19513" spans="1:1" x14ac:dyDescent="0.2">
      <c r="A19513" s="2" t="s">
        <v>22980</v>
      </c>
    </row>
    <row r="19514" spans="1:1" x14ac:dyDescent="0.2">
      <c r="A19514" s="2" t="s">
        <v>22981</v>
      </c>
    </row>
    <row r="19515" spans="1:1" x14ac:dyDescent="0.2">
      <c r="A19515" s="2" t="s">
        <v>22982</v>
      </c>
    </row>
    <row r="19516" spans="1:1" x14ac:dyDescent="0.2">
      <c r="A19516" s="2" t="s">
        <v>21524</v>
      </c>
    </row>
    <row r="19517" spans="1:1" x14ac:dyDescent="0.2">
      <c r="A19517" s="2" t="s">
        <v>22983</v>
      </c>
    </row>
    <row r="19518" spans="1:1" x14ac:dyDescent="0.2">
      <c r="A19518" s="2" t="s">
        <v>8209</v>
      </c>
    </row>
    <row r="19519" spans="1:1" x14ac:dyDescent="0.2">
      <c r="A19519" s="2" t="s">
        <v>22984</v>
      </c>
    </row>
    <row r="19520" spans="1:1" x14ac:dyDescent="0.2">
      <c r="A19520" s="2" t="s">
        <v>2641</v>
      </c>
    </row>
    <row r="19521" spans="1:1" x14ac:dyDescent="0.2">
      <c r="A19521" s="2" t="s">
        <v>22985</v>
      </c>
    </row>
    <row r="19522" spans="1:1" x14ac:dyDescent="0.2">
      <c r="A19522" s="2" t="s">
        <v>22986</v>
      </c>
    </row>
    <row r="19523" spans="1:1" x14ac:dyDescent="0.2">
      <c r="A19523" s="2" t="s">
        <v>22987</v>
      </c>
    </row>
    <row r="19524" spans="1:1" x14ac:dyDescent="0.2">
      <c r="A19524" s="2" t="s">
        <v>21632</v>
      </c>
    </row>
    <row r="19525" spans="1:1" x14ac:dyDescent="0.2">
      <c r="A19525" s="2" t="s">
        <v>22988</v>
      </c>
    </row>
    <row r="19526" spans="1:1" x14ac:dyDescent="0.2">
      <c r="A19526" s="2" t="s">
        <v>22989</v>
      </c>
    </row>
    <row r="19527" spans="1:1" x14ac:dyDescent="0.2">
      <c r="A19527" s="2" t="s">
        <v>22990</v>
      </c>
    </row>
    <row r="19528" spans="1:1" x14ac:dyDescent="0.2">
      <c r="A19528" s="2" t="s">
        <v>15485</v>
      </c>
    </row>
    <row r="19529" spans="1:1" x14ac:dyDescent="0.2">
      <c r="A19529" s="2" t="s">
        <v>22991</v>
      </c>
    </row>
    <row r="19530" spans="1:1" x14ac:dyDescent="0.2">
      <c r="A19530" s="2" t="s">
        <v>22992</v>
      </c>
    </row>
    <row r="19531" spans="1:1" x14ac:dyDescent="0.2">
      <c r="A19531" s="2" t="s">
        <v>22993</v>
      </c>
    </row>
    <row r="19532" spans="1:1" x14ac:dyDescent="0.2">
      <c r="A19532" s="2" t="s">
        <v>21465</v>
      </c>
    </row>
    <row r="19533" spans="1:1" x14ac:dyDescent="0.2">
      <c r="A19533" s="2" t="s">
        <v>21906</v>
      </c>
    </row>
    <row r="19534" spans="1:1" x14ac:dyDescent="0.2">
      <c r="A19534" s="2" t="s">
        <v>22994</v>
      </c>
    </row>
    <row r="19535" spans="1:1" x14ac:dyDescent="0.2">
      <c r="A19535" s="2" t="s">
        <v>22995</v>
      </c>
    </row>
    <row r="19536" spans="1:1" x14ac:dyDescent="0.2">
      <c r="A19536" s="2" t="s">
        <v>22996</v>
      </c>
    </row>
    <row r="19537" spans="1:1" x14ac:dyDescent="0.2">
      <c r="A19537" s="2" t="s">
        <v>22997</v>
      </c>
    </row>
    <row r="19538" spans="1:1" x14ac:dyDescent="0.2">
      <c r="A19538" s="2" t="s">
        <v>5011</v>
      </c>
    </row>
    <row r="19539" spans="1:1" x14ac:dyDescent="0.2">
      <c r="A19539" s="2" t="s">
        <v>22998</v>
      </c>
    </row>
    <row r="19540" spans="1:1" x14ac:dyDescent="0.2">
      <c r="A19540" s="2" t="s">
        <v>1737</v>
      </c>
    </row>
    <row r="19541" spans="1:1" x14ac:dyDescent="0.2">
      <c r="A19541" s="2" t="s">
        <v>7682</v>
      </c>
    </row>
    <row r="19542" spans="1:1" x14ac:dyDescent="0.2">
      <c r="A19542" s="2" t="s">
        <v>22999</v>
      </c>
    </row>
    <row r="19543" spans="1:1" x14ac:dyDescent="0.2">
      <c r="A19543" s="2" t="s">
        <v>23000</v>
      </c>
    </row>
    <row r="19544" spans="1:1" x14ac:dyDescent="0.2">
      <c r="A19544" s="2" t="s">
        <v>17129</v>
      </c>
    </row>
    <row r="19545" spans="1:1" x14ac:dyDescent="0.2">
      <c r="A19545" s="2" t="s">
        <v>11879</v>
      </c>
    </row>
    <row r="19546" spans="1:1" x14ac:dyDescent="0.2">
      <c r="A19546" s="2" t="s">
        <v>23001</v>
      </c>
    </row>
    <row r="19547" spans="1:1" x14ac:dyDescent="0.2">
      <c r="A19547" s="2" t="s">
        <v>20819</v>
      </c>
    </row>
    <row r="19548" spans="1:1" x14ac:dyDescent="0.2">
      <c r="A19548" s="2" t="s">
        <v>7567</v>
      </c>
    </row>
    <row r="19549" spans="1:1" x14ac:dyDescent="0.2">
      <c r="A19549" s="2" t="s">
        <v>23002</v>
      </c>
    </row>
    <row r="19550" spans="1:1" x14ac:dyDescent="0.2">
      <c r="A19550" s="2" t="s">
        <v>3948</v>
      </c>
    </row>
    <row r="19551" spans="1:1" x14ac:dyDescent="0.2">
      <c r="A19551" s="2" t="s">
        <v>23003</v>
      </c>
    </row>
    <row r="19552" spans="1:1" x14ac:dyDescent="0.2">
      <c r="A19552" s="2" t="s">
        <v>23004</v>
      </c>
    </row>
    <row r="19553" spans="1:1" x14ac:dyDescent="0.2">
      <c r="A19553" s="2" t="s">
        <v>2385</v>
      </c>
    </row>
    <row r="19554" spans="1:1" x14ac:dyDescent="0.2">
      <c r="A19554" s="2" t="s">
        <v>21417</v>
      </c>
    </row>
    <row r="19555" spans="1:1" x14ac:dyDescent="0.2">
      <c r="A19555" s="2" t="s">
        <v>23005</v>
      </c>
    </row>
    <row r="19556" spans="1:1" x14ac:dyDescent="0.2">
      <c r="A19556" s="2" t="s">
        <v>23006</v>
      </c>
    </row>
    <row r="19557" spans="1:1" x14ac:dyDescent="0.2">
      <c r="A19557" s="2" t="s">
        <v>23007</v>
      </c>
    </row>
    <row r="19558" spans="1:1" x14ac:dyDescent="0.2">
      <c r="A19558" s="2" t="s">
        <v>23008</v>
      </c>
    </row>
    <row r="19559" spans="1:1" x14ac:dyDescent="0.2">
      <c r="A19559" s="2" t="s">
        <v>19324</v>
      </c>
    </row>
    <row r="19560" spans="1:1" x14ac:dyDescent="0.2">
      <c r="A19560" s="2" t="s">
        <v>7630</v>
      </c>
    </row>
    <row r="19561" spans="1:1" x14ac:dyDescent="0.2">
      <c r="A19561" s="2" t="s">
        <v>23009</v>
      </c>
    </row>
    <row r="19562" spans="1:1" x14ac:dyDescent="0.2">
      <c r="A19562" s="2" t="s">
        <v>21819</v>
      </c>
    </row>
    <row r="19563" spans="1:1" x14ac:dyDescent="0.2">
      <c r="A19563" s="2" t="s">
        <v>23010</v>
      </c>
    </row>
    <row r="19564" spans="1:1" x14ac:dyDescent="0.2">
      <c r="A19564" s="2" t="s">
        <v>23011</v>
      </c>
    </row>
    <row r="19565" spans="1:1" x14ac:dyDescent="0.2">
      <c r="A19565" s="2" t="s">
        <v>23012</v>
      </c>
    </row>
    <row r="19566" spans="1:1" x14ac:dyDescent="0.2">
      <c r="A19566" s="2" t="s">
        <v>23013</v>
      </c>
    </row>
    <row r="19567" spans="1:1" x14ac:dyDescent="0.2">
      <c r="A19567" s="2" t="s">
        <v>11879</v>
      </c>
    </row>
    <row r="19568" spans="1:1" x14ac:dyDescent="0.2">
      <c r="A19568" s="2" t="s">
        <v>23014</v>
      </c>
    </row>
    <row r="19569" spans="1:1" x14ac:dyDescent="0.2">
      <c r="A19569" s="2" t="s">
        <v>23015</v>
      </c>
    </row>
    <row r="19570" spans="1:1" x14ac:dyDescent="0.2">
      <c r="A19570" s="2" t="s">
        <v>23016</v>
      </c>
    </row>
    <row r="19571" spans="1:1" x14ac:dyDescent="0.2">
      <c r="A19571" s="2" t="s">
        <v>23017</v>
      </c>
    </row>
    <row r="19572" spans="1:1" x14ac:dyDescent="0.2">
      <c r="A19572" s="2" t="s">
        <v>23018</v>
      </c>
    </row>
    <row r="19573" spans="1:1" x14ac:dyDescent="0.2">
      <c r="A19573" s="2" t="s">
        <v>23019</v>
      </c>
    </row>
    <row r="19574" spans="1:1" x14ac:dyDescent="0.2">
      <c r="A19574" s="2" t="s">
        <v>23020</v>
      </c>
    </row>
    <row r="19575" spans="1:1" x14ac:dyDescent="0.2">
      <c r="A19575" s="2" t="s">
        <v>23021</v>
      </c>
    </row>
    <row r="19576" spans="1:1" x14ac:dyDescent="0.2">
      <c r="A19576" s="2" t="s">
        <v>23022</v>
      </c>
    </row>
    <row r="19577" spans="1:1" x14ac:dyDescent="0.2">
      <c r="A19577" s="2" t="s">
        <v>23023</v>
      </c>
    </row>
    <row r="19578" spans="1:1" x14ac:dyDescent="0.2">
      <c r="A19578" s="2" t="s">
        <v>23024</v>
      </c>
    </row>
    <row r="19579" spans="1:1" x14ac:dyDescent="0.2">
      <c r="A19579" s="2" t="s">
        <v>23025</v>
      </c>
    </row>
    <row r="19580" spans="1:1" x14ac:dyDescent="0.2">
      <c r="A19580" s="2" t="s">
        <v>23026</v>
      </c>
    </row>
    <row r="19581" spans="1:1" x14ac:dyDescent="0.2">
      <c r="A19581" s="2" t="s">
        <v>23027</v>
      </c>
    </row>
    <row r="19582" spans="1:1" x14ac:dyDescent="0.2">
      <c r="A19582" s="2" t="s">
        <v>1739</v>
      </c>
    </row>
    <row r="19583" spans="1:1" x14ac:dyDescent="0.2">
      <c r="A19583" s="2" t="s">
        <v>23028</v>
      </c>
    </row>
    <row r="19584" spans="1:1" x14ac:dyDescent="0.2">
      <c r="A19584" s="2" t="s">
        <v>19831</v>
      </c>
    </row>
    <row r="19585" spans="1:1" x14ac:dyDescent="0.2">
      <c r="A19585" s="2" t="s">
        <v>23029</v>
      </c>
    </row>
    <row r="19586" spans="1:1" x14ac:dyDescent="0.2">
      <c r="A19586" s="2" t="s">
        <v>23030</v>
      </c>
    </row>
    <row r="19587" spans="1:1" x14ac:dyDescent="0.2">
      <c r="A19587" s="2" t="s">
        <v>23031</v>
      </c>
    </row>
    <row r="19588" spans="1:1" x14ac:dyDescent="0.2">
      <c r="A19588" s="2" t="s">
        <v>23032</v>
      </c>
    </row>
    <row r="19589" spans="1:1" x14ac:dyDescent="0.2">
      <c r="A19589" s="2" t="s">
        <v>21757</v>
      </c>
    </row>
    <row r="19590" spans="1:1" x14ac:dyDescent="0.2">
      <c r="A19590" s="2" t="s">
        <v>21496</v>
      </c>
    </row>
    <row r="19591" spans="1:1" x14ac:dyDescent="0.2">
      <c r="A19591" s="2" t="s">
        <v>23033</v>
      </c>
    </row>
    <row r="19592" spans="1:1" x14ac:dyDescent="0.2">
      <c r="A19592" s="2" t="s">
        <v>2432</v>
      </c>
    </row>
    <row r="19593" spans="1:1" x14ac:dyDescent="0.2">
      <c r="A19593" s="2" t="s">
        <v>22873</v>
      </c>
    </row>
    <row r="19594" spans="1:1" x14ac:dyDescent="0.2">
      <c r="A19594" s="2" t="s">
        <v>23034</v>
      </c>
    </row>
    <row r="19595" spans="1:1" x14ac:dyDescent="0.2">
      <c r="A19595" s="2" t="s">
        <v>23035</v>
      </c>
    </row>
    <row r="19596" spans="1:1" x14ac:dyDescent="0.2">
      <c r="A19596" s="2" t="s">
        <v>21814</v>
      </c>
    </row>
    <row r="19597" spans="1:1" x14ac:dyDescent="0.2">
      <c r="A19597" s="2" t="s">
        <v>23036</v>
      </c>
    </row>
    <row r="19598" spans="1:1" x14ac:dyDescent="0.2">
      <c r="A19598" s="2" t="s">
        <v>23037</v>
      </c>
    </row>
    <row r="19599" spans="1:1" x14ac:dyDescent="0.2">
      <c r="A19599" s="2" t="s">
        <v>23038</v>
      </c>
    </row>
    <row r="19600" spans="1:1" x14ac:dyDescent="0.2">
      <c r="A19600" s="2" t="s">
        <v>23039</v>
      </c>
    </row>
    <row r="19601" spans="1:1" x14ac:dyDescent="0.2">
      <c r="A19601" s="2" t="s">
        <v>14477</v>
      </c>
    </row>
    <row r="19602" spans="1:1" x14ac:dyDescent="0.2">
      <c r="A19602" s="2" t="s">
        <v>23040</v>
      </c>
    </row>
    <row r="19603" spans="1:1" x14ac:dyDescent="0.2">
      <c r="A19603" s="2" t="s">
        <v>22969</v>
      </c>
    </row>
    <row r="19604" spans="1:1" x14ac:dyDescent="0.2">
      <c r="A19604" s="2" t="s">
        <v>2551</v>
      </c>
    </row>
    <row r="19605" spans="1:1" x14ac:dyDescent="0.2">
      <c r="A19605" s="2" t="s">
        <v>20041</v>
      </c>
    </row>
    <row r="19606" spans="1:1" x14ac:dyDescent="0.2">
      <c r="A19606" s="2" t="s">
        <v>23041</v>
      </c>
    </row>
    <row r="19607" spans="1:1" x14ac:dyDescent="0.2">
      <c r="A19607" s="2" t="s">
        <v>23042</v>
      </c>
    </row>
    <row r="19608" spans="1:1" x14ac:dyDescent="0.2">
      <c r="A19608" s="2" t="s">
        <v>23043</v>
      </c>
    </row>
    <row r="19609" spans="1:1" x14ac:dyDescent="0.2">
      <c r="A19609" s="2" t="s">
        <v>23044</v>
      </c>
    </row>
    <row r="19610" spans="1:1" x14ac:dyDescent="0.2">
      <c r="A19610" s="2" t="s">
        <v>3507</v>
      </c>
    </row>
    <row r="19611" spans="1:1" x14ac:dyDescent="0.2">
      <c r="A19611" s="2" t="s">
        <v>23045</v>
      </c>
    </row>
    <row r="19612" spans="1:1" x14ac:dyDescent="0.2">
      <c r="A19612" s="2" t="s">
        <v>23046</v>
      </c>
    </row>
    <row r="19613" spans="1:1" x14ac:dyDescent="0.2">
      <c r="A19613" s="2" t="s">
        <v>23047</v>
      </c>
    </row>
    <row r="19614" spans="1:1" x14ac:dyDescent="0.2">
      <c r="A19614" s="2" t="s">
        <v>23048</v>
      </c>
    </row>
    <row r="19615" spans="1:1" x14ac:dyDescent="0.2">
      <c r="A19615" s="2" t="s">
        <v>23049</v>
      </c>
    </row>
    <row r="19616" spans="1:1" x14ac:dyDescent="0.2">
      <c r="A19616" s="2" t="s">
        <v>23050</v>
      </c>
    </row>
    <row r="19617" spans="1:1" x14ac:dyDescent="0.2">
      <c r="A19617" s="2" t="s">
        <v>23051</v>
      </c>
    </row>
    <row r="19618" spans="1:1" x14ac:dyDescent="0.2">
      <c r="A19618" s="2" t="s">
        <v>23052</v>
      </c>
    </row>
    <row r="19619" spans="1:1" x14ac:dyDescent="0.2">
      <c r="A19619" s="2" t="s">
        <v>3467</v>
      </c>
    </row>
    <row r="19620" spans="1:1" x14ac:dyDescent="0.2">
      <c r="A19620" s="2" t="s">
        <v>23053</v>
      </c>
    </row>
    <row r="19621" spans="1:1" x14ac:dyDescent="0.2">
      <c r="A19621" s="2" t="s">
        <v>23054</v>
      </c>
    </row>
    <row r="19622" spans="1:1" x14ac:dyDescent="0.2">
      <c r="A19622" s="2" t="s">
        <v>23055</v>
      </c>
    </row>
    <row r="19623" spans="1:1" x14ac:dyDescent="0.2">
      <c r="A19623" s="2" t="s">
        <v>7682</v>
      </c>
    </row>
    <row r="19624" spans="1:1" x14ac:dyDescent="0.2">
      <c r="A19624" s="2" t="s">
        <v>23056</v>
      </c>
    </row>
    <row r="19625" spans="1:1" x14ac:dyDescent="0.2">
      <c r="A19625" s="2" t="s">
        <v>23057</v>
      </c>
    </row>
    <row r="19626" spans="1:1" x14ac:dyDescent="0.2">
      <c r="A19626" s="2" t="s">
        <v>1889</v>
      </c>
    </row>
    <row r="19627" spans="1:1" x14ac:dyDescent="0.2">
      <c r="A19627" s="2" t="s">
        <v>21285</v>
      </c>
    </row>
    <row r="19628" spans="1:1" x14ac:dyDescent="0.2">
      <c r="A19628" s="2" t="s">
        <v>21810</v>
      </c>
    </row>
    <row r="19629" spans="1:1" x14ac:dyDescent="0.2">
      <c r="A19629" s="2" t="s">
        <v>23058</v>
      </c>
    </row>
    <row r="19630" spans="1:1" x14ac:dyDescent="0.2">
      <c r="A19630" s="2" t="s">
        <v>1780</v>
      </c>
    </row>
    <row r="19631" spans="1:1" x14ac:dyDescent="0.2">
      <c r="A19631" s="2" t="s">
        <v>23059</v>
      </c>
    </row>
    <row r="19632" spans="1:1" x14ac:dyDescent="0.2">
      <c r="A19632" s="2" t="s">
        <v>23060</v>
      </c>
    </row>
    <row r="19633" spans="1:1" x14ac:dyDescent="0.2">
      <c r="A19633" s="2" t="s">
        <v>23061</v>
      </c>
    </row>
    <row r="19634" spans="1:1" x14ac:dyDescent="0.2">
      <c r="A19634" s="2" t="s">
        <v>23062</v>
      </c>
    </row>
    <row r="19635" spans="1:1" x14ac:dyDescent="0.2">
      <c r="A19635" s="2" t="s">
        <v>21047</v>
      </c>
    </row>
    <row r="19636" spans="1:1" x14ac:dyDescent="0.2">
      <c r="A19636" s="2" t="s">
        <v>1636</v>
      </c>
    </row>
    <row r="19637" spans="1:1" x14ac:dyDescent="0.2">
      <c r="A19637" s="2" t="s">
        <v>21851</v>
      </c>
    </row>
    <row r="19638" spans="1:1" x14ac:dyDescent="0.2">
      <c r="A19638" s="2" t="s">
        <v>1979</v>
      </c>
    </row>
    <row r="19639" spans="1:1" x14ac:dyDescent="0.2">
      <c r="A19639" s="2" t="s">
        <v>23063</v>
      </c>
    </row>
    <row r="19640" spans="1:1" x14ac:dyDescent="0.2">
      <c r="A19640" s="2" t="s">
        <v>23064</v>
      </c>
    </row>
    <row r="19641" spans="1:1" x14ac:dyDescent="0.2">
      <c r="A19641" s="2" t="s">
        <v>23065</v>
      </c>
    </row>
    <row r="19642" spans="1:1" x14ac:dyDescent="0.2">
      <c r="A19642" s="2" t="s">
        <v>23066</v>
      </c>
    </row>
    <row r="19643" spans="1:1" x14ac:dyDescent="0.2">
      <c r="A19643" s="2" t="s">
        <v>2356</v>
      </c>
    </row>
    <row r="19644" spans="1:1" x14ac:dyDescent="0.2">
      <c r="A19644" s="2" t="s">
        <v>23067</v>
      </c>
    </row>
    <row r="19645" spans="1:1" x14ac:dyDescent="0.2">
      <c r="A19645" s="2" t="s">
        <v>23068</v>
      </c>
    </row>
    <row r="19646" spans="1:1" x14ac:dyDescent="0.2">
      <c r="A19646" s="2" t="s">
        <v>1932</v>
      </c>
    </row>
    <row r="19647" spans="1:1" x14ac:dyDescent="0.2">
      <c r="A19647" s="2" t="s">
        <v>23069</v>
      </c>
    </row>
    <row r="19648" spans="1:1" x14ac:dyDescent="0.2">
      <c r="A19648" s="2" t="s">
        <v>23070</v>
      </c>
    </row>
    <row r="19649" spans="1:1" x14ac:dyDescent="0.2">
      <c r="A19649" s="2" t="s">
        <v>23071</v>
      </c>
    </row>
    <row r="19650" spans="1:1" x14ac:dyDescent="0.2">
      <c r="A19650" s="2" t="s">
        <v>23072</v>
      </c>
    </row>
    <row r="19651" spans="1:1" x14ac:dyDescent="0.2">
      <c r="A19651" s="2" t="s">
        <v>23073</v>
      </c>
    </row>
    <row r="19652" spans="1:1" x14ac:dyDescent="0.2">
      <c r="A19652" s="2" t="s">
        <v>23074</v>
      </c>
    </row>
    <row r="19653" spans="1:1" x14ac:dyDescent="0.2">
      <c r="A19653" s="2" t="s">
        <v>23075</v>
      </c>
    </row>
    <row r="19654" spans="1:1" x14ac:dyDescent="0.2">
      <c r="A19654" s="2" t="s">
        <v>23076</v>
      </c>
    </row>
    <row r="19655" spans="1:1" x14ac:dyDescent="0.2">
      <c r="A19655" s="2" t="s">
        <v>20328</v>
      </c>
    </row>
    <row r="19656" spans="1:1" x14ac:dyDescent="0.2">
      <c r="A19656" s="2" t="s">
        <v>23077</v>
      </c>
    </row>
    <row r="19657" spans="1:1" x14ac:dyDescent="0.2">
      <c r="A19657" s="2" t="s">
        <v>23078</v>
      </c>
    </row>
    <row r="19658" spans="1:1" x14ac:dyDescent="0.2">
      <c r="A19658" s="2" t="s">
        <v>12191</v>
      </c>
    </row>
    <row r="19659" spans="1:1" x14ac:dyDescent="0.2">
      <c r="A19659" s="2" t="s">
        <v>23079</v>
      </c>
    </row>
    <row r="19660" spans="1:1" x14ac:dyDescent="0.2">
      <c r="A19660" s="2" t="s">
        <v>23080</v>
      </c>
    </row>
    <row r="19661" spans="1:1" x14ac:dyDescent="0.2">
      <c r="A19661" s="2" t="s">
        <v>21972</v>
      </c>
    </row>
    <row r="19662" spans="1:1" x14ac:dyDescent="0.2">
      <c r="A19662" s="2" t="s">
        <v>1334</v>
      </c>
    </row>
    <row r="19663" spans="1:1" x14ac:dyDescent="0.2">
      <c r="A19663" s="2" t="s">
        <v>23081</v>
      </c>
    </row>
    <row r="19664" spans="1:1" x14ac:dyDescent="0.2">
      <c r="A19664" s="2" t="s">
        <v>23082</v>
      </c>
    </row>
    <row r="19665" spans="1:1" x14ac:dyDescent="0.2">
      <c r="A19665" s="2" t="s">
        <v>20788</v>
      </c>
    </row>
    <row r="19666" spans="1:1" x14ac:dyDescent="0.2">
      <c r="A19666" s="2" t="s">
        <v>23083</v>
      </c>
    </row>
    <row r="19667" spans="1:1" x14ac:dyDescent="0.2">
      <c r="A19667" s="2" t="s">
        <v>23084</v>
      </c>
    </row>
    <row r="19668" spans="1:1" x14ac:dyDescent="0.2">
      <c r="A19668" s="2" t="s">
        <v>23085</v>
      </c>
    </row>
    <row r="19669" spans="1:1" x14ac:dyDescent="0.2">
      <c r="A19669" s="2" t="s">
        <v>23086</v>
      </c>
    </row>
    <row r="19670" spans="1:1" x14ac:dyDescent="0.2">
      <c r="A19670" s="2" t="s">
        <v>23087</v>
      </c>
    </row>
    <row r="19671" spans="1:1" x14ac:dyDescent="0.2">
      <c r="A19671" s="2" t="s">
        <v>23088</v>
      </c>
    </row>
    <row r="19672" spans="1:1" x14ac:dyDescent="0.2">
      <c r="A19672" s="2" t="s">
        <v>21220</v>
      </c>
    </row>
    <row r="19673" spans="1:1" x14ac:dyDescent="0.2">
      <c r="A19673" s="2" t="s">
        <v>23089</v>
      </c>
    </row>
    <row r="19674" spans="1:1" x14ac:dyDescent="0.2">
      <c r="A19674" s="2" t="s">
        <v>22154</v>
      </c>
    </row>
    <row r="19675" spans="1:1" x14ac:dyDescent="0.2">
      <c r="A19675" s="2" t="s">
        <v>23090</v>
      </c>
    </row>
    <row r="19676" spans="1:1" x14ac:dyDescent="0.2">
      <c r="A19676" s="2" t="s">
        <v>1958</v>
      </c>
    </row>
    <row r="19677" spans="1:1" x14ac:dyDescent="0.2">
      <c r="A19677" s="2" t="s">
        <v>23091</v>
      </c>
    </row>
    <row r="19678" spans="1:1" x14ac:dyDescent="0.2">
      <c r="A19678" s="2" t="s">
        <v>1965</v>
      </c>
    </row>
    <row r="19679" spans="1:1" x14ac:dyDescent="0.2">
      <c r="A19679" s="2" t="s">
        <v>23092</v>
      </c>
    </row>
    <row r="19680" spans="1:1" x14ac:dyDescent="0.2">
      <c r="A19680" s="2" t="s">
        <v>1879</v>
      </c>
    </row>
    <row r="19681" spans="1:1" x14ac:dyDescent="0.2">
      <c r="A19681" s="2" t="s">
        <v>23093</v>
      </c>
    </row>
    <row r="19682" spans="1:1" x14ac:dyDescent="0.2">
      <c r="A19682" s="2" t="s">
        <v>23094</v>
      </c>
    </row>
    <row r="19683" spans="1:1" x14ac:dyDescent="0.2">
      <c r="A19683" s="2" t="s">
        <v>23095</v>
      </c>
    </row>
    <row r="19684" spans="1:1" x14ac:dyDescent="0.2">
      <c r="A19684" s="2" t="s">
        <v>23096</v>
      </c>
    </row>
    <row r="19685" spans="1:1" x14ac:dyDescent="0.2">
      <c r="A19685" s="2" t="s">
        <v>2432</v>
      </c>
    </row>
    <row r="19686" spans="1:1" x14ac:dyDescent="0.2">
      <c r="A19686" s="2" t="s">
        <v>21923</v>
      </c>
    </row>
    <row r="19687" spans="1:1" x14ac:dyDescent="0.2">
      <c r="A19687" s="2" t="s">
        <v>23097</v>
      </c>
    </row>
    <row r="19688" spans="1:1" x14ac:dyDescent="0.2">
      <c r="A19688" s="2" t="s">
        <v>23098</v>
      </c>
    </row>
    <row r="19689" spans="1:1" x14ac:dyDescent="0.2">
      <c r="A19689" s="2" t="s">
        <v>23099</v>
      </c>
    </row>
    <row r="19690" spans="1:1" x14ac:dyDescent="0.2">
      <c r="A19690" s="2" t="s">
        <v>15390</v>
      </c>
    </row>
    <row r="19691" spans="1:1" x14ac:dyDescent="0.2">
      <c r="A19691" s="2" t="s">
        <v>23100</v>
      </c>
    </row>
    <row r="19692" spans="1:1" x14ac:dyDescent="0.2">
      <c r="A19692" s="2" t="s">
        <v>23101</v>
      </c>
    </row>
    <row r="19693" spans="1:1" x14ac:dyDescent="0.2">
      <c r="A19693" s="2" t="s">
        <v>2302</v>
      </c>
    </row>
    <row r="19694" spans="1:1" x14ac:dyDescent="0.2">
      <c r="A19694" s="2" t="s">
        <v>22065</v>
      </c>
    </row>
    <row r="19695" spans="1:1" x14ac:dyDescent="0.2">
      <c r="A19695" s="2" t="s">
        <v>23102</v>
      </c>
    </row>
    <row r="19696" spans="1:1" x14ac:dyDescent="0.2">
      <c r="A19696" s="2" t="s">
        <v>23103</v>
      </c>
    </row>
    <row r="19697" spans="1:1" x14ac:dyDescent="0.2">
      <c r="A19697" s="2" t="s">
        <v>23104</v>
      </c>
    </row>
    <row r="19698" spans="1:1" x14ac:dyDescent="0.2">
      <c r="A19698" s="2" t="s">
        <v>23105</v>
      </c>
    </row>
    <row r="19699" spans="1:1" x14ac:dyDescent="0.2">
      <c r="A19699" s="2" t="s">
        <v>21762</v>
      </c>
    </row>
    <row r="19700" spans="1:1" x14ac:dyDescent="0.2">
      <c r="A19700" s="2" t="s">
        <v>21768</v>
      </c>
    </row>
    <row r="19701" spans="1:1" x14ac:dyDescent="0.2">
      <c r="A19701" s="2" t="s">
        <v>3749</v>
      </c>
    </row>
    <row r="19702" spans="1:1" x14ac:dyDescent="0.2">
      <c r="A19702" s="2" t="s">
        <v>21637</v>
      </c>
    </row>
    <row r="19703" spans="1:1" x14ac:dyDescent="0.2">
      <c r="A19703" s="2" t="s">
        <v>23106</v>
      </c>
    </row>
    <row r="19704" spans="1:1" x14ac:dyDescent="0.2">
      <c r="A19704" s="2" t="s">
        <v>23107</v>
      </c>
    </row>
    <row r="19705" spans="1:1" x14ac:dyDescent="0.2">
      <c r="A19705" s="2" t="s">
        <v>15509</v>
      </c>
    </row>
    <row r="19706" spans="1:1" x14ac:dyDescent="0.2">
      <c r="A19706" s="2" t="s">
        <v>23108</v>
      </c>
    </row>
    <row r="19707" spans="1:1" x14ac:dyDescent="0.2">
      <c r="A19707" s="2" t="s">
        <v>3980</v>
      </c>
    </row>
    <row r="19708" spans="1:1" x14ac:dyDescent="0.2">
      <c r="A19708" s="2" t="s">
        <v>23109</v>
      </c>
    </row>
    <row r="19709" spans="1:1" x14ac:dyDescent="0.2">
      <c r="A19709" s="2" t="s">
        <v>23110</v>
      </c>
    </row>
    <row r="19710" spans="1:1" x14ac:dyDescent="0.2">
      <c r="A19710" s="2" t="s">
        <v>22953</v>
      </c>
    </row>
    <row r="19711" spans="1:1" x14ac:dyDescent="0.2">
      <c r="A19711" s="2" t="s">
        <v>22119</v>
      </c>
    </row>
    <row r="19712" spans="1:1" x14ac:dyDescent="0.2">
      <c r="A19712" s="2" t="s">
        <v>17542</v>
      </c>
    </row>
    <row r="19713" spans="1:1" x14ac:dyDescent="0.2">
      <c r="A19713" s="2" t="s">
        <v>21897</v>
      </c>
    </row>
    <row r="19714" spans="1:1" x14ac:dyDescent="0.2">
      <c r="A19714" s="2" t="s">
        <v>23111</v>
      </c>
    </row>
    <row r="19715" spans="1:1" x14ac:dyDescent="0.2">
      <c r="A19715" s="2" t="s">
        <v>23112</v>
      </c>
    </row>
    <row r="19716" spans="1:1" x14ac:dyDescent="0.2">
      <c r="A19716" s="2" t="s">
        <v>23113</v>
      </c>
    </row>
    <row r="19717" spans="1:1" x14ac:dyDescent="0.2">
      <c r="A19717" s="2" t="s">
        <v>23114</v>
      </c>
    </row>
    <row r="19718" spans="1:1" x14ac:dyDescent="0.2">
      <c r="A19718" s="2" t="s">
        <v>14635</v>
      </c>
    </row>
    <row r="19719" spans="1:1" x14ac:dyDescent="0.2">
      <c r="A19719" s="2" t="s">
        <v>23115</v>
      </c>
    </row>
    <row r="19720" spans="1:1" x14ac:dyDescent="0.2">
      <c r="A19720" s="2" t="s">
        <v>9752</v>
      </c>
    </row>
    <row r="19721" spans="1:1" x14ac:dyDescent="0.2">
      <c r="A19721" s="2" t="s">
        <v>22421</v>
      </c>
    </row>
    <row r="19722" spans="1:1" x14ac:dyDescent="0.2">
      <c r="A19722" s="2" t="s">
        <v>23116</v>
      </c>
    </row>
    <row r="19723" spans="1:1" x14ac:dyDescent="0.2">
      <c r="A19723" s="2" t="s">
        <v>23117</v>
      </c>
    </row>
    <row r="19724" spans="1:1" x14ac:dyDescent="0.2">
      <c r="A19724" s="2" t="s">
        <v>2482</v>
      </c>
    </row>
    <row r="19725" spans="1:1" x14ac:dyDescent="0.2">
      <c r="A19725" s="2" t="s">
        <v>19117</v>
      </c>
    </row>
    <row r="19726" spans="1:1" x14ac:dyDescent="0.2">
      <c r="A19726" s="2" t="s">
        <v>23118</v>
      </c>
    </row>
    <row r="19727" spans="1:1" x14ac:dyDescent="0.2">
      <c r="A19727" s="2" t="s">
        <v>1818</v>
      </c>
    </row>
    <row r="19728" spans="1:1" x14ac:dyDescent="0.2">
      <c r="A19728" s="2" t="s">
        <v>23119</v>
      </c>
    </row>
    <row r="19729" spans="1:1" x14ac:dyDescent="0.2">
      <c r="A19729" s="2" t="s">
        <v>23120</v>
      </c>
    </row>
    <row r="19730" spans="1:1" x14ac:dyDescent="0.2">
      <c r="A19730" s="2" t="s">
        <v>23121</v>
      </c>
    </row>
    <row r="19731" spans="1:1" x14ac:dyDescent="0.2">
      <c r="A19731" s="2" t="s">
        <v>802</v>
      </c>
    </row>
    <row r="19732" spans="1:1" x14ac:dyDescent="0.2">
      <c r="A19732" s="2" t="s">
        <v>18722</v>
      </c>
    </row>
    <row r="19733" spans="1:1" x14ac:dyDescent="0.2">
      <c r="A19733" s="2" t="s">
        <v>23122</v>
      </c>
    </row>
    <row r="19734" spans="1:1" x14ac:dyDescent="0.2">
      <c r="A19734" s="2" t="s">
        <v>23123</v>
      </c>
    </row>
    <row r="19735" spans="1:1" x14ac:dyDescent="0.2">
      <c r="A19735" s="2" t="s">
        <v>13676</v>
      </c>
    </row>
    <row r="19736" spans="1:1" x14ac:dyDescent="0.2">
      <c r="A19736" s="2" t="s">
        <v>23124</v>
      </c>
    </row>
    <row r="19737" spans="1:1" x14ac:dyDescent="0.2">
      <c r="A19737" s="2" t="s">
        <v>14776</v>
      </c>
    </row>
    <row r="19738" spans="1:1" x14ac:dyDescent="0.2">
      <c r="A19738" s="2" t="s">
        <v>23125</v>
      </c>
    </row>
    <row r="19739" spans="1:1" x14ac:dyDescent="0.2">
      <c r="A19739" s="2" t="s">
        <v>927</v>
      </c>
    </row>
    <row r="19740" spans="1:1" x14ac:dyDescent="0.2">
      <c r="A19740" s="2" t="s">
        <v>23126</v>
      </c>
    </row>
    <row r="19741" spans="1:1" x14ac:dyDescent="0.2">
      <c r="A19741" s="2" t="s">
        <v>23127</v>
      </c>
    </row>
    <row r="19742" spans="1:1" x14ac:dyDescent="0.2">
      <c r="A19742" s="2" t="s">
        <v>14359</v>
      </c>
    </row>
    <row r="19743" spans="1:1" x14ac:dyDescent="0.2">
      <c r="A19743" s="2" t="s">
        <v>23128</v>
      </c>
    </row>
    <row r="19744" spans="1:1" x14ac:dyDescent="0.2">
      <c r="A19744" s="2" t="s">
        <v>21632</v>
      </c>
    </row>
    <row r="19745" spans="1:1" x14ac:dyDescent="0.2">
      <c r="A19745" s="2" t="s">
        <v>23129</v>
      </c>
    </row>
    <row r="19746" spans="1:1" x14ac:dyDescent="0.2">
      <c r="A19746" s="2" t="s">
        <v>23130</v>
      </c>
    </row>
    <row r="19747" spans="1:1" x14ac:dyDescent="0.2">
      <c r="A19747" s="2" t="s">
        <v>23131</v>
      </c>
    </row>
    <row r="19748" spans="1:1" x14ac:dyDescent="0.2">
      <c r="A19748" s="2" t="s">
        <v>23132</v>
      </c>
    </row>
    <row r="19749" spans="1:1" x14ac:dyDescent="0.2">
      <c r="A19749" s="2" t="s">
        <v>16474</v>
      </c>
    </row>
    <row r="19750" spans="1:1" x14ac:dyDescent="0.2">
      <c r="A19750" s="2" t="s">
        <v>4901</v>
      </c>
    </row>
    <row r="19751" spans="1:1" x14ac:dyDescent="0.2">
      <c r="A19751" s="2" t="s">
        <v>23133</v>
      </c>
    </row>
    <row r="19752" spans="1:1" x14ac:dyDescent="0.2">
      <c r="A19752" s="2" t="s">
        <v>23134</v>
      </c>
    </row>
    <row r="19753" spans="1:1" x14ac:dyDescent="0.2">
      <c r="A19753" s="2" t="s">
        <v>23135</v>
      </c>
    </row>
    <row r="19754" spans="1:1" x14ac:dyDescent="0.2">
      <c r="A19754" s="2" t="s">
        <v>22132</v>
      </c>
    </row>
    <row r="19755" spans="1:1" x14ac:dyDescent="0.2">
      <c r="A19755" s="2" t="s">
        <v>17587</v>
      </c>
    </row>
    <row r="19756" spans="1:1" x14ac:dyDescent="0.2">
      <c r="A19756" s="2" t="s">
        <v>2103</v>
      </c>
    </row>
    <row r="19757" spans="1:1" x14ac:dyDescent="0.2">
      <c r="A19757" s="2" t="s">
        <v>23136</v>
      </c>
    </row>
    <row r="19758" spans="1:1" x14ac:dyDescent="0.2">
      <c r="A19758" s="2" t="s">
        <v>23137</v>
      </c>
    </row>
    <row r="19759" spans="1:1" x14ac:dyDescent="0.2">
      <c r="A19759" s="2" t="s">
        <v>8209</v>
      </c>
    </row>
    <row r="19760" spans="1:1" x14ac:dyDescent="0.2">
      <c r="A19760" s="2" t="s">
        <v>23138</v>
      </c>
    </row>
    <row r="19761" spans="1:1" x14ac:dyDescent="0.2">
      <c r="A19761" s="2" t="s">
        <v>21417</v>
      </c>
    </row>
    <row r="19762" spans="1:1" x14ac:dyDescent="0.2">
      <c r="A19762" s="2" t="s">
        <v>23139</v>
      </c>
    </row>
    <row r="19763" spans="1:1" x14ac:dyDescent="0.2">
      <c r="A19763" s="2" t="s">
        <v>23140</v>
      </c>
    </row>
    <row r="19764" spans="1:1" x14ac:dyDescent="0.2">
      <c r="A19764" s="2" t="s">
        <v>23141</v>
      </c>
    </row>
    <row r="19765" spans="1:1" x14ac:dyDescent="0.2">
      <c r="A19765" s="2" t="s">
        <v>23142</v>
      </c>
    </row>
    <row r="19766" spans="1:1" x14ac:dyDescent="0.2">
      <c r="A19766" s="2" t="s">
        <v>21418</v>
      </c>
    </row>
    <row r="19767" spans="1:1" x14ac:dyDescent="0.2">
      <c r="A19767" s="2" t="s">
        <v>23143</v>
      </c>
    </row>
    <row r="19768" spans="1:1" x14ac:dyDescent="0.2">
      <c r="A19768" s="2" t="s">
        <v>23144</v>
      </c>
    </row>
    <row r="19769" spans="1:1" x14ac:dyDescent="0.2">
      <c r="A19769" s="2" t="s">
        <v>23145</v>
      </c>
    </row>
    <row r="19770" spans="1:1" x14ac:dyDescent="0.2">
      <c r="A19770" s="2" t="s">
        <v>23146</v>
      </c>
    </row>
    <row r="19771" spans="1:1" x14ac:dyDescent="0.2">
      <c r="A19771" s="2" t="s">
        <v>23147</v>
      </c>
    </row>
    <row r="19772" spans="1:1" x14ac:dyDescent="0.2">
      <c r="A19772" s="2" t="s">
        <v>23148</v>
      </c>
    </row>
    <row r="19773" spans="1:1" x14ac:dyDescent="0.2">
      <c r="A19773" s="2" t="s">
        <v>23149</v>
      </c>
    </row>
    <row r="19774" spans="1:1" x14ac:dyDescent="0.2">
      <c r="A19774" s="2" t="s">
        <v>1889</v>
      </c>
    </row>
    <row r="19775" spans="1:1" x14ac:dyDescent="0.2">
      <c r="A19775" s="2" t="s">
        <v>1338</v>
      </c>
    </row>
    <row r="19776" spans="1:1" x14ac:dyDescent="0.2">
      <c r="A19776" s="2" t="s">
        <v>23150</v>
      </c>
    </row>
    <row r="19777" spans="1:1" x14ac:dyDescent="0.2">
      <c r="A19777" s="2" t="s">
        <v>23151</v>
      </c>
    </row>
    <row r="19778" spans="1:1" x14ac:dyDescent="0.2">
      <c r="A19778" s="2" t="s">
        <v>23152</v>
      </c>
    </row>
    <row r="19779" spans="1:1" x14ac:dyDescent="0.2">
      <c r="A19779" s="2" t="s">
        <v>23153</v>
      </c>
    </row>
    <row r="19780" spans="1:1" x14ac:dyDescent="0.2">
      <c r="A19780" s="2" t="s">
        <v>16474</v>
      </c>
    </row>
    <row r="19781" spans="1:1" x14ac:dyDescent="0.2">
      <c r="A19781" s="2" t="s">
        <v>23154</v>
      </c>
    </row>
    <row r="19782" spans="1:1" x14ac:dyDescent="0.2">
      <c r="A19782" s="2" t="s">
        <v>23155</v>
      </c>
    </row>
    <row r="19783" spans="1:1" x14ac:dyDescent="0.2">
      <c r="A19783" s="2" t="s">
        <v>23156</v>
      </c>
    </row>
    <row r="19784" spans="1:1" x14ac:dyDescent="0.2">
      <c r="A19784" s="2" t="s">
        <v>3301</v>
      </c>
    </row>
    <row r="19785" spans="1:1" x14ac:dyDescent="0.2">
      <c r="A19785" s="2" t="s">
        <v>11670</v>
      </c>
    </row>
    <row r="19786" spans="1:1" x14ac:dyDescent="0.2">
      <c r="A19786" s="2" t="s">
        <v>23157</v>
      </c>
    </row>
    <row r="19787" spans="1:1" x14ac:dyDescent="0.2">
      <c r="A19787" s="2" t="s">
        <v>23158</v>
      </c>
    </row>
    <row r="19788" spans="1:1" x14ac:dyDescent="0.2">
      <c r="A19788" s="2" t="s">
        <v>23159</v>
      </c>
    </row>
    <row r="19789" spans="1:1" x14ac:dyDescent="0.2">
      <c r="A19789" s="2" t="s">
        <v>23160</v>
      </c>
    </row>
    <row r="19790" spans="1:1" x14ac:dyDescent="0.2">
      <c r="A19790" s="2" t="s">
        <v>23161</v>
      </c>
    </row>
    <row r="19791" spans="1:1" x14ac:dyDescent="0.2">
      <c r="A19791" s="2" t="s">
        <v>23162</v>
      </c>
    </row>
    <row r="19792" spans="1:1" x14ac:dyDescent="0.2">
      <c r="A19792" s="2" t="s">
        <v>23163</v>
      </c>
    </row>
    <row r="19793" spans="1:1" x14ac:dyDescent="0.2">
      <c r="A19793" s="2" t="s">
        <v>23164</v>
      </c>
    </row>
    <row r="19794" spans="1:1" x14ac:dyDescent="0.2">
      <c r="A19794" s="2" t="s">
        <v>23165</v>
      </c>
    </row>
    <row r="19795" spans="1:1" x14ac:dyDescent="0.2">
      <c r="A19795" s="2" t="s">
        <v>23166</v>
      </c>
    </row>
    <row r="19796" spans="1:1" x14ac:dyDescent="0.2">
      <c r="A19796" s="2" t="s">
        <v>23167</v>
      </c>
    </row>
    <row r="19797" spans="1:1" x14ac:dyDescent="0.2">
      <c r="A19797" s="2" t="s">
        <v>2085</v>
      </c>
    </row>
    <row r="19798" spans="1:1" x14ac:dyDescent="0.2">
      <c r="A19798" s="2" t="s">
        <v>23168</v>
      </c>
    </row>
    <row r="19799" spans="1:1" x14ac:dyDescent="0.2">
      <c r="A19799" s="2" t="s">
        <v>23169</v>
      </c>
    </row>
    <row r="19800" spans="1:1" x14ac:dyDescent="0.2">
      <c r="A19800" s="2" t="s">
        <v>23170</v>
      </c>
    </row>
    <row r="19801" spans="1:1" x14ac:dyDescent="0.2">
      <c r="A19801" s="2" t="s">
        <v>21785</v>
      </c>
    </row>
    <row r="19802" spans="1:1" x14ac:dyDescent="0.2">
      <c r="A19802" s="2" t="s">
        <v>23171</v>
      </c>
    </row>
    <row r="19803" spans="1:1" x14ac:dyDescent="0.2">
      <c r="A19803" s="2" t="s">
        <v>22854</v>
      </c>
    </row>
    <row r="19804" spans="1:1" x14ac:dyDescent="0.2">
      <c r="A19804" s="2" t="s">
        <v>23172</v>
      </c>
    </row>
    <row r="19805" spans="1:1" x14ac:dyDescent="0.2">
      <c r="A19805" s="2" t="s">
        <v>23173</v>
      </c>
    </row>
    <row r="19806" spans="1:1" x14ac:dyDescent="0.2">
      <c r="A19806" s="2" t="s">
        <v>21803</v>
      </c>
    </row>
    <row r="19807" spans="1:1" x14ac:dyDescent="0.2">
      <c r="A19807" s="2" t="s">
        <v>7743</v>
      </c>
    </row>
    <row r="19808" spans="1:1" x14ac:dyDescent="0.2">
      <c r="A19808" s="2" t="s">
        <v>1985</v>
      </c>
    </row>
    <row r="19809" spans="1:1" x14ac:dyDescent="0.2">
      <c r="A19809" s="2" t="s">
        <v>23174</v>
      </c>
    </row>
    <row r="19810" spans="1:1" x14ac:dyDescent="0.2">
      <c r="A19810" s="2" t="s">
        <v>3296</v>
      </c>
    </row>
    <row r="19811" spans="1:1" x14ac:dyDescent="0.2">
      <c r="A19811" s="2" t="s">
        <v>1826</v>
      </c>
    </row>
    <row r="19812" spans="1:1" x14ac:dyDescent="0.2">
      <c r="A19812" s="2" t="s">
        <v>19324</v>
      </c>
    </row>
    <row r="19813" spans="1:1" x14ac:dyDescent="0.2">
      <c r="A19813" s="2" t="s">
        <v>23175</v>
      </c>
    </row>
    <row r="19814" spans="1:1" x14ac:dyDescent="0.2">
      <c r="A19814" s="2" t="s">
        <v>23176</v>
      </c>
    </row>
    <row r="19815" spans="1:1" x14ac:dyDescent="0.2">
      <c r="A19815" s="2" t="s">
        <v>14524</v>
      </c>
    </row>
    <row r="19816" spans="1:1" x14ac:dyDescent="0.2">
      <c r="A19816" s="2" t="s">
        <v>23177</v>
      </c>
    </row>
    <row r="19817" spans="1:1" x14ac:dyDescent="0.2">
      <c r="A19817" s="2" t="s">
        <v>23178</v>
      </c>
    </row>
    <row r="19818" spans="1:1" x14ac:dyDescent="0.2">
      <c r="A19818" s="2" t="s">
        <v>22530</v>
      </c>
    </row>
    <row r="19819" spans="1:1" x14ac:dyDescent="0.2">
      <c r="A19819" s="2" t="s">
        <v>23179</v>
      </c>
    </row>
    <row r="19820" spans="1:1" x14ac:dyDescent="0.2">
      <c r="A19820" s="2" t="s">
        <v>20901</v>
      </c>
    </row>
    <row r="19821" spans="1:1" x14ac:dyDescent="0.2">
      <c r="A19821" s="2" t="s">
        <v>23180</v>
      </c>
    </row>
    <row r="19822" spans="1:1" x14ac:dyDescent="0.2">
      <c r="A19822" s="2" t="s">
        <v>23181</v>
      </c>
    </row>
    <row r="19823" spans="1:1" x14ac:dyDescent="0.2">
      <c r="A19823" s="2" t="s">
        <v>23182</v>
      </c>
    </row>
    <row r="19824" spans="1:1" x14ac:dyDescent="0.2">
      <c r="A19824" s="2" t="s">
        <v>23183</v>
      </c>
    </row>
    <row r="19825" spans="1:1" x14ac:dyDescent="0.2">
      <c r="A19825" s="2" t="s">
        <v>23184</v>
      </c>
    </row>
    <row r="19826" spans="1:1" x14ac:dyDescent="0.2">
      <c r="A19826" s="2" t="s">
        <v>23185</v>
      </c>
    </row>
    <row r="19827" spans="1:1" x14ac:dyDescent="0.2">
      <c r="A19827" s="2" t="s">
        <v>23186</v>
      </c>
    </row>
    <row r="19828" spans="1:1" x14ac:dyDescent="0.2">
      <c r="A19828" s="2" t="s">
        <v>23187</v>
      </c>
    </row>
    <row r="19829" spans="1:1" x14ac:dyDescent="0.2">
      <c r="A19829" s="2" t="s">
        <v>23188</v>
      </c>
    </row>
    <row r="19830" spans="1:1" x14ac:dyDescent="0.2">
      <c r="A19830" s="2" t="s">
        <v>23189</v>
      </c>
    </row>
    <row r="19831" spans="1:1" x14ac:dyDescent="0.2">
      <c r="A19831" s="2" t="s">
        <v>23190</v>
      </c>
    </row>
    <row r="19832" spans="1:1" x14ac:dyDescent="0.2">
      <c r="A19832" s="2" t="s">
        <v>23191</v>
      </c>
    </row>
    <row r="19833" spans="1:1" x14ac:dyDescent="0.2">
      <c r="A19833" s="2" t="s">
        <v>18995</v>
      </c>
    </row>
    <row r="19834" spans="1:1" x14ac:dyDescent="0.2">
      <c r="A19834" s="2" t="s">
        <v>1673</v>
      </c>
    </row>
    <row r="19835" spans="1:1" x14ac:dyDescent="0.2">
      <c r="A19835" s="2" t="s">
        <v>7482</v>
      </c>
    </row>
    <row r="19836" spans="1:1" x14ac:dyDescent="0.2">
      <c r="A19836" s="2" t="s">
        <v>23192</v>
      </c>
    </row>
    <row r="19837" spans="1:1" x14ac:dyDescent="0.2">
      <c r="A19837" s="2" t="s">
        <v>23193</v>
      </c>
    </row>
    <row r="19838" spans="1:1" x14ac:dyDescent="0.2">
      <c r="A19838" s="2" t="s">
        <v>1436</v>
      </c>
    </row>
    <row r="19839" spans="1:1" x14ac:dyDescent="0.2">
      <c r="A19839" s="2" t="s">
        <v>23194</v>
      </c>
    </row>
    <row r="19840" spans="1:1" x14ac:dyDescent="0.2">
      <c r="A19840" s="2" t="s">
        <v>23195</v>
      </c>
    </row>
    <row r="19841" spans="1:1" x14ac:dyDescent="0.2">
      <c r="A19841" s="2" t="s">
        <v>23196</v>
      </c>
    </row>
    <row r="19842" spans="1:1" x14ac:dyDescent="0.2">
      <c r="A19842" s="2" t="s">
        <v>23197</v>
      </c>
    </row>
    <row r="19843" spans="1:1" x14ac:dyDescent="0.2">
      <c r="A19843" s="2" t="s">
        <v>23198</v>
      </c>
    </row>
    <row r="19844" spans="1:1" x14ac:dyDescent="0.2">
      <c r="A19844" s="2" t="s">
        <v>22121</v>
      </c>
    </row>
    <row r="19845" spans="1:1" x14ac:dyDescent="0.2">
      <c r="A19845" s="2" t="s">
        <v>23199</v>
      </c>
    </row>
    <row r="19846" spans="1:1" x14ac:dyDescent="0.2">
      <c r="A19846" s="2" t="s">
        <v>23200</v>
      </c>
    </row>
    <row r="19847" spans="1:1" x14ac:dyDescent="0.2">
      <c r="A19847" s="2" t="s">
        <v>23201</v>
      </c>
    </row>
    <row r="19848" spans="1:1" x14ac:dyDescent="0.2">
      <c r="A19848" s="2" t="s">
        <v>20877</v>
      </c>
    </row>
    <row r="19849" spans="1:1" x14ac:dyDescent="0.2">
      <c r="A19849" s="2" t="s">
        <v>23202</v>
      </c>
    </row>
    <row r="19850" spans="1:1" x14ac:dyDescent="0.2">
      <c r="A19850" s="2" t="s">
        <v>22001</v>
      </c>
    </row>
    <row r="19851" spans="1:1" x14ac:dyDescent="0.2">
      <c r="A19851" s="2" t="s">
        <v>23203</v>
      </c>
    </row>
    <row r="19852" spans="1:1" x14ac:dyDescent="0.2">
      <c r="A19852" s="2" t="s">
        <v>23204</v>
      </c>
    </row>
    <row r="19853" spans="1:1" x14ac:dyDescent="0.2">
      <c r="A19853" s="2" t="s">
        <v>23205</v>
      </c>
    </row>
    <row r="19854" spans="1:1" x14ac:dyDescent="0.2">
      <c r="A19854" s="2" t="s">
        <v>21523</v>
      </c>
    </row>
    <row r="19855" spans="1:1" x14ac:dyDescent="0.2">
      <c r="A19855" s="2" t="s">
        <v>2456</v>
      </c>
    </row>
    <row r="19856" spans="1:1" x14ac:dyDescent="0.2">
      <c r="A19856" s="2" t="s">
        <v>23206</v>
      </c>
    </row>
    <row r="19857" spans="1:1" x14ac:dyDescent="0.2">
      <c r="A19857" s="2" t="s">
        <v>2464</v>
      </c>
    </row>
    <row r="19858" spans="1:1" x14ac:dyDescent="0.2">
      <c r="A19858" s="2" t="s">
        <v>21496</v>
      </c>
    </row>
    <row r="19859" spans="1:1" x14ac:dyDescent="0.2">
      <c r="A19859" s="2" t="s">
        <v>23207</v>
      </c>
    </row>
    <row r="19860" spans="1:1" x14ac:dyDescent="0.2">
      <c r="A19860" s="2" t="s">
        <v>23208</v>
      </c>
    </row>
    <row r="19861" spans="1:1" x14ac:dyDescent="0.2">
      <c r="A19861" s="2" t="s">
        <v>22143</v>
      </c>
    </row>
    <row r="19862" spans="1:1" x14ac:dyDescent="0.2">
      <c r="A19862" s="2" t="s">
        <v>23209</v>
      </c>
    </row>
    <row r="19863" spans="1:1" x14ac:dyDescent="0.2">
      <c r="A19863" s="2" t="s">
        <v>1931</v>
      </c>
    </row>
    <row r="19864" spans="1:1" x14ac:dyDescent="0.2">
      <c r="A19864" s="2" t="s">
        <v>23210</v>
      </c>
    </row>
    <row r="19865" spans="1:1" x14ac:dyDescent="0.2">
      <c r="A19865" s="2" t="s">
        <v>9125</v>
      </c>
    </row>
    <row r="19866" spans="1:1" x14ac:dyDescent="0.2">
      <c r="A19866" s="2" t="s">
        <v>23211</v>
      </c>
    </row>
    <row r="19867" spans="1:1" x14ac:dyDescent="0.2">
      <c r="A19867" s="2" t="s">
        <v>23212</v>
      </c>
    </row>
    <row r="19868" spans="1:1" x14ac:dyDescent="0.2">
      <c r="A19868" s="2" t="s">
        <v>2546</v>
      </c>
    </row>
    <row r="19869" spans="1:1" x14ac:dyDescent="0.2">
      <c r="A19869" s="2" t="s">
        <v>23213</v>
      </c>
    </row>
    <row r="19870" spans="1:1" x14ac:dyDescent="0.2">
      <c r="A19870" s="2" t="s">
        <v>23214</v>
      </c>
    </row>
    <row r="19871" spans="1:1" x14ac:dyDescent="0.2">
      <c r="A19871" s="2" t="s">
        <v>23215</v>
      </c>
    </row>
    <row r="19872" spans="1:1" x14ac:dyDescent="0.2">
      <c r="A19872" s="2" t="s">
        <v>23216</v>
      </c>
    </row>
    <row r="19873" spans="1:1" x14ac:dyDescent="0.2">
      <c r="A19873" s="2" t="s">
        <v>23217</v>
      </c>
    </row>
    <row r="19874" spans="1:1" x14ac:dyDescent="0.2">
      <c r="A19874" s="2" t="s">
        <v>23218</v>
      </c>
    </row>
    <row r="19875" spans="1:1" x14ac:dyDescent="0.2">
      <c r="A19875" s="2" t="s">
        <v>15433</v>
      </c>
    </row>
    <row r="19876" spans="1:1" x14ac:dyDescent="0.2">
      <c r="A19876" s="2" t="s">
        <v>23219</v>
      </c>
    </row>
    <row r="19877" spans="1:1" x14ac:dyDescent="0.2">
      <c r="A19877" s="2" t="s">
        <v>23220</v>
      </c>
    </row>
    <row r="19878" spans="1:1" x14ac:dyDescent="0.2">
      <c r="A19878" s="2" t="s">
        <v>23221</v>
      </c>
    </row>
    <row r="19879" spans="1:1" x14ac:dyDescent="0.2">
      <c r="A19879" s="2" t="s">
        <v>23222</v>
      </c>
    </row>
    <row r="19880" spans="1:1" x14ac:dyDescent="0.2">
      <c r="A19880" s="2" t="s">
        <v>3772</v>
      </c>
    </row>
    <row r="19881" spans="1:1" x14ac:dyDescent="0.2">
      <c r="A19881" s="2" t="s">
        <v>23223</v>
      </c>
    </row>
    <row r="19882" spans="1:1" x14ac:dyDescent="0.2">
      <c r="A19882" s="2" t="s">
        <v>23224</v>
      </c>
    </row>
    <row r="19883" spans="1:1" x14ac:dyDescent="0.2">
      <c r="A19883" s="2" t="s">
        <v>23225</v>
      </c>
    </row>
    <row r="19884" spans="1:1" x14ac:dyDescent="0.2">
      <c r="A19884" s="2" t="s">
        <v>23226</v>
      </c>
    </row>
    <row r="19885" spans="1:1" x14ac:dyDescent="0.2">
      <c r="A19885" s="2" t="s">
        <v>2400</v>
      </c>
    </row>
    <row r="19886" spans="1:1" x14ac:dyDescent="0.2">
      <c r="A19886" s="2" t="s">
        <v>23227</v>
      </c>
    </row>
    <row r="19887" spans="1:1" x14ac:dyDescent="0.2">
      <c r="A19887" s="2" t="s">
        <v>21570</v>
      </c>
    </row>
    <row r="19888" spans="1:1" x14ac:dyDescent="0.2">
      <c r="A19888" s="2" t="s">
        <v>11670</v>
      </c>
    </row>
    <row r="19889" spans="1:1" x14ac:dyDescent="0.2">
      <c r="A19889" s="2" t="s">
        <v>23228</v>
      </c>
    </row>
    <row r="19890" spans="1:1" x14ac:dyDescent="0.2">
      <c r="A19890" s="2" t="s">
        <v>23229</v>
      </c>
    </row>
    <row r="19891" spans="1:1" x14ac:dyDescent="0.2">
      <c r="A19891" s="2" t="s">
        <v>2356</v>
      </c>
    </row>
    <row r="19892" spans="1:1" x14ac:dyDescent="0.2">
      <c r="A19892" s="2" t="s">
        <v>23230</v>
      </c>
    </row>
    <row r="19893" spans="1:1" x14ac:dyDescent="0.2">
      <c r="A19893" s="2" t="s">
        <v>23231</v>
      </c>
    </row>
    <row r="19894" spans="1:1" x14ac:dyDescent="0.2">
      <c r="A19894" s="2" t="s">
        <v>23232</v>
      </c>
    </row>
    <row r="19895" spans="1:1" x14ac:dyDescent="0.2">
      <c r="A19895" s="2" t="s">
        <v>23233</v>
      </c>
    </row>
    <row r="19896" spans="1:1" x14ac:dyDescent="0.2">
      <c r="A19896" s="2" t="s">
        <v>2081</v>
      </c>
    </row>
    <row r="19897" spans="1:1" x14ac:dyDescent="0.2">
      <c r="A19897" s="2" t="s">
        <v>2420</v>
      </c>
    </row>
    <row r="19898" spans="1:1" x14ac:dyDescent="0.2">
      <c r="A19898" s="2" t="s">
        <v>23234</v>
      </c>
    </row>
    <row r="19899" spans="1:1" x14ac:dyDescent="0.2">
      <c r="A19899" s="2" t="s">
        <v>23235</v>
      </c>
    </row>
    <row r="19900" spans="1:1" x14ac:dyDescent="0.2">
      <c r="A19900" s="2" t="s">
        <v>23236</v>
      </c>
    </row>
    <row r="19901" spans="1:1" x14ac:dyDescent="0.2">
      <c r="A19901" s="2" t="s">
        <v>23237</v>
      </c>
    </row>
    <row r="19902" spans="1:1" x14ac:dyDescent="0.2">
      <c r="A19902" s="2" t="s">
        <v>23238</v>
      </c>
    </row>
    <row r="19903" spans="1:1" x14ac:dyDescent="0.2">
      <c r="A19903" s="2" t="s">
        <v>23239</v>
      </c>
    </row>
    <row r="19904" spans="1:1" x14ac:dyDescent="0.2">
      <c r="A19904" s="2" t="s">
        <v>23240</v>
      </c>
    </row>
    <row r="19905" spans="1:1" x14ac:dyDescent="0.2">
      <c r="A19905" s="2" t="s">
        <v>23241</v>
      </c>
    </row>
    <row r="19906" spans="1:1" x14ac:dyDescent="0.2">
      <c r="A19906" s="2" t="s">
        <v>23242</v>
      </c>
    </row>
    <row r="19907" spans="1:1" x14ac:dyDescent="0.2">
      <c r="A19907" s="2" t="s">
        <v>23243</v>
      </c>
    </row>
    <row r="19908" spans="1:1" x14ac:dyDescent="0.2">
      <c r="A19908" s="2" t="s">
        <v>23244</v>
      </c>
    </row>
    <row r="19909" spans="1:1" x14ac:dyDescent="0.2">
      <c r="A19909" s="2" t="s">
        <v>23245</v>
      </c>
    </row>
    <row r="19910" spans="1:1" x14ac:dyDescent="0.2">
      <c r="A19910" s="2" t="s">
        <v>23246</v>
      </c>
    </row>
    <row r="19911" spans="1:1" x14ac:dyDescent="0.2">
      <c r="A19911" s="2" t="s">
        <v>23247</v>
      </c>
    </row>
    <row r="19912" spans="1:1" x14ac:dyDescent="0.2">
      <c r="A19912" s="2" t="s">
        <v>23248</v>
      </c>
    </row>
    <row r="19913" spans="1:1" x14ac:dyDescent="0.2">
      <c r="A19913" s="2" t="s">
        <v>15605</v>
      </c>
    </row>
    <row r="19914" spans="1:1" x14ac:dyDescent="0.2">
      <c r="A19914" s="2" t="s">
        <v>23249</v>
      </c>
    </row>
    <row r="19915" spans="1:1" x14ac:dyDescent="0.2">
      <c r="A19915" s="2" t="s">
        <v>23250</v>
      </c>
    </row>
    <row r="19916" spans="1:1" x14ac:dyDescent="0.2">
      <c r="A19916" s="2" t="s">
        <v>21628</v>
      </c>
    </row>
    <row r="19917" spans="1:1" x14ac:dyDescent="0.2">
      <c r="A19917" s="2" t="s">
        <v>22436</v>
      </c>
    </row>
    <row r="19918" spans="1:1" x14ac:dyDescent="0.2">
      <c r="A19918" s="2" t="s">
        <v>23251</v>
      </c>
    </row>
    <row r="19919" spans="1:1" x14ac:dyDescent="0.2">
      <c r="A19919" s="2" t="s">
        <v>21116</v>
      </c>
    </row>
    <row r="19920" spans="1:1" x14ac:dyDescent="0.2">
      <c r="A19920" s="2" t="s">
        <v>23252</v>
      </c>
    </row>
    <row r="19921" spans="1:1" x14ac:dyDescent="0.2">
      <c r="A19921" s="2" t="s">
        <v>23253</v>
      </c>
    </row>
    <row r="19922" spans="1:1" x14ac:dyDescent="0.2">
      <c r="A19922" s="2" t="s">
        <v>21503</v>
      </c>
    </row>
    <row r="19923" spans="1:1" x14ac:dyDescent="0.2">
      <c r="A19923" s="2" t="s">
        <v>22819</v>
      </c>
    </row>
    <row r="19924" spans="1:1" x14ac:dyDescent="0.2">
      <c r="A19924" s="2" t="s">
        <v>21912</v>
      </c>
    </row>
    <row r="19925" spans="1:1" x14ac:dyDescent="0.2">
      <c r="A19925" s="2" t="s">
        <v>23254</v>
      </c>
    </row>
    <row r="19926" spans="1:1" x14ac:dyDescent="0.2">
      <c r="A19926" s="2" t="s">
        <v>22153</v>
      </c>
    </row>
    <row r="19927" spans="1:1" x14ac:dyDescent="0.2">
      <c r="A19927" s="2" t="s">
        <v>2481</v>
      </c>
    </row>
    <row r="19928" spans="1:1" x14ac:dyDescent="0.2">
      <c r="A19928" s="2" t="s">
        <v>23255</v>
      </c>
    </row>
    <row r="19929" spans="1:1" x14ac:dyDescent="0.2">
      <c r="A19929" s="2" t="s">
        <v>7715</v>
      </c>
    </row>
    <row r="19930" spans="1:1" x14ac:dyDescent="0.2">
      <c r="A19930" s="2" t="s">
        <v>23256</v>
      </c>
    </row>
    <row r="19931" spans="1:1" x14ac:dyDescent="0.2">
      <c r="A19931" s="2" t="s">
        <v>3822</v>
      </c>
    </row>
    <row r="19932" spans="1:1" x14ac:dyDescent="0.2">
      <c r="A19932" s="2" t="s">
        <v>21524</v>
      </c>
    </row>
    <row r="19933" spans="1:1" x14ac:dyDescent="0.2">
      <c r="A19933" s="2" t="s">
        <v>23257</v>
      </c>
    </row>
    <row r="19934" spans="1:1" x14ac:dyDescent="0.2">
      <c r="A19934" s="2" t="s">
        <v>23258</v>
      </c>
    </row>
    <row r="19935" spans="1:1" x14ac:dyDescent="0.2">
      <c r="A19935" s="2" t="s">
        <v>23259</v>
      </c>
    </row>
    <row r="19936" spans="1:1" x14ac:dyDescent="0.2">
      <c r="A19936" s="2" t="s">
        <v>23260</v>
      </c>
    </row>
    <row r="19937" spans="1:1" x14ac:dyDescent="0.2">
      <c r="A19937" s="2" t="s">
        <v>15636</v>
      </c>
    </row>
    <row r="19938" spans="1:1" x14ac:dyDescent="0.2">
      <c r="A19938" s="2" t="s">
        <v>23261</v>
      </c>
    </row>
    <row r="19939" spans="1:1" x14ac:dyDescent="0.2">
      <c r="A19939" s="2" t="s">
        <v>23262</v>
      </c>
    </row>
    <row r="19940" spans="1:1" x14ac:dyDescent="0.2">
      <c r="A19940" s="2" t="s">
        <v>23263</v>
      </c>
    </row>
    <row r="19941" spans="1:1" x14ac:dyDescent="0.2">
      <c r="A19941" s="2" t="s">
        <v>23264</v>
      </c>
    </row>
    <row r="19942" spans="1:1" x14ac:dyDescent="0.2">
      <c r="A19942" s="2" t="s">
        <v>23265</v>
      </c>
    </row>
    <row r="19943" spans="1:1" x14ac:dyDescent="0.2">
      <c r="A19943" s="2" t="s">
        <v>23266</v>
      </c>
    </row>
    <row r="19944" spans="1:1" x14ac:dyDescent="0.2">
      <c r="A19944" s="2" t="s">
        <v>16588</v>
      </c>
    </row>
    <row r="19945" spans="1:1" x14ac:dyDescent="0.2">
      <c r="A19945" s="2" t="s">
        <v>23267</v>
      </c>
    </row>
    <row r="19946" spans="1:1" x14ac:dyDescent="0.2">
      <c r="A19946" s="2" t="s">
        <v>22206</v>
      </c>
    </row>
    <row r="19947" spans="1:1" x14ac:dyDescent="0.2">
      <c r="A19947" s="2" t="s">
        <v>1647</v>
      </c>
    </row>
    <row r="19948" spans="1:1" x14ac:dyDescent="0.2">
      <c r="A19948" s="2" t="s">
        <v>23268</v>
      </c>
    </row>
    <row r="19949" spans="1:1" x14ac:dyDescent="0.2">
      <c r="A19949" s="2" t="s">
        <v>23269</v>
      </c>
    </row>
    <row r="19950" spans="1:1" x14ac:dyDescent="0.2">
      <c r="A19950" s="2" t="s">
        <v>23270</v>
      </c>
    </row>
    <row r="19951" spans="1:1" x14ac:dyDescent="0.2">
      <c r="A19951" s="2" t="s">
        <v>23271</v>
      </c>
    </row>
    <row r="19952" spans="1:1" x14ac:dyDescent="0.2">
      <c r="A19952" s="2" t="s">
        <v>23272</v>
      </c>
    </row>
    <row r="19953" spans="1:1" x14ac:dyDescent="0.2">
      <c r="A19953" s="2" t="s">
        <v>22720</v>
      </c>
    </row>
    <row r="19954" spans="1:1" x14ac:dyDescent="0.2">
      <c r="A19954" s="2" t="s">
        <v>23273</v>
      </c>
    </row>
    <row r="19955" spans="1:1" x14ac:dyDescent="0.2">
      <c r="A19955" s="2" t="s">
        <v>23274</v>
      </c>
    </row>
    <row r="19956" spans="1:1" x14ac:dyDescent="0.2">
      <c r="A19956" s="2" t="s">
        <v>23275</v>
      </c>
    </row>
    <row r="19957" spans="1:1" x14ac:dyDescent="0.2">
      <c r="A19957" s="2" t="s">
        <v>23276</v>
      </c>
    </row>
    <row r="19958" spans="1:1" x14ac:dyDescent="0.2">
      <c r="A19958" s="2" t="s">
        <v>23277</v>
      </c>
    </row>
    <row r="19959" spans="1:1" x14ac:dyDescent="0.2">
      <c r="A19959" s="2" t="s">
        <v>23278</v>
      </c>
    </row>
    <row r="19960" spans="1:1" x14ac:dyDescent="0.2">
      <c r="A19960" s="2" t="s">
        <v>23279</v>
      </c>
    </row>
    <row r="19961" spans="1:1" x14ac:dyDescent="0.2">
      <c r="A19961" s="2" t="s">
        <v>19979</v>
      </c>
    </row>
    <row r="19962" spans="1:1" x14ac:dyDescent="0.2">
      <c r="A19962" s="2" t="s">
        <v>23280</v>
      </c>
    </row>
    <row r="19963" spans="1:1" x14ac:dyDescent="0.2">
      <c r="A19963" s="2" t="s">
        <v>23281</v>
      </c>
    </row>
    <row r="19964" spans="1:1" x14ac:dyDescent="0.2">
      <c r="A19964" s="2" t="s">
        <v>23282</v>
      </c>
    </row>
    <row r="19965" spans="1:1" x14ac:dyDescent="0.2">
      <c r="A19965" s="2" t="s">
        <v>2251</v>
      </c>
    </row>
    <row r="19966" spans="1:1" x14ac:dyDescent="0.2">
      <c r="A19966" s="2" t="s">
        <v>23283</v>
      </c>
    </row>
    <row r="19967" spans="1:1" x14ac:dyDescent="0.2">
      <c r="A19967" s="2" t="s">
        <v>23284</v>
      </c>
    </row>
    <row r="19968" spans="1:1" x14ac:dyDescent="0.2">
      <c r="A19968" s="2" t="s">
        <v>21580</v>
      </c>
    </row>
    <row r="19969" spans="1:1" x14ac:dyDescent="0.2">
      <c r="A19969" s="2" t="s">
        <v>21786</v>
      </c>
    </row>
    <row r="19970" spans="1:1" x14ac:dyDescent="0.2">
      <c r="A19970" s="2" t="s">
        <v>23285</v>
      </c>
    </row>
    <row r="19971" spans="1:1" x14ac:dyDescent="0.2">
      <c r="A19971" s="2" t="s">
        <v>23286</v>
      </c>
    </row>
    <row r="19972" spans="1:1" x14ac:dyDescent="0.2">
      <c r="A19972" s="2" t="s">
        <v>23287</v>
      </c>
    </row>
    <row r="19973" spans="1:1" x14ac:dyDescent="0.2">
      <c r="A19973" s="2" t="s">
        <v>23288</v>
      </c>
    </row>
    <row r="19974" spans="1:1" x14ac:dyDescent="0.2">
      <c r="A19974" s="2" t="s">
        <v>19593</v>
      </c>
    </row>
    <row r="19975" spans="1:1" x14ac:dyDescent="0.2">
      <c r="A19975" s="2" t="s">
        <v>21771</v>
      </c>
    </row>
    <row r="19976" spans="1:1" x14ac:dyDescent="0.2">
      <c r="A19976" s="2" t="s">
        <v>23289</v>
      </c>
    </row>
    <row r="19977" spans="1:1" x14ac:dyDescent="0.2">
      <c r="A19977" s="2" t="s">
        <v>23290</v>
      </c>
    </row>
    <row r="19978" spans="1:1" x14ac:dyDescent="0.2">
      <c r="A19978" s="2" t="s">
        <v>22853</v>
      </c>
    </row>
    <row r="19979" spans="1:1" x14ac:dyDescent="0.2">
      <c r="A19979" s="2" t="s">
        <v>797</v>
      </c>
    </row>
    <row r="19980" spans="1:1" x14ac:dyDescent="0.2">
      <c r="A19980" s="2" t="s">
        <v>1338</v>
      </c>
    </row>
    <row r="19981" spans="1:1" x14ac:dyDescent="0.2">
      <c r="A19981" s="2" t="s">
        <v>23291</v>
      </c>
    </row>
    <row r="19982" spans="1:1" x14ac:dyDescent="0.2">
      <c r="A19982" s="2" t="s">
        <v>23292</v>
      </c>
    </row>
    <row r="19983" spans="1:1" x14ac:dyDescent="0.2">
      <c r="A19983" s="2" t="s">
        <v>20224</v>
      </c>
    </row>
    <row r="19984" spans="1:1" x14ac:dyDescent="0.2">
      <c r="A19984" s="2" t="s">
        <v>23293</v>
      </c>
    </row>
    <row r="19985" spans="1:1" x14ac:dyDescent="0.2">
      <c r="A19985" s="2" t="s">
        <v>23294</v>
      </c>
    </row>
    <row r="19986" spans="1:1" x14ac:dyDescent="0.2">
      <c r="A19986" s="2" t="s">
        <v>23295</v>
      </c>
    </row>
    <row r="19987" spans="1:1" x14ac:dyDescent="0.2">
      <c r="A19987" s="2" t="s">
        <v>21766</v>
      </c>
    </row>
    <row r="19988" spans="1:1" x14ac:dyDescent="0.2">
      <c r="A19988" s="2" t="s">
        <v>23296</v>
      </c>
    </row>
    <row r="19989" spans="1:1" x14ac:dyDescent="0.2">
      <c r="A19989" s="2" t="s">
        <v>21752</v>
      </c>
    </row>
    <row r="19990" spans="1:1" x14ac:dyDescent="0.2">
      <c r="A19990" s="2" t="s">
        <v>23297</v>
      </c>
    </row>
    <row r="19991" spans="1:1" x14ac:dyDescent="0.2">
      <c r="A19991" s="2" t="s">
        <v>23298</v>
      </c>
    </row>
    <row r="19992" spans="1:1" x14ac:dyDescent="0.2">
      <c r="A19992" s="2" t="s">
        <v>19049</v>
      </c>
    </row>
    <row r="19993" spans="1:1" x14ac:dyDescent="0.2">
      <c r="A19993" s="2" t="s">
        <v>23299</v>
      </c>
    </row>
    <row r="19994" spans="1:1" x14ac:dyDescent="0.2">
      <c r="A19994" s="2" t="s">
        <v>23300</v>
      </c>
    </row>
    <row r="19995" spans="1:1" x14ac:dyDescent="0.2">
      <c r="A19995" s="2" t="s">
        <v>23301</v>
      </c>
    </row>
    <row r="19996" spans="1:1" x14ac:dyDescent="0.2">
      <c r="A19996" s="2" t="s">
        <v>23302</v>
      </c>
    </row>
    <row r="19997" spans="1:1" x14ac:dyDescent="0.2">
      <c r="A19997" s="2" t="s">
        <v>12914</v>
      </c>
    </row>
    <row r="19998" spans="1:1" x14ac:dyDescent="0.2">
      <c r="A19998" s="2" t="s">
        <v>23303</v>
      </c>
    </row>
    <row r="19999" spans="1:1" x14ac:dyDescent="0.2">
      <c r="A19999" s="2" t="s">
        <v>23304</v>
      </c>
    </row>
    <row r="20000" spans="1:1" x14ac:dyDescent="0.2">
      <c r="A20000" s="2" t="s">
        <v>22045</v>
      </c>
    </row>
    <row r="20001" spans="1:1" x14ac:dyDescent="0.2">
      <c r="A20001" s="2" t="s">
        <v>23305</v>
      </c>
    </row>
    <row r="20002" spans="1:1" x14ac:dyDescent="0.2">
      <c r="A20002" s="2" t="s">
        <v>21984</v>
      </c>
    </row>
    <row r="20003" spans="1:1" x14ac:dyDescent="0.2">
      <c r="A20003" s="2" t="s">
        <v>23306</v>
      </c>
    </row>
    <row r="20004" spans="1:1" x14ac:dyDescent="0.2">
      <c r="A20004" s="2" t="s">
        <v>23307</v>
      </c>
    </row>
    <row r="20005" spans="1:1" x14ac:dyDescent="0.2">
      <c r="A20005" s="2" t="s">
        <v>23308</v>
      </c>
    </row>
    <row r="20006" spans="1:1" x14ac:dyDescent="0.2">
      <c r="A20006" s="2" t="s">
        <v>23309</v>
      </c>
    </row>
    <row r="20007" spans="1:1" x14ac:dyDescent="0.2">
      <c r="A20007" s="2" t="s">
        <v>23310</v>
      </c>
    </row>
    <row r="20008" spans="1:1" x14ac:dyDescent="0.2">
      <c r="A20008" s="2" t="s">
        <v>23311</v>
      </c>
    </row>
    <row r="20009" spans="1:1" x14ac:dyDescent="0.2">
      <c r="A20009" s="2" t="s">
        <v>21989</v>
      </c>
    </row>
    <row r="20010" spans="1:1" x14ac:dyDescent="0.2">
      <c r="A20010" s="2" t="s">
        <v>23312</v>
      </c>
    </row>
    <row r="20011" spans="1:1" x14ac:dyDescent="0.2">
      <c r="A20011" s="2" t="s">
        <v>2256</v>
      </c>
    </row>
    <row r="20012" spans="1:1" x14ac:dyDescent="0.2">
      <c r="A20012" s="2" t="s">
        <v>22653</v>
      </c>
    </row>
    <row r="20013" spans="1:1" x14ac:dyDescent="0.2">
      <c r="A20013" s="2" t="s">
        <v>23313</v>
      </c>
    </row>
    <row r="20014" spans="1:1" x14ac:dyDescent="0.2">
      <c r="A20014" s="2" t="s">
        <v>23314</v>
      </c>
    </row>
    <row r="20015" spans="1:1" x14ac:dyDescent="0.2">
      <c r="A20015" s="2" t="s">
        <v>22045</v>
      </c>
    </row>
    <row r="20016" spans="1:1" x14ac:dyDescent="0.2">
      <c r="A20016" s="2" t="s">
        <v>23315</v>
      </c>
    </row>
    <row r="20017" spans="1:1" x14ac:dyDescent="0.2">
      <c r="A20017" s="2" t="s">
        <v>23316</v>
      </c>
    </row>
    <row r="20018" spans="1:1" x14ac:dyDescent="0.2">
      <c r="A20018" s="2" t="s">
        <v>23317</v>
      </c>
    </row>
    <row r="20019" spans="1:1" x14ac:dyDescent="0.2">
      <c r="A20019" s="2" t="s">
        <v>23318</v>
      </c>
    </row>
    <row r="20020" spans="1:1" x14ac:dyDescent="0.2">
      <c r="A20020" s="2" t="s">
        <v>4201</v>
      </c>
    </row>
    <row r="20021" spans="1:1" x14ac:dyDescent="0.2">
      <c r="A20021" s="2" t="s">
        <v>23319</v>
      </c>
    </row>
    <row r="20022" spans="1:1" x14ac:dyDescent="0.2">
      <c r="A20022" s="2" t="s">
        <v>21786</v>
      </c>
    </row>
    <row r="20023" spans="1:1" x14ac:dyDescent="0.2">
      <c r="A20023" s="2" t="s">
        <v>23320</v>
      </c>
    </row>
    <row r="20024" spans="1:1" x14ac:dyDescent="0.2">
      <c r="A20024" s="2" t="s">
        <v>23321</v>
      </c>
    </row>
    <row r="20025" spans="1:1" x14ac:dyDescent="0.2">
      <c r="A20025" s="2" t="s">
        <v>23322</v>
      </c>
    </row>
    <row r="20026" spans="1:1" x14ac:dyDescent="0.2">
      <c r="A20026" s="2" t="s">
        <v>23323</v>
      </c>
    </row>
    <row r="20027" spans="1:1" x14ac:dyDescent="0.2">
      <c r="A20027" s="2" t="s">
        <v>23324</v>
      </c>
    </row>
    <row r="20028" spans="1:1" x14ac:dyDescent="0.2">
      <c r="A20028" s="2" t="s">
        <v>23325</v>
      </c>
    </row>
    <row r="20029" spans="1:1" x14ac:dyDescent="0.2">
      <c r="A20029" s="2" t="s">
        <v>23326</v>
      </c>
    </row>
    <row r="20030" spans="1:1" x14ac:dyDescent="0.2">
      <c r="A20030" s="2" t="s">
        <v>23327</v>
      </c>
    </row>
    <row r="20031" spans="1:1" x14ac:dyDescent="0.2">
      <c r="A20031" s="2" t="s">
        <v>23328</v>
      </c>
    </row>
    <row r="20032" spans="1:1" x14ac:dyDescent="0.2">
      <c r="A20032" s="2" t="s">
        <v>1932</v>
      </c>
    </row>
    <row r="20033" spans="1:1" x14ac:dyDescent="0.2">
      <c r="A20033" s="2" t="s">
        <v>23329</v>
      </c>
    </row>
    <row r="20034" spans="1:1" x14ac:dyDescent="0.2">
      <c r="A20034" s="2" t="s">
        <v>23330</v>
      </c>
    </row>
    <row r="20035" spans="1:1" x14ac:dyDescent="0.2">
      <c r="A20035" s="2" t="s">
        <v>23331</v>
      </c>
    </row>
    <row r="20036" spans="1:1" x14ac:dyDescent="0.2">
      <c r="A20036" s="2" t="s">
        <v>23332</v>
      </c>
    </row>
    <row r="20037" spans="1:1" x14ac:dyDescent="0.2">
      <c r="A20037" s="2" t="s">
        <v>23333</v>
      </c>
    </row>
    <row r="20038" spans="1:1" x14ac:dyDescent="0.2">
      <c r="A20038" s="2" t="s">
        <v>23334</v>
      </c>
    </row>
    <row r="20039" spans="1:1" x14ac:dyDescent="0.2">
      <c r="A20039" s="2" t="s">
        <v>23335</v>
      </c>
    </row>
    <row r="20040" spans="1:1" x14ac:dyDescent="0.2">
      <c r="A20040" s="2" t="s">
        <v>19717</v>
      </c>
    </row>
    <row r="20041" spans="1:1" x14ac:dyDescent="0.2">
      <c r="A20041" s="2" t="s">
        <v>23336</v>
      </c>
    </row>
    <row r="20042" spans="1:1" x14ac:dyDescent="0.2">
      <c r="A20042" s="2" t="s">
        <v>23337</v>
      </c>
    </row>
    <row r="20043" spans="1:1" x14ac:dyDescent="0.2">
      <c r="A20043" s="2" t="s">
        <v>23338</v>
      </c>
    </row>
    <row r="20044" spans="1:1" x14ac:dyDescent="0.2">
      <c r="A20044" s="2" t="s">
        <v>23339</v>
      </c>
    </row>
    <row r="20045" spans="1:1" x14ac:dyDescent="0.2">
      <c r="A20045" s="2" t="s">
        <v>23340</v>
      </c>
    </row>
    <row r="20046" spans="1:1" x14ac:dyDescent="0.2">
      <c r="A20046" s="2" t="s">
        <v>23201</v>
      </c>
    </row>
    <row r="20047" spans="1:1" x14ac:dyDescent="0.2">
      <c r="A20047" s="2" t="s">
        <v>21912</v>
      </c>
    </row>
    <row r="20048" spans="1:1" x14ac:dyDescent="0.2">
      <c r="A20048" s="2" t="s">
        <v>20675</v>
      </c>
    </row>
    <row r="20049" spans="1:1" x14ac:dyDescent="0.2">
      <c r="A20049" s="2" t="s">
        <v>23341</v>
      </c>
    </row>
    <row r="20050" spans="1:1" x14ac:dyDescent="0.2">
      <c r="A20050" s="2" t="s">
        <v>21756</v>
      </c>
    </row>
    <row r="20051" spans="1:1" x14ac:dyDescent="0.2">
      <c r="A20051" s="2" t="s">
        <v>1889</v>
      </c>
    </row>
    <row r="20052" spans="1:1" x14ac:dyDescent="0.2">
      <c r="A20052" s="2" t="s">
        <v>23342</v>
      </c>
    </row>
    <row r="20053" spans="1:1" x14ac:dyDescent="0.2">
      <c r="A20053" s="2" t="s">
        <v>23343</v>
      </c>
    </row>
    <row r="20054" spans="1:1" x14ac:dyDescent="0.2">
      <c r="A20054" s="2" t="s">
        <v>23344</v>
      </c>
    </row>
    <row r="20055" spans="1:1" x14ac:dyDescent="0.2">
      <c r="A20055" s="2" t="s">
        <v>23345</v>
      </c>
    </row>
    <row r="20056" spans="1:1" x14ac:dyDescent="0.2">
      <c r="A20056" s="2" t="s">
        <v>7637</v>
      </c>
    </row>
    <row r="20057" spans="1:1" x14ac:dyDescent="0.2">
      <c r="A20057" s="2" t="s">
        <v>23346</v>
      </c>
    </row>
    <row r="20058" spans="1:1" x14ac:dyDescent="0.2">
      <c r="A20058" s="2" t="s">
        <v>23347</v>
      </c>
    </row>
    <row r="20059" spans="1:1" x14ac:dyDescent="0.2">
      <c r="A20059" s="2" t="s">
        <v>23348</v>
      </c>
    </row>
    <row r="20060" spans="1:1" x14ac:dyDescent="0.2">
      <c r="A20060" s="2" t="s">
        <v>11895</v>
      </c>
    </row>
    <row r="20061" spans="1:1" x14ac:dyDescent="0.2">
      <c r="A20061" s="2" t="s">
        <v>23349</v>
      </c>
    </row>
    <row r="20062" spans="1:1" x14ac:dyDescent="0.2">
      <c r="A20062" s="2" t="s">
        <v>23276</v>
      </c>
    </row>
    <row r="20063" spans="1:1" x14ac:dyDescent="0.2">
      <c r="A20063" s="2" t="s">
        <v>23350</v>
      </c>
    </row>
    <row r="20064" spans="1:1" x14ac:dyDescent="0.2">
      <c r="A20064" s="2" t="s">
        <v>23351</v>
      </c>
    </row>
    <row r="20065" spans="1:1" x14ac:dyDescent="0.2">
      <c r="A20065" s="2" t="s">
        <v>23352</v>
      </c>
    </row>
    <row r="20066" spans="1:1" x14ac:dyDescent="0.2">
      <c r="A20066" s="2" t="s">
        <v>23353</v>
      </c>
    </row>
    <row r="20067" spans="1:1" x14ac:dyDescent="0.2">
      <c r="A20067" s="2" t="s">
        <v>23354</v>
      </c>
    </row>
    <row r="20068" spans="1:1" x14ac:dyDescent="0.2">
      <c r="A20068" s="2" t="s">
        <v>21203</v>
      </c>
    </row>
    <row r="20069" spans="1:1" x14ac:dyDescent="0.2">
      <c r="A20069" s="2" t="s">
        <v>23355</v>
      </c>
    </row>
    <row r="20070" spans="1:1" x14ac:dyDescent="0.2">
      <c r="A20070" s="2" t="s">
        <v>23356</v>
      </c>
    </row>
    <row r="20071" spans="1:1" x14ac:dyDescent="0.2">
      <c r="A20071" s="2" t="s">
        <v>23357</v>
      </c>
    </row>
    <row r="20072" spans="1:1" x14ac:dyDescent="0.2">
      <c r="A20072" s="2" t="s">
        <v>1818</v>
      </c>
    </row>
    <row r="20073" spans="1:1" x14ac:dyDescent="0.2">
      <c r="A20073" s="2" t="s">
        <v>23358</v>
      </c>
    </row>
    <row r="20074" spans="1:1" x14ac:dyDescent="0.2">
      <c r="A20074" s="2" t="s">
        <v>23359</v>
      </c>
    </row>
    <row r="20075" spans="1:1" x14ac:dyDescent="0.2">
      <c r="A20075" s="2" t="s">
        <v>20823</v>
      </c>
    </row>
    <row r="20076" spans="1:1" x14ac:dyDescent="0.2">
      <c r="A20076" s="2" t="s">
        <v>23360</v>
      </c>
    </row>
    <row r="20077" spans="1:1" x14ac:dyDescent="0.2">
      <c r="A20077" s="2" t="s">
        <v>23361</v>
      </c>
    </row>
    <row r="20078" spans="1:1" x14ac:dyDescent="0.2">
      <c r="A20078" s="2" t="s">
        <v>15605</v>
      </c>
    </row>
    <row r="20079" spans="1:1" x14ac:dyDescent="0.2">
      <c r="A20079" s="2" t="s">
        <v>7896</v>
      </c>
    </row>
    <row r="20080" spans="1:1" x14ac:dyDescent="0.2">
      <c r="A20080" s="2" t="s">
        <v>23362</v>
      </c>
    </row>
    <row r="20081" spans="1:1" x14ac:dyDescent="0.2">
      <c r="A20081" s="2" t="s">
        <v>21584</v>
      </c>
    </row>
    <row r="20082" spans="1:1" x14ac:dyDescent="0.2">
      <c r="A20082" s="2" t="s">
        <v>23363</v>
      </c>
    </row>
    <row r="20083" spans="1:1" x14ac:dyDescent="0.2">
      <c r="A20083" s="2" t="s">
        <v>23364</v>
      </c>
    </row>
    <row r="20084" spans="1:1" x14ac:dyDescent="0.2">
      <c r="A20084" s="2" t="s">
        <v>23365</v>
      </c>
    </row>
    <row r="20085" spans="1:1" x14ac:dyDescent="0.2">
      <c r="A20085" s="2" t="s">
        <v>22154</v>
      </c>
    </row>
    <row r="20086" spans="1:1" x14ac:dyDescent="0.2">
      <c r="A20086" s="2" t="s">
        <v>23366</v>
      </c>
    </row>
    <row r="20087" spans="1:1" x14ac:dyDescent="0.2">
      <c r="A20087" s="2" t="s">
        <v>23367</v>
      </c>
    </row>
    <row r="20088" spans="1:1" x14ac:dyDescent="0.2">
      <c r="A20088" s="2" t="s">
        <v>23368</v>
      </c>
    </row>
    <row r="20089" spans="1:1" x14ac:dyDescent="0.2">
      <c r="A20089" s="2" t="s">
        <v>22608</v>
      </c>
    </row>
    <row r="20090" spans="1:1" x14ac:dyDescent="0.2">
      <c r="A20090" s="2" t="s">
        <v>23369</v>
      </c>
    </row>
    <row r="20091" spans="1:1" x14ac:dyDescent="0.2">
      <c r="A20091" s="2" t="s">
        <v>23370</v>
      </c>
    </row>
    <row r="20092" spans="1:1" x14ac:dyDescent="0.2">
      <c r="A20092" s="2" t="s">
        <v>23371</v>
      </c>
    </row>
    <row r="20093" spans="1:1" x14ac:dyDescent="0.2">
      <c r="A20093" s="2" t="s">
        <v>1889</v>
      </c>
    </row>
    <row r="20094" spans="1:1" x14ac:dyDescent="0.2">
      <c r="A20094" s="2" t="s">
        <v>23372</v>
      </c>
    </row>
    <row r="20095" spans="1:1" x14ac:dyDescent="0.2">
      <c r="A20095" s="2" t="s">
        <v>23373</v>
      </c>
    </row>
    <row r="20096" spans="1:1" x14ac:dyDescent="0.2">
      <c r="A20096" s="2" t="s">
        <v>23374</v>
      </c>
    </row>
    <row r="20097" spans="1:1" x14ac:dyDescent="0.2">
      <c r="A20097" s="2" t="s">
        <v>23375</v>
      </c>
    </row>
    <row r="20098" spans="1:1" x14ac:dyDescent="0.2">
      <c r="A20098" s="2" t="s">
        <v>20819</v>
      </c>
    </row>
    <row r="20099" spans="1:1" x14ac:dyDescent="0.2">
      <c r="A20099" s="2" t="s">
        <v>1720</v>
      </c>
    </row>
    <row r="20100" spans="1:1" x14ac:dyDescent="0.2">
      <c r="A20100" s="2" t="s">
        <v>23376</v>
      </c>
    </row>
    <row r="20101" spans="1:1" x14ac:dyDescent="0.2">
      <c r="A20101" s="2" t="s">
        <v>23377</v>
      </c>
    </row>
    <row r="20102" spans="1:1" x14ac:dyDescent="0.2">
      <c r="A20102" s="2" t="s">
        <v>21496</v>
      </c>
    </row>
    <row r="20103" spans="1:1" x14ac:dyDescent="0.2">
      <c r="A20103" s="2" t="s">
        <v>22270</v>
      </c>
    </row>
    <row r="20104" spans="1:1" x14ac:dyDescent="0.2">
      <c r="A20104" s="2" t="s">
        <v>23378</v>
      </c>
    </row>
    <row r="20105" spans="1:1" x14ac:dyDescent="0.2">
      <c r="A20105" s="2" t="s">
        <v>23379</v>
      </c>
    </row>
    <row r="20106" spans="1:1" x14ac:dyDescent="0.2">
      <c r="A20106" s="2" t="s">
        <v>23380</v>
      </c>
    </row>
    <row r="20107" spans="1:1" x14ac:dyDescent="0.2">
      <c r="A20107" s="2" t="s">
        <v>1818</v>
      </c>
    </row>
    <row r="20108" spans="1:1" x14ac:dyDescent="0.2">
      <c r="A20108" s="2" t="s">
        <v>1818</v>
      </c>
    </row>
    <row r="20109" spans="1:1" x14ac:dyDescent="0.2">
      <c r="A20109" s="2" t="s">
        <v>23381</v>
      </c>
    </row>
    <row r="20110" spans="1:1" x14ac:dyDescent="0.2">
      <c r="A20110" s="2" t="s">
        <v>20795</v>
      </c>
    </row>
    <row r="20111" spans="1:1" x14ac:dyDescent="0.2">
      <c r="A20111" s="2" t="s">
        <v>23382</v>
      </c>
    </row>
    <row r="20112" spans="1:1" x14ac:dyDescent="0.2">
      <c r="A20112" s="2" t="s">
        <v>23383</v>
      </c>
    </row>
    <row r="20113" spans="1:1" x14ac:dyDescent="0.2">
      <c r="A20113" s="2" t="s">
        <v>1882</v>
      </c>
    </row>
    <row r="20114" spans="1:1" x14ac:dyDescent="0.2">
      <c r="A20114" s="2" t="s">
        <v>23384</v>
      </c>
    </row>
    <row r="20115" spans="1:1" x14ac:dyDescent="0.2">
      <c r="A20115" s="2" t="s">
        <v>1900</v>
      </c>
    </row>
    <row r="20116" spans="1:1" x14ac:dyDescent="0.2">
      <c r="A20116" s="2" t="s">
        <v>14524</v>
      </c>
    </row>
    <row r="20117" spans="1:1" x14ac:dyDescent="0.2">
      <c r="A20117" s="2" t="s">
        <v>23385</v>
      </c>
    </row>
    <row r="20118" spans="1:1" x14ac:dyDescent="0.2">
      <c r="A20118" s="2" t="s">
        <v>23386</v>
      </c>
    </row>
    <row r="20119" spans="1:1" x14ac:dyDescent="0.2">
      <c r="A20119" s="2" t="s">
        <v>23387</v>
      </c>
    </row>
    <row r="20120" spans="1:1" x14ac:dyDescent="0.2">
      <c r="A20120" s="2" t="s">
        <v>23388</v>
      </c>
    </row>
    <row r="20121" spans="1:1" x14ac:dyDescent="0.2">
      <c r="A20121" s="2" t="s">
        <v>23389</v>
      </c>
    </row>
    <row r="20122" spans="1:1" x14ac:dyDescent="0.2">
      <c r="A20122" s="2" t="s">
        <v>23390</v>
      </c>
    </row>
    <row r="20123" spans="1:1" x14ac:dyDescent="0.2">
      <c r="A20123" s="2" t="s">
        <v>23391</v>
      </c>
    </row>
    <row r="20124" spans="1:1" x14ac:dyDescent="0.2">
      <c r="A20124" s="2" t="s">
        <v>20756</v>
      </c>
    </row>
    <row r="20125" spans="1:1" x14ac:dyDescent="0.2">
      <c r="A20125" s="2" t="s">
        <v>23392</v>
      </c>
    </row>
    <row r="20126" spans="1:1" x14ac:dyDescent="0.2">
      <c r="A20126" s="2" t="s">
        <v>23393</v>
      </c>
    </row>
    <row r="20127" spans="1:1" x14ac:dyDescent="0.2">
      <c r="A20127" s="2" t="s">
        <v>23394</v>
      </c>
    </row>
    <row r="20128" spans="1:1" x14ac:dyDescent="0.2">
      <c r="A20128" s="2" t="s">
        <v>21786</v>
      </c>
    </row>
    <row r="20129" spans="1:1" x14ac:dyDescent="0.2">
      <c r="A20129" s="2" t="s">
        <v>21897</v>
      </c>
    </row>
    <row r="20130" spans="1:1" x14ac:dyDescent="0.2">
      <c r="A20130" s="2" t="s">
        <v>23395</v>
      </c>
    </row>
    <row r="20131" spans="1:1" x14ac:dyDescent="0.2">
      <c r="A20131" s="2" t="s">
        <v>20988</v>
      </c>
    </row>
    <row r="20132" spans="1:1" x14ac:dyDescent="0.2">
      <c r="A20132" s="2" t="s">
        <v>23396</v>
      </c>
    </row>
    <row r="20133" spans="1:1" x14ac:dyDescent="0.2">
      <c r="A20133" s="2" t="s">
        <v>23397</v>
      </c>
    </row>
    <row r="20134" spans="1:1" x14ac:dyDescent="0.2">
      <c r="A20134" s="2" t="s">
        <v>20405</v>
      </c>
    </row>
    <row r="20135" spans="1:1" x14ac:dyDescent="0.2">
      <c r="A20135" s="2" t="s">
        <v>23398</v>
      </c>
    </row>
    <row r="20136" spans="1:1" x14ac:dyDescent="0.2">
      <c r="A20136" s="2" t="s">
        <v>23399</v>
      </c>
    </row>
    <row r="20137" spans="1:1" x14ac:dyDescent="0.2">
      <c r="A20137" s="2" t="s">
        <v>23400</v>
      </c>
    </row>
    <row r="20138" spans="1:1" x14ac:dyDescent="0.2">
      <c r="A20138" s="2" t="s">
        <v>23401</v>
      </c>
    </row>
    <row r="20139" spans="1:1" x14ac:dyDescent="0.2">
      <c r="A20139" s="2" t="s">
        <v>23402</v>
      </c>
    </row>
    <row r="20140" spans="1:1" x14ac:dyDescent="0.2">
      <c r="A20140" s="2" t="s">
        <v>21523</v>
      </c>
    </row>
    <row r="20141" spans="1:1" x14ac:dyDescent="0.2">
      <c r="A20141" s="2" t="s">
        <v>23403</v>
      </c>
    </row>
    <row r="20142" spans="1:1" x14ac:dyDescent="0.2">
      <c r="A20142" s="2" t="s">
        <v>23404</v>
      </c>
    </row>
    <row r="20143" spans="1:1" x14ac:dyDescent="0.2">
      <c r="A20143" s="2" t="s">
        <v>23405</v>
      </c>
    </row>
    <row r="20144" spans="1:1" x14ac:dyDescent="0.2">
      <c r="A20144" s="2" t="s">
        <v>23406</v>
      </c>
    </row>
    <row r="20145" spans="1:1" x14ac:dyDescent="0.2">
      <c r="A20145" s="2" t="s">
        <v>23407</v>
      </c>
    </row>
    <row r="20146" spans="1:1" x14ac:dyDescent="0.2">
      <c r="A20146" s="2" t="s">
        <v>23408</v>
      </c>
    </row>
    <row r="20147" spans="1:1" x14ac:dyDescent="0.2">
      <c r="A20147" s="2" t="s">
        <v>23409</v>
      </c>
    </row>
    <row r="20148" spans="1:1" x14ac:dyDescent="0.2">
      <c r="A20148" s="2" t="s">
        <v>7623</v>
      </c>
    </row>
    <row r="20149" spans="1:1" x14ac:dyDescent="0.2">
      <c r="A20149" s="2" t="s">
        <v>23410</v>
      </c>
    </row>
    <row r="20150" spans="1:1" x14ac:dyDescent="0.2">
      <c r="A20150" s="2" t="s">
        <v>23411</v>
      </c>
    </row>
    <row r="20151" spans="1:1" x14ac:dyDescent="0.2">
      <c r="A20151" s="2" t="s">
        <v>23412</v>
      </c>
    </row>
    <row r="20152" spans="1:1" x14ac:dyDescent="0.2">
      <c r="A20152" s="2" t="s">
        <v>11670</v>
      </c>
    </row>
    <row r="20153" spans="1:1" x14ac:dyDescent="0.2">
      <c r="A20153" s="2" t="s">
        <v>20114</v>
      </c>
    </row>
    <row r="20154" spans="1:1" x14ac:dyDescent="0.2">
      <c r="A20154" s="2" t="s">
        <v>23413</v>
      </c>
    </row>
    <row r="20155" spans="1:1" x14ac:dyDescent="0.2">
      <c r="A20155" s="2" t="s">
        <v>23414</v>
      </c>
    </row>
    <row r="20156" spans="1:1" x14ac:dyDescent="0.2">
      <c r="A20156" s="2" t="s">
        <v>1889</v>
      </c>
    </row>
    <row r="20157" spans="1:1" x14ac:dyDescent="0.2">
      <c r="A20157" s="2" t="s">
        <v>23415</v>
      </c>
    </row>
    <row r="20158" spans="1:1" x14ac:dyDescent="0.2">
      <c r="A20158" s="2" t="s">
        <v>22490</v>
      </c>
    </row>
    <row r="20159" spans="1:1" x14ac:dyDescent="0.2">
      <c r="A20159" s="2" t="s">
        <v>23416</v>
      </c>
    </row>
    <row r="20160" spans="1:1" x14ac:dyDescent="0.2">
      <c r="A20160" s="2" t="s">
        <v>23417</v>
      </c>
    </row>
    <row r="20161" spans="1:1" x14ac:dyDescent="0.2">
      <c r="A20161" s="2" t="s">
        <v>22045</v>
      </c>
    </row>
    <row r="20162" spans="1:1" x14ac:dyDescent="0.2">
      <c r="A20162" s="2" t="s">
        <v>1920</v>
      </c>
    </row>
    <row r="20163" spans="1:1" x14ac:dyDescent="0.2">
      <c r="A20163" s="2" t="s">
        <v>19079</v>
      </c>
    </row>
    <row r="20164" spans="1:1" x14ac:dyDescent="0.2">
      <c r="A20164" s="2" t="s">
        <v>23418</v>
      </c>
    </row>
    <row r="20165" spans="1:1" x14ac:dyDescent="0.2">
      <c r="A20165" s="2" t="s">
        <v>23419</v>
      </c>
    </row>
    <row r="20166" spans="1:1" x14ac:dyDescent="0.2">
      <c r="A20166" s="2" t="s">
        <v>3820</v>
      </c>
    </row>
    <row r="20167" spans="1:1" x14ac:dyDescent="0.2">
      <c r="A20167" s="2" t="s">
        <v>23420</v>
      </c>
    </row>
    <row r="20168" spans="1:1" x14ac:dyDescent="0.2">
      <c r="A20168" s="2" t="s">
        <v>23421</v>
      </c>
    </row>
    <row r="20169" spans="1:1" x14ac:dyDescent="0.2">
      <c r="A20169" s="2" t="s">
        <v>22374</v>
      </c>
    </row>
    <row r="20170" spans="1:1" x14ac:dyDescent="0.2">
      <c r="A20170" s="2" t="s">
        <v>2298</v>
      </c>
    </row>
    <row r="20171" spans="1:1" x14ac:dyDescent="0.2">
      <c r="A20171" s="2" t="s">
        <v>1080</v>
      </c>
    </row>
    <row r="20172" spans="1:1" x14ac:dyDescent="0.2">
      <c r="A20172" s="2" t="s">
        <v>23422</v>
      </c>
    </row>
    <row r="20173" spans="1:1" x14ac:dyDescent="0.2">
      <c r="A20173" s="2" t="s">
        <v>21109</v>
      </c>
    </row>
    <row r="20174" spans="1:1" x14ac:dyDescent="0.2">
      <c r="A20174" s="2" t="s">
        <v>23423</v>
      </c>
    </row>
    <row r="20175" spans="1:1" x14ac:dyDescent="0.2">
      <c r="A20175" s="2" t="s">
        <v>23424</v>
      </c>
    </row>
    <row r="20176" spans="1:1" x14ac:dyDescent="0.2">
      <c r="A20176" s="2" t="s">
        <v>21783</v>
      </c>
    </row>
    <row r="20177" spans="1:1" x14ac:dyDescent="0.2">
      <c r="A20177" s="2" t="s">
        <v>21417</v>
      </c>
    </row>
    <row r="20178" spans="1:1" x14ac:dyDescent="0.2">
      <c r="A20178" s="2" t="s">
        <v>23425</v>
      </c>
    </row>
    <row r="20179" spans="1:1" x14ac:dyDescent="0.2">
      <c r="A20179" s="2" t="s">
        <v>21928</v>
      </c>
    </row>
    <row r="20180" spans="1:1" x14ac:dyDescent="0.2">
      <c r="A20180" s="2" t="s">
        <v>23426</v>
      </c>
    </row>
    <row r="20181" spans="1:1" x14ac:dyDescent="0.2">
      <c r="A20181" s="2" t="s">
        <v>23427</v>
      </c>
    </row>
    <row r="20182" spans="1:1" x14ac:dyDescent="0.2">
      <c r="A20182" s="2" t="s">
        <v>23428</v>
      </c>
    </row>
    <row r="20183" spans="1:1" x14ac:dyDescent="0.2">
      <c r="A20183" s="2" t="s">
        <v>23429</v>
      </c>
    </row>
    <row r="20184" spans="1:1" x14ac:dyDescent="0.2">
      <c r="A20184" s="2" t="s">
        <v>23430</v>
      </c>
    </row>
    <row r="20185" spans="1:1" x14ac:dyDescent="0.2">
      <c r="A20185" s="2" t="s">
        <v>23431</v>
      </c>
    </row>
    <row r="20186" spans="1:1" x14ac:dyDescent="0.2">
      <c r="A20186" s="2" t="s">
        <v>23432</v>
      </c>
    </row>
    <row r="20187" spans="1:1" x14ac:dyDescent="0.2">
      <c r="A20187" s="2" t="s">
        <v>23433</v>
      </c>
    </row>
    <row r="20188" spans="1:1" x14ac:dyDescent="0.2">
      <c r="A20188" s="2" t="s">
        <v>23434</v>
      </c>
    </row>
    <row r="20189" spans="1:1" x14ac:dyDescent="0.2">
      <c r="A20189" s="2" t="s">
        <v>23435</v>
      </c>
    </row>
    <row r="20190" spans="1:1" x14ac:dyDescent="0.2">
      <c r="A20190" s="2" t="s">
        <v>23436</v>
      </c>
    </row>
    <row r="20191" spans="1:1" x14ac:dyDescent="0.2">
      <c r="A20191" s="2" t="s">
        <v>23437</v>
      </c>
    </row>
    <row r="20192" spans="1:1" x14ac:dyDescent="0.2">
      <c r="A20192" s="2" t="s">
        <v>23438</v>
      </c>
    </row>
    <row r="20193" spans="1:1" x14ac:dyDescent="0.2">
      <c r="A20193" s="2" t="s">
        <v>23439</v>
      </c>
    </row>
    <row r="20194" spans="1:1" x14ac:dyDescent="0.2">
      <c r="A20194" s="2" t="s">
        <v>23440</v>
      </c>
    </row>
    <row r="20195" spans="1:1" x14ac:dyDescent="0.2">
      <c r="A20195" s="2" t="s">
        <v>23441</v>
      </c>
    </row>
    <row r="20196" spans="1:1" x14ac:dyDescent="0.2">
      <c r="A20196" s="2" t="s">
        <v>23442</v>
      </c>
    </row>
    <row r="20197" spans="1:1" x14ac:dyDescent="0.2">
      <c r="A20197" s="2" t="s">
        <v>23443</v>
      </c>
    </row>
    <row r="20198" spans="1:1" x14ac:dyDescent="0.2">
      <c r="A20198" s="2" t="s">
        <v>23444</v>
      </c>
    </row>
    <row r="20199" spans="1:1" x14ac:dyDescent="0.2">
      <c r="A20199" s="2" t="s">
        <v>23445</v>
      </c>
    </row>
    <row r="20200" spans="1:1" x14ac:dyDescent="0.2">
      <c r="A20200" s="2" t="s">
        <v>23446</v>
      </c>
    </row>
    <row r="20201" spans="1:1" x14ac:dyDescent="0.2">
      <c r="A20201" s="2" t="s">
        <v>23447</v>
      </c>
    </row>
    <row r="20202" spans="1:1" x14ac:dyDescent="0.2">
      <c r="A20202" s="2" t="s">
        <v>8265</v>
      </c>
    </row>
    <row r="20203" spans="1:1" x14ac:dyDescent="0.2">
      <c r="A20203" s="2" t="s">
        <v>23448</v>
      </c>
    </row>
    <row r="20204" spans="1:1" x14ac:dyDescent="0.2">
      <c r="A20204" s="2" t="s">
        <v>23449</v>
      </c>
    </row>
    <row r="20205" spans="1:1" x14ac:dyDescent="0.2">
      <c r="A20205" s="2" t="s">
        <v>23450</v>
      </c>
    </row>
    <row r="20206" spans="1:1" x14ac:dyDescent="0.2">
      <c r="A20206" s="2" t="s">
        <v>3772</v>
      </c>
    </row>
    <row r="20207" spans="1:1" x14ac:dyDescent="0.2">
      <c r="A20207" s="2" t="s">
        <v>23451</v>
      </c>
    </row>
    <row r="20208" spans="1:1" x14ac:dyDescent="0.2">
      <c r="A20208" s="2" t="s">
        <v>20901</v>
      </c>
    </row>
    <row r="20209" spans="1:1" x14ac:dyDescent="0.2">
      <c r="A20209" s="2" t="s">
        <v>19744</v>
      </c>
    </row>
    <row r="20210" spans="1:1" x14ac:dyDescent="0.2">
      <c r="A20210" s="2" t="s">
        <v>12306</v>
      </c>
    </row>
    <row r="20211" spans="1:1" x14ac:dyDescent="0.2">
      <c r="A20211" s="2" t="s">
        <v>23452</v>
      </c>
    </row>
    <row r="20212" spans="1:1" x14ac:dyDescent="0.2">
      <c r="A20212" s="2" t="s">
        <v>23453</v>
      </c>
    </row>
    <row r="20213" spans="1:1" x14ac:dyDescent="0.2">
      <c r="A20213" s="2" t="s">
        <v>23454</v>
      </c>
    </row>
    <row r="20214" spans="1:1" x14ac:dyDescent="0.2">
      <c r="A20214" s="2" t="s">
        <v>19593</v>
      </c>
    </row>
    <row r="20215" spans="1:1" x14ac:dyDescent="0.2">
      <c r="A20215" s="2" t="s">
        <v>23455</v>
      </c>
    </row>
    <row r="20216" spans="1:1" x14ac:dyDescent="0.2">
      <c r="A20216" s="2" t="s">
        <v>23456</v>
      </c>
    </row>
    <row r="20217" spans="1:1" x14ac:dyDescent="0.2">
      <c r="A20217" s="2" t="s">
        <v>23457</v>
      </c>
    </row>
    <row r="20218" spans="1:1" x14ac:dyDescent="0.2">
      <c r="A20218" s="2" t="s">
        <v>23458</v>
      </c>
    </row>
    <row r="20219" spans="1:1" x14ac:dyDescent="0.2">
      <c r="A20219" s="2" t="s">
        <v>23459</v>
      </c>
    </row>
    <row r="20220" spans="1:1" x14ac:dyDescent="0.2">
      <c r="A20220" s="2" t="s">
        <v>22442</v>
      </c>
    </row>
    <row r="20221" spans="1:1" x14ac:dyDescent="0.2">
      <c r="A20221" s="2" t="s">
        <v>23460</v>
      </c>
    </row>
    <row r="20222" spans="1:1" x14ac:dyDescent="0.2">
      <c r="A20222" s="2" t="s">
        <v>23461</v>
      </c>
    </row>
    <row r="20223" spans="1:1" x14ac:dyDescent="0.2">
      <c r="A20223" s="2" t="s">
        <v>23462</v>
      </c>
    </row>
    <row r="20224" spans="1:1" x14ac:dyDescent="0.2">
      <c r="A20224" s="2" t="s">
        <v>2680</v>
      </c>
    </row>
    <row r="20225" spans="1:1" x14ac:dyDescent="0.2">
      <c r="A20225" s="2" t="s">
        <v>23463</v>
      </c>
    </row>
    <row r="20226" spans="1:1" x14ac:dyDescent="0.2">
      <c r="A20226" s="2" t="s">
        <v>5759</v>
      </c>
    </row>
    <row r="20227" spans="1:1" x14ac:dyDescent="0.2">
      <c r="A20227" s="2" t="s">
        <v>23464</v>
      </c>
    </row>
    <row r="20228" spans="1:1" x14ac:dyDescent="0.2">
      <c r="A20228" s="2" t="s">
        <v>1932</v>
      </c>
    </row>
    <row r="20229" spans="1:1" x14ac:dyDescent="0.2">
      <c r="A20229" s="2" t="s">
        <v>23465</v>
      </c>
    </row>
    <row r="20230" spans="1:1" x14ac:dyDescent="0.2">
      <c r="A20230" s="2" t="s">
        <v>23466</v>
      </c>
    </row>
    <row r="20231" spans="1:1" x14ac:dyDescent="0.2">
      <c r="A20231" s="2" t="s">
        <v>23467</v>
      </c>
    </row>
    <row r="20232" spans="1:1" x14ac:dyDescent="0.2">
      <c r="A20232" s="2" t="s">
        <v>23468</v>
      </c>
    </row>
    <row r="20233" spans="1:1" x14ac:dyDescent="0.2">
      <c r="A20233" s="2" t="s">
        <v>23469</v>
      </c>
    </row>
    <row r="20234" spans="1:1" x14ac:dyDescent="0.2">
      <c r="A20234" s="2" t="s">
        <v>23470</v>
      </c>
    </row>
    <row r="20235" spans="1:1" x14ac:dyDescent="0.2">
      <c r="A20235" s="2" t="s">
        <v>23471</v>
      </c>
    </row>
    <row r="20236" spans="1:1" x14ac:dyDescent="0.2">
      <c r="A20236" s="2" t="s">
        <v>4108</v>
      </c>
    </row>
    <row r="20237" spans="1:1" x14ac:dyDescent="0.2">
      <c r="A20237" s="2" t="s">
        <v>21462</v>
      </c>
    </row>
    <row r="20238" spans="1:1" x14ac:dyDescent="0.2">
      <c r="A20238" s="2" t="s">
        <v>22199</v>
      </c>
    </row>
    <row r="20239" spans="1:1" x14ac:dyDescent="0.2">
      <c r="A20239" s="2" t="s">
        <v>23472</v>
      </c>
    </row>
    <row r="20240" spans="1:1" x14ac:dyDescent="0.2">
      <c r="A20240" s="2" t="s">
        <v>20731</v>
      </c>
    </row>
    <row r="20241" spans="1:1" x14ac:dyDescent="0.2">
      <c r="A20241" s="2" t="s">
        <v>23473</v>
      </c>
    </row>
    <row r="20242" spans="1:1" x14ac:dyDescent="0.2">
      <c r="A20242" s="2" t="s">
        <v>23474</v>
      </c>
    </row>
    <row r="20243" spans="1:1" x14ac:dyDescent="0.2">
      <c r="A20243" s="2" t="s">
        <v>23475</v>
      </c>
    </row>
    <row r="20244" spans="1:1" x14ac:dyDescent="0.2">
      <c r="A20244" s="2" t="s">
        <v>23476</v>
      </c>
    </row>
    <row r="20245" spans="1:1" x14ac:dyDescent="0.2">
      <c r="A20245" s="2" t="s">
        <v>23477</v>
      </c>
    </row>
    <row r="20246" spans="1:1" x14ac:dyDescent="0.2">
      <c r="A20246" s="2" t="s">
        <v>23478</v>
      </c>
    </row>
    <row r="20247" spans="1:1" x14ac:dyDescent="0.2">
      <c r="A20247" s="2" t="s">
        <v>23479</v>
      </c>
    </row>
    <row r="20248" spans="1:1" x14ac:dyDescent="0.2">
      <c r="A20248" s="2" t="s">
        <v>998</v>
      </c>
    </row>
    <row r="20249" spans="1:1" x14ac:dyDescent="0.2">
      <c r="A20249" s="2" t="s">
        <v>23480</v>
      </c>
    </row>
    <row r="20250" spans="1:1" x14ac:dyDescent="0.2">
      <c r="A20250" s="2" t="s">
        <v>23481</v>
      </c>
    </row>
    <row r="20251" spans="1:1" x14ac:dyDescent="0.2">
      <c r="A20251" s="2" t="s">
        <v>23482</v>
      </c>
    </row>
    <row r="20252" spans="1:1" x14ac:dyDescent="0.2">
      <c r="A20252" s="2" t="s">
        <v>23483</v>
      </c>
    </row>
    <row r="20253" spans="1:1" x14ac:dyDescent="0.2">
      <c r="A20253" s="2" t="s">
        <v>23484</v>
      </c>
    </row>
    <row r="20254" spans="1:1" x14ac:dyDescent="0.2">
      <c r="A20254" s="2" t="s">
        <v>19117</v>
      </c>
    </row>
    <row r="20255" spans="1:1" x14ac:dyDescent="0.2">
      <c r="A20255" s="2" t="s">
        <v>23485</v>
      </c>
    </row>
    <row r="20256" spans="1:1" x14ac:dyDescent="0.2">
      <c r="A20256" s="2" t="s">
        <v>23486</v>
      </c>
    </row>
    <row r="20257" spans="1:1" x14ac:dyDescent="0.2">
      <c r="A20257" s="2" t="s">
        <v>1965</v>
      </c>
    </row>
    <row r="20258" spans="1:1" x14ac:dyDescent="0.2">
      <c r="A20258" s="2" t="s">
        <v>23487</v>
      </c>
    </row>
    <row r="20259" spans="1:1" x14ac:dyDescent="0.2">
      <c r="A20259" s="2" t="s">
        <v>23488</v>
      </c>
    </row>
    <row r="20260" spans="1:1" x14ac:dyDescent="0.2">
      <c r="A20260" s="2" t="s">
        <v>23489</v>
      </c>
    </row>
    <row r="20261" spans="1:1" x14ac:dyDescent="0.2">
      <c r="A20261" s="2" t="s">
        <v>23490</v>
      </c>
    </row>
    <row r="20262" spans="1:1" x14ac:dyDescent="0.2">
      <c r="A20262" s="2" t="s">
        <v>23491</v>
      </c>
    </row>
    <row r="20263" spans="1:1" x14ac:dyDescent="0.2">
      <c r="A20263" s="2" t="s">
        <v>23492</v>
      </c>
    </row>
    <row r="20264" spans="1:1" x14ac:dyDescent="0.2">
      <c r="A20264" s="2" t="s">
        <v>23493</v>
      </c>
    </row>
    <row r="20265" spans="1:1" x14ac:dyDescent="0.2">
      <c r="A20265" s="2" t="s">
        <v>20575</v>
      </c>
    </row>
    <row r="20266" spans="1:1" x14ac:dyDescent="0.2">
      <c r="A20266" s="2" t="s">
        <v>1080</v>
      </c>
    </row>
    <row r="20267" spans="1:1" x14ac:dyDescent="0.2">
      <c r="A20267" s="2" t="s">
        <v>23494</v>
      </c>
    </row>
    <row r="20268" spans="1:1" x14ac:dyDescent="0.2">
      <c r="A20268" s="2" t="s">
        <v>23495</v>
      </c>
    </row>
    <row r="20269" spans="1:1" x14ac:dyDescent="0.2">
      <c r="A20269" s="2" t="s">
        <v>23496</v>
      </c>
    </row>
    <row r="20270" spans="1:1" x14ac:dyDescent="0.2">
      <c r="A20270" s="2" t="s">
        <v>23497</v>
      </c>
    </row>
    <row r="20271" spans="1:1" x14ac:dyDescent="0.2">
      <c r="A20271" s="2" t="s">
        <v>1932</v>
      </c>
    </row>
    <row r="20272" spans="1:1" x14ac:dyDescent="0.2">
      <c r="A20272" s="2" t="s">
        <v>23498</v>
      </c>
    </row>
    <row r="20273" spans="1:1" x14ac:dyDescent="0.2">
      <c r="A20273" s="2" t="s">
        <v>1749</v>
      </c>
    </row>
    <row r="20274" spans="1:1" x14ac:dyDescent="0.2">
      <c r="A20274" s="2" t="s">
        <v>23499</v>
      </c>
    </row>
    <row r="20275" spans="1:1" x14ac:dyDescent="0.2">
      <c r="A20275" s="2" t="s">
        <v>23500</v>
      </c>
    </row>
    <row r="20276" spans="1:1" x14ac:dyDescent="0.2">
      <c r="A20276" s="2" t="s">
        <v>22218</v>
      </c>
    </row>
    <row r="20277" spans="1:1" x14ac:dyDescent="0.2">
      <c r="A20277" s="2" t="s">
        <v>23501</v>
      </c>
    </row>
    <row r="20278" spans="1:1" x14ac:dyDescent="0.2">
      <c r="A20278" s="2" t="s">
        <v>23502</v>
      </c>
    </row>
    <row r="20279" spans="1:1" x14ac:dyDescent="0.2">
      <c r="A20279" s="2" t="s">
        <v>17163</v>
      </c>
    </row>
    <row r="20280" spans="1:1" x14ac:dyDescent="0.2">
      <c r="A20280" s="2" t="s">
        <v>23503</v>
      </c>
    </row>
    <row r="20281" spans="1:1" x14ac:dyDescent="0.2">
      <c r="A20281" s="2" t="s">
        <v>23504</v>
      </c>
    </row>
    <row r="20282" spans="1:1" x14ac:dyDescent="0.2">
      <c r="A20282" s="2" t="s">
        <v>23505</v>
      </c>
    </row>
    <row r="20283" spans="1:1" x14ac:dyDescent="0.2">
      <c r="A20283" s="2" t="s">
        <v>23506</v>
      </c>
    </row>
    <row r="20284" spans="1:1" x14ac:dyDescent="0.2">
      <c r="A20284" s="2" t="s">
        <v>23507</v>
      </c>
    </row>
    <row r="20285" spans="1:1" x14ac:dyDescent="0.2">
      <c r="A20285" s="2" t="s">
        <v>1665</v>
      </c>
    </row>
    <row r="20286" spans="1:1" x14ac:dyDescent="0.2">
      <c r="A20286" s="2" t="s">
        <v>23508</v>
      </c>
    </row>
    <row r="20287" spans="1:1" x14ac:dyDescent="0.2">
      <c r="A20287" s="2" t="s">
        <v>23509</v>
      </c>
    </row>
    <row r="20288" spans="1:1" x14ac:dyDescent="0.2">
      <c r="A20288" s="2" t="s">
        <v>23510</v>
      </c>
    </row>
    <row r="20289" spans="1:1" x14ac:dyDescent="0.2">
      <c r="A20289" s="2" t="s">
        <v>23511</v>
      </c>
    </row>
    <row r="20290" spans="1:1" x14ac:dyDescent="0.2">
      <c r="A20290" s="2" t="s">
        <v>23512</v>
      </c>
    </row>
    <row r="20291" spans="1:1" x14ac:dyDescent="0.2">
      <c r="A20291" s="2" t="s">
        <v>23513</v>
      </c>
    </row>
    <row r="20292" spans="1:1" x14ac:dyDescent="0.2">
      <c r="A20292" s="2" t="s">
        <v>23514</v>
      </c>
    </row>
    <row r="20293" spans="1:1" x14ac:dyDescent="0.2">
      <c r="A20293" s="2" t="s">
        <v>17542</v>
      </c>
    </row>
    <row r="20294" spans="1:1" x14ac:dyDescent="0.2">
      <c r="A20294" s="2" t="s">
        <v>23515</v>
      </c>
    </row>
    <row r="20295" spans="1:1" x14ac:dyDescent="0.2">
      <c r="A20295" s="2" t="s">
        <v>23516</v>
      </c>
    </row>
    <row r="20296" spans="1:1" x14ac:dyDescent="0.2">
      <c r="A20296" s="2" t="s">
        <v>21580</v>
      </c>
    </row>
    <row r="20297" spans="1:1" x14ac:dyDescent="0.2">
      <c r="A20297" s="2" t="s">
        <v>23517</v>
      </c>
    </row>
    <row r="20298" spans="1:1" x14ac:dyDescent="0.2">
      <c r="A20298" s="2" t="s">
        <v>23518</v>
      </c>
    </row>
    <row r="20299" spans="1:1" x14ac:dyDescent="0.2">
      <c r="A20299" s="2" t="s">
        <v>23519</v>
      </c>
    </row>
    <row r="20300" spans="1:1" x14ac:dyDescent="0.2">
      <c r="A20300" s="2" t="s">
        <v>23520</v>
      </c>
    </row>
    <row r="20301" spans="1:1" x14ac:dyDescent="0.2">
      <c r="A20301" s="2" t="s">
        <v>3967</v>
      </c>
    </row>
    <row r="20302" spans="1:1" x14ac:dyDescent="0.2">
      <c r="A20302" s="2" t="s">
        <v>23521</v>
      </c>
    </row>
    <row r="20303" spans="1:1" x14ac:dyDescent="0.2">
      <c r="A20303" s="2" t="s">
        <v>23522</v>
      </c>
    </row>
    <row r="20304" spans="1:1" x14ac:dyDescent="0.2">
      <c r="A20304" s="2" t="s">
        <v>23523</v>
      </c>
    </row>
    <row r="20305" spans="1:1" x14ac:dyDescent="0.2">
      <c r="A20305" s="2" t="s">
        <v>23524</v>
      </c>
    </row>
    <row r="20306" spans="1:1" x14ac:dyDescent="0.2">
      <c r="A20306" s="2" t="s">
        <v>23525</v>
      </c>
    </row>
    <row r="20307" spans="1:1" x14ac:dyDescent="0.2">
      <c r="A20307" s="2" t="s">
        <v>23526</v>
      </c>
    </row>
    <row r="20308" spans="1:1" x14ac:dyDescent="0.2">
      <c r="A20308" s="2" t="s">
        <v>1739</v>
      </c>
    </row>
    <row r="20309" spans="1:1" x14ac:dyDescent="0.2">
      <c r="A20309" s="2" t="s">
        <v>3948</v>
      </c>
    </row>
    <row r="20310" spans="1:1" x14ac:dyDescent="0.2">
      <c r="A20310" s="2" t="s">
        <v>23527</v>
      </c>
    </row>
    <row r="20311" spans="1:1" x14ac:dyDescent="0.2">
      <c r="A20311" s="2" t="s">
        <v>23085</v>
      </c>
    </row>
    <row r="20312" spans="1:1" x14ac:dyDescent="0.2">
      <c r="A20312" s="2" t="s">
        <v>23528</v>
      </c>
    </row>
    <row r="20313" spans="1:1" x14ac:dyDescent="0.2">
      <c r="A20313" s="2" t="s">
        <v>23529</v>
      </c>
    </row>
    <row r="20314" spans="1:1" x14ac:dyDescent="0.2">
      <c r="A20314" s="2" t="s">
        <v>23530</v>
      </c>
    </row>
    <row r="20315" spans="1:1" x14ac:dyDescent="0.2">
      <c r="A20315" s="2" t="s">
        <v>23531</v>
      </c>
    </row>
    <row r="20316" spans="1:1" x14ac:dyDescent="0.2">
      <c r="A20316" s="2" t="s">
        <v>23532</v>
      </c>
    </row>
    <row r="20317" spans="1:1" x14ac:dyDescent="0.2">
      <c r="A20317" s="2" t="s">
        <v>21852</v>
      </c>
    </row>
    <row r="20318" spans="1:1" x14ac:dyDescent="0.2">
      <c r="A20318" s="2" t="s">
        <v>23533</v>
      </c>
    </row>
    <row r="20319" spans="1:1" x14ac:dyDescent="0.2">
      <c r="A20319" s="2" t="s">
        <v>23534</v>
      </c>
    </row>
    <row r="20320" spans="1:1" x14ac:dyDescent="0.2">
      <c r="A20320" s="2" t="s">
        <v>23535</v>
      </c>
    </row>
    <row r="20321" spans="1:1" x14ac:dyDescent="0.2">
      <c r="A20321" s="2" t="s">
        <v>1780</v>
      </c>
    </row>
    <row r="20322" spans="1:1" x14ac:dyDescent="0.2">
      <c r="A20322" s="2" t="s">
        <v>23536</v>
      </c>
    </row>
    <row r="20323" spans="1:1" x14ac:dyDescent="0.2">
      <c r="A20323" s="2" t="s">
        <v>23537</v>
      </c>
    </row>
    <row r="20324" spans="1:1" x14ac:dyDescent="0.2">
      <c r="A20324" s="2" t="s">
        <v>1879</v>
      </c>
    </row>
    <row r="20325" spans="1:1" x14ac:dyDescent="0.2">
      <c r="A20325" s="2" t="s">
        <v>23538</v>
      </c>
    </row>
    <row r="20326" spans="1:1" x14ac:dyDescent="0.2">
      <c r="A20326" s="2" t="s">
        <v>23539</v>
      </c>
    </row>
    <row r="20327" spans="1:1" x14ac:dyDescent="0.2">
      <c r="A20327" s="2" t="s">
        <v>23540</v>
      </c>
    </row>
    <row r="20328" spans="1:1" x14ac:dyDescent="0.2">
      <c r="A20328" s="2" t="s">
        <v>23541</v>
      </c>
    </row>
    <row r="20329" spans="1:1" x14ac:dyDescent="0.2">
      <c r="A20329" s="2" t="s">
        <v>23542</v>
      </c>
    </row>
    <row r="20330" spans="1:1" x14ac:dyDescent="0.2">
      <c r="A20330" s="2" t="s">
        <v>23543</v>
      </c>
    </row>
    <row r="20331" spans="1:1" x14ac:dyDescent="0.2">
      <c r="A20331" s="2" t="s">
        <v>23544</v>
      </c>
    </row>
    <row r="20332" spans="1:1" x14ac:dyDescent="0.2">
      <c r="A20332" s="2" t="s">
        <v>23545</v>
      </c>
    </row>
    <row r="20333" spans="1:1" x14ac:dyDescent="0.2">
      <c r="A20333" s="2" t="s">
        <v>21116</v>
      </c>
    </row>
    <row r="20334" spans="1:1" x14ac:dyDescent="0.2">
      <c r="A20334" s="2" t="s">
        <v>23546</v>
      </c>
    </row>
    <row r="20335" spans="1:1" x14ac:dyDescent="0.2">
      <c r="A20335" s="2" t="s">
        <v>896</v>
      </c>
    </row>
    <row r="20336" spans="1:1" x14ac:dyDescent="0.2">
      <c r="A20336" s="2" t="s">
        <v>23547</v>
      </c>
    </row>
    <row r="20337" spans="1:1" x14ac:dyDescent="0.2">
      <c r="A20337" s="2" t="s">
        <v>21722</v>
      </c>
    </row>
    <row r="20338" spans="1:1" x14ac:dyDescent="0.2">
      <c r="A20338" s="2" t="s">
        <v>13618</v>
      </c>
    </row>
    <row r="20339" spans="1:1" x14ac:dyDescent="0.2">
      <c r="A20339" s="2" t="s">
        <v>23548</v>
      </c>
    </row>
    <row r="20340" spans="1:1" x14ac:dyDescent="0.2">
      <c r="A20340" s="2" t="s">
        <v>23544</v>
      </c>
    </row>
    <row r="20341" spans="1:1" x14ac:dyDescent="0.2">
      <c r="A20341" s="2" t="s">
        <v>1818</v>
      </c>
    </row>
    <row r="20342" spans="1:1" x14ac:dyDescent="0.2">
      <c r="A20342" s="2" t="s">
        <v>20648</v>
      </c>
    </row>
    <row r="20343" spans="1:1" x14ac:dyDescent="0.2">
      <c r="A20343" s="2" t="s">
        <v>23549</v>
      </c>
    </row>
    <row r="20344" spans="1:1" x14ac:dyDescent="0.2">
      <c r="A20344" s="2" t="s">
        <v>23550</v>
      </c>
    </row>
    <row r="20345" spans="1:1" x14ac:dyDescent="0.2">
      <c r="A20345" s="2" t="s">
        <v>23551</v>
      </c>
    </row>
    <row r="20346" spans="1:1" x14ac:dyDescent="0.2">
      <c r="A20346" s="2" t="s">
        <v>23552</v>
      </c>
    </row>
    <row r="20347" spans="1:1" x14ac:dyDescent="0.2">
      <c r="A20347" s="2" t="s">
        <v>23553</v>
      </c>
    </row>
    <row r="20348" spans="1:1" x14ac:dyDescent="0.2">
      <c r="A20348" s="2" t="s">
        <v>23554</v>
      </c>
    </row>
    <row r="20349" spans="1:1" x14ac:dyDescent="0.2">
      <c r="A20349" s="2" t="s">
        <v>23555</v>
      </c>
    </row>
    <row r="20350" spans="1:1" x14ac:dyDescent="0.2">
      <c r="A20350" s="2" t="s">
        <v>23556</v>
      </c>
    </row>
    <row r="20351" spans="1:1" x14ac:dyDescent="0.2">
      <c r="A20351" s="2" t="s">
        <v>23557</v>
      </c>
    </row>
    <row r="20352" spans="1:1" x14ac:dyDescent="0.2">
      <c r="A20352" s="2" t="s">
        <v>13618</v>
      </c>
    </row>
    <row r="20353" spans="1:1" x14ac:dyDescent="0.2">
      <c r="A20353" s="2" t="s">
        <v>13618</v>
      </c>
    </row>
    <row r="20354" spans="1:1" x14ac:dyDescent="0.2">
      <c r="A20354" s="2" t="s">
        <v>22945</v>
      </c>
    </row>
    <row r="20355" spans="1:1" x14ac:dyDescent="0.2">
      <c r="A20355" s="2" t="s">
        <v>23558</v>
      </c>
    </row>
    <row r="20356" spans="1:1" x14ac:dyDescent="0.2">
      <c r="A20356" s="2" t="s">
        <v>23559</v>
      </c>
    </row>
    <row r="20357" spans="1:1" x14ac:dyDescent="0.2">
      <c r="A20357" s="2" t="s">
        <v>2117</v>
      </c>
    </row>
    <row r="20358" spans="1:1" x14ac:dyDescent="0.2">
      <c r="A20358" s="2" t="s">
        <v>19466</v>
      </c>
    </row>
    <row r="20359" spans="1:1" x14ac:dyDescent="0.2">
      <c r="A20359" s="2" t="s">
        <v>23025</v>
      </c>
    </row>
    <row r="20360" spans="1:1" x14ac:dyDescent="0.2">
      <c r="A20360" s="2" t="s">
        <v>23560</v>
      </c>
    </row>
    <row r="20361" spans="1:1" x14ac:dyDescent="0.2">
      <c r="A20361" s="2" t="s">
        <v>19610</v>
      </c>
    </row>
    <row r="20362" spans="1:1" x14ac:dyDescent="0.2">
      <c r="A20362" s="2" t="s">
        <v>21883</v>
      </c>
    </row>
    <row r="20363" spans="1:1" x14ac:dyDescent="0.2">
      <c r="A20363" s="2" t="s">
        <v>23561</v>
      </c>
    </row>
    <row r="20364" spans="1:1" x14ac:dyDescent="0.2">
      <c r="A20364" s="2" t="s">
        <v>23562</v>
      </c>
    </row>
    <row r="20365" spans="1:1" x14ac:dyDescent="0.2">
      <c r="A20365" s="2" t="s">
        <v>816</v>
      </c>
    </row>
    <row r="20366" spans="1:1" x14ac:dyDescent="0.2">
      <c r="A20366" s="2" t="s">
        <v>23563</v>
      </c>
    </row>
    <row r="20367" spans="1:1" x14ac:dyDescent="0.2">
      <c r="A20367" s="2" t="s">
        <v>23564</v>
      </c>
    </row>
    <row r="20368" spans="1:1" x14ac:dyDescent="0.2">
      <c r="A20368" s="2" t="s">
        <v>23565</v>
      </c>
    </row>
    <row r="20369" spans="1:1" x14ac:dyDescent="0.2">
      <c r="A20369" s="2" t="s">
        <v>21005</v>
      </c>
    </row>
    <row r="20370" spans="1:1" x14ac:dyDescent="0.2">
      <c r="A20370" s="2" t="s">
        <v>18722</v>
      </c>
    </row>
    <row r="20371" spans="1:1" x14ac:dyDescent="0.2">
      <c r="A20371" s="2" t="s">
        <v>1703</v>
      </c>
    </row>
    <row r="20372" spans="1:1" x14ac:dyDescent="0.2">
      <c r="A20372" s="2" t="s">
        <v>3684</v>
      </c>
    </row>
    <row r="20373" spans="1:1" x14ac:dyDescent="0.2">
      <c r="A20373" s="2" t="s">
        <v>23566</v>
      </c>
    </row>
    <row r="20374" spans="1:1" x14ac:dyDescent="0.2">
      <c r="A20374" s="2" t="s">
        <v>2456</v>
      </c>
    </row>
    <row r="20375" spans="1:1" x14ac:dyDescent="0.2">
      <c r="A20375" s="2" t="s">
        <v>23567</v>
      </c>
    </row>
    <row r="20376" spans="1:1" x14ac:dyDescent="0.2">
      <c r="A20376" s="2" t="s">
        <v>23568</v>
      </c>
    </row>
    <row r="20377" spans="1:1" x14ac:dyDescent="0.2">
      <c r="A20377" s="2" t="s">
        <v>23569</v>
      </c>
    </row>
    <row r="20378" spans="1:1" x14ac:dyDescent="0.2">
      <c r="A20378" s="2" t="s">
        <v>23570</v>
      </c>
    </row>
    <row r="20379" spans="1:1" x14ac:dyDescent="0.2">
      <c r="A20379" s="2" t="s">
        <v>22972</v>
      </c>
    </row>
    <row r="20380" spans="1:1" x14ac:dyDescent="0.2">
      <c r="A20380" s="2" t="s">
        <v>23571</v>
      </c>
    </row>
    <row r="20381" spans="1:1" x14ac:dyDescent="0.2">
      <c r="A20381" s="2" t="s">
        <v>23572</v>
      </c>
    </row>
    <row r="20382" spans="1:1" x14ac:dyDescent="0.2">
      <c r="A20382" s="2" t="s">
        <v>23573</v>
      </c>
    </row>
    <row r="20383" spans="1:1" x14ac:dyDescent="0.2">
      <c r="A20383" s="2" t="s">
        <v>23574</v>
      </c>
    </row>
    <row r="20384" spans="1:1" x14ac:dyDescent="0.2">
      <c r="A20384" s="2" t="s">
        <v>1887</v>
      </c>
    </row>
    <row r="20385" spans="1:1" x14ac:dyDescent="0.2">
      <c r="A20385" s="2" t="s">
        <v>23575</v>
      </c>
    </row>
    <row r="20386" spans="1:1" x14ac:dyDescent="0.2">
      <c r="A20386" s="2" t="s">
        <v>23576</v>
      </c>
    </row>
    <row r="20387" spans="1:1" x14ac:dyDescent="0.2">
      <c r="A20387" s="2" t="s">
        <v>23577</v>
      </c>
    </row>
    <row r="20388" spans="1:1" x14ac:dyDescent="0.2">
      <c r="A20388" s="2" t="s">
        <v>23578</v>
      </c>
    </row>
    <row r="20389" spans="1:1" x14ac:dyDescent="0.2">
      <c r="A20389" s="2" t="s">
        <v>7887</v>
      </c>
    </row>
    <row r="20390" spans="1:1" x14ac:dyDescent="0.2">
      <c r="A20390" s="2" t="s">
        <v>23579</v>
      </c>
    </row>
    <row r="20391" spans="1:1" x14ac:dyDescent="0.2">
      <c r="A20391" s="2" t="s">
        <v>23580</v>
      </c>
    </row>
    <row r="20392" spans="1:1" x14ac:dyDescent="0.2">
      <c r="A20392" s="2" t="s">
        <v>23581</v>
      </c>
    </row>
    <row r="20393" spans="1:1" x14ac:dyDescent="0.2">
      <c r="A20393" s="2" t="s">
        <v>23582</v>
      </c>
    </row>
    <row r="20394" spans="1:1" x14ac:dyDescent="0.2">
      <c r="A20394" s="2" t="s">
        <v>23583</v>
      </c>
    </row>
    <row r="20395" spans="1:1" x14ac:dyDescent="0.2">
      <c r="A20395" s="2" t="s">
        <v>23584</v>
      </c>
    </row>
    <row r="20396" spans="1:1" x14ac:dyDescent="0.2">
      <c r="A20396" s="2" t="s">
        <v>23585</v>
      </c>
    </row>
    <row r="20397" spans="1:1" x14ac:dyDescent="0.2">
      <c r="A20397" s="2" t="s">
        <v>23586</v>
      </c>
    </row>
    <row r="20398" spans="1:1" x14ac:dyDescent="0.2">
      <c r="A20398" s="2" t="s">
        <v>23587</v>
      </c>
    </row>
    <row r="20399" spans="1:1" x14ac:dyDescent="0.2">
      <c r="A20399" s="2" t="s">
        <v>23588</v>
      </c>
    </row>
    <row r="20400" spans="1:1" x14ac:dyDescent="0.2">
      <c r="A20400" s="2" t="s">
        <v>2077</v>
      </c>
    </row>
    <row r="20401" spans="1:1" x14ac:dyDescent="0.2">
      <c r="A20401" s="2" t="s">
        <v>23589</v>
      </c>
    </row>
    <row r="20402" spans="1:1" x14ac:dyDescent="0.2">
      <c r="A20402" s="2" t="s">
        <v>23590</v>
      </c>
    </row>
    <row r="20403" spans="1:1" x14ac:dyDescent="0.2">
      <c r="A20403" s="2" t="s">
        <v>23591</v>
      </c>
    </row>
    <row r="20404" spans="1:1" x14ac:dyDescent="0.2">
      <c r="A20404" s="2" t="s">
        <v>23592</v>
      </c>
    </row>
    <row r="20405" spans="1:1" x14ac:dyDescent="0.2">
      <c r="A20405" s="2" t="s">
        <v>23593</v>
      </c>
    </row>
    <row r="20406" spans="1:1" x14ac:dyDescent="0.2">
      <c r="A20406" s="2" t="s">
        <v>23594</v>
      </c>
    </row>
    <row r="20407" spans="1:1" x14ac:dyDescent="0.2">
      <c r="A20407" s="2" t="s">
        <v>23595</v>
      </c>
    </row>
    <row r="20408" spans="1:1" x14ac:dyDescent="0.2">
      <c r="A20408" s="2" t="s">
        <v>23596</v>
      </c>
    </row>
    <row r="20409" spans="1:1" x14ac:dyDescent="0.2">
      <c r="A20409" s="2" t="s">
        <v>17620</v>
      </c>
    </row>
    <row r="20410" spans="1:1" x14ac:dyDescent="0.2">
      <c r="A20410" s="2" t="s">
        <v>22292</v>
      </c>
    </row>
    <row r="20411" spans="1:1" x14ac:dyDescent="0.2">
      <c r="A20411" s="2" t="s">
        <v>20827</v>
      </c>
    </row>
    <row r="20412" spans="1:1" x14ac:dyDescent="0.2">
      <c r="A20412" s="2" t="s">
        <v>23597</v>
      </c>
    </row>
    <row r="20413" spans="1:1" x14ac:dyDescent="0.2">
      <c r="A20413" s="2" t="s">
        <v>21462</v>
      </c>
    </row>
    <row r="20414" spans="1:1" x14ac:dyDescent="0.2">
      <c r="A20414" s="2" t="s">
        <v>23598</v>
      </c>
    </row>
    <row r="20415" spans="1:1" x14ac:dyDescent="0.2">
      <c r="A20415" s="2" t="s">
        <v>23403</v>
      </c>
    </row>
    <row r="20416" spans="1:1" x14ac:dyDescent="0.2">
      <c r="A20416" s="2" t="s">
        <v>23599</v>
      </c>
    </row>
    <row r="20417" spans="1:1" x14ac:dyDescent="0.2">
      <c r="A20417" s="2" t="s">
        <v>21580</v>
      </c>
    </row>
    <row r="20418" spans="1:1" x14ac:dyDescent="0.2">
      <c r="A20418" s="2" t="s">
        <v>20224</v>
      </c>
    </row>
    <row r="20419" spans="1:1" x14ac:dyDescent="0.2">
      <c r="A20419" s="2" t="s">
        <v>20405</v>
      </c>
    </row>
    <row r="20420" spans="1:1" x14ac:dyDescent="0.2">
      <c r="A20420" s="2" t="s">
        <v>1827</v>
      </c>
    </row>
    <row r="20421" spans="1:1" x14ac:dyDescent="0.2">
      <c r="A20421" s="2" t="s">
        <v>23600</v>
      </c>
    </row>
    <row r="20422" spans="1:1" x14ac:dyDescent="0.2">
      <c r="A20422" s="2" t="s">
        <v>23601</v>
      </c>
    </row>
    <row r="20423" spans="1:1" x14ac:dyDescent="0.2">
      <c r="A20423" s="2" t="s">
        <v>20507</v>
      </c>
    </row>
    <row r="20424" spans="1:1" x14ac:dyDescent="0.2">
      <c r="A20424" s="2" t="s">
        <v>23602</v>
      </c>
    </row>
    <row r="20425" spans="1:1" x14ac:dyDescent="0.2">
      <c r="A20425" s="2" t="s">
        <v>165</v>
      </c>
    </row>
    <row r="20426" spans="1:1" x14ac:dyDescent="0.2">
      <c r="A20426" s="2" t="s">
        <v>23603</v>
      </c>
    </row>
    <row r="20427" spans="1:1" x14ac:dyDescent="0.2">
      <c r="A20427" s="2" t="s">
        <v>21580</v>
      </c>
    </row>
    <row r="20428" spans="1:1" x14ac:dyDescent="0.2">
      <c r="A20428" s="2" t="s">
        <v>23604</v>
      </c>
    </row>
    <row r="20429" spans="1:1" x14ac:dyDescent="0.2">
      <c r="A20429" s="2" t="s">
        <v>23605</v>
      </c>
    </row>
    <row r="20430" spans="1:1" x14ac:dyDescent="0.2">
      <c r="A20430" s="2" t="s">
        <v>22213</v>
      </c>
    </row>
    <row r="20431" spans="1:1" x14ac:dyDescent="0.2">
      <c r="A20431" s="2" t="s">
        <v>23606</v>
      </c>
    </row>
    <row r="20432" spans="1:1" x14ac:dyDescent="0.2">
      <c r="A20432" s="2" t="s">
        <v>23607</v>
      </c>
    </row>
    <row r="20433" spans="1:1" x14ac:dyDescent="0.2">
      <c r="A20433" s="2" t="s">
        <v>23608</v>
      </c>
    </row>
    <row r="20434" spans="1:1" x14ac:dyDescent="0.2">
      <c r="A20434" s="2" t="s">
        <v>23609</v>
      </c>
    </row>
    <row r="20435" spans="1:1" x14ac:dyDescent="0.2">
      <c r="A20435" s="2" t="s">
        <v>23610</v>
      </c>
    </row>
    <row r="20436" spans="1:1" x14ac:dyDescent="0.2">
      <c r="A20436" s="2" t="s">
        <v>23611</v>
      </c>
    </row>
    <row r="20437" spans="1:1" x14ac:dyDescent="0.2">
      <c r="A20437" s="2" t="s">
        <v>23612</v>
      </c>
    </row>
    <row r="20438" spans="1:1" x14ac:dyDescent="0.2">
      <c r="A20438" s="2" t="s">
        <v>23613</v>
      </c>
    </row>
    <row r="20439" spans="1:1" x14ac:dyDescent="0.2">
      <c r="A20439" s="2" t="s">
        <v>23614</v>
      </c>
    </row>
    <row r="20440" spans="1:1" x14ac:dyDescent="0.2">
      <c r="A20440" s="2" t="s">
        <v>23615</v>
      </c>
    </row>
    <row r="20441" spans="1:1" x14ac:dyDescent="0.2">
      <c r="A20441" s="2" t="s">
        <v>23616</v>
      </c>
    </row>
    <row r="20442" spans="1:1" x14ac:dyDescent="0.2">
      <c r="A20442" s="2" t="s">
        <v>20277</v>
      </c>
    </row>
    <row r="20443" spans="1:1" x14ac:dyDescent="0.2">
      <c r="A20443" s="2" t="s">
        <v>1637</v>
      </c>
    </row>
    <row r="20444" spans="1:1" x14ac:dyDescent="0.2">
      <c r="A20444" s="2" t="s">
        <v>23617</v>
      </c>
    </row>
    <row r="20445" spans="1:1" x14ac:dyDescent="0.2">
      <c r="A20445" s="2" t="s">
        <v>23618</v>
      </c>
    </row>
    <row r="20446" spans="1:1" x14ac:dyDescent="0.2">
      <c r="A20446" s="2" t="s">
        <v>22564</v>
      </c>
    </row>
    <row r="20447" spans="1:1" x14ac:dyDescent="0.2">
      <c r="A20447" s="2" t="s">
        <v>21478</v>
      </c>
    </row>
    <row r="20448" spans="1:1" x14ac:dyDescent="0.2">
      <c r="A20448" s="2" t="s">
        <v>23619</v>
      </c>
    </row>
    <row r="20449" spans="1:1" x14ac:dyDescent="0.2">
      <c r="A20449" s="2" t="s">
        <v>23620</v>
      </c>
    </row>
    <row r="20450" spans="1:1" x14ac:dyDescent="0.2">
      <c r="A20450" s="2" t="s">
        <v>11579</v>
      </c>
    </row>
    <row r="20451" spans="1:1" x14ac:dyDescent="0.2">
      <c r="A20451" s="2" t="s">
        <v>23621</v>
      </c>
    </row>
    <row r="20452" spans="1:1" x14ac:dyDescent="0.2">
      <c r="A20452" s="2" t="s">
        <v>17025</v>
      </c>
    </row>
    <row r="20453" spans="1:1" x14ac:dyDescent="0.2">
      <c r="A20453" s="2" t="s">
        <v>21570</v>
      </c>
    </row>
    <row r="20454" spans="1:1" x14ac:dyDescent="0.2">
      <c r="A20454" s="2" t="s">
        <v>7637</v>
      </c>
    </row>
    <row r="20455" spans="1:1" x14ac:dyDescent="0.2">
      <c r="A20455" s="2" t="s">
        <v>21109</v>
      </c>
    </row>
    <row r="20456" spans="1:1" x14ac:dyDescent="0.2">
      <c r="A20456" s="2" t="s">
        <v>23622</v>
      </c>
    </row>
    <row r="20457" spans="1:1" x14ac:dyDescent="0.2">
      <c r="A20457" s="2" t="s">
        <v>23623</v>
      </c>
    </row>
    <row r="20458" spans="1:1" x14ac:dyDescent="0.2">
      <c r="A20458" s="2" t="s">
        <v>2103</v>
      </c>
    </row>
    <row r="20459" spans="1:1" x14ac:dyDescent="0.2">
      <c r="A20459" s="2" t="s">
        <v>23624</v>
      </c>
    </row>
    <row r="20460" spans="1:1" x14ac:dyDescent="0.2">
      <c r="A20460" s="2" t="s">
        <v>23625</v>
      </c>
    </row>
    <row r="20461" spans="1:1" x14ac:dyDescent="0.2">
      <c r="A20461" s="2" t="s">
        <v>23626</v>
      </c>
    </row>
    <row r="20462" spans="1:1" x14ac:dyDescent="0.2">
      <c r="A20462" s="2" t="s">
        <v>23627</v>
      </c>
    </row>
    <row r="20463" spans="1:1" x14ac:dyDescent="0.2">
      <c r="A20463" s="2" t="s">
        <v>23628</v>
      </c>
    </row>
    <row r="20464" spans="1:1" x14ac:dyDescent="0.2">
      <c r="A20464" s="2" t="s">
        <v>23629</v>
      </c>
    </row>
    <row r="20465" spans="1:1" x14ac:dyDescent="0.2">
      <c r="A20465" s="2" t="s">
        <v>23630</v>
      </c>
    </row>
    <row r="20466" spans="1:1" x14ac:dyDescent="0.2">
      <c r="A20466" s="2" t="s">
        <v>23631</v>
      </c>
    </row>
    <row r="20467" spans="1:1" x14ac:dyDescent="0.2">
      <c r="A20467" s="2" t="s">
        <v>5011</v>
      </c>
    </row>
    <row r="20468" spans="1:1" x14ac:dyDescent="0.2">
      <c r="A20468" s="2" t="s">
        <v>23632</v>
      </c>
    </row>
    <row r="20469" spans="1:1" x14ac:dyDescent="0.2">
      <c r="A20469" s="2" t="s">
        <v>23633</v>
      </c>
    </row>
    <row r="20470" spans="1:1" x14ac:dyDescent="0.2">
      <c r="A20470" s="2" t="s">
        <v>23634</v>
      </c>
    </row>
    <row r="20471" spans="1:1" x14ac:dyDescent="0.2">
      <c r="A20471" s="2" t="s">
        <v>23635</v>
      </c>
    </row>
    <row r="20472" spans="1:1" x14ac:dyDescent="0.2">
      <c r="A20472" s="2" t="s">
        <v>23636</v>
      </c>
    </row>
    <row r="20473" spans="1:1" x14ac:dyDescent="0.2">
      <c r="A20473" s="2" t="s">
        <v>802</v>
      </c>
    </row>
    <row r="20474" spans="1:1" x14ac:dyDescent="0.2">
      <c r="A20474" s="2" t="s">
        <v>23637</v>
      </c>
    </row>
    <row r="20475" spans="1:1" x14ac:dyDescent="0.2">
      <c r="A20475" s="2" t="s">
        <v>21703</v>
      </c>
    </row>
    <row r="20476" spans="1:1" x14ac:dyDescent="0.2">
      <c r="A20476" s="2" t="s">
        <v>2009</v>
      </c>
    </row>
    <row r="20477" spans="1:1" x14ac:dyDescent="0.2">
      <c r="A20477" s="2" t="s">
        <v>2104</v>
      </c>
    </row>
    <row r="20478" spans="1:1" x14ac:dyDescent="0.2">
      <c r="A20478" s="2" t="s">
        <v>23638</v>
      </c>
    </row>
    <row r="20479" spans="1:1" x14ac:dyDescent="0.2">
      <c r="A20479" s="2" t="s">
        <v>23639</v>
      </c>
    </row>
    <row r="20480" spans="1:1" x14ac:dyDescent="0.2">
      <c r="A20480" s="2" t="s">
        <v>1693</v>
      </c>
    </row>
    <row r="20481" spans="1:1" x14ac:dyDescent="0.2">
      <c r="A20481" s="2" t="s">
        <v>1870</v>
      </c>
    </row>
    <row r="20482" spans="1:1" x14ac:dyDescent="0.2">
      <c r="A20482" s="2" t="s">
        <v>23640</v>
      </c>
    </row>
    <row r="20483" spans="1:1" x14ac:dyDescent="0.2">
      <c r="A20483" s="2" t="s">
        <v>23641</v>
      </c>
    </row>
    <row r="20484" spans="1:1" x14ac:dyDescent="0.2">
      <c r="A20484" s="2" t="s">
        <v>23516</v>
      </c>
    </row>
    <row r="20485" spans="1:1" x14ac:dyDescent="0.2">
      <c r="A20485" s="2" t="s">
        <v>23642</v>
      </c>
    </row>
    <row r="20486" spans="1:1" x14ac:dyDescent="0.2">
      <c r="A20486" s="2" t="s">
        <v>23643</v>
      </c>
    </row>
    <row r="20487" spans="1:1" x14ac:dyDescent="0.2">
      <c r="A20487" s="2" t="s">
        <v>23644</v>
      </c>
    </row>
    <row r="20488" spans="1:1" x14ac:dyDescent="0.2">
      <c r="A20488" s="2" t="s">
        <v>1659</v>
      </c>
    </row>
    <row r="20489" spans="1:1" x14ac:dyDescent="0.2">
      <c r="A20489" s="2" t="s">
        <v>23645</v>
      </c>
    </row>
    <row r="20490" spans="1:1" x14ac:dyDescent="0.2">
      <c r="A20490" s="2" t="s">
        <v>23646</v>
      </c>
    </row>
    <row r="20491" spans="1:1" x14ac:dyDescent="0.2">
      <c r="A20491" s="2" t="s">
        <v>23027</v>
      </c>
    </row>
    <row r="20492" spans="1:1" x14ac:dyDescent="0.2">
      <c r="A20492" s="2" t="s">
        <v>23647</v>
      </c>
    </row>
    <row r="20493" spans="1:1" x14ac:dyDescent="0.2">
      <c r="A20493" s="2" t="s">
        <v>17025</v>
      </c>
    </row>
    <row r="20494" spans="1:1" x14ac:dyDescent="0.2">
      <c r="A20494" s="2" t="s">
        <v>23648</v>
      </c>
    </row>
    <row r="20495" spans="1:1" x14ac:dyDescent="0.2">
      <c r="A20495" s="2" t="s">
        <v>23649</v>
      </c>
    </row>
    <row r="20496" spans="1:1" x14ac:dyDescent="0.2">
      <c r="A20496" s="2" t="s">
        <v>1436</v>
      </c>
    </row>
    <row r="20497" spans="1:1" x14ac:dyDescent="0.2">
      <c r="A20497" s="2" t="s">
        <v>1887</v>
      </c>
    </row>
    <row r="20498" spans="1:1" x14ac:dyDescent="0.2">
      <c r="A20498" s="2" t="s">
        <v>23650</v>
      </c>
    </row>
    <row r="20499" spans="1:1" x14ac:dyDescent="0.2">
      <c r="A20499" s="2" t="s">
        <v>1889</v>
      </c>
    </row>
    <row r="20500" spans="1:1" x14ac:dyDescent="0.2">
      <c r="A20500" s="2" t="s">
        <v>22191</v>
      </c>
    </row>
    <row r="20501" spans="1:1" x14ac:dyDescent="0.2">
      <c r="A20501" s="2" t="s">
        <v>21154</v>
      </c>
    </row>
    <row r="20502" spans="1:1" x14ac:dyDescent="0.2">
      <c r="A20502" s="2" t="s">
        <v>1436</v>
      </c>
    </row>
    <row r="20503" spans="1:1" x14ac:dyDescent="0.2">
      <c r="A20503" s="2" t="s">
        <v>2455</v>
      </c>
    </row>
    <row r="20504" spans="1:1" x14ac:dyDescent="0.2">
      <c r="A20504" s="2" t="s">
        <v>2296</v>
      </c>
    </row>
    <row r="20505" spans="1:1" x14ac:dyDescent="0.2">
      <c r="A20505" s="2" t="s">
        <v>1652</v>
      </c>
    </row>
    <row r="20506" spans="1:1" x14ac:dyDescent="0.2">
      <c r="A20506" s="2" t="s">
        <v>23468</v>
      </c>
    </row>
    <row r="20507" spans="1:1" x14ac:dyDescent="0.2">
      <c r="A20507" s="2" t="s">
        <v>23651</v>
      </c>
    </row>
    <row r="20508" spans="1:1" x14ac:dyDescent="0.2">
      <c r="A20508" s="2" t="s">
        <v>17704</v>
      </c>
    </row>
    <row r="20509" spans="1:1" x14ac:dyDescent="0.2">
      <c r="A20509" s="2" t="s">
        <v>23652</v>
      </c>
    </row>
    <row r="20510" spans="1:1" x14ac:dyDescent="0.2">
      <c r="A20510" s="2" t="s">
        <v>23653</v>
      </c>
    </row>
    <row r="20511" spans="1:1" x14ac:dyDescent="0.2">
      <c r="A20511" s="2" t="s">
        <v>23654</v>
      </c>
    </row>
    <row r="20512" spans="1:1" x14ac:dyDescent="0.2">
      <c r="A20512" s="2" t="s">
        <v>3239</v>
      </c>
    </row>
    <row r="20513" spans="1:1" x14ac:dyDescent="0.2">
      <c r="A20513" s="2" t="s">
        <v>23655</v>
      </c>
    </row>
    <row r="20514" spans="1:1" x14ac:dyDescent="0.2">
      <c r="A20514" s="2" t="s">
        <v>23656</v>
      </c>
    </row>
    <row r="20515" spans="1:1" x14ac:dyDescent="0.2">
      <c r="A20515" s="2" t="s">
        <v>21838</v>
      </c>
    </row>
    <row r="20516" spans="1:1" x14ac:dyDescent="0.2">
      <c r="A20516" s="2" t="s">
        <v>23657</v>
      </c>
    </row>
    <row r="20517" spans="1:1" x14ac:dyDescent="0.2">
      <c r="A20517" s="2" t="s">
        <v>23658</v>
      </c>
    </row>
    <row r="20518" spans="1:1" x14ac:dyDescent="0.2">
      <c r="A20518" s="2" t="s">
        <v>1932</v>
      </c>
    </row>
    <row r="20519" spans="1:1" x14ac:dyDescent="0.2">
      <c r="A20519" s="2" t="s">
        <v>23659</v>
      </c>
    </row>
    <row r="20520" spans="1:1" x14ac:dyDescent="0.2">
      <c r="A20520" s="2" t="s">
        <v>23660</v>
      </c>
    </row>
    <row r="20521" spans="1:1" x14ac:dyDescent="0.2">
      <c r="A20521" s="2" t="s">
        <v>23661</v>
      </c>
    </row>
    <row r="20522" spans="1:1" x14ac:dyDescent="0.2">
      <c r="A20522" s="2" t="s">
        <v>802</v>
      </c>
    </row>
    <row r="20523" spans="1:1" x14ac:dyDescent="0.2">
      <c r="A20523" s="2" t="s">
        <v>23662</v>
      </c>
    </row>
    <row r="20524" spans="1:1" x14ac:dyDescent="0.2">
      <c r="A20524" s="2" t="s">
        <v>23663</v>
      </c>
    </row>
    <row r="20525" spans="1:1" x14ac:dyDescent="0.2">
      <c r="A20525" s="2" t="s">
        <v>23664</v>
      </c>
    </row>
    <row r="20526" spans="1:1" x14ac:dyDescent="0.2">
      <c r="A20526" s="2" t="s">
        <v>23665</v>
      </c>
    </row>
    <row r="20527" spans="1:1" x14ac:dyDescent="0.2">
      <c r="A20527" s="2" t="s">
        <v>21638</v>
      </c>
    </row>
    <row r="20528" spans="1:1" x14ac:dyDescent="0.2">
      <c r="A20528" s="2" t="s">
        <v>22256</v>
      </c>
    </row>
    <row r="20529" spans="1:1" x14ac:dyDescent="0.2">
      <c r="A20529" s="2" t="s">
        <v>23666</v>
      </c>
    </row>
    <row r="20530" spans="1:1" x14ac:dyDescent="0.2">
      <c r="A20530" s="2" t="s">
        <v>23667</v>
      </c>
    </row>
    <row r="20531" spans="1:1" x14ac:dyDescent="0.2">
      <c r="A20531" s="2" t="s">
        <v>23668</v>
      </c>
    </row>
    <row r="20532" spans="1:1" x14ac:dyDescent="0.2">
      <c r="A20532" s="2" t="s">
        <v>927</v>
      </c>
    </row>
    <row r="20533" spans="1:1" x14ac:dyDescent="0.2">
      <c r="A20533" s="2" t="s">
        <v>7881</v>
      </c>
    </row>
    <row r="20534" spans="1:1" x14ac:dyDescent="0.2">
      <c r="A20534" s="2" t="s">
        <v>23669</v>
      </c>
    </row>
    <row r="20535" spans="1:1" x14ac:dyDescent="0.2">
      <c r="A20535" s="2" t="s">
        <v>23670</v>
      </c>
    </row>
    <row r="20536" spans="1:1" x14ac:dyDescent="0.2">
      <c r="A20536" s="2" t="s">
        <v>1334</v>
      </c>
    </row>
    <row r="20537" spans="1:1" x14ac:dyDescent="0.2">
      <c r="A20537" s="2" t="s">
        <v>21109</v>
      </c>
    </row>
    <row r="20538" spans="1:1" x14ac:dyDescent="0.2">
      <c r="A20538" s="2" t="s">
        <v>20575</v>
      </c>
    </row>
    <row r="20539" spans="1:1" x14ac:dyDescent="0.2">
      <c r="A20539" s="2" t="s">
        <v>23671</v>
      </c>
    </row>
    <row r="20540" spans="1:1" x14ac:dyDescent="0.2">
      <c r="A20540" s="2" t="s">
        <v>23672</v>
      </c>
    </row>
    <row r="20541" spans="1:1" x14ac:dyDescent="0.2">
      <c r="A20541" s="2" t="s">
        <v>23673</v>
      </c>
    </row>
    <row r="20542" spans="1:1" x14ac:dyDescent="0.2">
      <c r="A20542" s="2" t="s">
        <v>3841</v>
      </c>
    </row>
    <row r="20543" spans="1:1" x14ac:dyDescent="0.2">
      <c r="A20543" s="2" t="s">
        <v>23674</v>
      </c>
    </row>
    <row r="20544" spans="1:1" x14ac:dyDescent="0.2">
      <c r="A20544" s="2" t="s">
        <v>23675</v>
      </c>
    </row>
    <row r="20545" spans="1:1" x14ac:dyDescent="0.2">
      <c r="A20545" s="2" t="s">
        <v>23676</v>
      </c>
    </row>
    <row r="20546" spans="1:1" x14ac:dyDescent="0.2">
      <c r="A20546" s="2" t="s">
        <v>149</v>
      </c>
    </row>
    <row r="20547" spans="1:1" x14ac:dyDescent="0.2">
      <c r="A20547" s="2" t="s">
        <v>1640</v>
      </c>
    </row>
    <row r="20548" spans="1:1" x14ac:dyDescent="0.2">
      <c r="A20548" s="2" t="s">
        <v>23677</v>
      </c>
    </row>
    <row r="20549" spans="1:1" x14ac:dyDescent="0.2">
      <c r="A20549" s="2" t="s">
        <v>23678</v>
      </c>
    </row>
    <row r="20550" spans="1:1" x14ac:dyDescent="0.2">
      <c r="A20550" s="2" t="s">
        <v>23679</v>
      </c>
    </row>
    <row r="20551" spans="1:1" x14ac:dyDescent="0.2">
      <c r="A20551" s="2" t="s">
        <v>23680</v>
      </c>
    </row>
    <row r="20552" spans="1:1" x14ac:dyDescent="0.2">
      <c r="A20552" s="2" t="s">
        <v>2117</v>
      </c>
    </row>
    <row r="20553" spans="1:1" x14ac:dyDescent="0.2">
      <c r="A20553" s="2" t="s">
        <v>23681</v>
      </c>
    </row>
    <row r="20554" spans="1:1" x14ac:dyDescent="0.2">
      <c r="A20554" s="2" t="s">
        <v>23682</v>
      </c>
    </row>
    <row r="20555" spans="1:1" x14ac:dyDescent="0.2">
      <c r="A20555" s="2" t="s">
        <v>23683</v>
      </c>
    </row>
    <row r="20556" spans="1:1" x14ac:dyDescent="0.2">
      <c r="A20556" s="2" t="s">
        <v>23684</v>
      </c>
    </row>
    <row r="20557" spans="1:1" x14ac:dyDescent="0.2">
      <c r="A20557" s="2" t="s">
        <v>23685</v>
      </c>
    </row>
    <row r="20558" spans="1:1" x14ac:dyDescent="0.2">
      <c r="A20558" s="2" t="s">
        <v>23686</v>
      </c>
    </row>
    <row r="20559" spans="1:1" x14ac:dyDescent="0.2">
      <c r="A20559" s="2" t="s">
        <v>23687</v>
      </c>
    </row>
    <row r="20560" spans="1:1" x14ac:dyDescent="0.2">
      <c r="A20560" s="2" t="s">
        <v>23688</v>
      </c>
    </row>
    <row r="20561" spans="1:1" x14ac:dyDescent="0.2">
      <c r="A20561" s="2" t="s">
        <v>23689</v>
      </c>
    </row>
    <row r="20562" spans="1:1" x14ac:dyDescent="0.2">
      <c r="A20562" s="2" t="s">
        <v>5759</v>
      </c>
    </row>
    <row r="20563" spans="1:1" x14ac:dyDescent="0.2">
      <c r="A20563" s="2" t="s">
        <v>23690</v>
      </c>
    </row>
    <row r="20564" spans="1:1" x14ac:dyDescent="0.2">
      <c r="A20564" s="2" t="s">
        <v>23691</v>
      </c>
    </row>
    <row r="20565" spans="1:1" x14ac:dyDescent="0.2">
      <c r="A20565" s="2" t="s">
        <v>23692</v>
      </c>
    </row>
    <row r="20566" spans="1:1" x14ac:dyDescent="0.2">
      <c r="A20566" s="2" t="s">
        <v>23693</v>
      </c>
    </row>
    <row r="20567" spans="1:1" x14ac:dyDescent="0.2">
      <c r="A20567" s="2" t="s">
        <v>23694</v>
      </c>
    </row>
    <row r="20568" spans="1:1" x14ac:dyDescent="0.2">
      <c r="A20568" s="2" t="s">
        <v>23695</v>
      </c>
    </row>
    <row r="20569" spans="1:1" x14ac:dyDescent="0.2">
      <c r="A20569" s="2" t="s">
        <v>23696</v>
      </c>
    </row>
    <row r="20570" spans="1:1" x14ac:dyDescent="0.2">
      <c r="A20570" s="2" t="s">
        <v>23697</v>
      </c>
    </row>
    <row r="20571" spans="1:1" x14ac:dyDescent="0.2">
      <c r="A20571" s="2" t="s">
        <v>23698</v>
      </c>
    </row>
    <row r="20572" spans="1:1" x14ac:dyDescent="0.2">
      <c r="A20572" s="2" t="s">
        <v>23699</v>
      </c>
    </row>
    <row r="20573" spans="1:1" x14ac:dyDescent="0.2">
      <c r="A20573" s="2" t="s">
        <v>1965</v>
      </c>
    </row>
    <row r="20574" spans="1:1" x14ac:dyDescent="0.2">
      <c r="A20574" s="2" t="s">
        <v>23700</v>
      </c>
    </row>
    <row r="20575" spans="1:1" x14ac:dyDescent="0.2">
      <c r="A20575" s="2" t="s">
        <v>7567</v>
      </c>
    </row>
    <row r="20576" spans="1:1" x14ac:dyDescent="0.2">
      <c r="A20576" s="2" t="s">
        <v>2488</v>
      </c>
    </row>
    <row r="20577" spans="1:1" x14ac:dyDescent="0.2">
      <c r="A20577" s="2" t="s">
        <v>23701</v>
      </c>
    </row>
    <row r="20578" spans="1:1" x14ac:dyDescent="0.2">
      <c r="A20578" s="2" t="s">
        <v>23702</v>
      </c>
    </row>
    <row r="20579" spans="1:1" x14ac:dyDescent="0.2">
      <c r="A20579" s="2" t="s">
        <v>23703</v>
      </c>
    </row>
    <row r="20580" spans="1:1" x14ac:dyDescent="0.2">
      <c r="A20580" s="2" t="s">
        <v>23704</v>
      </c>
    </row>
    <row r="20581" spans="1:1" x14ac:dyDescent="0.2">
      <c r="A20581" s="2" t="s">
        <v>1822</v>
      </c>
    </row>
    <row r="20582" spans="1:1" x14ac:dyDescent="0.2">
      <c r="A20582" s="2" t="s">
        <v>23705</v>
      </c>
    </row>
    <row r="20583" spans="1:1" x14ac:dyDescent="0.2">
      <c r="A20583" s="2" t="s">
        <v>23706</v>
      </c>
    </row>
    <row r="20584" spans="1:1" x14ac:dyDescent="0.2">
      <c r="A20584" s="2" t="s">
        <v>20988</v>
      </c>
    </row>
    <row r="20585" spans="1:1" x14ac:dyDescent="0.2">
      <c r="A20585" s="2" t="s">
        <v>23707</v>
      </c>
    </row>
    <row r="20586" spans="1:1" x14ac:dyDescent="0.2">
      <c r="A20586" s="2" t="s">
        <v>20675</v>
      </c>
    </row>
    <row r="20587" spans="1:1" x14ac:dyDescent="0.2">
      <c r="A20587" s="2" t="s">
        <v>3114</v>
      </c>
    </row>
    <row r="20588" spans="1:1" x14ac:dyDescent="0.2">
      <c r="A20588" s="2" t="s">
        <v>23708</v>
      </c>
    </row>
    <row r="20589" spans="1:1" x14ac:dyDescent="0.2">
      <c r="A20589" s="2" t="s">
        <v>23709</v>
      </c>
    </row>
    <row r="20590" spans="1:1" x14ac:dyDescent="0.2">
      <c r="A20590" s="2" t="s">
        <v>23710</v>
      </c>
    </row>
    <row r="20591" spans="1:1" x14ac:dyDescent="0.2">
      <c r="A20591" s="2" t="s">
        <v>23711</v>
      </c>
    </row>
    <row r="20592" spans="1:1" x14ac:dyDescent="0.2">
      <c r="A20592" s="2" t="s">
        <v>23712</v>
      </c>
    </row>
    <row r="20593" spans="1:1" x14ac:dyDescent="0.2">
      <c r="A20593" s="2" t="s">
        <v>15636</v>
      </c>
    </row>
    <row r="20594" spans="1:1" x14ac:dyDescent="0.2">
      <c r="A20594" s="2" t="s">
        <v>23713</v>
      </c>
    </row>
    <row r="20595" spans="1:1" x14ac:dyDescent="0.2">
      <c r="A20595" s="2" t="s">
        <v>1663</v>
      </c>
    </row>
    <row r="20596" spans="1:1" x14ac:dyDescent="0.2">
      <c r="A20596" s="2" t="s">
        <v>23714</v>
      </c>
    </row>
    <row r="20597" spans="1:1" x14ac:dyDescent="0.2">
      <c r="A20597" s="2" t="s">
        <v>11670</v>
      </c>
    </row>
    <row r="20598" spans="1:1" x14ac:dyDescent="0.2">
      <c r="A20598" s="2" t="s">
        <v>23715</v>
      </c>
    </row>
    <row r="20599" spans="1:1" x14ac:dyDescent="0.2">
      <c r="A20599" s="2" t="s">
        <v>23716</v>
      </c>
    </row>
    <row r="20600" spans="1:1" x14ac:dyDescent="0.2">
      <c r="A20600" s="2" t="s">
        <v>23717</v>
      </c>
    </row>
    <row r="20601" spans="1:1" x14ac:dyDescent="0.2">
      <c r="A20601" s="2" t="s">
        <v>23718</v>
      </c>
    </row>
    <row r="20602" spans="1:1" x14ac:dyDescent="0.2">
      <c r="A20602" s="2" t="s">
        <v>8218</v>
      </c>
    </row>
    <row r="20603" spans="1:1" x14ac:dyDescent="0.2">
      <c r="A20603" s="2" t="s">
        <v>23719</v>
      </c>
    </row>
    <row r="20604" spans="1:1" x14ac:dyDescent="0.2">
      <c r="A20604" s="2" t="s">
        <v>23720</v>
      </c>
    </row>
    <row r="20605" spans="1:1" x14ac:dyDescent="0.2">
      <c r="A20605" s="2" t="s">
        <v>23085</v>
      </c>
    </row>
    <row r="20606" spans="1:1" x14ac:dyDescent="0.2">
      <c r="A20606" s="2" t="s">
        <v>23721</v>
      </c>
    </row>
    <row r="20607" spans="1:1" x14ac:dyDescent="0.2">
      <c r="A20607" s="2" t="s">
        <v>23722</v>
      </c>
    </row>
    <row r="20608" spans="1:1" x14ac:dyDescent="0.2">
      <c r="A20608" s="2" t="s">
        <v>22354</v>
      </c>
    </row>
    <row r="20609" spans="1:1" x14ac:dyDescent="0.2">
      <c r="A20609" s="2" t="s">
        <v>23723</v>
      </c>
    </row>
    <row r="20610" spans="1:1" x14ac:dyDescent="0.2">
      <c r="A20610" s="2" t="s">
        <v>23724</v>
      </c>
    </row>
    <row r="20611" spans="1:1" x14ac:dyDescent="0.2">
      <c r="A20611" s="2" t="s">
        <v>2742</v>
      </c>
    </row>
    <row r="20612" spans="1:1" x14ac:dyDescent="0.2">
      <c r="A20612" s="2" t="s">
        <v>15390</v>
      </c>
    </row>
    <row r="20613" spans="1:1" x14ac:dyDescent="0.2">
      <c r="A20613" s="2" t="s">
        <v>23725</v>
      </c>
    </row>
    <row r="20614" spans="1:1" x14ac:dyDescent="0.2">
      <c r="A20614" s="2" t="s">
        <v>23726</v>
      </c>
    </row>
    <row r="20615" spans="1:1" x14ac:dyDescent="0.2">
      <c r="A20615" s="2" t="s">
        <v>23727</v>
      </c>
    </row>
    <row r="20616" spans="1:1" x14ac:dyDescent="0.2">
      <c r="A20616" s="2" t="s">
        <v>23728</v>
      </c>
    </row>
    <row r="20617" spans="1:1" x14ac:dyDescent="0.2">
      <c r="A20617" s="2" t="s">
        <v>23729</v>
      </c>
    </row>
    <row r="20618" spans="1:1" x14ac:dyDescent="0.2">
      <c r="A20618" s="2" t="s">
        <v>23730</v>
      </c>
    </row>
    <row r="20619" spans="1:1" x14ac:dyDescent="0.2">
      <c r="A20619" s="2" t="s">
        <v>23731</v>
      </c>
    </row>
    <row r="20620" spans="1:1" x14ac:dyDescent="0.2">
      <c r="A20620" s="2" t="s">
        <v>23732</v>
      </c>
    </row>
    <row r="20621" spans="1:1" x14ac:dyDescent="0.2">
      <c r="A20621" s="2" t="s">
        <v>23733</v>
      </c>
    </row>
    <row r="20622" spans="1:1" x14ac:dyDescent="0.2">
      <c r="A20622" s="2" t="s">
        <v>23666</v>
      </c>
    </row>
    <row r="20623" spans="1:1" x14ac:dyDescent="0.2">
      <c r="A20623" s="2" t="s">
        <v>23734</v>
      </c>
    </row>
    <row r="20624" spans="1:1" x14ac:dyDescent="0.2">
      <c r="A20624" s="2" t="s">
        <v>23735</v>
      </c>
    </row>
    <row r="20625" spans="1:1" x14ac:dyDescent="0.2">
      <c r="A20625" s="2" t="s">
        <v>23736</v>
      </c>
    </row>
    <row r="20626" spans="1:1" x14ac:dyDescent="0.2">
      <c r="A20626" s="2" t="s">
        <v>23737</v>
      </c>
    </row>
    <row r="20627" spans="1:1" x14ac:dyDescent="0.2">
      <c r="A20627" s="2" t="s">
        <v>1739</v>
      </c>
    </row>
    <row r="20628" spans="1:1" x14ac:dyDescent="0.2">
      <c r="A20628" s="2" t="s">
        <v>23738</v>
      </c>
    </row>
    <row r="20629" spans="1:1" x14ac:dyDescent="0.2">
      <c r="A20629" s="2" t="s">
        <v>23739</v>
      </c>
    </row>
    <row r="20630" spans="1:1" x14ac:dyDescent="0.2">
      <c r="A20630" s="2" t="s">
        <v>20041</v>
      </c>
    </row>
    <row r="20631" spans="1:1" x14ac:dyDescent="0.2">
      <c r="A20631" s="2" t="s">
        <v>23740</v>
      </c>
    </row>
    <row r="20632" spans="1:1" x14ac:dyDescent="0.2">
      <c r="A20632" s="2" t="s">
        <v>23741</v>
      </c>
    </row>
    <row r="20633" spans="1:1" x14ac:dyDescent="0.2">
      <c r="A20633" s="2" t="s">
        <v>23742</v>
      </c>
    </row>
    <row r="20634" spans="1:1" x14ac:dyDescent="0.2">
      <c r="A20634" s="2" t="s">
        <v>14576</v>
      </c>
    </row>
    <row r="20635" spans="1:1" x14ac:dyDescent="0.2">
      <c r="A20635" s="2" t="s">
        <v>7630</v>
      </c>
    </row>
    <row r="20636" spans="1:1" x14ac:dyDescent="0.2">
      <c r="A20636" s="2" t="s">
        <v>4020</v>
      </c>
    </row>
    <row r="20637" spans="1:1" x14ac:dyDescent="0.2">
      <c r="A20637" s="2" t="s">
        <v>23743</v>
      </c>
    </row>
    <row r="20638" spans="1:1" x14ac:dyDescent="0.2">
      <c r="A20638" s="2" t="s">
        <v>23744</v>
      </c>
    </row>
    <row r="20639" spans="1:1" x14ac:dyDescent="0.2">
      <c r="A20639" s="2" t="s">
        <v>23745</v>
      </c>
    </row>
    <row r="20640" spans="1:1" x14ac:dyDescent="0.2">
      <c r="A20640" s="2" t="s">
        <v>12914</v>
      </c>
    </row>
    <row r="20641" spans="1:1" x14ac:dyDescent="0.2">
      <c r="A20641" s="2" t="s">
        <v>2527</v>
      </c>
    </row>
    <row r="20642" spans="1:1" x14ac:dyDescent="0.2">
      <c r="A20642" s="2" t="s">
        <v>23746</v>
      </c>
    </row>
    <row r="20643" spans="1:1" x14ac:dyDescent="0.2">
      <c r="A20643" s="2" t="s">
        <v>23747</v>
      </c>
    </row>
    <row r="20644" spans="1:1" x14ac:dyDescent="0.2">
      <c r="A20644" s="2" t="s">
        <v>1937</v>
      </c>
    </row>
    <row r="20645" spans="1:1" x14ac:dyDescent="0.2">
      <c r="A20645" s="2" t="s">
        <v>23748</v>
      </c>
    </row>
    <row r="20646" spans="1:1" x14ac:dyDescent="0.2">
      <c r="A20646" s="2" t="s">
        <v>23749</v>
      </c>
    </row>
    <row r="20647" spans="1:1" x14ac:dyDescent="0.2">
      <c r="A20647" s="2" t="s">
        <v>23750</v>
      </c>
    </row>
    <row r="20648" spans="1:1" x14ac:dyDescent="0.2">
      <c r="A20648" s="2" t="s">
        <v>2097</v>
      </c>
    </row>
    <row r="20649" spans="1:1" x14ac:dyDescent="0.2">
      <c r="A20649" s="2" t="s">
        <v>23751</v>
      </c>
    </row>
    <row r="20650" spans="1:1" x14ac:dyDescent="0.2">
      <c r="A20650" s="2" t="s">
        <v>23752</v>
      </c>
    </row>
    <row r="20651" spans="1:1" x14ac:dyDescent="0.2">
      <c r="A20651" s="2" t="s">
        <v>23753</v>
      </c>
    </row>
    <row r="20652" spans="1:1" x14ac:dyDescent="0.2">
      <c r="A20652" s="2" t="s">
        <v>23754</v>
      </c>
    </row>
    <row r="20653" spans="1:1" x14ac:dyDescent="0.2">
      <c r="A20653" s="2" t="s">
        <v>23755</v>
      </c>
    </row>
    <row r="20654" spans="1:1" x14ac:dyDescent="0.2">
      <c r="A20654" s="2" t="s">
        <v>23756</v>
      </c>
    </row>
    <row r="20655" spans="1:1" x14ac:dyDescent="0.2">
      <c r="A20655" s="2" t="s">
        <v>1959</v>
      </c>
    </row>
    <row r="20656" spans="1:1" x14ac:dyDescent="0.2">
      <c r="A20656" s="2" t="s">
        <v>23757</v>
      </c>
    </row>
    <row r="20657" spans="1:1" x14ac:dyDescent="0.2">
      <c r="A20657" s="2" t="s">
        <v>23758</v>
      </c>
    </row>
    <row r="20658" spans="1:1" x14ac:dyDescent="0.2">
      <c r="A20658" s="2" t="s">
        <v>23759</v>
      </c>
    </row>
    <row r="20659" spans="1:1" x14ac:dyDescent="0.2">
      <c r="A20659" s="2" t="s">
        <v>23760</v>
      </c>
    </row>
    <row r="20660" spans="1:1" x14ac:dyDescent="0.2">
      <c r="A20660" s="2" t="s">
        <v>22015</v>
      </c>
    </row>
    <row r="20661" spans="1:1" x14ac:dyDescent="0.2">
      <c r="A20661" s="2" t="s">
        <v>23761</v>
      </c>
    </row>
    <row r="20662" spans="1:1" x14ac:dyDescent="0.2">
      <c r="A20662" s="2" t="s">
        <v>2456</v>
      </c>
    </row>
    <row r="20663" spans="1:1" x14ac:dyDescent="0.2">
      <c r="A20663" s="2" t="s">
        <v>23762</v>
      </c>
    </row>
    <row r="20664" spans="1:1" x14ac:dyDescent="0.2">
      <c r="A20664" s="2" t="s">
        <v>23763</v>
      </c>
    </row>
    <row r="20665" spans="1:1" x14ac:dyDescent="0.2">
      <c r="A20665" s="2" t="s">
        <v>21775</v>
      </c>
    </row>
    <row r="20666" spans="1:1" x14ac:dyDescent="0.2">
      <c r="A20666" s="2" t="s">
        <v>23764</v>
      </c>
    </row>
    <row r="20667" spans="1:1" x14ac:dyDescent="0.2">
      <c r="A20667" s="2" t="s">
        <v>23765</v>
      </c>
    </row>
    <row r="20668" spans="1:1" x14ac:dyDescent="0.2">
      <c r="A20668" s="2" t="s">
        <v>23766</v>
      </c>
    </row>
    <row r="20669" spans="1:1" x14ac:dyDescent="0.2">
      <c r="A20669" s="2" t="s">
        <v>23767</v>
      </c>
    </row>
    <row r="20670" spans="1:1" x14ac:dyDescent="0.2">
      <c r="A20670" s="2" t="s">
        <v>23768</v>
      </c>
    </row>
    <row r="20671" spans="1:1" x14ac:dyDescent="0.2">
      <c r="A20671" s="2" t="s">
        <v>11777</v>
      </c>
    </row>
    <row r="20672" spans="1:1" x14ac:dyDescent="0.2">
      <c r="A20672" s="2" t="s">
        <v>22969</v>
      </c>
    </row>
    <row r="20673" spans="1:1" x14ac:dyDescent="0.2">
      <c r="A20673" s="2" t="s">
        <v>23769</v>
      </c>
    </row>
    <row r="20674" spans="1:1" x14ac:dyDescent="0.2">
      <c r="A20674" s="2" t="s">
        <v>23770</v>
      </c>
    </row>
    <row r="20675" spans="1:1" x14ac:dyDescent="0.2">
      <c r="A20675" s="2" t="s">
        <v>23771</v>
      </c>
    </row>
    <row r="20676" spans="1:1" x14ac:dyDescent="0.2">
      <c r="A20676" s="2" t="s">
        <v>23772</v>
      </c>
    </row>
    <row r="20677" spans="1:1" x14ac:dyDescent="0.2">
      <c r="A20677" s="2" t="s">
        <v>23541</v>
      </c>
    </row>
    <row r="20678" spans="1:1" x14ac:dyDescent="0.2">
      <c r="A20678" s="2" t="s">
        <v>23773</v>
      </c>
    </row>
    <row r="20679" spans="1:1" x14ac:dyDescent="0.2">
      <c r="A20679" s="2" t="s">
        <v>22206</v>
      </c>
    </row>
    <row r="20680" spans="1:1" x14ac:dyDescent="0.2">
      <c r="A20680" s="2" t="s">
        <v>23774</v>
      </c>
    </row>
    <row r="20681" spans="1:1" x14ac:dyDescent="0.2">
      <c r="A20681" s="2" t="s">
        <v>23775</v>
      </c>
    </row>
    <row r="20682" spans="1:1" x14ac:dyDescent="0.2">
      <c r="A20682" s="2" t="s">
        <v>23776</v>
      </c>
    </row>
    <row r="20683" spans="1:1" x14ac:dyDescent="0.2">
      <c r="A20683" s="2" t="s">
        <v>23777</v>
      </c>
    </row>
    <row r="20684" spans="1:1" x14ac:dyDescent="0.2">
      <c r="A20684" s="2" t="s">
        <v>23778</v>
      </c>
    </row>
    <row r="20685" spans="1:1" x14ac:dyDescent="0.2">
      <c r="A20685" s="2" t="s">
        <v>23779</v>
      </c>
    </row>
    <row r="20686" spans="1:1" x14ac:dyDescent="0.2">
      <c r="A20686" s="2" t="s">
        <v>7743</v>
      </c>
    </row>
    <row r="20687" spans="1:1" x14ac:dyDescent="0.2">
      <c r="A20687" s="2" t="s">
        <v>23780</v>
      </c>
    </row>
    <row r="20688" spans="1:1" x14ac:dyDescent="0.2">
      <c r="A20688" s="2" t="s">
        <v>23781</v>
      </c>
    </row>
    <row r="20689" spans="1:1" x14ac:dyDescent="0.2">
      <c r="A20689" s="2" t="s">
        <v>23782</v>
      </c>
    </row>
    <row r="20690" spans="1:1" x14ac:dyDescent="0.2">
      <c r="A20690" s="2" t="s">
        <v>23783</v>
      </c>
    </row>
    <row r="20691" spans="1:1" x14ac:dyDescent="0.2">
      <c r="A20691" s="2" t="s">
        <v>23784</v>
      </c>
    </row>
    <row r="20692" spans="1:1" x14ac:dyDescent="0.2">
      <c r="A20692" s="2" t="s">
        <v>23785</v>
      </c>
    </row>
    <row r="20693" spans="1:1" x14ac:dyDescent="0.2">
      <c r="A20693" s="2" t="s">
        <v>23786</v>
      </c>
    </row>
    <row r="20694" spans="1:1" x14ac:dyDescent="0.2">
      <c r="A20694" s="2" t="s">
        <v>23787</v>
      </c>
    </row>
    <row r="20695" spans="1:1" x14ac:dyDescent="0.2">
      <c r="A20695" s="2" t="s">
        <v>23788</v>
      </c>
    </row>
    <row r="20696" spans="1:1" x14ac:dyDescent="0.2">
      <c r="A20696" s="2" t="s">
        <v>23789</v>
      </c>
    </row>
    <row r="20697" spans="1:1" x14ac:dyDescent="0.2">
      <c r="A20697" s="2" t="s">
        <v>23790</v>
      </c>
    </row>
    <row r="20698" spans="1:1" x14ac:dyDescent="0.2">
      <c r="A20698" s="2" t="s">
        <v>23791</v>
      </c>
    </row>
    <row r="20699" spans="1:1" x14ac:dyDescent="0.2">
      <c r="A20699" s="2" t="s">
        <v>22159</v>
      </c>
    </row>
    <row r="20700" spans="1:1" x14ac:dyDescent="0.2">
      <c r="A20700" s="2" t="s">
        <v>23792</v>
      </c>
    </row>
    <row r="20701" spans="1:1" x14ac:dyDescent="0.2">
      <c r="A20701" s="2" t="s">
        <v>23793</v>
      </c>
    </row>
    <row r="20702" spans="1:1" x14ac:dyDescent="0.2">
      <c r="A20702" s="2" t="s">
        <v>2237</v>
      </c>
    </row>
    <row r="20703" spans="1:1" x14ac:dyDescent="0.2">
      <c r="A20703" s="2" t="s">
        <v>23794</v>
      </c>
    </row>
    <row r="20704" spans="1:1" x14ac:dyDescent="0.2">
      <c r="A20704" s="2" t="s">
        <v>23795</v>
      </c>
    </row>
    <row r="20705" spans="1:1" x14ac:dyDescent="0.2">
      <c r="A20705" s="2" t="s">
        <v>21775</v>
      </c>
    </row>
    <row r="20706" spans="1:1" x14ac:dyDescent="0.2">
      <c r="A20706" s="2" t="s">
        <v>17163</v>
      </c>
    </row>
    <row r="20707" spans="1:1" x14ac:dyDescent="0.2">
      <c r="A20707" s="2" t="s">
        <v>11670</v>
      </c>
    </row>
    <row r="20708" spans="1:1" x14ac:dyDescent="0.2">
      <c r="A20708" s="2" t="s">
        <v>2322</v>
      </c>
    </row>
    <row r="20709" spans="1:1" x14ac:dyDescent="0.2">
      <c r="A20709" s="2" t="s">
        <v>22320</v>
      </c>
    </row>
    <row r="20710" spans="1:1" x14ac:dyDescent="0.2">
      <c r="A20710" s="2" t="s">
        <v>23796</v>
      </c>
    </row>
    <row r="20711" spans="1:1" x14ac:dyDescent="0.2">
      <c r="A20711" s="2" t="s">
        <v>23643</v>
      </c>
    </row>
    <row r="20712" spans="1:1" x14ac:dyDescent="0.2">
      <c r="A20712" s="2" t="s">
        <v>3772</v>
      </c>
    </row>
    <row r="20713" spans="1:1" x14ac:dyDescent="0.2">
      <c r="A20713" s="2" t="s">
        <v>23797</v>
      </c>
    </row>
    <row r="20714" spans="1:1" x14ac:dyDescent="0.2">
      <c r="A20714" s="2" t="s">
        <v>1338</v>
      </c>
    </row>
    <row r="20715" spans="1:1" x14ac:dyDescent="0.2">
      <c r="A20715" s="2" t="s">
        <v>22392</v>
      </c>
    </row>
    <row r="20716" spans="1:1" x14ac:dyDescent="0.2">
      <c r="A20716" s="2" t="s">
        <v>23798</v>
      </c>
    </row>
    <row r="20717" spans="1:1" x14ac:dyDescent="0.2">
      <c r="A20717" s="2" t="s">
        <v>23799</v>
      </c>
    </row>
    <row r="20718" spans="1:1" x14ac:dyDescent="0.2">
      <c r="A20718" s="2" t="s">
        <v>23800</v>
      </c>
    </row>
    <row r="20719" spans="1:1" x14ac:dyDescent="0.2">
      <c r="A20719" s="2" t="s">
        <v>23801</v>
      </c>
    </row>
    <row r="20720" spans="1:1" x14ac:dyDescent="0.2">
      <c r="A20720" s="2" t="s">
        <v>22997</v>
      </c>
    </row>
    <row r="20721" spans="1:1" x14ac:dyDescent="0.2">
      <c r="A20721" s="2" t="s">
        <v>23802</v>
      </c>
    </row>
    <row r="20722" spans="1:1" x14ac:dyDescent="0.2">
      <c r="A20722" s="2" t="s">
        <v>23803</v>
      </c>
    </row>
    <row r="20723" spans="1:1" x14ac:dyDescent="0.2">
      <c r="A20723" s="2" t="s">
        <v>23804</v>
      </c>
    </row>
    <row r="20724" spans="1:1" x14ac:dyDescent="0.2">
      <c r="A20724" s="2" t="s">
        <v>23805</v>
      </c>
    </row>
    <row r="20725" spans="1:1" x14ac:dyDescent="0.2">
      <c r="A20725" s="2" t="s">
        <v>23806</v>
      </c>
    </row>
    <row r="20726" spans="1:1" x14ac:dyDescent="0.2">
      <c r="A20726" s="2" t="s">
        <v>23807</v>
      </c>
    </row>
    <row r="20727" spans="1:1" x14ac:dyDescent="0.2">
      <c r="A20727" s="2" t="s">
        <v>16782</v>
      </c>
    </row>
    <row r="20728" spans="1:1" x14ac:dyDescent="0.2">
      <c r="A20728" s="2" t="s">
        <v>14855</v>
      </c>
    </row>
    <row r="20729" spans="1:1" x14ac:dyDescent="0.2">
      <c r="A20729" s="2" t="s">
        <v>23808</v>
      </c>
    </row>
    <row r="20730" spans="1:1" x14ac:dyDescent="0.2">
      <c r="A20730" s="2" t="s">
        <v>23809</v>
      </c>
    </row>
    <row r="20731" spans="1:1" x14ac:dyDescent="0.2">
      <c r="A20731" s="2" t="s">
        <v>23810</v>
      </c>
    </row>
    <row r="20732" spans="1:1" x14ac:dyDescent="0.2">
      <c r="A20732" s="2" t="s">
        <v>17620</v>
      </c>
    </row>
    <row r="20733" spans="1:1" x14ac:dyDescent="0.2">
      <c r="A20733" s="2" t="s">
        <v>165</v>
      </c>
    </row>
    <row r="20734" spans="1:1" x14ac:dyDescent="0.2">
      <c r="A20734" s="2" t="s">
        <v>23811</v>
      </c>
    </row>
    <row r="20735" spans="1:1" x14ac:dyDescent="0.2">
      <c r="A20735" s="2" t="s">
        <v>23812</v>
      </c>
    </row>
    <row r="20736" spans="1:1" x14ac:dyDescent="0.2">
      <c r="A20736" s="2" t="s">
        <v>23813</v>
      </c>
    </row>
    <row r="20737" spans="1:1" x14ac:dyDescent="0.2">
      <c r="A20737" s="2" t="s">
        <v>23814</v>
      </c>
    </row>
    <row r="20738" spans="1:1" x14ac:dyDescent="0.2">
      <c r="A20738" s="2" t="s">
        <v>23815</v>
      </c>
    </row>
    <row r="20739" spans="1:1" x14ac:dyDescent="0.2">
      <c r="A20739" s="2" t="s">
        <v>23816</v>
      </c>
    </row>
    <row r="20740" spans="1:1" x14ac:dyDescent="0.2">
      <c r="A20740" s="2" t="s">
        <v>23817</v>
      </c>
    </row>
    <row r="20741" spans="1:1" x14ac:dyDescent="0.2">
      <c r="A20741" s="2" t="s">
        <v>23818</v>
      </c>
    </row>
    <row r="20742" spans="1:1" x14ac:dyDescent="0.2">
      <c r="A20742" s="2" t="s">
        <v>23819</v>
      </c>
    </row>
    <row r="20743" spans="1:1" x14ac:dyDescent="0.2">
      <c r="A20743" s="2" t="s">
        <v>23820</v>
      </c>
    </row>
    <row r="20744" spans="1:1" x14ac:dyDescent="0.2">
      <c r="A20744" s="2" t="s">
        <v>23085</v>
      </c>
    </row>
    <row r="20745" spans="1:1" x14ac:dyDescent="0.2">
      <c r="A20745" s="2" t="s">
        <v>23821</v>
      </c>
    </row>
    <row r="20746" spans="1:1" x14ac:dyDescent="0.2">
      <c r="A20746" s="2" t="s">
        <v>23822</v>
      </c>
    </row>
    <row r="20747" spans="1:1" x14ac:dyDescent="0.2">
      <c r="A20747" s="2" t="s">
        <v>23823</v>
      </c>
    </row>
    <row r="20748" spans="1:1" x14ac:dyDescent="0.2">
      <c r="A20748" s="2" t="s">
        <v>23824</v>
      </c>
    </row>
    <row r="20749" spans="1:1" x14ac:dyDescent="0.2">
      <c r="A20749" s="2" t="s">
        <v>23825</v>
      </c>
    </row>
    <row r="20750" spans="1:1" x14ac:dyDescent="0.2">
      <c r="A20750" s="2" t="s">
        <v>23826</v>
      </c>
    </row>
    <row r="20751" spans="1:1" x14ac:dyDescent="0.2">
      <c r="A20751" s="2" t="s">
        <v>21478</v>
      </c>
    </row>
    <row r="20752" spans="1:1" x14ac:dyDescent="0.2">
      <c r="A20752" s="2" t="s">
        <v>23827</v>
      </c>
    </row>
    <row r="20753" spans="1:1" x14ac:dyDescent="0.2">
      <c r="A20753" s="2" t="s">
        <v>23828</v>
      </c>
    </row>
    <row r="20754" spans="1:1" x14ac:dyDescent="0.2">
      <c r="A20754" s="2" t="s">
        <v>23829</v>
      </c>
    </row>
    <row r="20755" spans="1:1" x14ac:dyDescent="0.2">
      <c r="A20755" s="2" t="s">
        <v>21747</v>
      </c>
    </row>
    <row r="20756" spans="1:1" x14ac:dyDescent="0.2">
      <c r="A20756" s="2" t="s">
        <v>18617</v>
      </c>
    </row>
    <row r="20757" spans="1:1" x14ac:dyDescent="0.2">
      <c r="A20757" s="2" t="s">
        <v>23830</v>
      </c>
    </row>
    <row r="20758" spans="1:1" x14ac:dyDescent="0.2">
      <c r="A20758" s="2" t="s">
        <v>23831</v>
      </c>
    </row>
    <row r="20759" spans="1:1" x14ac:dyDescent="0.2">
      <c r="A20759" s="2" t="s">
        <v>23832</v>
      </c>
    </row>
    <row r="20760" spans="1:1" x14ac:dyDescent="0.2">
      <c r="A20760" s="2" t="s">
        <v>3498</v>
      </c>
    </row>
    <row r="20761" spans="1:1" x14ac:dyDescent="0.2">
      <c r="A20761" s="2" t="s">
        <v>21945</v>
      </c>
    </row>
    <row r="20762" spans="1:1" x14ac:dyDescent="0.2">
      <c r="A20762" s="2" t="s">
        <v>23833</v>
      </c>
    </row>
    <row r="20763" spans="1:1" x14ac:dyDescent="0.2">
      <c r="A20763" s="2" t="s">
        <v>23834</v>
      </c>
    </row>
    <row r="20764" spans="1:1" x14ac:dyDescent="0.2">
      <c r="A20764" s="2" t="s">
        <v>23835</v>
      </c>
    </row>
    <row r="20765" spans="1:1" x14ac:dyDescent="0.2">
      <c r="A20765" s="2" t="s">
        <v>23836</v>
      </c>
    </row>
    <row r="20766" spans="1:1" x14ac:dyDescent="0.2">
      <c r="A20766" s="2" t="s">
        <v>1985</v>
      </c>
    </row>
    <row r="20767" spans="1:1" x14ac:dyDescent="0.2">
      <c r="A20767" s="2" t="s">
        <v>22268</v>
      </c>
    </row>
    <row r="20768" spans="1:1" x14ac:dyDescent="0.2">
      <c r="A20768" s="2" t="s">
        <v>23837</v>
      </c>
    </row>
    <row r="20769" spans="1:1" x14ac:dyDescent="0.2">
      <c r="A20769" s="2" t="s">
        <v>23838</v>
      </c>
    </row>
    <row r="20770" spans="1:1" x14ac:dyDescent="0.2">
      <c r="A20770" s="2" t="s">
        <v>23839</v>
      </c>
    </row>
    <row r="20771" spans="1:1" x14ac:dyDescent="0.2">
      <c r="A20771" s="2" t="s">
        <v>23840</v>
      </c>
    </row>
    <row r="20772" spans="1:1" x14ac:dyDescent="0.2">
      <c r="A20772" s="2" t="s">
        <v>23841</v>
      </c>
    </row>
    <row r="20773" spans="1:1" x14ac:dyDescent="0.2">
      <c r="A20773" s="2" t="s">
        <v>23842</v>
      </c>
    </row>
    <row r="20774" spans="1:1" x14ac:dyDescent="0.2">
      <c r="A20774" s="2" t="s">
        <v>23843</v>
      </c>
    </row>
    <row r="20775" spans="1:1" x14ac:dyDescent="0.2">
      <c r="A20775" s="2" t="s">
        <v>23844</v>
      </c>
    </row>
    <row r="20776" spans="1:1" x14ac:dyDescent="0.2">
      <c r="A20776" s="2" t="s">
        <v>23845</v>
      </c>
    </row>
    <row r="20777" spans="1:1" x14ac:dyDescent="0.2">
      <c r="A20777" s="2" t="s">
        <v>23846</v>
      </c>
    </row>
    <row r="20778" spans="1:1" x14ac:dyDescent="0.2">
      <c r="A20778" s="2" t="s">
        <v>23847</v>
      </c>
    </row>
    <row r="20779" spans="1:1" x14ac:dyDescent="0.2">
      <c r="A20779" s="2" t="s">
        <v>23848</v>
      </c>
    </row>
    <row r="20780" spans="1:1" x14ac:dyDescent="0.2">
      <c r="A20780" s="2" t="s">
        <v>23849</v>
      </c>
    </row>
    <row r="20781" spans="1:1" x14ac:dyDescent="0.2">
      <c r="A20781" s="2" t="s">
        <v>23850</v>
      </c>
    </row>
    <row r="20782" spans="1:1" x14ac:dyDescent="0.2">
      <c r="A20782" s="2" t="s">
        <v>23470</v>
      </c>
    </row>
    <row r="20783" spans="1:1" x14ac:dyDescent="0.2">
      <c r="A20783" s="2" t="s">
        <v>23851</v>
      </c>
    </row>
    <row r="20784" spans="1:1" x14ac:dyDescent="0.2">
      <c r="A20784" s="2" t="s">
        <v>23852</v>
      </c>
    </row>
    <row r="20785" spans="1:1" x14ac:dyDescent="0.2">
      <c r="A20785" s="2" t="s">
        <v>23853</v>
      </c>
    </row>
    <row r="20786" spans="1:1" x14ac:dyDescent="0.2">
      <c r="A20786" s="2" t="s">
        <v>23854</v>
      </c>
    </row>
    <row r="20787" spans="1:1" x14ac:dyDescent="0.2">
      <c r="A20787" s="2" t="s">
        <v>8691</v>
      </c>
    </row>
    <row r="20788" spans="1:1" x14ac:dyDescent="0.2">
      <c r="A20788" s="2" t="s">
        <v>23855</v>
      </c>
    </row>
    <row r="20789" spans="1:1" x14ac:dyDescent="0.2">
      <c r="A20789" s="2" t="s">
        <v>23799</v>
      </c>
    </row>
    <row r="20790" spans="1:1" x14ac:dyDescent="0.2">
      <c r="A20790" s="2" t="s">
        <v>23856</v>
      </c>
    </row>
    <row r="20791" spans="1:1" x14ac:dyDescent="0.2">
      <c r="A20791" s="2" t="s">
        <v>10074</v>
      </c>
    </row>
    <row r="20792" spans="1:1" x14ac:dyDescent="0.2">
      <c r="A20792" s="2" t="s">
        <v>1662</v>
      </c>
    </row>
    <row r="20793" spans="1:1" x14ac:dyDescent="0.2">
      <c r="A20793" s="2" t="s">
        <v>23073</v>
      </c>
    </row>
    <row r="20794" spans="1:1" x14ac:dyDescent="0.2">
      <c r="A20794" s="2" t="s">
        <v>23857</v>
      </c>
    </row>
    <row r="20795" spans="1:1" x14ac:dyDescent="0.2">
      <c r="A20795" s="2" t="s">
        <v>23858</v>
      </c>
    </row>
    <row r="20796" spans="1:1" x14ac:dyDescent="0.2">
      <c r="A20796" s="2" t="s">
        <v>23470</v>
      </c>
    </row>
    <row r="20797" spans="1:1" x14ac:dyDescent="0.2">
      <c r="A20797" s="2" t="s">
        <v>20880</v>
      </c>
    </row>
    <row r="20798" spans="1:1" x14ac:dyDescent="0.2">
      <c r="A20798" s="2" t="s">
        <v>23859</v>
      </c>
    </row>
    <row r="20799" spans="1:1" x14ac:dyDescent="0.2">
      <c r="A20799" s="2" t="s">
        <v>23860</v>
      </c>
    </row>
    <row r="20800" spans="1:1" x14ac:dyDescent="0.2">
      <c r="A20800" s="2" t="s">
        <v>23861</v>
      </c>
    </row>
    <row r="20801" spans="1:1" x14ac:dyDescent="0.2">
      <c r="A20801" s="2" t="s">
        <v>23862</v>
      </c>
    </row>
    <row r="20802" spans="1:1" x14ac:dyDescent="0.2">
      <c r="A20802" s="2" t="s">
        <v>22660</v>
      </c>
    </row>
    <row r="20803" spans="1:1" x14ac:dyDescent="0.2">
      <c r="A20803" s="2" t="s">
        <v>23424</v>
      </c>
    </row>
    <row r="20804" spans="1:1" x14ac:dyDescent="0.2">
      <c r="A20804" s="2" t="s">
        <v>23863</v>
      </c>
    </row>
    <row r="20805" spans="1:1" x14ac:dyDescent="0.2">
      <c r="A20805" s="2" t="s">
        <v>23864</v>
      </c>
    </row>
    <row r="20806" spans="1:1" x14ac:dyDescent="0.2">
      <c r="A20806" s="2" t="s">
        <v>21747</v>
      </c>
    </row>
    <row r="20807" spans="1:1" x14ac:dyDescent="0.2">
      <c r="A20807" s="2" t="s">
        <v>23865</v>
      </c>
    </row>
    <row r="20808" spans="1:1" x14ac:dyDescent="0.2">
      <c r="A20808" s="2" t="s">
        <v>20041</v>
      </c>
    </row>
    <row r="20809" spans="1:1" x14ac:dyDescent="0.2">
      <c r="A20809" s="2" t="s">
        <v>8173</v>
      </c>
    </row>
    <row r="20810" spans="1:1" x14ac:dyDescent="0.2">
      <c r="A20810" s="2" t="s">
        <v>23866</v>
      </c>
    </row>
    <row r="20811" spans="1:1" x14ac:dyDescent="0.2">
      <c r="A20811" s="2" t="s">
        <v>20366</v>
      </c>
    </row>
    <row r="20812" spans="1:1" x14ac:dyDescent="0.2">
      <c r="A20812" s="2" t="s">
        <v>23867</v>
      </c>
    </row>
    <row r="20813" spans="1:1" x14ac:dyDescent="0.2">
      <c r="A20813" s="2" t="s">
        <v>23868</v>
      </c>
    </row>
    <row r="20814" spans="1:1" x14ac:dyDescent="0.2">
      <c r="A20814" s="2" t="s">
        <v>23869</v>
      </c>
    </row>
    <row r="20815" spans="1:1" x14ac:dyDescent="0.2">
      <c r="A20815" s="2" t="s">
        <v>23870</v>
      </c>
    </row>
    <row r="20816" spans="1:1" x14ac:dyDescent="0.2">
      <c r="A20816" s="2" t="s">
        <v>11879</v>
      </c>
    </row>
    <row r="20817" spans="1:1" x14ac:dyDescent="0.2">
      <c r="A20817" s="2" t="s">
        <v>23871</v>
      </c>
    </row>
    <row r="20818" spans="1:1" x14ac:dyDescent="0.2">
      <c r="A20818" s="2" t="s">
        <v>23872</v>
      </c>
    </row>
    <row r="20819" spans="1:1" x14ac:dyDescent="0.2">
      <c r="A20819" s="2" t="s">
        <v>3772</v>
      </c>
    </row>
    <row r="20820" spans="1:1" x14ac:dyDescent="0.2">
      <c r="A20820" s="2" t="s">
        <v>23873</v>
      </c>
    </row>
    <row r="20821" spans="1:1" x14ac:dyDescent="0.2">
      <c r="A20821" s="2" t="s">
        <v>23874</v>
      </c>
    </row>
    <row r="20822" spans="1:1" x14ac:dyDescent="0.2">
      <c r="A20822" s="2" t="s">
        <v>23875</v>
      </c>
    </row>
    <row r="20823" spans="1:1" x14ac:dyDescent="0.2">
      <c r="A20823" s="2" t="s">
        <v>23876</v>
      </c>
    </row>
    <row r="20824" spans="1:1" x14ac:dyDescent="0.2">
      <c r="A20824" s="2" t="s">
        <v>23027</v>
      </c>
    </row>
    <row r="20825" spans="1:1" x14ac:dyDescent="0.2">
      <c r="A20825" s="2" t="s">
        <v>22997</v>
      </c>
    </row>
    <row r="20826" spans="1:1" x14ac:dyDescent="0.2">
      <c r="A20826" s="2" t="s">
        <v>22056</v>
      </c>
    </row>
    <row r="20827" spans="1:1" x14ac:dyDescent="0.2">
      <c r="A20827" s="2" t="s">
        <v>19593</v>
      </c>
    </row>
    <row r="20828" spans="1:1" x14ac:dyDescent="0.2">
      <c r="A20828" s="2" t="s">
        <v>23679</v>
      </c>
    </row>
    <row r="20829" spans="1:1" x14ac:dyDescent="0.2">
      <c r="A20829" s="2" t="s">
        <v>23877</v>
      </c>
    </row>
    <row r="20830" spans="1:1" x14ac:dyDescent="0.2">
      <c r="A20830" s="2" t="s">
        <v>23878</v>
      </c>
    </row>
    <row r="20831" spans="1:1" x14ac:dyDescent="0.2">
      <c r="A20831" s="2" t="s">
        <v>21725</v>
      </c>
    </row>
    <row r="20832" spans="1:1" x14ac:dyDescent="0.2">
      <c r="A20832" s="2" t="s">
        <v>1129</v>
      </c>
    </row>
    <row r="20833" spans="1:1" x14ac:dyDescent="0.2">
      <c r="A20833" s="2" t="s">
        <v>23879</v>
      </c>
    </row>
    <row r="20834" spans="1:1" x14ac:dyDescent="0.2">
      <c r="A20834" s="2" t="s">
        <v>23880</v>
      </c>
    </row>
    <row r="20835" spans="1:1" x14ac:dyDescent="0.2">
      <c r="A20835" s="2" t="s">
        <v>23881</v>
      </c>
    </row>
    <row r="20836" spans="1:1" x14ac:dyDescent="0.2">
      <c r="A20836" s="2" t="s">
        <v>23882</v>
      </c>
    </row>
    <row r="20837" spans="1:1" x14ac:dyDescent="0.2">
      <c r="A20837" s="2" t="s">
        <v>18995</v>
      </c>
    </row>
    <row r="20838" spans="1:1" x14ac:dyDescent="0.2">
      <c r="A20838" s="2" t="s">
        <v>23883</v>
      </c>
    </row>
    <row r="20839" spans="1:1" x14ac:dyDescent="0.2">
      <c r="A20839" s="2" t="s">
        <v>22945</v>
      </c>
    </row>
    <row r="20840" spans="1:1" x14ac:dyDescent="0.2">
      <c r="A20840" s="2" t="s">
        <v>23884</v>
      </c>
    </row>
    <row r="20841" spans="1:1" x14ac:dyDescent="0.2">
      <c r="A20841" s="2" t="s">
        <v>1879</v>
      </c>
    </row>
    <row r="20842" spans="1:1" x14ac:dyDescent="0.2">
      <c r="A20842" s="2" t="s">
        <v>22297</v>
      </c>
    </row>
    <row r="20843" spans="1:1" x14ac:dyDescent="0.2">
      <c r="A20843" s="2" t="s">
        <v>23885</v>
      </c>
    </row>
    <row r="20844" spans="1:1" x14ac:dyDescent="0.2">
      <c r="A20844" s="2" t="s">
        <v>21722</v>
      </c>
    </row>
    <row r="20845" spans="1:1" x14ac:dyDescent="0.2">
      <c r="A20845" s="2" t="s">
        <v>16250</v>
      </c>
    </row>
    <row r="20846" spans="1:1" x14ac:dyDescent="0.2">
      <c r="A20846" s="2" t="s">
        <v>3246</v>
      </c>
    </row>
    <row r="20847" spans="1:1" x14ac:dyDescent="0.2">
      <c r="A20847" s="2" t="s">
        <v>23886</v>
      </c>
    </row>
    <row r="20848" spans="1:1" x14ac:dyDescent="0.2">
      <c r="A20848" s="2" t="s">
        <v>23823</v>
      </c>
    </row>
    <row r="20849" spans="1:1" x14ac:dyDescent="0.2">
      <c r="A20849" s="2" t="s">
        <v>21638</v>
      </c>
    </row>
    <row r="20850" spans="1:1" x14ac:dyDescent="0.2">
      <c r="A20850" s="2" t="s">
        <v>23887</v>
      </c>
    </row>
    <row r="20851" spans="1:1" x14ac:dyDescent="0.2">
      <c r="A20851" s="2" t="s">
        <v>23888</v>
      </c>
    </row>
    <row r="20852" spans="1:1" x14ac:dyDescent="0.2">
      <c r="A20852" s="2" t="s">
        <v>23889</v>
      </c>
    </row>
    <row r="20853" spans="1:1" x14ac:dyDescent="0.2">
      <c r="A20853" s="2" t="s">
        <v>23890</v>
      </c>
    </row>
    <row r="20854" spans="1:1" x14ac:dyDescent="0.2">
      <c r="A20854" s="2" t="s">
        <v>23891</v>
      </c>
    </row>
    <row r="20855" spans="1:1" x14ac:dyDescent="0.2">
      <c r="A20855" s="2" t="s">
        <v>23892</v>
      </c>
    </row>
    <row r="20856" spans="1:1" x14ac:dyDescent="0.2">
      <c r="A20856" s="2" t="s">
        <v>20901</v>
      </c>
    </row>
    <row r="20857" spans="1:1" x14ac:dyDescent="0.2">
      <c r="A20857" s="2" t="s">
        <v>23893</v>
      </c>
    </row>
    <row r="20858" spans="1:1" x14ac:dyDescent="0.2">
      <c r="A20858" s="2" t="s">
        <v>2053</v>
      </c>
    </row>
    <row r="20859" spans="1:1" x14ac:dyDescent="0.2">
      <c r="A20859" s="2" t="s">
        <v>23894</v>
      </c>
    </row>
    <row r="20860" spans="1:1" x14ac:dyDescent="0.2">
      <c r="A20860" s="2" t="s">
        <v>15497</v>
      </c>
    </row>
    <row r="20861" spans="1:1" x14ac:dyDescent="0.2">
      <c r="A20861" s="2" t="s">
        <v>1889</v>
      </c>
    </row>
    <row r="20862" spans="1:1" x14ac:dyDescent="0.2">
      <c r="A20862" s="2" t="s">
        <v>23895</v>
      </c>
    </row>
    <row r="20863" spans="1:1" x14ac:dyDescent="0.2">
      <c r="A20863" s="2" t="s">
        <v>1985</v>
      </c>
    </row>
    <row r="20864" spans="1:1" x14ac:dyDescent="0.2">
      <c r="A20864" s="2" t="s">
        <v>23695</v>
      </c>
    </row>
    <row r="20865" spans="1:1" x14ac:dyDescent="0.2">
      <c r="A20865" s="2" t="s">
        <v>23896</v>
      </c>
    </row>
    <row r="20866" spans="1:1" x14ac:dyDescent="0.2">
      <c r="A20866" s="2" t="s">
        <v>23897</v>
      </c>
    </row>
    <row r="20867" spans="1:1" x14ac:dyDescent="0.2">
      <c r="A20867" s="2" t="s">
        <v>23898</v>
      </c>
    </row>
    <row r="20868" spans="1:1" x14ac:dyDescent="0.2">
      <c r="A20868" s="2" t="s">
        <v>23899</v>
      </c>
    </row>
    <row r="20869" spans="1:1" x14ac:dyDescent="0.2">
      <c r="A20869" s="2" t="s">
        <v>23900</v>
      </c>
    </row>
    <row r="20870" spans="1:1" x14ac:dyDescent="0.2">
      <c r="A20870" s="2" t="s">
        <v>23901</v>
      </c>
    </row>
    <row r="20871" spans="1:1" x14ac:dyDescent="0.2">
      <c r="A20871" s="2" t="s">
        <v>23902</v>
      </c>
    </row>
    <row r="20872" spans="1:1" x14ac:dyDescent="0.2">
      <c r="A20872" s="2" t="s">
        <v>23903</v>
      </c>
    </row>
    <row r="20873" spans="1:1" x14ac:dyDescent="0.2">
      <c r="A20873" s="2" t="s">
        <v>23904</v>
      </c>
    </row>
    <row r="20874" spans="1:1" x14ac:dyDescent="0.2">
      <c r="A20874" s="2" t="s">
        <v>1647</v>
      </c>
    </row>
    <row r="20875" spans="1:1" x14ac:dyDescent="0.2">
      <c r="A20875" s="2" t="s">
        <v>23905</v>
      </c>
    </row>
    <row r="20876" spans="1:1" x14ac:dyDescent="0.2">
      <c r="A20876" s="2" t="s">
        <v>23906</v>
      </c>
    </row>
    <row r="20877" spans="1:1" x14ac:dyDescent="0.2">
      <c r="A20877" s="2" t="s">
        <v>23907</v>
      </c>
    </row>
    <row r="20878" spans="1:1" x14ac:dyDescent="0.2">
      <c r="A20878" s="2" t="s">
        <v>23908</v>
      </c>
    </row>
    <row r="20879" spans="1:1" x14ac:dyDescent="0.2">
      <c r="A20879" s="2" t="s">
        <v>23909</v>
      </c>
    </row>
    <row r="20880" spans="1:1" x14ac:dyDescent="0.2">
      <c r="A20880" s="2" t="s">
        <v>23910</v>
      </c>
    </row>
    <row r="20881" spans="1:1" x14ac:dyDescent="0.2">
      <c r="A20881" s="2" t="s">
        <v>15267</v>
      </c>
    </row>
    <row r="20882" spans="1:1" x14ac:dyDescent="0.2">
      <c r="A20882" s="2" t="s">
        <v>23911</v>
      </c>
    </row>
    <row r="20883" spans="1:1" x14ac:dyDescent="0.2">
      <c r="A20883" s="2" t="s">
        <v>18638</v>
      </c>
    </row>
    <row r="20884" spans="1:1" x14ac:dyDescent="0.2">
      <c r="A20884" s="2" t="s">
        <v>23912</v>
      </c>
    </row>
    <row r="20885" spans="1:1" x14ac:dyDescent="0.2">
      <c r="A20885" s="2" t="s">
        <v>23588</v>
      </c>
    </row>
    <row r="20886" spans="1:1" x14ac:dyDescent="0.2">
      <c r="A20886" s="2" t="s">
        <v>23913</v>
      </c>
    </row>
    <row r="20887" spans="1:1" x14ac:dyDescent="0.2">
      <c r="A20887" s="2" t="s">
        <v>23914</v>
      </c>
    </row>
    <row r="20888" spans="1:1" x14ac:dyDescent="0.2">
      <c r="A20888" s="2" t="s">
        <v>23915</v>
      </c>
    </row>
    <row r="20889" spans="1:1" x14ac:dyDescent="0.2">
      <c r="A20889" s="2" t="s">
        <v>22045</v>
      </c>
    </row>
    <row r="20890" spans="1:1" x14ac:dyDescent="0.2">
      <c r="A20890" s="2" t="s">
        <v>23916</v>
      </c>
    </row>
    <row r="20891" spans="1:1" x14ac:dyDescent="0.2">
      <c r="A20891" s="2" t="s">
        <v>11670</v>
      </c>
    </row>
    <row r="20892" spans="1:1" x14ac:dyDescent="0.2">
      <c r="A20892" s="2" t="s">
        <v>23917</v>
      </c>
    </row>
    <row r="20893" spans="1:1" x14ac:dyDescent="0.2">
      <c r="A20893" s="2" t="s">
        <v>23918</v>
      </c>
    </row>
    <row r="20894" spans="1:1" x14ac:dyDescent="0.2">
      <c r="A20894" s="2" t="s">
        <v>21738</v>
      </c>
    </row>
    <row r="20895" spans="1:1" x14ac:dyDescent="0.2">
      <c r="A20895" s="2" t="s">
        <v>1863</v>
      </c>
    </row>
    <row r="20896" spans="1:1" x14ac:dyDescent="0.2">
      <c r="A20896" s="2" t="s">
        <v>23919</v>
      </c>
    </row>
    <row r="20897" spans="1:1" x14ac:dyDescent="0.2">
      <c r="A20897" s="2" t="s">
        <v>23920</v>
      </c>
    </row>
    <row r="20898" spans="1:1" x14ac:dyDescent="0.2">
      <c r="A20898" s="2" t="s">
        <v>760</v>
      </c>
    </row>
    <row r="20899" spans="1:1" x14ac:dyDescent="0.2">
      <c r="A20899" s="2" t="s">
        <v>1925</v>
      </c>
    </row>
    <row r="20900" spans="1:1" x14ac:dyDescent="0.2">
      <c r="A20900" s="2" t="s">
        <v>23921</v>
      </c>
    </row>
    <row r="20901" spans="1:1" x14ac:dyDescent="0.2">
      <c r="A20901" s="2" t="s">
        <v>23922</v>
      </c>
    </row>
    <row r="20902" spans="1:1" x14ac:dyDescent="0.2">
      <c r="A20902" s="2" t="s">
        <v>23923</v>
      </c>
    </row>
    <row r="20903" spans="1:1" x14ac:dyDescent="0.2">
      <c r="A20903" s="2" t="s">
        <v>21161</v>
      </c>
    </row>
    <row r="20904" spans="1:1" x14ac:dyDescent="0.2">
      <c r="A20904" s="2" t="s">
        <v>18929</v>
      </c>
    </row>
    <row r="20905" spans="1:1" x14ac:dyDescent="0.2">
      <c r="A20905" s="2" t="s">
        <v>3869</v>
      </c>
    </row>
    <row r="20906" spans="1:1" x14ac:dyDescent="0.2">
      <c r="A20906" s="2" t="s">
        <v>17771</v>
      </c>
    </row>
    <row r="20907" spans="1:1" x14ac:dyDescent="0.2">
      <c r="A20907" s="2" t="s">
        <v>23924</v>
      </c>
    </row>
    <row r="20908" spans="1:1" x14ac:dyDescent="0.2">
      <c r="A20908" s="2" t="s">
        <v>23925</v>
      </c>
    </row>
    <row r="20909" spans="1:1" x14ac:dyDescent="0.2">
      <c r="A20909" s="2" t="s">
        <v>21355</v>
      </c>
    </row>
    <row r="20910" spans="1:1" x14ac:dyDescent="0.2">
      <c r="A20910" s="2" t="s">
        <v>23926</v>
      </c>
    </row>
    <row r="20911" spans="1:1" x14ac:dyDescent="0.2">
      <c r="A20911" s="2" t="s">
        <v>20988</v>
      </c>
    </row>
    <row r="20912" spans="1:1" x14ac:dyDescent="0.2">
      <c r="A20912" s="2" t="s">
        <v>21295</v>
      </c>
    </row>
    <row r="20913" spans="1:1" x14ac:dyDescent="0.2">
      <c r="A20913" s="2" t="s">
        <v>23927</v>
      </c>
    </row>
    <row r="20914" spans="1:1" x14ac:dyDescent="0.2">
      <c r="A20914" s="2" t="s">
        <v>23928</v>
      </c>
    </row>
    <row r="20915" spans="1:1" x14ac:dyDescent="0.2">
      <c r="A20915" s="2" t="s">
        <v>23929</v>
      </c>
    </row>
    <row r="20916" spans="1:1" x14ac:dyDescent="0.2">
      <c r="A20916" s="2" t="s">
        <v>23930</v>
      </c>
    </row>
    <row r="20917" spans="1:1" x14ac:dyDescent="0.2">
      <c r="A20917" s="2" t="s">
        <v>23931</v>
      </c>
    </row>
    <row r="20918" spans="1:1" x14ac:dyDescent="0.2">
      <c r="A20918" s="2" t="s">
        <v>1334</v>
      </c>
    </row>
    <row r="20919" spans="1:1" x14ac:dyDescent="0.2">
      <c r="A20919" s="2" t="s">
        <v>23932</v>
      </c>
    </row>
    <row r="20920" spans="1:1" x14ac:dyDescent="0.2">
      <c r="A20920" s="2" t="s">
        <v>23933</v>
      </c>
    </row>
    <row r="20921" spans="1:1" x14ac:dyDescent="0.2">
      <c r="A20921" s="2" t="s">
        <v>23211</v>
      </c>
    </row>
    <row r="20922" spans="1:1" x14ac:dyDescent="0.2">
      <c r="A20922" s="2" t="s">
        <v>23934</v>
      </c>
    </row>
    <row r="20923" spans="1:1" x14ac:dyDescent="0.2">
      <c r="A20923" s="2" t="s">
        <v>23935</v>
      </c>
    </row>
    <row r="20924" spans="1:1" x14ac:dyDescent="0.2">
      <c r="A20924" s="2" t="s">
        <v>23936</v>
      </c>
    </row>
    <row r="20925" spans="1:1" x14ac:dyDescent="0.2">
      <c r="A20925" s="2" t="s">
        <v>1668</v>
      </c>
    </row>
    <row r="20926" spans="1:1" x14ac:dyDescent="0.2">
      <c r="A20926" s="2" t="s">
        <v>23937</v>
      </c>
    </row>
    <row r="20927" spans="1:1" x14ac:dyDescent="0.2">
      <c r="A20927" s="2" t="s">
        <v>22089</v>
      </c>
    </row>
    <row r="20928" spans="1:1" x14ac:dyDescent="0.2">
      <c r="A20928" s="2" t="s">
        <v>22121</v>
      </c>
    </row>
    <row r="20929" spans="1:1" x14ac:dyDescent="0.2">
      <c r="A20929" s="2" t="s">
        <v>23938</v>
      </c>
    </row>
    <row r="20930" spans="1:1" x14ac:dyDescent="0.2">
      <c r="A20930" s="2" t="s">
        <v>23939</v>
      </c>
    </row>
    <row r="20931" spans="1:1" x14ac:dyDescent="0.2">
      <c r="A20931" s="2" t="s">
        <v>21901</v>
      </c>
    </row>
    <row r="20932" spans="1:1" x14ac:dyDescent="0.2">
      <c r="A20932" s="2" t="s">
        <v>23940</v>
      </c>
    </row>
    <row r="20933" spans="1:1" x14ac:dyDescent="0.2">
      <c r="A20933" s="2" t="s">
        <v>23941</v>
      </c>
    </row>
    <row r="20934" spans="1:1" x14ac:dyDescent="0.2">
      <c r="A20934" s="2" t="s">
        <v>23942</v>
      </c>
    </row>
    <row r="20935" spans="1:1" x14ac:dyDescent="0.2">
      <c r="A20935" s="2" t="s">
        <v>23943</v>
      </c>
    </row>
    <row r="20936" spans="1:1" x14ac:dyDescent="0.2">
      <c r="A20936" s="2" t="s">
        <v>23944</v>
      </c>
    </row>
    <row r="20937" spans="1:1" x14ac:dyDescent="0.2">
      <c r="A20937" s="2" t="s">
        <v>23945</v>
      </c>
    </row>
    <row r="20938" spans="1:1" x14ac:dyDescent="0.2">
      <c r="A20938" s="2" t="s">
        <v>22143</v>
      </c>
    </row>
    <row r="20939" spans="1:1" x14ac:dyDescent="0.2">
      <c r="A20939" s="2" t="s">
        <v>1985</v>
      </c>
    </row>
    <row r="20940" spans="1:1" x14ac:dyDescent="0.2">
      <c r="A20940" s="2" t="s">
        <v>1749</v>
      </c>
    </row>
    <row r="20941" spans="1:1" x14ac:dyDescent="0.2">
      <c r="A20941" s="2" t="s">
        <v>23946</v>
      </c>
    </row>
    <row r="20942" spans="1:1" x14ac:dyDescent="0.2">
      <c r="A20942" s="2" t="s">
        <v>23947</v>
      </c>
    </row>
    <row r="20943" spans="1:1" x14ac:dyDescent="0.2">
      <c r="A20943" s="2" t="s">
        <v>20994</v>
      </c>
    </row>
    <row r="20944" spans="1:1" x14ac:dyDescent="0.2">
      <c r="A20944" s="2" t="s">
        <v>20270</v>
      </c>
    </row>
    <row r="20945" spans="1:1" x14ac:dyDescent="0.2">
      <c r="A20945" s="2" t="s">
        <v>23948</v>
      </c>
    </row>
    <row r="20946" spans="1:1" x14ac:dyDescent="0.2">
      <c r="A20946" s="2" t="s">
        <v>23949</v>
      </c>
    </row>
    <row r="20947" spans="1:1" x14ac:dyDescent="0.2">
      <c r="A20947" s="2" t="s">
        <v>23950</v>
      </c>
    </row>
    <row r="20948" spans="1:1" x14ac:dyDescent="0.2">
      <c r="A20948" s="2" t="s">
        <v>23951</v>
      </c>
    </row>
    <row r="20949" spans="1:1" x14ac:dyDescent="0.2">
      <c r="A20949" s="2" t="s">
        <v>4236</v>
      </c>
    </row>
    <row r="20950" spans="1:1" x14ac:dyDescent="0.2">
      <c r="A20950" s="2" t="s">
        <v>22454</v>
      </c>
    </row>
    <row r="20951" spans="1:1" x14ac:dyDescent="0.2">
      <c r="A20951" s="2" t="s">
        <v>17704</v>
      </c>
    </row>
    <row r="20952" spans="1:1" x14ac:dyDescent="0.2">
      <c r="A20952" s="2" t="s">
        <v>23952</v>
      </c>
    </row>
    <row r="20953" spans="1:1" x14ac:dyDescent="0.2">
      <c r="A20953" s="2" t="s">
        <v>23953</v>
      </c>
    </row>
    <row r="20954" spans="1:1" x14ac:dyDescent="0.2">
      <c r="A20954" s="2" t="s">
        <v>23954</v>
      </c>
    </row>
    <row r="20955" spans="1:1" x14ac:dyDescent="0.2">
      <c r="A20955" s="2" t="s">
        <v>1818</v>
      </c>
    </row>
    <row r="20956" spans="1:1" x14ac:dyDescent="0.2">
      <c r="A20956" s="2" t="s">
        <v>23955</v>
      </c>
    </row>
    <row r="20957" spans="1:1" x14ac:dyDescent="0.2">
      <c r="A20957" s="2" t="s">
        <v>23956</v>
      </c>
    </row>
    <row r="20958" spans="1:1" x14ac:dyDescent="0.2">
      <c r="A20958" s="2" t="s">
        <v>23649</v>
      </c>
    </row>
    <row r="20959" spans="1:1" x14ac:dyDescent="0.2">
      <c r="A20959" s="2" t="s">
        <v>21032</v>
      </c>
    </row>
    <row r="20960" spans="1:1" x14ac:dyDescent="0.2">
      <c r="A20960" s="2" t="s">
        <v>23957</v>
      </c>
    </row>
    <row r="20961" spans="1:1" x14ac:dyDescent="0.2">
      <c r="A20961" s="2" t="s">
        <v>23958</v>
      </c>
    </row>
    <row r="20962" spans="1:1" x14ac:dyDescent="0.2">
      <c r="A20962" s="2" t="s">
        <v>23959</v>
      </c>
    </row>
    <row r="20963" spans="1:1" x14ac:dyDescent="0.2">
      <c r="A20963" s="2" t="s">
        <v>23960</v>
      </c>
    </row>
    <row r="20964" spans="1:1" x14ac:dyDescent="0.2">
      <c r="A20964" s="2" t="s">
        <v>23961</v>
      </c>
    </row>
    <row r="20965" spans="1:1" x14ac:dyDescent="0.2">
      <c r="A20965" s="2" t="s">
        <v>20575</v>
      </c>
    </row>
    <row r="20966" spans="1:1" x14ac:dyDescent="0.2">
      <c r="A20966" s="2" t="s">
        <v>2493</v>
      </c>
    </row>
    <row r="20967" spans="1:1" x14ac:dyDescent="0.2">
      <c r="A20967" s="2" t="s">
        <v>23962</v>
      </c>
    </row>
    <row r="20968" spans="1:1" x14ac:dyDescent="0.2">
      <c r="A20968" s="2" t="s">
        <v>21790</v>
      </c>
    </row>
    <row r="20969" spans="1:1" x14ac:dyDescent="0.2">
      <c r="A20969" s="2" t="s">
        <v>3184</v>
      </c>
    </row>
    <row r="20970" spans="1:1" x14ac:dyDescent="0.2">
      <c r="A20970" s="2" t="s">
        <v>23963</v>
      </c>
    </row>
    <row r="20971" spans="1:1" x14ac:dyDescent="0.2">
      <c r="A20971" s="2" t="s">
        <v>18621</v>
      </c>
    </row>
    <row r="20972" spans="1:1" x14ac:dyDescent="0.2">
      <c r="A20972" s="2" t="s">
        <v>22048</v>
      </c>
    </row>
    <row r="20973" spans="1:1" x14ac:dyDescent="0.2">
      <c r="A20973" s="2" t="s">
        <v>2251</v>
      </c>
    </row>
    <row r="20974" spans="1:1" x14ac:dyDescent="0.2">
      <c r="A20974" s="2" t="s">
        <v>5211</v>
      </c>
    </row>
    <row r="20975" spans="1:1" x14ac:dyDescent="0.2">
      <c r="A20975" s="2" t="s">
        <v>23964</v>
      </c>
    </row>
    <row r="20976" spans="1:1" x14ac:dyDescent="0.2">
      <c r="A20976" s="2" t="s">
        <v>23965</v>
      </c>
    </row>
    <row r="20977" spans="1:1" x14ac:dyDescent="0.2">
      <c r="A20977" s="2" t="s">
        <v>23966</v>
      </c>
    </row>
    <row r="20978" spans="1:1" x14ac:dyDescent="0.2">
      <c r="A20978" s="2" t="s">
        <v>23967</v>
      </c>
    </row>
    <row r="20979" spans="1:1" x14ac:dyDescent="0.2">
      <c r="A20979" s="2" t="s">
        <v>23968</v>
      </c>
    </row>
    <row r="20980" spans="1:1" x14ac:dyDescent="0.2">
      <c r="A20980" s="2" t="s">
        <v>23969</v>
      </c>
    </row>
    <row r="20981" spans="1:1" x14ac:dyDescent="0.2">
      <c r="A20981" s="2" t="s">
        <v>18651</v>
      </c>
    </row>
    <row r="20982" spans="1:1" x14ac:dyDescent="0.2">
      <c r="A20982" s="2" t="s">
        <v>23970</v>
      </c>
    </row>
    <row r="20983" spans="1:1" x14ac:dyDescent="0.2">
      <c r="A20983" s="2" t="s">
        <v>23971</v>
      </c>
    </row>
    <row r="20984" spans="1:1" x14ac:dyDescent="0.2">
      <c r="A20984" s="2" t="s">
        <v>23972</v>
      </c>
    </row>
    <row r="20985" spans="1:1" x14ac:dyDescent="0.2">
      <c r="A20985" s="2" t="s">
        <v>23973</v>
      </c>
    </row>
    <row r="20986" spans="1:1" x14ac:dyDescent="0.2">
      <c r="A20986" s="2" t="s">
        <v>23974</v>
      </c>
    </row>
    <row r="20987" spans="1:1" x14ac:dyDescent="0.2">
      <c r="A20987" s="2" t="s">
        <v>23748</v>
      </c>
    </row>
    <row r="20988" spans="1:1" x14ac:dyDescent="0.2">
      <c r="A20988" s="2" t="s">
        <v>19744</v>
      </c>
    </row>
    <row r="20989" spans="1:1" x14ac:dyDescent="0.2">
      <c r="A20989" s="2" t="s">
        <v>23975</v>
      </c>
    </row>
    <row r="20990" spans="1:1" x14ac:dyDescent="0.2">
      <c r="A20990" s="2" t="s">
        <v>23976</v>
      </c>
    </row>
    <row r="20991" spans="1:1" x14ac:dyDescent="0.2">
      <c r="A20991" s="2" t="s">
        <v>19350</v>
      </c>
    </row>
    <row r="20992" spans="1:1" x14ac:dyDescent="0.2">
      <c r="A20992" s="2" t="s">
        <v>23977</v>
      </c>
    </row>
    <row r="20993" spans="1:1" x14ac:dyDescent="0.2">
      <c r="A20993" s="2" t="s">
        <v>23978</v>
      </c>
    </row>
    <row r="20994" spans="1:1" x14ac:dyDescent="0.2">
      <c r="A20994" s="2" t="s">
        <v>23979</v>
      </c>
    </row>
    <row r="20995" spans="1:1" x14ac:dyDescent="0.2">
      <c r="A20995" s="2" t="s">
        <v>23980</v>
      </c>
    </row>
    <row r="20996" spans="1:1" x14ac:dyDescent="0.2">
      <c r="A20996" s="2" t="s">
        <v>21883</v>
      </c>
    </row>
    <row r="20997" spans="1:1" x14ac:dyDescent="0.2">
      <c r="A20997" s="2" t="s">
        <v>20554</v>
      </c>
    </row>
    <row r="20998" spans="1:1" x14ac:dyDescent="0.2">
      <c r="A20998" s="2" t="s">
        <v>20882</v>
      </c>
    </row>
    <row r="20999" spans="1:1" x14ac:dyDescent="0.2">
      <c r="A20999" s="2" t="s">
        <v>1985</v>
      </c>
    </row>
    <row r="21000" spans="1:1" x14ac:dyDescent="0.2">
      <c r="A21000" s="2" t="s">
        <v>23981</v>
      </c>
    </row>
    <row r="21001" spans="1:1" x14ac:dyDescent="0.2">
      <c r="A21001" s="2" t="s">
        <v>1436</v>
      </c>
    </row>
    <row r="21002" spans="1:1" x14ac:dyDescent="0.2">
      <c r="A21002" s="2" t="s">
        <v>23982</v>
      </c>
    </row>
    <row r="21003" spans="1:1" x14ac:dyDescent="0.2">
      <c r="A21003" s="2" t="s">
        <v>23983</v>
      </c>
    </row>
    <row r="21004" spans="1:1" x14ac:dyDescent="0.2">
      <c r="A21004" s="2" t="s">
        <v>23984</v>
      </c>
    </row>
    <row r="21005" spans="1:1" x14ac:dyDescent="0.2">
      <c r="A21005" s="2" t="s">
        <v>23480</v>
      </c>
    </row>
    <row r="21006" spans="1:1" x14ac:dyDescent="0.2">
      <c r="A21006" s="2" t="s">
        <v>15298</v>
      </c>
    </row>
    <row r="21007" spans="1:1" x14ac:dyDescent="0.2">
      <c r="A21007" s="2" t="s">
        <v>19165</v>
      </c>
    </row>
    <row r="21008" spans="1:1" x14ac:dyDescent="0.2">
      <c r="A21008" s="2" t="s">
        <v>21786</v>
      </c>
    </row>
    <row r="21009" spans="1:1" x14ac:dyDescent="0.2">
      <c r="A21009" s="2" t="s">
        <v>23985</v>
      </c>
    </row>
    <row r="21010" spans="1:1" x14ac:dyDescent="0.2">
      <c r="A21010" s="2" t="s">
        <v>23986</v>
      </c>
    </row>
    <row r="21011" spans="1:1" x14ac:dyDescent="0.2">
      <c r="A21011" s="2" t="s">
        <v>20905</v>
      </c>
    </row>
    <row r="21012" spans="1:1" x14ac:dyDescent="0.2">
      <c r="A21012" s="2" t="s">
        <v>23987</v>
      </c>
    </row>
    <row r="21013" spans="1:1" x14ac:dyDescent="0.2">
      <c r="A21013" s="2" t="s">
        <v>23988</v>
      </c>
    </row>
    <row r="21014" spans="1:1" x14ac:dyDescent="0.2">
      <c r="A21014" s="2" t="s">
        <v>23818</v>
      </c>
    </row>
    <row r="21015" spans="1:1" x14ac:dyDescent="0.2">
      <c r="A21015" s="2" t="s">
        <v>23989</v>
      </c>
    </row>
    <row r="21016" spans="1:1" x14ac:dyDescent="0.2">
      <c r="A21016" s="2" t="s">
        <v>22953</v>
      </c>
    </row>
    <row r="21017" spans="1:1" x14ac:dyDescent="0.2">
      <c r="A21017" s="2" t="s">
        <v>23990</v>
      </c>
    </row>
    <row r="21018" spans="1:1" x14ac:dyDescent="0.2">
      <c r="A21018" s="2" t="s">
        <v>23991</v>
      </c>
    </row>
    <row r="21019" spans="1:1" x14ac:dyDescent="0.2">
      <c r="A21019" s="2" t="s">
        <v>21738</v>
      </c>
    </row>
    <row r="21020" spans="1:1" x14ac:dyDescent="0.2">
      <c r="A21020" s="2" t="s">
        <v>21703</v>
      </c>
    </row>
    <row r="21021" spans="1:1" x14ac:dyDescent="0.2">
      <c r="A21021" s="2" t="s">
        <v>21426</v>
      </c>
    </row>
    <row r="21022" spans="1:1" x14ac:dyDescent="0.2">
      <c r="A21022" s="2" t="s">
        <v>23992</v>
      </c>
    </row>
    <row r="21023" spans="1:1" x14ac:dyDescent="0.2">
      <c r="A21023" s="2" t="s">
        <v>23733</v>
      </c>
    </row>
    <row r="21024" spans="1:1" x14ac:dyDescent="0.2">
      <c r="A21024" s="2" t="s">
        <v>13618</v>
      </c>
    </row>
    <row r="21025" spans="1:1" x14ac:dyDescent="0.2">
      <c r="A21025" s="2" t="s">
        <v>21419</v>
      </c>
    </row>
    <row r="21026" spans="1:1" x14ac:dyDescent="0.2">
      <c r="A21026" s="2" t="s">
        <v>23993</v>
      </c>
    </row>
    <row r="21027" spans="1:1" x14ac:dyDescent="0.2">
      <c r="A21027" s="2" t="s">
        <v>15605</v>
      </c>
    </row>
    <row r="21028" spans="1:1" x14ac:dyDescent="0.2">
      <c r="A21028" s="2" t="s">
        <v>23994</v>
      </c>
    </row>
    <row r="21029" spans="1:1" x14ac:dyDescent="0.2">
      <c r="A21029" s="2" t="s">
        <v>23594</v>
      </c>
    </row>
    <row r="21030" spans="1:1" x14ac:dyDescent="0.2">
      <c r="A21030" s="2" t="s">
        <v>23995</v>
      </c>
    </row>
    <row r="21031" spans="1:1" x14ac:dyDescent="0.2">
      <c r="A21031" s="2" t="s">
        <v>23996</v>
      </c>
    </row>
    <row r="21032" spans="1:1" x14ac:dyDescent="0.2">
      <c r="A21032" s="2" t="s">
        <v>23997</v>
      </c>
    </row>
    <row r="21033" spans="1:1" x14ac:dyDescent="0.2">
      <c r="A21033" s="2" t="s">
        <v>23998</v>
      </c>
    </row>
    <row r="21034" spans="1:1" x14ac:dyDescent="0.2">
      <c r="A21034" s="2" t="s">
        <v>23999</v>
      </c>
    </row>
    <row r="21035" spans="1:1" x14ac:dyDescent="0.2">
      <c r="A21035" s="2" t="s">
        <v>23801</v>
      </c>
    </row>
    <row r="21036" spans="1:1" x14ac:dyDescent="0.2">
      <c r="A21036" s="2" t="s">
        <v>24000</v>
      </c>
    </row>
    <row r="21037" spans="1:1" x14ac:dyDescent="0.2">
      <c r="A21037" s="2" t="s">
        <v>24001</v>
      </c>
    </row>
    <row r="21038" spans="1:1" x14ac:dyDescent="0.2">
      <c r="A21038" s="2" t="s">
        <v>4901</v>
      </c>
    </row>
    <row r="21039" spans="1:1" x14ac:dyDescent="0.2">
      <c r="A21039" s="2" t="s">
        <v>7630</v>
      </c>
    </row>
    <row r="21040" spans="1:1" x14ac:dyDescent="0.2">
      <c r="A21040" s="2" t="s">
        <v>23999</v>
      </c>
    </row>
    <row r="21041" spans="1:1" x14ac:dyDescent="0.2">
      <c r="A21041" s="2" t="s">
        <v>17369</v>
      </c>
    </row>
    <row r="21042" spans="1:1" x14ac:dyDescent="0.2">
      <c r="A21042" s="2" t="s">
        <v>24002</v>
      </c>
    </row>
    <row r="21043" spans="1:1" x14ac:dyDescent="0.2">
      <c r="A21043" s="2" t="s">
        <v>24003</v>
      </c>
    </row>
    <row r="21044" spans="1:1" x14ac:dyDescent="0.2">
      <c r="A21044" s="2" t="s">
        <v>24004</v>
      </c>
    </row>
    <row r="21045" spans="1:1" x14ac:dyDescent="0.2">
      <c r="A21045" s="2" t="s">
        <v>23596</v>
      </c>
    </row>
    <row r="21046" spans="1:1" x14ac:dyDescent="0.2">
      <c r="A21046" s="2" t="s">
        <v>24005</v>
      </c>
    </row>
    <row r="21047" spans="1:1" x14ac:dyDescent="0.2">
      <c r="A21047" s="2" t="s">
        <v>21944</v>
      </c>
    </row>
    <row r="21048" spans="1:1" x14ac:dyDescent="0.2">
      <c r="A21048" s="2" t="s">
        <v>24006</v>
      </c>
    </row>
    <row r="21049" spans="1:1" x14ac:dyDescent="0.2">
      <c r="A21049" s="2" t="s">
        <v>7887</v>
      </c>
    </row>
    <row r="21050" spans="1:1" x14ac:dyDescent="0.2">
      <c r="A21050" s="2" t="s">
        <v>2109</v>
      </c>
    </row>
    <row r="21051" spans="1:1" x14ac:dyDescent="0.2">
      <c r="A21051" s="2" t="s">
        <v>1334</v>
      </c>
    </row>
    <row r="21052" spans="1:1" x14ac:dyDescent="0.2">
      <c r="A21052" s="2" t="s">
        <v>22067</v>
      </c>
    </row>
    <row r="21053" spans="1:1" x14ac:dyDescent="0.2">
      <c r="A21053" s="2" t="s">
        <v>24007</v>
      </c>
    </row>
    <row r="21054" spans="1:1" x14ac:dyDescent="0.2">
      <c r="A21054" s="2" t="s">
        <v>24008</v>
      </c>
    </row>
    <row r="21055" spans="1:1" x14ac:dyDescent="0.2">
      <c r="A21055" s="2" t="s">
        <v>24009</v>
      </c>
    </row>
    <row r="21056" spans="1:1" x14ac:dyDescent="0.2">
      <c r="A21056" s="2" t="s">
        <v>24010</v>
      </c>
    </row>
    <row r="21057" spans="1:1" x14ac:dyDescent="0.2">
      <c r="A21057" s="2" t="s">
        <v>24011</v>
      </c>
    </row>
    <row r="21058" spans="1:1" x14ac:dyDescent="0.2">
      <c r="A21058" s="2" t="s">
        <v>21632</v>
      </c>
    </row>
    <row r="21059" spans="1:1" x14ac:dyDescent="0.2">
      <c r="A21059" s="2" t="s">
        <v>24012</v>
      </c>
    </row>
    <row r="21060" spans="1:1" x14ac:dyDescent="0.2">
      <c r="A21060" s="2" t="s">
        <v>24013</v>
      </c>
    </row>
    <row r="21061" spans="1:1" x14ac:dyDescent="0.2">
      <c r="A21061" s="2" t="s">
        <v>24014</v>
      </c>
    </row>
    <row r="21062" spans="1:1" x14ac:dyDescent="0.2">
      <c r="A21062" s="2" t="s">
        <v>1739</v>
      </c>
    </row>
    <row r="21063" spans="1:1" x14ac:dyDescent="0.2">
      <c r="A21063" s="2" t="s">
        <v>24015</v>
      </c>
    </row>
    <row r="21064" spans="1:1" x14ac:dyDescent="0.2">
      <c r="A21064" s="2" t="s">
        <v>2456</v>
      </c>
    </row>
    <row r="21065" spans="1:1" x14ac:dyDescent="0.2">
      <c r="A21065" s="2" t="s">
        <v>24016</v>
      </c>
    </row>
    <row r="21066" spans="1:1" x14ac:dyDescent="0.2">
      <c r="A21066" s="2" t="s">
        <v>21725</v>
      </c>
    </row>
    <row r="21067" spans="1:1" x14ac:dyDescent="0.2">
      <c r="A21067" s="2" t="s">
        <v>24017</v>
      </c>
    </row>
    <row r="21068" spans="1:1" x14ac:dyDescent="0.2">
      <c r="A21068" s="2" t="s">
        <v>24018</v>
      </c>
    </row>
    <row r="21069" spans="1:1" x14ac:dyDescent="0.2">
      <c r="A21069" s="2" t="s">
        <v>23176</v>
      </c>
    </row>
    <row r="21070" spans="1:1" x14ac:dyDescent="0.2">
      <c r="A21070" s="2" t="s">
        <v>20988</v>
      </c>
    </row>
    <row r="21071" spans="1:1" x14ac:dyDescent="0.2">
      <c r="A21071" s="2" t="s">
        <v>24019</v>
      </c>
    </row>
    <row r="21072" spans="1:1" x14ac:dyDescent="0.2">
      <c r="A21072" s="2" t="s">
        <v>7802</v>
      </c>
    </row>
    <row r="21073" spans="1:1" x14ac:dyDescent="0.2">
      <c r="A21073" s="2" t="s">
        <v>23085</v>
      </c>
    </row>
    <row r="21074" spans="1:1" x14ac:dyDescent="0.2">
      <c r="A21074" s="2" t="s">
        <v>24020</v>
      </c>
    </row>
    <row r="21075" spans="1:1" x14ac:dyDescent="0.2">
      <c r="A21075" s="2" t="s">
        <v>2015</v>
      </c>
    </row>
    <row r="21076" spans="1:1" x14ac:dyDescent="0.2">
      <c r="A21076" s="2" t="s">
        <v>24021</v>
      </c>
    </row>
    <row r="21077" spans="1:1" x14ac:dyDescent="0.2">
      <c r="A21077" s="2" t="s">
        <v>24022</v>
      </c>
    </row>
    <row r="21078" spans="1:1" x14ac:dyDescent="0.2">
      <c r="A21078" s="2" t="s">
        <v>11670</v>
      </c>
    </row>
    <row r="21079" spans="1:1" x14ac:dyDescent="0.2">
      <c r="A21079" s="2" t="s">
        <v>23863</v>
      </c>
    </row>
    <row r="21080" spans="1:1" x14ac:dyDescent="0.2">
      <c r="A21080" s="2" t="s">
        <v>24007</v>
      </c>
    </row>
    <row r="21081" spans="1:1" x14ac:dyDescent="0.2">
      <c r="A21081" s="2" t="s">
        <v>2237</v>
      </c>
    </row>
    <row r="21082" spans="1:1" x14ac:dyDescent="0.2">
      <c r="A21082" s="2" t="s">
        <v>24023</v>
      </c>
    </row>
    <row r="21083" spans="1:1" x14ac:dyDescent="0.2">
      <c r="A21083" s="2" t="s">
        <v>22969</v>
      </c>
    </row>
    <row r="21084" spans="1:1" x14ac:dyDescent="0.2">
      <c r="A21084" s="2" t="s">
        <v>24024</v>
      </c>
    </row>
    <row r="21085" spans="1:1" x14ac:dyDescent="0.2">
      <c r="A21085" s="2" t="s">
        <v>22320</v>
      </c>
    </row>
    <row r="21086" spans="1:1" x14ac:dyDescent="0.2">
      <c r="A21086" s="2" t="s">
        <v>900</v>
      </c>
    </row>
    <row r="21087" spans="1:1" x14ac:dyDescent="0.2">
      <c r="A21087" s="2" t="s">
        <v>24025</v>
      </c>
    </row>
    <row r="21088" spans="1:1" x14ac:dyDescent="0.2">
      <c r="A21088" s="2" t="s">
        <v>24026</v>
      </c>
    </row>
    <row r="21089" spans="1:1" x14ac:dyDescent="0.2">
      <c r="A21089" s="2" t="s">
        <v>1606</v>
      </c>
    </row>
    <row r="21090" spans="1:1" x14ac:dyDescent="0.2">
      <c r="A21090" s="2" t="s">
        <v>24027</v>
      </c>
    </row>
    <row r="21091" spans="1:1" x14ac:dyDescent="0.2">
      <c r="A21091" s="2" t="s">
        <v>24028</v>
      </c>
    </row>
    <row r="21092" spans="1:1" x14ac:dyDescent="0.2">
      <c r="A21092" s="2" t="s">
        <v>24029</v>
      </c>
    </row>
    <row r="21093" spans="1:1" x14ac:dyDescent="0.2">
      <c r="A21093" s="2" t="s">
        <v>22941</v>
      </c>
    </row>
    <row r="21094" spans="1:1" x14ac:dyDescent="0.2">
      <c r="A21094" s="2" t="s">
        <v>24030</v>
      </c>
    </row>
    <row r="21095" spans="1:1" x14ac:dyDescent="0.2">
      <c r="A21095" s="2" t="s">
        <v>24031</v>
      </c>
    </row>
    <row r="21096" spans="1:1" x14ac:dyDescent="0.2">
      <c r="A21096" s="2" t="s">
        <v>22753</v>
      </c>
    </row>
    <row r="21097" spans="1:1" x14ac:dyDescent="0.2">
      <c r="A21097" s="2" t="s">
        <v>1889</v>
      </c>
    </row>
    <row r="21098" spans="1:1" x14ac:dyDescent="0.2">
      <c r="A21098" s="2" t="s">
        <v>24032</v>
      </c>
    </row>
    <row r="21099" spans="1:1" x14ac:dyDescent="0.2">
      <c r="A21099" s="2" t="s">
        <v>24033</v>
      </c>
    </row>
    <row r="21100" spans="1:1" x14ac:dyDescent="0.2">
      <c r="A21100" s="2" t="s">
        <v>24034</v>
      </c>
    </row>
    <row r="21101" spans="1:1" x14ac:dyDescent="0.2">
      <c r="A21101" s="2" t="s">
        <v>7630</v>
      </c>
    </row>
    <row r="21102" spans="1:1" x14ac:dyDescent="0.2">
      <c r="A21102" s="2" t="s">
        <v>22945</v>
      </c>
    </row>
    <row r="21103" spans="1:1" x14ac:dyDescent="0.2">
      <c r="A21103" s="2" t="s">
        <v>24035</v>
      </c>
    </row>
    <row r="21104" spans="1:1" x14ac:dyDescent="0.2">
      <c r="A21104" s="2" t="s">
        <v>24036</v>
      </c>
    </row>
    <row r="21105" spans="1:1" x14ac:dyDescent="0.2">
      <c r="A21105" s="2" t="s">
        <v>24037</v>
      </c>
    </row>
    <row r="21106" spans="1:1" x14ac:dyDescent="0.2">
      <c r="A21106" s="2" t="s">
        <v>16606</v>
      </c>
    </row>
    <row r="21107" spans="1:1" x14ac:dyDescent="0.2">
      <c r="A21107" s="2" t="s">
        <v>24038</v>
      </c>
    </row>
    <row r="21108" spans="1:1" x14ac:dyDescent="0.2">
      <c r="A21108" s="2" t="s">
        <v>24039</v>
      </c>
    </row>
    <row r="21109" spans="1:1" x14ac:dyDescent="0.2">
      <c r="A21109" s="2" t="s">
        <v>15750</v>
      </c>
    </row>
    <row r="21110" spans="1:1" x14ac:dyDescent="0.2">
      <c r="A21110" s="2" t="s">
        <v>24040</v>
      </c>
    </row>
    <row r="21111" spans="1:1" x14ac:dyDescent="0.2">
      <c r="A21111" s="2" t="s">
        <v>24041</v>
      </c>
    </row>
    <row r="21112" spans="1:1" x14ac:dyDescent="0.2">
      <c r="A21112" s="2" t="s">
        <v>24042</v>
      </c>
    </row>
    <row r="21113" spans="1:1" x14ac:dyDescent="0.2">
      <c r="A21113" s="2" t="s">
        <v>22254</v>
      </c>
    </row>
    <row r="21114" spans="1:1" x14ac:dyDescent="0.2">
      <c r="A21114" s="2" t="s">
        <v>24043</v>
      </c>
    </row>
    <row r="21115" spans="1:1" x14ac:dyDescent="0.2">
      <c r="A21115" s="2" t="s">
        <v>24044</v>
      </c>
    </row>
    <row r="21116" spans="1:1" x14ac:dyDescent="0.2">
      <c r="A21116" s="2" t="s">
        <v>11879</v>
      </c>
    </row>
    <row r="21117" spans="1:1" x14ac:dyDescent="0.2">
      <c r="A21117" s="2" t="s">
        <v>24045</v>
      </c>
    </row>
    <row r="21118" spans="1:1" x14ac:dyDescent="0.2">
      <c r="A21118" s="2" t="s">
        <v>19416</v>
      </c>
    </row>
    <row r="21119" spans="1:1" x14ac:dyDescent="0.2">
      <c r="A21119" s="2" t="s">
        <v>21580</v>
      </c>
    </row>
    <row r="21120" spans="1:1" x14ac:dyDescent="0.2">
      <c r="A21120" s="2" t="s">
        <v>24046</v>
      </c>
    </row>
    <row r="21121" spans="1:1" x14ac:dyDescent="0.2">
      <c r="A21121" s="2" t="s">
        <v>24047</v>
      </c>
    </row>
    <row r="21122" spans="1:1" x14ac:dyDescent="0.2">
      <c r="A21122" s="2" t="s">
        <v>22666</v>
      </c>
    </row>
    <row r="21123" spans="1:1" x14ac:dyDescent="0.2">
      <c r="A21123" s="2" t="s">
        <v>21637</v>
      </c>
    </row>
    <row r="21124" spans="1:1" x14ac:dyDescent="0.2">
      <c r="A21124" s="2" t="s">
        <v>24048</v>
      </c>
    </row>
    <row r="21125" spans="1:1" x14ac:dyDescent="0.2">
      <c r="A21125" s="2" t="s">
        <v>21524</v>
      </c>
    </row>
    <row r="21126" spans="1:1" x14ac:dyDescent="0.2">
      <c r="A21126" s="2" t="s">
        <v>23618</v>
      </c>
    </row>
    <row r="21127" spans="1:1" x14ac:dyDescent="0.2">
      <c r="A21127" s="2" t="s">
        <v>2061</v>
      </c>
    </row>
    <row r="21128" spans="1:1" x14ac:dyDescent="0.2">
      <c r="A21128" s="2" t="s">
        <v>24049</v>
      </c>
    </row>
    <row r="21129" spans="1:1" x14ac:dyDescent="0.2">
      <c r="A21129" s="2" t="s">
        <v>24050</v>
      </c>
    </row>
    <row r="21130" spans="1:1" x14ac:dyDescent="0.2">
      <c r="A21130" s="2" t="s">
        <v>24051</v>
      </c>
    </row>
    <row r="21131" spans="1:1" x14ac:dyDescent="0.2">
      <c r="A21131" s="2" t="s">
        <v>24052</v>
      </c>
    </row>
    <row r="21132" spans="1:1" x14ac:dyDescent="0.2">
      <c r="A21132" s="2" t="s">
        <v>1338</v>
      </c>
    </row>
    <row r="21133" spans="1:1" x14ac:dyDescent="0.2">
      <c r="A21133" s="2" t="s">
        <v>1987</v>
      </c>
    </row>
    <row r="21134" spans="1:1" x14ac:dyDescent="0.2">
      <c r="A21134" s="2" t="s">
        <v>21632</v>
      </c>
    </row>
    <row r="21135" spans="1:1" x14ac:dyDescent="0.2">
      <c r="A21135" s="2" t="s">
        <v>24053</v>
      </c>
    </row>
    <row r="21136" spans="1:1" x14ac:dyDescent="0.2">
      <c r="A21136" s="2" t="s">
        <v>3967</v>
      </c>
    </row>
    <row r="21137" spans="1:1" x14ac:dyDescent="0.2">
      <c r="A21137" s="2" t="s">
        <v>24054</v>
      </c>
    </row>
    <row r="21138" spans="1:1" x14ac:dyDescent="0.2">
      <c r="A21138" s="2" t="s">
        <v>1889</v>
      </c>
    </row>
    <row r="21139" spans="1:1" x14ac:dyDescent="0.2">
      <c r="A21139" s="2" t="s">
        <v>24055</v>
      </c>
    </row>
    <row r="21140" spans="1:1" x14ac:dyDescent="0.2">
      <c r="A21140" s="2" t="s">
        <v>24056</v>
      </c>
    </row>
    <row r="21141" spans="1:1" x14ac:dyDescent="0.2">
      <c r="A21141" s="2" t="s">
        <v>17542</v>
      </c>
    </row>
    <row r="21142" spans="1:1" x14ac:dyDescent="0.2">
      <c r="A21142" s="2" t="s">
        <v>24057</v>
      </c>
    </row>
    <row r="21143" spans="1:1" x14ac:dyDescent="0.2">
      <c r="A21143" s="2" t="s">
        <v>24058</v>
      </c>
    </row>
    <row r="21144" spans="1:1" x14ac:dyDescent="0.2">
      <c r="A21144" s="2" t="s">
        <v>1770</v>
      </c>
    </row>
    <row r="21145" spans="1:1" x14ac:dyDescent="0.2">
      <c r="A21145" s="2" t="s">
        <v>802</v>
      </c>
    </row>
    <row r="21146" spans="1:1" x14ac:dyDescent="0.2">
      <c r="A21146" s="2" t="s">
        <v>24059</v>
      </c>
    </row>
    <row r="21147" spans="1:1" x14ac:dyDescent="0.2">
      <c r="A21147" s="2" t="s">
        <v>24060</v>
      </c>
    </row>
    <row r="21148" spans="1:1" x14ac:dyDescent="0.2">
      <c r="A21148" s="2" t="s">
        <v>24061</v>
      </c>
    </row>
    <row r="21149" spans="1:1" x14ac:dyDescent="0.2">
      <c r="A21149" s="2" t="s">
        <v>21890</v>
      </c>
    </row>
    <row r="21150" spans="1:1" x14ac:dyDescent="0.2">
      <c r="A21150" s="2" t="s">
        <v>24062</v>
      </c>
    </row>
    <row r="21151" spans="1:1" x14ac:dyDescent="0.2">
      <c r="A21151" s="2" t="s">
        <v>24063</v>
      </c>
    </row>
    <row r="21152" spans="1:1" x14ac:dyDescent="0.2">
      <c r="A21152" s="2" t="s">
        <v>22802</v>
      </c>
    </row>
    <row r="21153" spans="1:1" x14ac:dyDescent="0.2">
      <c r="A21153" s="2" t="s">
        <v>24064</v>
      </c>
    </row>
    <row r="21154" spans="1:1" x14ac:dyDescent="0.2">
      <c r="A21154" s="2" t="s">
        <v>24065</v>
      </c>
    </row>
    <row r="21155" spans="1:1" x14ac:dyDescent="0.2">
      <c r="A21155" s="2" t="s">
        <v>23382</v>
      </c>
    </row>
    <row r="21156" spans="1:1" x14ac:dyDescent="0.2">
      <c r="A21156" s="2" t="s">
        <v>24066</v>
      </c>
    </row>
    <row r="21157" spans="1:1" x14ac:dyDescent="0.2">
      <c r="A21157" s="2" t="s">
        <v>24067</v>
      </c>
    </row>
    <row r="21158" spans="1:1" x14ac:dyDescent="0.2">
      <c r="A21158" s="2" t="s">
        <v>24068</v>
      </c>
    </row>
    <row r="21159" spans="1:1" x14ac:dyDescent="0.2">
      <c r="A21159" s="2" t="s">
        <v>24069</v>
      </c>
    </row>
    <row r="21160" spans="1:1" x14ac:dyDescent="0.2">
      <c r="A21160" s="2" t="s">
        <v>20405</v>
      </c>
    </row>
    <row r="21161" spans="1:1" x14ac:dyDescent="0.2">
      <c r="A21161" s="2" t="s">
        <v>24070</v>
      </c>
    </row>
    <row r="21162" spans="1:1" x14ac:dyDescent="0.2">
      <c r="A21162" s="2" t="s">
        <v>22078</v>
      </c>
    </row>
    <row r="21163" spans="1:1" x14ac:dyDescent="0.2">
      <c r="A21163" s="2" t="s">
        <v>21722</v>
      </c>
    </row>
    <row r="21164" spans="1:1" x14ac:dyDescent="0.2">
      <c r="A21164" s="2" t="s">
        <v>24071</v>
      </c>
    </row>
    <row r="21165" spans="1:1" x14ac:dyDescent="0.2">
      <c r="A21165" s="2" t="s">
        <v>22819</v>
      </c>
    </row>
    <row r="21166" spans="1:1" x14ac:dyDescent="0.2">
      <c r="A21166" s="2" t="s">
        <v>1684</v>
      </c>
    </row>
    <row r="21167" spans="1:1" x14ac:dyDescent="0.2">
      <c r="A21167" s="2" t="s">
        <v>24072</v>
      </c>
    </row>
    <row r="21168" spans="1:1" x14ac:dyDescent="0.2">
      <c r="A21168" s="2" t="s">
        <v>24073</v>
      </c>
    </row>
    <row r="21169" spans="1:1" x14ac:dyDescent="0.2">
      <c r="A21169" s="2" t="s">
        <v>23557</v>
      </c>
    </row>
    <row r="21170" spans="1:1" x14ac:dyDescent="0.2">
      <c r="A21170" s="2" t="s">
        <v>24074</v>
      </c>
    </row>
    <row r="21171" spans="1:1" x14ac:dyDescent="0.2">
      <c r="A21171" s="2" t="s">
        <v>24075</v>
      </c>
    </row>
    <row r="21172" spans="1:1" x14ac:dyDescent="0.2">
      <c r="A21172" s="2" t="s">
        <v>24076</v>
      </c>
    </row>
    <row r="21173" spans="1:1" x14ac:dyDescent="0.2">
      <c r="A21173" s="2" t="s">
        <v>2296</v>
      </c>
    </row>
    <row r="21174" spans="1:1" x14ac:dyDescent="0.2">
      <c r="A21174" s="2" t="s">
        <v>18481</v>
      </c>
    </row>
    <row r="21175" spans="1:1" x14ac:dyDescent="0.2">
      <c r="A21175" s="2" t="s">
        <v>24077</v>
      </c>
    </row>
    <row r="21176" spans="1:1" x14ac:dyDescent="0.2">
      <c r="A21176" s="2" t="s">
        <v>23037</v>
      </c>
    </row>
    <row r="21177" spans="1:1" x14ac:dyDescent="0.2">
      <c r="A21177" s="2" t="s">
        <v>11879</v>
      </c>
    </row>
    <row r="21178" spans="1:1" x14ac:dyDescent="0.2">
      <c r="A21178" s="2" t="s">
        <v>24078</v>
      </c>
    </row>
    <row r="21179" spans="1:1" x14ac:dyDescent="0.2">
      <c r="A21179" s="2" t="s">
        <v>2235</v>
      </c>
    </row>
    <row r="21180" spans="1:1" x14ac:dyDescent="0.2">
      <c r="A21180" s="2" t="s">
        <v>24079</v>
      </c>
    </row>
    <row r="21181" spans="1:1" x14ac:dyDescent="0.2">
      <c r="A21181" s="2" t="s">
        <v>817</v>
      </c>
    </row>
    <row r="21182" spans="1:1" x14ac:dyDescent="0.2">
      <c r="A21182" s="2" t="s">
        <v>8321</v>
      </c>
    </row>
    <row r="21183" spans="1:1" x14ac:dyDescent="0.2">
      <c r="A21183" s="2" t="s">
        <v>24080</v>
      </c>
    </row>
    <row r="21184" spans="1:1" x14ac:dyDescent="0.2">
      <c r="A21184" s="2" t="s">
        <v>24081</v>
      </c>
    </row>
    <row r="21185" spans="1:1" x14ac:dyDescent="0.2">
      <c r="A21185" s="2" t="s">
        <v>1976</v>
      </c>
    </row>
    <row r="21186" spans="1:1" x14ac:dyDescent="0.2">
      <c r="A21186" s="2" t="s">
        <v>24082</v>
      </c>
    </row>
    <row r="21187" spans="1:1" x14ac:dyDescent="0.2">
      <c r="A21187" s="2" t="s">
        <v>24083</v>
      </c>
    </row>
    <row r="21188" spans="1:1" x14ac:dyDescent="0.2">
      <c r="A21188" s="2" t="s">
        <v>22307</v>
      </c>
    </row>
    <row r="21189" spans="1:1" x14ac:dyDescent="0.2">
      <c r="A21189" s="2" t="s">
        <v>22329</v>
      </c>
    </row>
    <row r="21190" spans="1:1" x14ac:dyDescent="0.2">
      <c r="A21190" s="2" t="s">
        <v>21584</v>
      </c>
    </row>
    <row r="21191" spans="1:1" x14ac:dyDescent="0.2">
      <c r="A21191" s="2" t="s">
        <v>24084</v>
      </c>
    </row>
    <row r="21192" spans="1:1" x14ac:dyDescent="0.2">
      <c r="A21192" s="2" t="s">
        <v>24085</v>
      </c>
    </row>
    <row r="21193" spans="1:1" x14ac:dyDescent="0.2">
      <c r="A21193" s="2" t="s">
        <v>2182</v>
      </c>
    </row>
    <row r="21194" spans="1:1" x14ac:dyDescent="0.2">
      <c r="A21194" s="2" t="s">
        <v>22761</v>
      </c>
    </row>
    <row r="21195" spans="1:1" x14ac:dyDescent="0.2">
      <c r="A21195" s="2" t="s">
        <v>24086</v>
      </c>
    </row>
    <row r="21196" spans="1:1" x14ac:dyDescent="0.2">
      <c r="A21196" s="2" t="s">
        <v>7743</v>
      </c>
    </row>
    <row r="21197" spans="1:1" x14ac:dyDescent="0.2">
      <c r="A21197" s="2" t="s">
        <v>23382</v>
      </c>
    </row>
    <row r="21198" spans="1:1" x14ac:dyDescent="0.2">
      <c r="A21198" s="2" t="s">
        <v>24087</v>
      </c>
    </row>
    <row r="21199" spans="1:1" x14ac:dyDescent="0.2">
      <c r="A21199" s="2" t="s">
        <v>24088</v>
      </c>
    </row>
    <row r="21200" spans="1:1" x14ac:dyDescent="0.2">
      <c r="A21200" s="2" t="s">
        <v>24089</v>
      </c>
    </row>
    <row r="21201" spans="1:1" x14ac:dyDescent="0.2">
      <c r="A21201" s="2" t="s">
        <v>24090</v>
      </c>
    </row>
    <row r="21202" spans="1:1" x14ac:dyDescent="0.2">
      <c r="A21202" s="2" t="s">
        <v>19462</v>
      </c>
    </row>
    <row r="21203" spans="1:1" x14ac:dyDescent="0.2">
      <c r="A21203" s="2" t="s">
        <v>22279</v>
      </c>
    </row>
    <row r="21204" spans="1:1" x14ac:dyDescent="0.2">
      <c r="A21204" s="2" t="s">
        <v>765</v>
      </c>
    </row>
    <row r="21205" spans="1:1" x14ac:dyDescent="0.2">
      <c r="A21205" s="2" t="s">
        <v>24091</v>
      </c>
    </row>
    <row r="21206" spans="1:1" x14ac:dyDescent="0.2">
      <c r="A21206" s="2" t="s">
        <v>21906</v>
      </c>
    </row>
    <row r="21207" spans="1:1" x14ac:dyDescent="0.2">
      <c r="A21207" s="2" t="s">
        <v>21523</v>
      </c>
    </row>
    <row r="21208" spans="1:1" x14ac:dyDescent="0.2">
      <c r="A21208" s="2" t="s">
        <v>24092</v>
      </c>
    </row>
    <row r="21209" spans="1:1" x14ac:dyDescent="0.2">
      <c r="A21209" s="2" t="s">
        <v>24093</v>
      </c>
    </row>
    <row r="21210" spans="1:1" x14ac:dyDescent="0.2">
      <c r="A21210" s="2" t="s">
        <v>24094</v>
      </c>
    </row>
    <row r="21211" spans="1:1" x14ac:dyDescent="0.2">
      <c r="A21211" s="2" t="s">
        <v>20880</v>
      </c>
    </row>
    <row r="21212" spans="1:1" x14ac:dyDescent="0.2">
      <c r="A21212" s="2" t="s">
        <v>24095</v>
      </c>
    </row>
    <row r="21213" spans="1:1" x14ac:dyDescent="0.2">
      <c r="A21213" s="2" t="s">
        <v>24096</v>
      </c>
    </row>
    <row r="21214" spans="1:1" x14ac:dyDescent="0.2">
      <c r="A21214" s="2" t="s">
        <v>24097</v>
      </c>
    </row>
    <row r="21215" spans="1:1" x14ac:dyDescent="0.2">
      <c r="A21215" s="2" t="s">
        <v>24098</v>
      </c>
    </row>
    <row r="21216" spans="1:1" x14ac:dyDescent="0.2">
      <c r="A21216" s="2" t="s">
        <v>24099</v>
      </c>
    </row>
    <row r="21217" spans="1:1" x14ac:dyDescent="0.2">
      <c r="A21217" s="2" t="s">
        <v>24100</v>
      </c>
    </row>
    <row r="21218" spans="1:1" x14ac:dyDescent="0.2">
      <c r="A21218" s="2" t="s">
        <v>24101</v>
      </c>
    </row>
    <row r="21219" spans="1:1" x14ac:dyDescent="0.2">
      <c r="A21219" s="2" t="s">
        <v>21523</v>
      </c>
    </row>
    <row r="21220" spans="1:1" x14ac:dyDescent="0.2">
      <c r="A21220" s="2" t="s">
        <v>24102</v>
      </c>
    </row>
    <row r="21221" spans="1:1" x14ac:dyDescent="0.2">
      <c r="A21221" s="2" t="s">
        <v>18419</v>
      </c>
    </row>
    <row r="21222" spans="1:1" x14ac:dyDescent="0.2">
      <c r="A21222" s="2" t="s">
        <v>24103</v>
      </c>
    </row>
    <row r="21223" spans="1:1" x14ac:dyDescent="0.2">
      <c r="A21223" s="2" t="s">
        <v>12914</v>
      </c>
    </row>
    <row r="21224" spans="1:1" x14ac:dyDescent="0.2">
      <c r="A21224" s="2" t="s">
        <v>24104</v>
      </c>
    </row>
    <row r="21225" spans="1:1" x14ac:dyDescent="0.2">
      <c r="A21225" s="2" t="s">
        <v>20722</v>
      </c>
    </row>
    <row r="21226" spans="1:1" x14ac:dyDescent="0.2">
      <c r="A21226" s="2" t="s">
        <v>24105</v>
      </c>
    </row>
    <row r="21227" spans="1:1" x14ac:dyDescent="0.2">
      <c r="A21227" s="2" t="s">
        <v>24106</v>
      </c>
    </row>
    <row r="21228" spans="1:1" x14ac:dyDescent="0.2">
      <c r="A21228" s="2" t="s">
        <v>24107</v>
      </c>
    </row>
    <row r="21229" spans="1:1" x14ac:dyDescent="0.2">
      <c r="A21229" s="2" t="s">
        <v>5011</v>
      </c>
    </row>
    <row r="21230" spans="1:1" x14ac:dyDescent="0.2">
      <c r="A21230" s="2" t="s">
        <v>21989</v>
      </c>
    </row>
    <row r="21231" spans="1:1" x14ac:dyDescent="0.2">
      <c r="A21231" s="2" t="s">
        <v>15605</v>
      </c>
    </row>
    <row r="21232" spans="1:1" x14ac:dyDescent="0.2">
      <c r="A21232" s="2" t="s">
        <v>21355</v>
      </c>
    </row>
    <row r="21233" spans="1:1" x14ac:dyDescent="0.2">
      <c r="A21233" s="2" t="s">
        <v>24108</v>
      </c>
    </row>
    <row r="21234" spans="1:1" x14ac:dyDescent="0.2">
      <c r="A21234" s="2" t="s">
        <v>24109</v>
      </c>
    </row>
    <row r="21235" spans="1:1" x14ac:dyDescent="0.2">
      <c r="A21235" s="2" t="s">
        <v>21262</v>
      </c>
    </row>
    <row r="21236" spans="1:1" x14ac:dyDescent="0.2">
      <c r="A21236" s="2" t="s">
        <v>24110</v>
      </c>
    </row>
    <row r="21237" spans="1:1" x14ac:dyDescent="0.2">
      <c r="A21237" s="2" t="s">
        <v>24111</v>
      </c>
    </row>
    <row r="21238" spans="1:1" x14ac:dyDescent="0.2">
      <c r="A21238" s="2" t="s">
        <v>24112</v>
      </c>
    </row>
    <row r="21239" spans="1:1" x14ac:dyDescent="0.2">
      <c r="A21239" s="2" t="s">
        <v>24113</v>
      </c>
    </row>
    <row r="21240" spans="1:1" x14ac:dyDescent="0.2">
      <c r="A21240" s="2" t="s">
        <v>24114</v>
      </c>
    </row>
    <row r="21241" spans="1:1" x14ac:dyDescent="0.2">
      <c r="A21241" s="2" t="s">
        <v>19070</v>
      </c>
    </row>
    <row r="21242" spans="1:1" x14ac:dyDescent="0.2">
      <c r="A21242" s="2" t="s">
        <v>1608</v>
      </c>
    </row>
    <row r="21243" spans="1:1" x14ac:dyDescent="0.2">
      <c r="A21243" s="2" t="s">
        <v>24115</v>
      </c>
    </row>
    <row r="21244" spans="1:1" x14ac:dyDescent="0.2">
      <c r="A21244" s="2" t="s">
        <v>24116</v>
      </c>
    </row>
    <row r="21245" spans="1:1" x14ac:dyDescent="0.2">
      <c r="A21245" s="2" t="s">
        <v>24117</v>
      </c>
    </row>
    <row r="21246" spans="1:1" x14ac:dyDescent="0.2">
      <c r="A21246" s="2" t="s">
        <v>23211</v>
      </c>
    </row>
    <row r="21247" spans="1:1" x14ac:dyDescent="0.2">
      <c r="A21247" s="2" t="s">
        <v>24118</v>
      </c>
    </row>
    <row r="21248" spans="1:1" x14ac:dyDescent="0.2">
      <c r="A21248" s="2" t="s">
        <v>22045</v>
      </c>
    </row>
    <row r="21249" spans="1:1" x14ac:dyDescent="0.2">
      <c r="A21249" s="2" t="s">
        <v>2296</v>
      </c>
    </row>
    <row r="21250" spans="1:1" x14ac:dyDescent="0.2">
      <c r="A21250" s="2" t="s">
        <v>11649</v>
      </c>
    </row>
    <row r="21251" spans="1:1" x14ac:dyDescent="0.2">
      <c r="A21251" s="2" t="s">
        <v>24119</v>
      </c>
    </row>
    <row r="21252" spans="1:1" x14ac:dyDescent="0.2">
      <c r="A21252" s="2" t="s">
        <v>24120</v>
      </c>
    </row>
    <row r="21253" spans="1:1" x14ac:dyDescent="0.2">
      <c r="A21253" s="2" t="s">
        <v>24121</v>
      </c>
    </row>
    <row r="21254" spans="1:1" x14ac:dyDescent="0.2">
      <c r="A21254" s="2" t="s">
        <v>24122</v>
      </c>
    </row>
    <row r="21255" spans="1:1" x14ac:dyDescent="0.2">
      <c r="A21255" s="2" t="s">
        <v>1693</v>
      </c>
    </row>
    <row r="21256" spans="1:1" x14ac:dyDescent="0.2">
      <c r="A21256" s="2" t="s">
        <v>24123</v>
      </c>
    </row>
    <row r="21257" spans="1:1" x14ac:dyDescent="0.2">
      <c r="A21257" s="2" t="s">
        <v>21944</v>
      </c>
    </row>
    <row r="21258" spans="1:1" x14ac:dyDescent="0.2">
      <c r="A21258" s="2" t="s">
        <v>15605</v>
      </c>
    </row>
    <row r="21259" spans="1:1" x14ac:dyDescent="0.2">
      <c r="A21259" s="2" t="s">
        <v>2303</v>
      </c>
    </row>
    <row r="21260" spans="1:1" x14ac:dyDescent="0.2">
      <c r="A21260" s="2" t="s">
        <v>24124</v>
      </c>
    </row>
    <row r="21261" spans="1:1" x14ac:dyDescent="0.2">
      <c r="A21261" s="2" t="s">
        <v>24125</v>
      </c>
    </row>
    <row r="21262" spans="1:1" x14ac:dyDescent="0.2">
      <c r="A21262" s="2" t="s">
        <v>21911</v>
      </c>
    </row>
    <row r="21263" spans="1:1" x14ac:dyDescent="0.2">
      <c r="A21263" s="2" t="s">
        <v>1338</v>
      </c>
    </row>
    <row r="21264" spans="1:1" x14ac:dyDescent="0.2">
      <c r="A21264" s="2" t="s">
        <v>24126</v>
      </c>
    </row>
    <row r="21265" spans="1:1" x14ac:dyDescent="0.2">
      <c r="A21265" s="2" t="s">
        <v>24127</v>
      </c>
    </row>
    <row r="21266" spans="1:1" x14ac:dyDescent="0.2">
      <c r="A21266" s="2" t="s">
        <v>24128</v>
      </c>
    </row>
    <row r="21267" spans="1:1" x14ac:dyDescent="0.2">
      <c r="A21267" s="2" t="s">
        <v>24129</v>
      </c>
    </row>
    <row r="21268" spans="1:1" x14ac:dyDescent="0.2">
      <c r="A21268" s="2" t="s">
        <v>22440</v>
      </c>
    </row>
    <row r="21269" spans="1:1" x14ac:dyDescent="0.2">
      <c r="A21269" s="2" t="s">
        <v>24130</v>
      </c>
    </row>
    <row r="21270" spans="1:1" x14ac:dyDescent="0.2">
      <c r="A21270" s="2" t="s">
        <v>21904</v>
      </c>
    </row>
    <row r="21271" spans="1:1" x14ac:dyDescent="0.2">
      <c r="A21271" s="2" t="s">
        <v>21570</v>
      </c>
    </row>
    <row r="21272" spans="1:1" x14ac:dyDescent="0.2">
      <c r="A21272" s="2" t="s">
        <v>23982</v>
      </c>
    </row>
    <row r="21273" spans="1:1" x14ac:dyDescent="0.2">
      <c r="A21273" s="2" t="s">
        <v>20648</v>
      </c>
    </row>
    <row r="21274" spans="1:1" x14ac:dyDescent="0.2">
      <c r="A21274" s="2" t="s">
        <v>23713</v>
      </c>
    </row>
    <row r="21275" spans="1:1" x14ac:dyDescent="0.2">
      <c r="A21275" s="2" t="s">
        <v>24131</v>
      </c>
    </row>
    <row r="21276" spans="1:1" x14ac:dyDescent="0.2">
      <c r="A21276" s="2" t="s">
        <v>24132</v>
      </c>
    </row>
    <row r="21277" spans="1:1" x14ac:dyDescent="0.2">
      <c r="A21277" s="2" t="s">
        <v>1644</v>
      </c>
    </row>
    <row r="21278" spans="1:1" x14ac:dyDescent="0.2">
      <c r="A21278" s="2" t="s">
        <v>13618</v>
      </c>
    </row>
    <row r="21279" spans="1:1" x14ac:dyDescent="0.2">
      <c r="A21279" s="2" t="s">
        <v>16472</v>
      </c>
    </row>
    <row r="21280" spans="1:1" x14ac:dyDescent="0.2">
      <c r="A21280" s="2" t="s">
        <v>24133</v>
      </c>
    </row>
    <row r="21281" spans="1:1" x14ac:dyDescent="0.2">
      <c r="A21281" s="2" t="s">
        <v>24134</v>
      </c>
    </row>
    <row r="21282" spans="1:1" x14ac:dyDescent="0.2">
      <c r="A21282" s="2" t="s">
        <v>13597</v>
      </c>
    </row>
    <row r="21283" spans="1:1" x14ac:dyDescent="0.2">
      <c r="A21283" s="2" t="s">
        <v>24135</v>
      </c>
    </row>
    <row r="21284" spans="1:1" x14ac:dyDescent="0.2">
      <c r="A21284" s="2" t="s">
        <v>24136</v>
      </c>
    </row>
    <row r="21285" spans="1:1" x14ac:dyDescent="0.2">
      <c r="A21285" s="2" t="s">
        <v>24137</v>
      </c>
    </row>
    <row r="21286" spans="1:1" x14ac:dyDescent="0.2">
      <c r="A21286" s="2" t="s">
        <v>24138</v>
      </c>
    </row>
    <row r="21287" spans="1:1" x14ac:dyDescent="0.2">
      <c r="A21287" s="2" t="s">
        <v>24139</v>
      </c>
    </row>
    <row r="21288" spans="1:1" x14ac:dyDescent="0.2">
      <c r="A21288" s="2" t="s">
        <v>24140</v>
      </c>
    </row>
    <row r="21289" spans="1:1" x14ac:dyDescent="0.2">
      <c r="A21289" s="2" t="s">
        <v>2385</v>
      </c>
    </row>
    <row r="21290" spans="1:1" x14ac:dyDescent="0.2">
      <c r="A21290" s="2" t="s">
        <v>16430</v>
      </c>
    </row>
    <row r="21291" spans="1:1" x14ac:dyDescent="0.2">
      <c r="A21291" s="2" t="s">
        <v>24141</v>
      </c>
    </row>
    <row r="21292" spans="1:1" x14ac:dyDescent="0.2">
      <c r="A21292" s="2" t="s">
        <v>24142</v>
      </c>
    </row>
    <row r="21293" spans="1:1" x14ac:dyDescent="0.2">
      <c r="A21293" s="2" t="s">
        <v>24143</v>
      </c>
    </row>
    <row r="21294" spans="1:1" x14ac:dyDescent="0.2">
      <c r="A21294" s="2" t="s">
        <v>24144</v>
      </c>
    </row>
    <row r="21295" spans="1:1" x14ac:dyDescent="0.2">
      <c r="A21295" s="2" t="s">
        <v>24145</v>
      </c>
    </row>
    <row r="21296" spans="1:1" x14ac:dyDescent="0.2">
      <c r="A21296" s="2" t="s">
        <v>24146</v>
      </c>
    </row>
    <row r="21297" spans="1:1" x14ac:dyDescent="0.2">
      <c r="A21297" s="2" t="s">
        <v>7820</v>
      </c>
    </row>
    <row r="21298" spans="1:1" x14ac:dyDescent="0.2">
      <c r="A21298" s="2" t="s">
        <v>24147</v>
      </c>
    </row>
    <row r="21299" spans="1:1" x14ac:dyDescent="0.2">
      <c r="A21299" s="2" t="s">
        <v>24015</v>
      </c>
    </row>
    <row r="21300" spans="1:1" x14ac:dyDescent="0.2">
      <c r="A21300" s="2" t="s">
        <v>24148</v>
      </c>
    </row>
    <row r="21301" spans="1:1" x14ac:dyDescent="0.2">
      <c r="A21301" s="2" t="s">
        <v>24149</v>
      </c>
    </row>
    <row r="21302" spans="1:1" x14ac:dyDescent="0.2">
      <c r="A21302" s="2" t="s">
        <v>12573</v>
      </c>
    </row>
    <row r="21303" spans="1:1" x14ac:dyDescent="0.2">
      <c r="A21303" s="2" t="s">
        <v>24150</v>
      </c>
    </row>
    <row r="21304" spans="1:1" x14ac:dyDescent="0.2">
      <c r="A21304" s="2" t="s">
        <v>24151</v>
      </c>
    </row>
    <row r="21305" spans="1:1" x14ac:dyDescent="0.2">
      <c r="A21305" s="2" t="s">
        <v>23799</v>
      </c>
    </row>
    <row r="21306" spans="1:1" x14ac:dyDescent="0.2">
      <c r="A21306" s="2" t="s">
        <v>24152</v>
      </c>
    </row>
    <row r="21307" spans="1:1" x14ac:dyDescent="0.2">
      <c r="A21307" s="2" t="s">
        <v>24153</v>
      </c>
    </row>
    <row r="21308" spans="1:1" x14ac:dyDescent="0.2">
      <c r="A21308" s="2" t="s">
        <v>24154</v>
      </c>
    </row>
    <row r="21309" spans="1:1" x14ac:dyDescent="0.2">
      <c r="A21309" s="2" t="s">
        <v>24155</v>
      </c>
    </row>
    <row r="21310" spans="1:1" x14ac:dyDescent="0.2">
      <c r="A21310" s="2" t="s">
        <v>24156</v>
      </c>
    </row>
    <row r="21311" spans="1:1" x14ac:dyDescent="0.2">
      <c r="A21311" s="2" t="s">
        <v>24157</v>
      </c>
    </row>
    <row r="21312" spans="1:1" x14ac:dyDescent="0.2">
      <c r="A21312" s="2" t="s">
        <v>24158</v>
      </c>
    </row>
    <row r="21313" spans="1:1" x14ac:dyDescent="0.2">
      <c r="A21313" s="2" t="s">
        <v>2303</v>
      </c>
    </row>
    <row r="21314" spans="1:1" x14ac:dyDescent="0.2">
      <c r="A21314" s="2" t="s">
        <v>24159</v>
      </c>
    </row>
    <row r="21315" spans="1:1" x14ac:dyDescent="0.2">
      <c r="A21315" s="2" t="s">
        <v>24160</v>
      </c>
    </row>
    <row r="21316" spans="1:1" x14ac:dyDescent="0.2">
      <c r="A21316" s="2" t="s">
        <v>1887</v>
      </c>
    </row>
    <row r="21317" spans="1:1" x14ac:dyDescent="0.2">
      <c r="A21317" s="2" t="s">
        <v>24161</v>
      </c>
    </row>
    <row r="21318" spans="1:1" x14ac:dyDescent="0.2">
      <c r="A21318" s="2" t="s">
        <v>24162</v>
      </c>
    </row>
    <row r="21319" spans="1:1" x14ac:dyDescent="0.2">
      <c r="A21319" s="2" t="s">
        <v>1739</v>
      </c>
    </row>
    <row r="21320" spans="1:1" x14ac:dyDescent="0.2">
      <c r="A21320" s="2" t="s">
        <v>20405</v>
      </c>
    </row>
    <row r="21321" spans="1:1" x14ac:dyDescent="0.2">
      <c r="A21321" s="2" t="s">
        <v>24163</v>
      </c>
    </row>
    <row r="21322" spans="1:1" x14ac:dyDescent="0.2">
      <c r="A21322" s="2" t="s">
        <v>24164</v>
      </c>
    </row>
    <row r="21323" spans="1:1" x14ac:dyDescent="0.2">
      <c r="A21323" s="2" t="s">
        <v>24165</v>
      </c>
    </row>
    <row r="21324" spans="1:1" x14ac:dyDescent="0.2">
      <c r="A21324" s="2" t="s">
        <v>24166</v>
      </c>
    </row>
    <row r="21325" spans="1:1" x14ac:dyDescent="0.2">
      <c r="A21325" s="2" t="s">
        <v>24167</v>
      </c>
    </row>
    <row r="21326" spans="1:1" x14ac:dyDescent="0.2">
      <c r="A21326" s="2" t="s">
        <v>7715</v>
      </c>
    </row>
    <row r="21327" spans="1:1" x14ac:dyDescent="0.2">
      <c r="A21327" s="2" t="s">
        <v>24168</v>
      </c>
    </row>
    <row r="21328" spans="1:1" x14ac:dyDescent="0.2">
      <c r="A21328" s="2" t="s">
        <v>24169</v>
      </c>
    </row>
    <row r="21329" spans="1:1" x14ac:dyDescent="0.2">
      <c r="A21329" s="2" t="s">
        <v>24170</v>
      </c>
    </row>
    <row r="21330" spans="1:1" x14ac:dyDescent="0.2">
      <c r="A21330" s="2" t="s">
        <v>4901</v>
      </c>
    </row>
    <row r="21331" spans="1:1" x14ac:dyDescent="0.2">
      <c r="A21331" s="2" t="s">
        <v>24171</v>
      </c>
    </row>
    <row r="21332" spans="1:1" x14ac:dyDescent="0.2">
      <c r="A21332" s="2" t="s">
        <v>24172</v>
      </c>
    </row>
    <row r="21333" spans="1:1" x14ac:dyDescent="0.2">
      <c r="A21333" s="2" t="s">
        <v>14460</v>
      </c>
    </row>
    <row r="21334" spans="1:1" x14ac:dyDescent="0.2">
      <c r="A21334" s="2" t="s">
        <v>24173</v>
      </c>
    </row>
    <row r="21335" spans="1:1" x14ac:dyDescent="0.2">
      <c r="A21335" s="2" t="s">
        <v>24174</v>
      </c>
    </row>
    <row r="21336" spans="1:1" x14ac:dyDescent="0.2">
      <c r="A21336" s="2" t="s">
        <v>12143</v>
      </c>
    </row>
    <row r="21337" spans="1:1" x14ac:dyDescent="0.2">
      <c r="A21337" s="2" t="s">
        <v>24175</v>
      </c>
    </row>
    <row r="21338" spans="1:1" x14ac:dyDescent="0.2">
      <c r="A21338" s="2" t="s">
        <v>24176</v>
      </c>
    </row>
    <row r="21339" spans="1:1" x14ac:dyDescent="0.2">
      <c r="A21339" s="2" t="s">
        <v>24177</v>
      </c>
    </row>
    <row r="21340" spans="1:1" x14ac:dyDescent="0.2">
      <c r="A21340" s="2" t="s">
        <v>24178</v>
      </c>
    </row>
    <row r="21341" spans="1:1" x14ac:dyDescent="0.2">
      <c r="A21341" s="2" t="s">
        <v>1487</v>
      </c>
    </row>
    <row r="21342" spans="1:1" x14ac:dyDescent="0.2">
      <c r="A21342" s="2" t="s">
        <v>802</v>
      </c>
    </row>
    <row r="21343" spans="1:1" x14ac:dyDescent="0.2">
      <c r="A21343" s="2" t="s">
        <v>24179</v>
      </c>
    </row>
    <row r="21344" spans="1:1" x14ac:dyDescent="0.2">
      <c r="A21344" s="2" t="s">
        <v>24180</v>
      </c>
    </row>
    <row r="21345" spans="1:1" x14ac:dyDescent="0.2">
      <c r="A21345" s="2" t="s">
        <v>21403</v>
      </c>
    </row>
    <row r="21346" spans="1:1" x14ac:dyDescent="0.2">
      <c r="A21346" s="2" t="s">
        <v>24181</v>
      </c>
    </row>
    <row r="21347" spans="1:1" x14ac:dyDescent="0.2">
      <c r="A21347" s="2" t="s">
        <v>24182</v>
      </c>
    </row>
    <row r="21348" spans="1:1" x14ac:dyDescent="0.2">
      <c r="A21348" s="2" t="s">
        <v>24183</v>
      </c>
    </row>
    <row r="21349" spans="1:1" x14ac:dyDescent="0.2">
      <c r="A21349" s="2" t="s">
        <v>1847</v>
      </c>
    </row>
    <row r="21350" spans="1:1" x14ac:dyDescent="0.2">
      <c r="A21350" s="2" t="s">
        <v>24184</v>
      </c>
    </row>
    <row r="21351" spans="1:1" x14ac:dyDescent="0.2">
      <c r="A21351" s="2" t="s">
        <v>24185</v>
      </c>
    </row>
    <row r="21352" spans="1:1" x14ac:dyDescent="0.2">
      <c r="A21352" s="2" t="s">
        <v>24186</v>
      </c>
    </row>
    <row r="21353" spans="1:1" x14ac:dyDescent="0.2">
      <c r="A21353" s="2" t="s">
        <v>24187</v>
      </c>
    </row>
    <row r="21354" spans="1:1" x14ac:dyDescent="0.2">
      <c r="A21354" s="2" t="s">
        <v>24188</v>
      </c>
    </row>
    <row r="21355" spans="1:1" x14ac:dyDescent="0.2">
      <c r="A21355" s="2" t="s">
        <v>24189</v>
      </c>
    </row>
    <row r="21356" spans="1:1" x14ac:dyDescent="0.2">
      <c r="A21356" s="2" t="s">
        <v>22019</v>
      </c>
    </row>
    <row r="21357" spans="1:1" x14ac:dyDescent="0.2">
      <c r="A21357" s="2" t="s">
        <v>20361</v>
      </c>
    </row>
    <row r="21358" spans="1:1" x14ac:dyDescent="0.2">
      <c r="A21358" s="2" t="s">
        <v>23959</v>
      </c>
    </row>
    <row r="21359" spans="1:1" x14ac:dyDescent="0.2">
      <c r="A21359" s="2" t="s">
        <v>24190</v>
      </c>
    </row>
    <row r="21360" spans="1:1" x14ac:dyDescent="0.2">
      <c r="A21360" s="2" t="s">
        <v>24191</v>
      </c>
    </row>
    <row r="21361" spans="1:1" x14ac:dyDescent="0.2">
      <c r="A21361" s="2" t="s">
        <v>1334</v>
      </c>
    </row>
    <row r="21362" spans="1:1" x14ac:dyDescent="0.2">
      <c r="A21362" s="2" t="s">
        <v>8563</v>
      </c>
    </row>
    <row r="21363" spans="1:1" x14ac:dyDescent="0.2">
      <c r="A21363" s="2" t="s">
        <v>17620</v>
      </c>
    </row>
    <row r="21364" spans="1:1" x14ac:dyDescent="0.2">
      <c r="A21364" s="2" t="s">
        <v>24192</v>
      </c>
    </row>
    <row r="21365" spans="1:1" x14ac:dyDescent="0.2">
      <c r="A21365" s="2" t="s">
        <v>24193</v>
      </c>
    </row>
    <row r="21366" spans="1:1" x14ac:dyDescent="0.2">
      <c r="A21366" s="2" t="s">
        <v>24194</v>
      </c>
    </row>
    <row r="21367" spans="1:1" x14ac:dyDescent="0.2">
      <c r="A21367" s="2" t="s">
        <v>24195</v>
      </c>
    </row>
    <row r="21368" spans="1:1" x14ac:dyDescent="0.2">
      <c r="A21368" s="2" t="s">
        <v>2322</v>
      </c>
    </row>
    <row r="21369" spans="1:1" x14ac:dyDescent="0.2">
      <c r="A21369" s="2" t="s">
        <v>24196</v>
      </c>
    </row>
    <row r="21370" spans="1:1" x14ac:dyDescent="0.2">
      <c r="A21370" s="2" t="s">
        <v>9238</v>
      </c>
    </row>
    <row r="21371" spans="1:1" x14ac:dyDescent="0.2">
      <c r="A21371" s="2" t="s">
        <v>2488</v>
      </c>
    </row>
    <row r="21372" spans="1:1" x14ac:dyDescent="0.2">
      <c r="A21372" s="2" t="s">
        <v>1436</v>
      </c>
    </row>
    <row r="21373" spans="1:1" x14ac:dyDescent="0.2">
      <c r="A21373" s="2" t="s">
        <v>8065</v>
      </c>
    </row>
    <row r="21374" spans="1:1" x14ac:dyDescent="0.2">
      <c r="A21374" s="2" t="s">
        <v>1839</v>
      </c>
    </row>
    <row r="21375" spans="1:1" x14ac:dyDescent="0.2">
      <c r="A21375" s="2" t="s">
        <v>24197</v>
      </c>
    </row>
    <row r="21376" spans="1:1" x14ac:dyDescent="0.2">
      <c r="A21376" s="2" t="s">
        <v>24198</v>
      </c>
    </row>
    <row r="21377" spans="1:1" x14ac:dyDescent="0.2">
      <c r="A21377" s="2" t="s">
        <v>24199</v>
      </c>
    </row>
    <row r="21378" spans="1:1" x14ac:dyDescent="0.2">
      <c r="A21378" s="2" t="s">
        <v>24200</v>
      </c>
    </row>
    <row r="21379" spans="1:1" x14ac:dyDescent="0.2">
      <c r="A21379" s="2" t="s">
        <v>24201</v>
      </c>
    </row>
    <row r="21380" spans="1:1" x14ac:dyDescent="0.2">
      <c r="A21380" s="2" t="s">
        <v>21109</v>
      </c>
    </row>
    <row r="21381" spans="1:1" x14ac:dyDescent="0.2">
      <c r="A21381" s="2" t="s">
        <v>24202</v>
      </c>
    </row>
    <row r="21382" spans="1:1" x14ac:dyDescent="0.2">
      <c r="A21382" s="2" t="s">
        <v>24203</v>
      </c>
    </row>
    <row r="21383" spans="1:1" x14ac:dyDescent="0.2">
      <c r="A21383" s="2" t="s">
        <v>24204</v>
      </c>
    </row>
    <row r="21384" spans="1:1" x14ac:dyDescent="0.2">
      <c r="A21384" s="2" t="s">
        <v>24205</v>
      </c>
    </row>
    <row r="21385" spans="1:1" x14ac:dyDescent="0.2">
      <c r="A21385" s="2" t="s">
        <v>24206</v>
      </c>
    </row>
    <row r="21386" spans="1:1" x14ac:dyDescent="0.2">
      <c r="A21386" s="2" t="s">
        <v>24207</v>
      </c>
    </row>
    <row r="21387" spans="1:1" x14ac:dyDescent="0.2">
      <c r="A21387" s="2" t="s">
        <v>24208</v>
      </c>
    </row>
    <row r="21388" spans="1:1" x14ac:dyDescent="0.2">
      <c r="A21388" s="2" t="s">
        <v>21462</v>
      </c>
    </row>
    <row r="21389" spans="1:1" x14ac:dyDescent="0.2">
      <c r="A21389" s="2" t="s">
        <v>24209</v>
      </c>
    </row>
    <row r="21390" spans="1:1" x14ac:dyDescent="0.2">
      <c r="A21390" s="2" t="s">
        <v>1548</v>
      </c>
    </row>
    <row r="21391" spans="1:1" x14ac:dyDescent="0.2">
      <c r="A21391" s="2" t="s">
        <v>21007</v>
      </c>
    </row>
    <row r="21392" spans="1:1" x14ac:dyDescent="0.2">
      <c r="A21392" s="2" t="s">
        <v>24210</v>
      </c>
    </row>
    <row r="21393" spans="1:1" x14ac:dyDescent="0.2">
      <c r="A21393" s="2" t="s">
        <v>20819</v>
      </c>
    </row>
    <row r="21394" spans="1:1" x14ac:dyDescent="0.2">
      <c r="A21394" s="2" t="s">
        <v>24211</v>
      </c>
    </row>
    <row r="21395" spans="1:1" x14ac:dyDescent="0.2">
      <c r="A21395" s="2" t="s">
        <v>11879</v>
      </c>
    </row>
    <row r="21396" spans="1:1" x14ac:dyDescent="0.2">
      <c r="A21396" s="2" t="s">
        <v>24212</v>
      </c>
    </row>
    <row r="21397" spans="1:1" x14ac:dyDescent="0.2">
      <c r="A21397" s="2" t="s">
        <v>21109</v>
      </c>
    </row>
    <row r="21398" spans="1:1" x14ac:dyDescent="0.2">
      <c r="A21398" s="2" t="s">
        <v>22702</v>
      </c>
    </row>
    <row r="21399" spans="1:1" x14ac:dyDescent="0.2">
      <c r="A21399" s="2" t="s">
        <v>24213</v>
      </c>
    </row>
    <row r="21400" spans="1:1" x14ac:dyDescent="0.2">
      <c r="A21400" s="2" t="s">
        <v>24214</v>
      </c>
    </row>
    <row r="21401" spans="1:1" x14ac:dyDescent="0.2">
      <c r="A21401" s="2" t="s">
        <v>24215</v>
      </c>
    </row>
    <row r="21402" spans="1:1" x14ac:dyDescent="0.2">
      <c r="A21402" s="2" t="s">
        <v>22421</v>
      </c>
    </row>
    <row r="21403" spans="1:1" x14ac:dyDescent="0.2">
      <c r="A21403" s="2" t="s">
        <v>24216</v>
      </c>
    </row>
    <row r="21404" spans="1:1" x14ac:dyDescent="0.2">
      <c r="A21404" s="2" t="s">
        <v>19067</v>
      </c>
    </row>
    <row r="21405" spans="1:1" x14ac:dyDescent="0.2">
      <c r="A21405" s="2" t="s">
        <v>24217</v>
      </c>
    </row>
    <row r="21406" spans="1:1" x14ac:dyDescent="0.2">
      <c r="A21406" s="2" t="s">
        <v>8563</v>
      </c>
    </row>
    <row r="21407" spans="1:1" x14ac:dyDescent="0.2">
      <c r="A21407" s="2" t="s">
        <v>20675</v>
      </c>
    </row>
    <row r="21408" spans="1:1" x14ac:dyDescent="0.2">
      <c r="A21408" s="2" t="s">
        <v>24218</v>
      </c>
    </row>
    <row r="21409" spans="1:1" x14ac:dyDescent="0.2">
      <c r="A21409" s="2" t="s">
        <v>24219</v>
      </c>
    </row>
    <row r="21410" spans="1:1" x14ac:dyDescent="0.2">
      <c r="A21410" s="2" t="s">
        <v>24220</v>
      </c>
    </row>
    <row r="21411" spans="1:1" x14ac:dyDescent="0.2">
      <c r="A21411" s="2" t="s">
        <v>24221</v>
      </c>
    </row>
    <row r="21412" spans="1:1" x14ac:dyDescent="0.2">
      <c r="A21412" s="2" t="s">
        <v>21559</v>
      </c>
    </row>
    <row r="21413" spans="1:1" x14ac:dyDescent="0.2">
      <c r="A21413" s="2" t="s">
        <v>4722</v>
      </c>
    </row>
    <row r="21414" spans="1:1" x14ac:dyDescent="0.2">
      <c r="A21414" s="2" t="s">
        <v>24222</v>
      </c>
    </row>
    <row r="21415" spans="1:1" x14ac:dyDescent="0.2">
      <c r="A21415" s="2" t="s">
        <v>24223</v>
      </c>
    </row>
    <row r="21416" spans="1:1" x14ac:dyDescent="0.2">
      <c r="A21416" s="2" t="s">
        <v>22089</v>
      </c>
    </row>
    <row r="21417" spans="1:1" x14ac:dyDescent="0.2">
      <c r="A21417" s="2" t="s">
        <v>1901</v>
      </c>
    </row>
    <row r="21418" spans="1:1" x14ac:dyDescent="0.2">
      <c r="A21418" s="2" t="s">
        <v>24224</v>
      </c>
    </row>
    <row r="21419" spans="1:1" x14ac:dyDescent="0.2">
      <c r="A21419" s="2" t="s">
        <v>24225</v>
      </c>
    </row>
    <row r="21420" spans="1:1" x14ac:dyDescent="0.2">
      <c r="A21420" s="2" t="s">
        <v>24226</v>
      </c>
    </row>
    <row r="21421" spans="1:1" x14ac:dyDescent="0.2">
      <c r="A21421" s="2" t="s">
        <v>24227</v>
      </c>
    </row>
    <row r="21422" spans="1:1" x14ac:dyDescent="0.2">
      <c r="A21422" s="2" t="s">
        <v>15513</v>
      </c>
    </row>
    <row r="21423" spans="1:1" x14ac:dyDescent="0.2">
      <c r="A21423" s="2" t="s">
        <v>2456</v>
      </c>
    </row>
    <row r="21424" spans="1:1" x14ac:dyDescent="0.2">
      <c r="A21424" s="2" t="s">
        <v>24228</v>
      </c>
    </row>
    <row r="21425" spans="1:1" x14ac:dyDescent="0.2">
      <c r="A21425" s="2" t="s">
        <v>14524</v>
      </c>
    </row>
    <row r="21426" spans="1:1" x14ac:dyDescent="0.2">
      <c r="A21426" s="2" t="s">
        <v>24229</v>
      </c>
    </row>
    <row r="21427" spans="1:1" x14ac:dyDescent="0.2">
      <c r="A21427" s="2" t="s">
        <v>24230</v>
      </c>
    </row>
    <row r="21428" spans="1:1" x14ac:dyDescent="0.2">
      <c r="A21428" s="2" t="s">
        <v>24231</v>
      </c>
    </row>
    <row r="21429" spans="1:1" x14ac:dyDescent="0.2">
      <c r="A21429" s="2" t="s">
        <v>2322</v>
      </c>
    </row>
    <row r="21430" spans="1:1" x14ac:dyDescent="0.2">
      <c r="A21430" s="2" t="s">
        <v>24232</v>
      </c>
    </row>
    <row r="21431" spans="1:1" x14ac:dyDescent="0.2">
      <c r="A21431" s="2" t="s">
        <v>20642</v>
      </c>
    </row>
    <row r="21432" spans="1:1" x14ac:dyDescent="0.2">
      <c r="A21432" s="2" t="s">
        <v>24233</v>
      </c>
    </row>
    <row r="21433" spans="1:1" x14ac:dyDescent="0.2">
      <c r="A21433" s="2" t="s">
        <v>24234</v>
      </c>
    </row>
    <row r="21434" spans="1:1" x14ac:dyDescent="0.2">
      <c r="A21434" s="2" t="s">
        <v>19492</v>
      </c>
    </row>
    <row r="21435" spans="1:1" x14ac:dyDescent="0.2">
      <c r="A21435" s="2" t="s">
        <v>24235</v>
      </c>
    </row>
    <row r="21436" spans="1:1" x14ac:dyDescent="0.2">
      <c r="A21436" s="2" t="s">
        <v>24236</v>
      </c>
    </row>
    <row r="21437" spans="1:1" x14ac:dyDescent="0.2">
      <c r="A21437" s="2" t="s">
        <v>24237</v>
      </c>
    </row>
    <row r="21438" spans="1:1" x14ac:dyDescent="0.2">
      <c r="A21438" s="2" t="s">
        <v>22225</v>
      </c>
    </row>
    <row r="21439" spans="1:1" x14ac:dyDescent="0.2">
      <c r="A21439" s="2" t="s">
        <v>24238</v>
      </c>
    </row>
    <row r="21440" spans="1:1" x14ac:dyDescent="0.2">
      <c r="A21440" s="2" t="s">
        <v>24239</v>
      </c>
    </row>
    <row r="21441" spans="1:1" x14ac:dyDescent="0.2">
      <c r="A21441" s="2" t="s">
        <v>14359</v>
      </c>
    </row>
    <row r="21442" spans="1:1" x14ac:dyDescent="0.2">
      <c r="A21442" s="2" t="s">
        <v>2426</v>
      </c>
    </row>
    <row r="21443" spans="1:1" x14ac:dyDescent="0.2">
      <c r="A21443" s="2" t="s">
        <v>24240</v>
      </c>
    </row>
    <row r="21444" spans="1:1" x14ac:dyDescent="0.2">
      <c r="A21444" s="2" t="s">
        <v>24241</v>
      </c>
    </row>
    <row r="21445" spans="1:1" x14ac:dyDescent="0.2">
      <c r="A21445" s="2" t="s">
        <v>22497</v>
      </c>
    </row>
    <row r="21446" spans="1:1" x14ac:dyDescent="0.2">
      <c r="A21446" s="2" t="s">
        <v>24242</v>
      </c>
    </row>
    <row r="21447" spans="1:1" x14ac:dyDescent="0.2">
      <c r="A21447" s="2" t="s">
        <v>16606</v>
      </c>
    </row>
    <row r="21448" spans="1:1" x14ac:dyDescent="0.2">
      <c r="A21448" s="2" t="s">
        <v>22546</v>
      </c>
    </row>
    <row r="21449" spans="1:1" x14ac:dyDescent="0.2">
      <c r="A21449" s="2" t="s">
        <v>1883</v>
      </c>
    </row>
    <row r="21450" spans="1:1" x14ac:dyDescent="0.2">
      <c r="A21450" s="2" t="s">
        <v>20905</v>
      </c>
    </row>
    <row r="21451" spans="1:1" x14ac:dyDescent="0.2">
      <c r="A21451" s="2" t="s">
        <v>19165</v>
      </c>
    </row>
    <row r="21452" spans="1:1" x14ac:dyDescent="0.2">
      <c r="A21452" s="2" t="s">
        <v>24243</v>
      </c>
    </row>
    <row r="21453" spans="1:1" x14ac:dyDescent="0.2">
      <c r="A21453" s="2" t="s">
        <v>24244</v>
      </c>
    </row>
    <row r="21454" spans="1:1" x14ac:dyDescent="0.2">
      <c r="A21454" s="2" t="s">
        <v>20575</v>
      </c>
    </row>
    <row r="21455" spans="1:1" x14ac:dyDescent="0.2">
      <c r="A21455" s="2" t="s">
        <v>23085</v>
      </c>
    </row>
    <row r="21456" spans="1:1" x14ac:dyDescent="0.2">
      <c r="A21456" s="2" t="s">
        <v>2434</v>
      </c>
    </row>
    <row r="21457" spans="1:1" x14ac:dyDescent="0.2">
      <c r="A21457" s="2" t="s">
        <v>24245</v>
      </c>
    </row>
    <row r="21458" spans="1:1" x14ac:dyDescent="0.2">
      <c r="A21458" s="2" t="s">
        <v>24246</v>
      </c>
    </row>
    <row r="21459" spans="1:1" x14ac:dyDescent="0.2">
      <c r="A21459" s="2" t="s">
        <v>24247</v>
      </c>
    </row>
    <row r="21460" spans="1:1" x14ac:dyDescent="0.2">
      <c r="A21460" s="2" t="s">
        <v>24248</v>
      </c>
    </row>
    <row r="21461" spans="1:1" x14ac:dyDescent="0.2">
      <c r="A21461" s="2" t="s">
        <v>24249</v>
      </c>
    </row>
    <row r="21462" spans="1:1" x14ac:dyDescent="0.2">
      <c r="A21462" s="2" t="s">
        <v>24250</v>
      </c>
    </row>
    <row r="21463" spans="1:1" x14ac:dyDescent="0.2">
      <c r="A21463" s="2" t="s">
        <v>24251</v>
      </c>
    </row>
    <row r="21464" spans="1:1" x14ac:dyDescent="0.2">
      <c r="A21464" s="2" t="s">
        <v>24252</v>
      </c>
    </row>
    <row r="21465" spans="1:1" x14ac:dyDescent="0.2">
      <c r="A21465" s="2" t="s">
        <v>24029</v>
      </c>
    </row>
    <row r="21466" spans="1:1" x14ac:dyDescent="0.2">
      <c r="A21466" s="2" t="s">
        <v>20507</v>
      </c>
    </row>
    <row r="21467" spans="1:1" x14ac:dyDescent="0.2">
      <c r="A21467" s="2" t="s">
        <v>14576</v>
      </c>
    </row>
    <row r="21468" spans="1:1" x14ac:dyDescent="0.2">
      <c r="A21468" s="2" t="s">
        <v>7630</v>
      </c>
    </row>
    <row r="21469" spans="1:1" x14ac:dyDescent="0.2">
      <c r="A21469" s="2" t="s">
        <v>24253</v>
      </c>
    </row>
    <row r="21470" spans="1:1" x14ac:dyDescent="0.2">
      <c r="A21470" s="2" t="s">
        <v>2456</v>
      </c>
    </row>
    <row r="21471" spans="1:1" x14ac:dyDescent="0.2">
      <c r="A21471" s="2" t="s">
        <v>21523</v>
      </c>
    </row>
    <row r="21472" spans="1:1" x14ac:dyDescent="0.2">
      <c r="A21472" s="2" t="s">
        <v>1889</v>
      </c>
    </row>
    <row r="21473" spans="1:1" x14ac:dyDescent="0.2">
      <c r="A21473" s="2" t="s">
        <v>24254</v>
      </c>
    </row>
    <row r="21474" spans="1:1" x14ac:dyDescent="0.2">
      <c r="A21474" s="2" t="s">
        <v>13618</v>
      </c>
    </row>
    <row r="21475" spans="1:1" x14ac:dyDescent="0.2">
      <c r="A21475" s="2" t="s">
        <v>23474</v>
      </c>
    </row>
    <row r="21476" spans="1:1" x14ac:dyDescent="0.2">
      <c r="A21476" s="2" t="s">
        <v>1693</v>
      </c>
    </row>
    <row r="21477" spans="1:1" x14ac:dyDescent="0.2">
      <c r="A21477" s="2" t="s">
        <v>24255</v>
      </c>
    </row>
    <row r="21478" spans="1:1" x14ac:dyDescent="0.2">
      <c r="A21478" s="2" t="s">
        <v>24256</v>
      </c>
    </row>
    <row r="21479" spans="1:1" x14ac:dyDescent="0.2">
      <c r="A21479" s="2" t="s">
        <v>13484</v>
      </c>
    </row>
    <row r="21480" spans="1:1" x14ac:dyDescent="0.2">
      <c r="A21480" s="2" t="s">
        <v>24257</v>
      </c>
    </row>
    <row r="21481" spans="1:1" x14ac:dyDescent="0.2">
      <c r="A21481" s="2" t="s">
        <v>24258</v>
      </c>
    </row>
    <row r="21482" spans="1:1" x14ac:dyDescent="0.2">
      <c r="A21482" s="2" t="s">
        <v>21917</v>
      </c>
    </row>
    <row r="21483" spans="1:1" x14ac:dyDescent="0.2">
      <c r="A21483" s="2" t="s">
        <v>24259</v>
      </c>
    </row>
    <row r="21484" spans="1:1" x14ac:dyDescent="0.2">
      <c r="A21484" s="2" t="s">
        <v>24260</v>
      </c>
    </row>
    <row r="21485" spans="1:1" x14ac:dyDescent="0.2">
      <c r="A21485" s="2" t="s">
        <v>24261</v>
      </c>
    </row>
    <row r="21486" spans="1:1" x14ac:dyDescent="0.2">
      <c r="A21486" s="2" t="s">
        <v>21911</v>
      </c>
    </row>
    <row r="21487" spans="1:1" x14ac:dyDescent="0.2">
      <c r="A21487" s="2" t="s">
        <v>24262</v>
      </c>
    </row>
    <row r="21488" spans="1:1" x14ac:dyDescent="0.2">
      <c r="A21488" s="2" t="s">
        <v>24263</v>
      </c>
    </row>
    <row r="21489" spans="1:1" x14ac:dyDescent="0.2">
      <c r="A21489" s="2" t="s">
        <v>24264</v>
      </c>
    </row>
    <row r="21490" spans="1:1" x14ac:dyDescent="0.2">
      <c r="A21490" s="2" t="s">
        <v>24265</v>
      </c>
    </row>
    <row r="21491" spans="1:1" x14ac:dyDescent="0.2">
      <c r="A21491" s="2" t="s">
        <v>24266</v>
      </c>
    </row>
    <row r="21492" spans="1:1" x14ac:dyDescent="0.2">
      <c r="A21492" s="2" t="s">
        <v>20994</v>
      </c>
    </row>
    <row r="21493" spans="1:1" x14ac:dyDescent="0.2">
      <c r="A21493" s="2" t="s">
        <v>24267</v>
      </c>
    </row>
    <row r="21494" spans="1:1" x14ac:dyDescent="0.2">
      <c r="A21494" s="2" t="s">
        <v>24268</v>
      </c>
    </row>
    <row r="21495" spans="1:1" x14ac:dyDescent="0.2">
      <c r="A21495" s="2" t="s">
        <v>2040</v>
      </c>
    </row>
    <row r="21496" spans="1:1" x14ac:dyDescent="0.2">
      <c r="A21496" s="2" t="s">
        <v>22980</v>
      </c>
    </row>
    <row r="21497" spans="1:1" x14ac:dyDescent="0.2">
      <c r="A21497" s="2" t="s">
        <v>22143</v>
      </c>
    </row>
    <row r="21498" spans="1:1" x14ac:dyDescent="0.2">
      <c r="A21498" s="2" t="s">
        <v>14359</v>
      </c>
    </row>
    <row r="21499" spans="1:1" x14ac:dyDescent="0.2">
      <c r="A21499" s="2" t="s">
        <v>1932</v>
      </c>
    </row>
    <row r="21500" spans="1:1" x14ac:dyDescent="0.2">
      <c r="A21500" s="2" t="s">
        <v>21419</v>
      </c>
    </row>
    <row r="21501" spans="1:1" x14ac:dyDescent="0.2">
      <c r="A21501" s="2" t="s">
        <v>24269</v>
      </c>
    </row>
    <row r="21502" spans="1:1" x14ac:dyDescent="0.2">
      <c r="A21502" s="2" t="s">
        <v>24270</v>
      </c>
    </row>
    <row r="21503" spans="1:1" x14ac:dyDescent="0.2">
      <c r="A21503" s="2" t="s">
        <v>24271</v>
      </c>
    </row>
    <row r="21504" spans="1:1" x14ac:dyDescent="0.2">
      <c r="A21504" s="2" t="s">
        <v>24272</v>
      </c>
    </row>
    <row r="21505" spans="1:1" x14ac:dyDescent="0.2">
      <c r="A21505" s="2" t="s">
        <v>24273</v>
      </c>
    </row>
    <row r="21506" spans="1:1" x14ac:dyDescent="0.2">
      <c r="A21506" s="2" t="s">
        <v>15921</v>
      </c>
    </row>
    <row r="21507" spans="1:1" x14ac:dyDescent="0.2">
      <c r="A21507" s="2" t="s">
        <v>24274</v>
      </c>
    </row>
    <row r="21508" spans="1:1" x14ac:dyDescent="0.2">
      <c r="A21508" s="2" t="s">
        <v>24275</v>
      </c>
    </row>
    <row r="21509" spans="1:1" x14ac:dyDescent="0.2">
      <c r="A21509" s="2" t="s">
        <v>1767</v>
      </c>
    </row>
    <row r="21510" spans="1:1" x14ac:dyDescent="0.2">
      <c r="A21510" s="2" t="s">
        <v>24276</v>
      </c>
    </row>
    <row r="21511" spans="1:1" x14ac:dyDescent="0.2">
      <c r="A21511" s="2" t="s">
        <v>2182</v>
      </c>
    </row>
    <row r="21512" spans="1:1" x14ac:dyDescent="0.2">
      <c r="A21512" s="2" t="s">
        <v>24277</v>
      </c>
    </row>
    <row r="21513" spans="1:1" x14ac:dyDescent="0.2">
      <c r="A21513" s="2" t="s">
        <v>15513</v>
      </c>
    </row>
    <row r="21514" spans="1:1" x14ac:dyDescent="0.2">
      <c r="A21514" s="2" t="s">
        <v>24278</v>
      </c>
    </row>
    <row r="21515" spans="1:1" x14ac:dyDescent="0.2">
      <c r="A21515" s="2" t="s">
        <v>1436</v>
      </c>
    </row>
    <row r="21516" spans="1:1" x14ac:dyDescent="0.2">
      <c r="A21516" s="2" t="s">
        <v>24279</v>
      </c>
    </row>
    <row r="21517" spans="1:1" x14ac:dyDescent="0.2">
      <c r="A21517" s="2" t="s">
        <v>2142</v>
      </c>
    </row>
    <row r="21518" spans="1:1" x14ac:dyDescent="0.2">
      <c r="A21518" s="2" t="s">
        <v>24280</v>
      </c>
    </row>
    <row r="21519" spans="1:1" x14ac:dyDescent="0.2">
      <c r="A21519" s="2" t="s">
        <v>1154</v>
      </c>
    </row>
    <row r="21520" spans="1:1" x14ac:dyDescent="0.2">
      <c r="A21520" s="2" t="s">
        <v>20991</v>
      </c>
    </row>
    <row r="21521" spans="1:1" x14ac:dyDescent="0.2">
      <c r="A21521" s="2" t="s">
        <v>7743</v>
      </c>
    </row>
    <row r="21522" spans="1:1" x14ac:dyDescent="0.2">
      <c r="A21522" s="2" t="s">
        <v>24281</v>
      </c>
    </row>
    <row r="21523" spans="1:1" x14ac:dyDescent="0.2">
      <c r="A21523" s="2" t="s">
        <v>24282</v>
      </c>
    </row>
    <row r="21524" spans="1:1" x14ac:dyDescent="0.2">
      <c r="A21524" s="2" t="s">
        <v>24283</v>
      </c>
    </row>
    <row r="21525" spans="1:1" x14ac:dyDescent="0.2">
      <c r="A21525" s="2" t="s">
        <v>19717</v>
      </c>
    </row>
    <row r="21526" spans="1:1" x14ac:dyDescent="0.2">
      <c r="A21526" s="2" t="s">
        <v>24284</v>
      </c>
    </row>
    <row r="21527" spans="1:1" x14ac:dyDescent="0.2">
      <c r="A21527" s="2" t="s">
        <v>24285</v>
      </c>
    </row>
    <row r="21528" spans="1:1" x14ac:dyDescent="0.2">
      <c r="A21528" s="2" t="s">
        <v>24286</v>
      </c>
    </row>
    <row r="21529" spans="1:1" x14ac:dyDescent="0.2">
      <c r="A21529" s="2" t="s">
        <v>21580</v>
      </c>
    </row>
    <row r="21530" spans="1:1" x14ac:dyDescent="0.2">
      <c r="A21530" s="2" t="s">
        <v>1889</v>
      </c>
    </row>
    <row r="21531" spans="1:1" x14ac:dyDescent="0.2">
      <c r="A21531" s="2" t="s">
        <v>3184</v>
      </c>
    </row>
    <row r="21532" spans="1:1" x14ac:dyDescent="0.2">
      <c r="A21532" s="2" t="s">
        <v>22019</v>
      </c>
    </row>
    <row r="21533" spans="1:1" x14ac:dyDescent="0.2">
      <c r="A21533" s="2" t="s">
        <v>24287</v>
      </c>
    </row>
    <row r="21534" spans="1:1" x14ac:dyDescent="0.2">
      <c r="A21534" s="2" t="s">
        <v>24288</v>
      </c>
    </row>
    <row r="21535" spans="1:1" x14ac:dyDescent="0.2">
      <c r="A21535" s="2" t="s">
        <v>24289</v>
      </c>
    </row>
    <row r="21536" spans="1:1" x14ac:dyDescent="0.2">
      <c r="A21536" s="2" t="s">
        <v>24290</v>
      </c>
    </row>
    <row r="21537" spans="1:1" x14ac:dyDescent="0.2">
      <c r="A21537" s="2" t="s">
        <v>21028</v>
      </c>
    </row>
    <row r="21538" spans="1:1" x14ac:dyDescent="0.2">
      <c r="A21538" s="2" t="s">
        <v>24291</v>
      </c>
    </row>
    <row r="21539" spans="1:1" x14ac:dyDescent="0.2">
      <c r="A21539" s="2" t="s">
        <v>24292</v>
      </c>
    </row>
    <row r="21540" spans="1:1" x14ac:dyDescent="0.2">
      <c r="A21540" s="2" t="s">
        <v>24293</v>
      </c>
    </row>
    <row r="21541" spans="1:1" x14ac:dyDescent="0.2">
      <c r="A21541" s="2" t="s">
        <v>24294</v>
      </c>
    </row>
    <row r="21542" spans="1:1" x14ac:dyDescent="0.2">
      <c r="A21542" s="2" t="s">
        <v>24257</v>
      </c>
    </row>
    <row r="21543" spans="1:1" x14ac:dyDescent="0.2">
      <c r="A21543" s="2" t="s">
        <v>24295</v>
      </c>
    </row>
    <row r="21544" spans="1:1" x14ac:dyDescent="0.2">
      <c r="A21544" s="2" t="s">
        <v>24296</v>
      </c>
    </row>
    <row r="21545" spans="1:1" x14ac:dyDescent="0.2">
      <c r="A21545" s="2" t="s">
        <v>1818</v>
      </c>
    </row>
    <row r="21546" spans="1:1" x14ac:dyDescent="0.2">
      <c r="A21546" s="2" t="s">
        <v>24297</v>
      </c>
    </row>
    <row r="21547" spans="1:1" x14ac:dyDescent="0.2">
      <c r="A21547" s="2" t="s">
        <v>18937</v>
      </c>
    </row>
    <row r="21548" spans="1:1" x14ac:dyDescent="0.2">
      <c r="A21548" s="2" t="s">
        <v>24298</v>
      </c>
    </row>
    <row r="21549" spans="1:1" x14ac:dyDescent="0.2">
      <c r="A21549" s="2" t="s">
        <v>24299</v>
      </c>
    </row>
    <row r="21550" spans="1:1" x14ac:dyDescent="0.2">
      <c r="A21550" s="2" t="s">
        <v>24300</v>
      </c>
    </row>
    <row r="21551" spans="1:1" x14ac:dyDescent="0.2">
      <c r="A21551" s="2" t="s">
        <v>24301</v>
      </c>
    </row>
    <row r="21552" spans="1:1" x14ac:dyDescent="0.2">
      <c r="A21552" s="2" t="s">
        <v>24302</v>
      </c>
    </row>
    <row r="21553" spans="1:1" x14ac:dyDescent="0.2">
      <c r="A21553" s="2" t="s">
        <v>21418</v>
      </c>
    </row>
    <row r="21554" spans="1:1" x14ac:dyDescent="0.2">
      <c r="A21554" s="2" t="s">
        <v>24303</v>
      </c>
    </row>
    <row r="21555" spans="1:1" x14ac:dyDescent="0.2">
      <c r="A21555" s="2" t="s">
        <v>24304</v>
      </c>
    </row>
    <row r="21556" spans="1:1" x14ac:dyDescent="0.2">
      <c r="A21556" s="2" t="s">
        <v>19101</v>
      </c>
    </row>
    <row r="21557" spans="1:1" x14ac:dyDescent="0.2">
      <c r="A21557" s="2" t="s">
        <v>24305</v>
      </c>
    </row>
    <row r="21558" spans="1:1" x14ac:dyDescent="0.2">
      <c r="A21558" s="2" t="s">
        <v>2296</v>
      </c>
    </row>
    <row r="21559" spans="1:1" x14ac:dyDescent="0.2">
      <c r="A21559" s="2" t="s">
        <v>24306</v>
      </c>
    </row>
    <row r="21560" spans="1:1" x14ac:dyDescent="0.2">
      <c r="A21560" s="2" t="s">
        <v>5797</v>
      </c>
    </row>
    <row r="21561" spans="1:1" x14ac:dyDescent="0.2">
      <c r="A21561" s="2" t="s">
        <v>24307</v>
      </c>
    </row>
    <row r="21562" spans="1:1" x14ac:dyDescent="0.2">
      <c r="A21562" s="2" t="s">
        <v>24308</v>
      </c>
    </row>
    <row r="21563" spans="1:1" x14ac:dyDescent="0.2">
      <c r="A21563" s="2" t="s">
        <v>24309</v>
      </c>
    </row>
    <row r="21564" spans="1:1" x14ac:dyDescent="0.2">
      <c r="A21564" s="2" t="s">
        <v>24310</v>
      </c>
    </row>
    <row r="21565" spans="1:1" x14ac:dyDescent="0.2">
      <c r="A21565" s="2" t="s">
        <v>21523</v>
      </c>
    </row>
    <row r="21566" spans="1:1" x14ac:dyDescent="0.2">
      <c r="A21566" s="2" t="s">
        <v>24311</v>
      </c>
    </row>
    <row r="21567" spans="1:1" x14ac:dyDescent="0.2">
      <c r="A21567" s="2" t="s">
        <v>24312</v>
      </c>
    </row>
    <row r="21568" spans="1:1" x14ac:dyDescent="0.2">
      <c r="A21568" s="2" t="s">
        <v>24313</v>
      </c>
    </row>
    <row r="21569" spans="1:1" x14ac:dyDescent="0.2">
      <c r="A21569" s="2" t="s">
        <v>24314</v>
      </c>
    </row>
    <row r="21570" spans="1:1" x14ac:dyDescent="0.2">
      <c r="A21570" s="2" t="s">
        <v>23666</v>
      </c>
    </row>
    <row r="21571" spans="1:1" x14ac:dyDescent="0.2">
      <c r="A21571" s="2" t="s">
        <v>24315</v>
      </c>
    </row>
    <row r="21572" spans="1:1" x14ac:dyDescent="0.2">
      <c r="A21572" s="2" t="s">
        <v>8519</v>
      </c>
    </row>
    <row r="21573" spans="1:1" x14ac:dyDescent="0.2">
      <c r="A21573" s="2" t="s">
        <v>24316</v>
      </c>
    </row>
    <row r="21574" spans="1:1" x14ac:dyDescent="0.2">
      <c r="A21574" s="2" t="s">
        <v>24317</v>
      </c>
    </row>
    <row r="21575" spans="1:1" x14ac:dyDescent="0.2">
      <c r="A21575" s="2" t="s">
        <v>24318</v>
      </c>
    </row>
    <row r="21576" spans="1:1" x14ac:dyDescent="0.2">
      <c r="A21576" s="2" t="s">
        <v>24319</v>
      </c>
    </row>
    <row r="21577" spans="1:1" x14ac:dyDescent="0.2">
      <c r="A21577" s="2" t="s">
        <v>22645</v>
      </c>
    </row>
    <row r="21578" spans="1:1" x14ac:dyDescent="0.2">
      <c r="A21578" s="2" t="s">
        <v>21121</v>
      </c>
    </row>
    <row r="21579" spans="1:1" x14ac:dyDescent="0.2">
      <c r="A21579" s="2" t="s">
        <v>16606</v>
      </c>
    </row>
    <row r="21580" spans="1:1" x14ac:dyDescent="0.2">
      <c r="A21580" s="2" t="s">
        <v>1944</v>
      </c>
    </row>
    <row r="21581" spans="1:1" x14ac:dyDescent="0.2">
      <c r="A21581" s="2" t="s">
        <v>24320</v>
      </c>
    </row>
    <row r="21582" spans="1:1" x14ac:dyDescent="0.2">
      <c r="A21582" s="2" t="s">
        <v>4901</v>
      </c>
    </row>
    <row r="21583" spans="1:1" x14ac:dyDescent="0.2">
      <c r="A21583" s="2" t="s">
        <v>24321</v>
      </c>
    </row>
    <row r="21584" spans="1:1" x14ac:dyDescent="0.2">
      <c r="A21584" s="2" t="s">
        <v>24322</v>
      </c>
    </row>
    <row r="21585" spans="1:1" x14ac:dyDescent="0.2">
      <c r="A21585" s="2" t="s">
        <v>2013</v>
      </c>
    </row>
    <row r="21586" spans="1:1" x14ac:dyDescent="0.2">
      <c r="A21586" s="2" t="s">
        <v>24029</v>
      </c>
    </row>
    <row r="21587" spans="1:1" x14ac:dyDescent="0.2">
      <c r="A21587" s="2" t="s">
        <v>2449</v>
      </c>
    </row>
    <row r="21588" spans="1:1" x14ac:dyDescent="0.2">
      <c r="A21588" s="2" t="s">
        <v>7928</v>
      </c>
    </row>
    <row r="21589" spans="1:1" x14ac:dyDescent="0.2">
      <c r="A21589" s="2" t="s">
        <v>24323</v>
      </c>
    </row>
    <row r="21590" spans="1:1" x14ac:dyDescent="0.2">
      <c r="A21590" s="2" t="s">
        <v>24324</v>
      </c>
    </row>
    <row r="21591" spans="1:1" x14ac:dyDescent="0.2">
      <c r="A21591" s="2" t="s">
        <v>24325</v>
      </c>
    </row>
    <row r="21592" spans="1:1" x14ac:dyDescent="0.2">
      <c r="A21592" s="2" t="s">
        <v>24152</v>
      </c>
    </row>
    <row r="21593" spans="1:1" x14ac:dyDescent="0.2">
      <c r="A21593" s="2" t="s">
        <v>11879</v>
      </c>
    </row>
    <row r="21594" spans="1:1" x14ac:dyDescent="0.2">
      <c r="A21594" s="2" t="s">
        <v>23666</v>
      </c>
    </row>
    <row r="21595" spans="1:1" x14ac:dyDescent="0.2">
      <c r="A21595" s="2" t="s">
        <v>24326</v>
      </c>
    </row>
    <row r="21596" spans="1:1" x14ac:dyDescent="0.2">
      <c r="A21596" s="2" t="s">
        <v>19744</v>
      </c>
    </row>
    <row r="21597" spans="1:1" x14ac:dyDescent="0.2">
      <c r="A21597" s="2" t="s">
        <v>22608</v>
      </c>
    </row>
    <row r="21598" spans="1:1" x14ac:dyDescent="0.2">
      <c r="A21598" s="2" t="s">
        <v>14776</v>
      </c>
    </row>
    <row r="21599" spans="1:1" x14ac:dyDescent="0.2">
      <c r="A21599" s="2" t="s">
        <v>24327</v>
      </c>
    </row>
    <row r="21600" spans="1:1" x14ac:dyDescent="0.2">
      <c r="A21600" s="2" t="s">
        <v>23599</v>
      </c>
    </row>
    <row r="21601" spans="1:1" x14ac:dyDescent="0.2">
      <c r="A21601" s="2" t="s">
        <v>22302</v>
      </c>
    </row>
    <row r="21602" spans="1:1" x14ac:dyDescent="0.2">
      <c r="A21602" s="2" t="s">
        <v>24328</v>
      </c>
    </row>
    <row r="21603" spans="1:1" x14ac:dyDescent="0.2">
      <c r="A21603" s="2" t="s">
        <v>24329</v>
      </c>
    </row>
    <row r="21604" spans="1:1" x14ac:dyDescent="0.2">
      <c r="A21604" s="2" t="s">
        <v>24330</v>
      </c>
    </row>
    <row r="21605" spans="1:1" x14ac:dyDescent="0.2">
      <c r="A21605" s="2" t="s">
        <v>24331</v>
      </c>
    </row>
    <row r="21606" spans="1:1" x14ac:dyDescent="0.2">
      <c r="A21606" s="2" t="s">
        <v>2022</v>
      </c>
    </row>
    <row r="21607" spans="1:1" x14ac:dyDescent="0.2">
      <c r="A21607" s="2" t="s">
        <v>24332</v>
      </c>
    </row>
    <row r="21608" spans="1:1" x14ac:dyDescent="0.2">
      <c r="A21608" s="2" t="s">
        <v>24333</v>
      </c>
    </row>
    <row r="21609" spans="1:1" x14ac:dyDescent="0.2">
      <c r="A21609" s="2" t="s">
        <v>11765</v>
      </c>
    </row>
    <row r="21610" spans="1:1" x14ac:dyDescent="0.2">
      <c r="A21610" s="2" t="s">
        <v>24334</v>
      </c>
    </row>
    <row r="21611" spans="1:1" x14ac:dyDescent="0.2">
      <c r="A21611" s="2" t="s">
        <v>24335</v>
      </c>
    </row>
    <row r="21612" spans="1:1" x14ac:dyDescent="0.2">
      <c r="A21612" s="2" t="s">
        <v>24336</v>
      </c>
    </row>
    <row r="21613" spans="1:1" x14ac:dyDescent="0.2">
      <c r="A21613" s="2" t="s">
        <v>24337</v>
      </c>
    </row>
    <row r="21614" spans="1:1" x14ac:dyDescent="0.2">
      <c r="A21614" s="2" t="s">
        <v>24338</v>
      </c>
    </row>
    <row r="21615" spans="1:1" x14ac:dyDescent="0.2">
      <c r="A21615" s="2" t="s">
        <v>24339</v>
      </c>
    </row>
    <row r="21616" spans="1:1" x14ac:dyDescent="0.2">
      <c r="A21616" s="2" t="s">
        <v>23944</v>
      </c>
    </row>
    <row r="21617" spans="1:1" x14ac:dyDescent="0.2">
      <c r="A21617" s="2" t="s">
        <v>14524</v>
      </c>
    </row>
    <row r="21618" spans="1:1" x14ac:dyDescent="0.2">
      <c r="A21618" s="2" t="s">
        <v>24340</v>
      </c>
    </row>
    <row r="21619" spans="1:1" x14ac:dyDescent="0.2">
      <c r="A21619" s="2" t="s">
        <v>24341</v>
      </c>
    </row>
    <row r="21620" spans="1:1" x14ac:dyDescent="0.2">
      <c r="A21620" s="2" t="s">
        <v>22048</v>
      </c>
    </row>
    <row r="21621" spans="1:1" x14ac:dyDescent="0.2">
      <c r="A21621" s="2" t="s">
        <v>24342</v>
      </c>
    </row>
    <row r="21622" spans="1:1" x14ac:dyDescent="0.2">
      <c r="A21622" s="2" t="s">
        <v>24343</v>
      </c>
    </row>
    <row r="21623" spans="1:1" x14ac:dyDescent="0.2">
      <c r="A21623" s="2" t="s">
        <v>24344</v>
      </c>
    </row>
    <row r="21624" spans="1:1" x14ac:dyDescent="0.2">
      <c r="A21624" s="2" t="s">
        <v>2330</v>
      </c>
    </row>
    <row r="21625" spans="1:1" x14ac:dyDescent="0.2">
      <c r="A21625" s="2" t="s">
        <v>24345</v>
      </c>
    </row>
    <row r="21626" spans="1:1" x14ac:dyDescent="0.2">
      <c r="A21626" s="2" t="s">
        <v>13850</v>
      </c>
    </row>
    <row r="21627" spans="1:1" x14ac:dyDescent="0.2">
      <c r="A21627" s="2" t="s">
        <v>2527</v>
      </c>
    </row>
    <row r="21628" spans="1:1" x14ac:dyDescent="0.2">
      <c r="A21628" s="2" t="s">
        <v>22697</v>
      </c>
    </row>
    <row r="21629" spans="1:1" x14ac:dyDescent="0.2">
      <c r="A21629" s="2" t="s">
        <v>24346</v>
      </c>
    </row>
    <row r="21630" spans="1:1" x14ac:dyDescent="0.2">
      <c r="A21630" s="2" t="s">
        <v>24347</v>
      </c>
    </row>
    <row r="21631" spans="1:1" x14ac:dyDescent="0.2">
      <c r="A21631" s="2" t="s">
        <v>24348</v>
      </c>
    </row>
    <row r="21632" spans="1:1" x14ac:dyDescent="0.2">
      <c r="A21632" s="2" t="s">
        <v>24349</v>
      </c>
    </row>
    <row r="21633" spans="1:1" x14ac:dyDescent="0.2">
      <c r="A21633" s="2" t="s">
        <v>24350</v>
      </c>
    </row>
    <row r="21634" spans="1:1" x14ac:dyDescent="0.2">
      <c r="A21634" s="2" t="s">
        <v>22851</v>
      </c>
    </row>
    <row r="21635" spans="1:1" x14ac:dyDescent="0.2">
      <c r="A21635" s="2" t="s">
        <v>21523</v>
      </c>
    </row>
    <row r="21636" spans="1:1" x14ac:dyDescent="0.2">
      <c r="A21636" s="2" t="s">
        <v>760</v>
      </c>
    </row>
    <row r="21637" spans="1:1" x14ac:dyDescent="0.2">
      <c r="A21637" s="2" t="s">
        <v>23357</v>
      </c>
    </row>
    <row r="21638" spans="1:1" x14ac:dyDescent="0.2">
      <c r="A21638" s="2" t="s">
        <v>24351</v>
      </c>
    </row>
    <row r="21639" spans="1:1" x14ac:dyDescent="0.2">
      <c r="A21639" s="2" t="s">
        <v>15513</v>
      </c>
    </row>
    <row r="21640" spans="1:1" x14ac:dyDescent="0.2">
      <c r="A21640" s="2" t="s">
        <v>23580</v>
      </c>
    </row>
    <row r="21641" spans="1:1" x14ac:dyDescent="0.2">
      <c r="A21641" s="2" t="s">
        <v>24352</v>
      </c>
    </row>
    <row r="21642" spans="1:1" x14ac:dyDescent="0.2">
      <c r="A21642" s="2" t="s">
        <v>24353</v>
      </c>
    </row>
    <row r="21643" spans="1:1" x14ac:dyDescent="0.2">
      <c r="A21643" s="2" t="s">
        <v>24354</v>
      </c>
    </row>
    <row r="21644" spans="1:1" x14ac:dyDescent="0.2">
      <c r="A21644" s="2" t="s">
        <v>24355</v>
      </c>
    </row>
    <row r="21645" spans="1:1" x14ac:dyDescent="0.2">
      <c r="A21645" s="2" t="s">
        <v>24356</v>
      </c>
    </row>
    <row r="21646" spans="1:1" x14ac:dyDescent="0.2">
      <c r="A21646" s="2" t="s">
        <v>24357</v>
      </c>
    </row>
    <row r="21647" spans="1:1" x14ac:dyDescent="0.2">
      <c r="A21647" s="2" t="s">
        <v>2706</v>
      </c>
    </row>
    <row r="21648" spans="1:1" x14ac:dyDescent="0.2">
      <c r="A21648" s="2" t="s">
        <v>13668</v>
      </c>
    </row>
    <row r="21649" spans="1:1" x14ac:dyDescent="0.2">
      <c r="A21649" s="2" t="s">
        <v>9506</v>
      </c>
    </row>
    <row r="21650" spans="1:1" x14ac:dyDescent="0.2">
      <c r="A21650" s="2" t="s">
        <v>24358</v>
      </c>
    </row>
    <row r="21651" spans="1:1" x14ac:dyDescent="0.2">
      <c r="A21651" s="2" t="s">
        <v>24359</v>
      </c>
    </row>
    <row r="21652" spans="1:1" x14ac:dyDescent="0.2">
      <c r="A21652" s="2" t="s">
        <v>24360</v>
      </c>
    </row>
    <row r="21653" spans="1:1" x14ac:dyDescent="0.2">
      <c r="A21653" s="2" t="s">
        <v>24361</v>
      </c>
    </row>
    <row r="21654" spans="1:1" x14ac:dyDescent="0.2">
      <c r="A21654" s="2" t="s">
        <v>24362</v>
      </c>
    </row>
    <row r="21655" spans="1:1" x14ac:dyDescent="0.2">
      <c r="A21655" s="2" t="s">
        <v>21944</v>
      </c>
    </row>
    <row r="21656" spans="1:1" x14ac:dyDescent="0.2">
      <c r="A21656" s="2" t="s">
        <v>24363</v>
      </c>
    </row>
    <row r="21657" spans="1:1" x14ac:dyDescent="0.2">
      <c r="A21657" s="2" t="s">
        <v>24364</v>
      </c>
    </row>
    <row r="21658" spans="1:1" x14ac:dyDescent="0.2">
      <c r="A21658" s="2" t="s">
        <v>22096</v>
      </c>
    </row>
    <row r="21659" spans="1:1" x14ac:dyDescent="0.2">
      <c r="A21659" s="2" t="s">
        <v>24365</v>
      </c>
    </row>
    <row r="21660" spans="1:1" x14ac:dyDescent="0.2">
      <c r="A21660" s="2" t="s">
        <v>24366</v>
      </c>
    </row>
    <row r="21661" spans="1:1" x14ac:dyDescent="0.2">
      <c r="A21661" s="2" t="s">
        <v>23495</v>
      </c>
    </row>
    <row r="21662" spans="1:1" x14ac:dyDescent="0.2">
      <c r="A21662" s="2" t="s">
        <v>24367</v>
      </c>
    </row>
    <row r="21663" spans="1:1" x14ac:dyDescent="0.2">
      <c r="A21663" s="2" t="s">
        <v>24368</v>
      </c>
    </row>
    <row r="21664" spans="1:1" x14ac:dyDescent="0.2">
      <c r="A21664" s="2" t="s">
        <v>22568</v>
      </c>
    </row>
    <row r="21665" spans="1:1" x14ac:dyDescent="0.2">
      <c r="A21665" s="2" t="s">
        <v>24369</v>
      </c>
    </row>
    <row r="21666" spans="1:1" x14ac:dyDescent="0.2">
      <c r="A21666" s="2" t="s">
        <v>2432</v>
      </c>
    </row>
    <row r="21667" spans="1:1" x14ac:dyDescent="0.2">
      <c r="A21667" s="2" t="s">
        <v>1154</v>
      </c>
    </row>
    <row r="21668" spans="1:1" x14ac:dyDescent="0.2">
      <c r="A21668" s="2" t="s">
        <v>24370</v>
      </c>
    </row>
    <row r="21669" spans="1:1" x14ac:dyDescent="0.2">
      <c r="A21669" s="2" t="s">
        <v>24371</v>
      </c>
    </row>
    <row r="21670" spans="1:1" x14ac:dyDescent="0.2">
      <c r="A21670" s="2" t="s">
        <v>21265</v>
      </c>
    </row>
    <row r="21671" spans="1:1" x14ac:dyDescent="0.2">
      <c r="A21671" s="2" t="s">
        <v>24372</v>
      </c>
    </row>
    <row r="21672" spans="1:1" x14ac:dyDescent="0.2">
      <c r="A21672" s="2" t="s">
        <v>24373</v>
      </c>
    </row>
    <row r="21673" spans="1:1" x14ac:dyDescent="0.2">
      <c r="A21673" s="2" t="s">
        <v>20017</v>
      </c>
    </row>
    <row r="21674" spans="1:1" x14ac:dyDescent="0.2">
      <c r="A21674" s="2" t="s">
        <v>24374</v>
      </c>
    </row>
    <row r="21675" spans="1:1" x14ac:dyDescent="0.2">
      <c r="A21675" s="2" t="s">
        <v>24375</v>
      </c>
    </row>
    <row r="21676" spans="1:1" x14ac:dyDescent="0.2">
      <c r="A21676" s="2" t="s">
        <v>22103</v>
      </c>
    </row>
    <row r="21677" spans="1:1" x14ac:dyDescent="0.2">
      <c r="A21677" s="2" t="s">
        <v>20880</v>
      </c>
    </row>
    <row r="21678" spans="1:1" x14ac:dyDescent="0.2">
      <c r="A21678" s="2" t="s">
        <v>24376</v>
      </c>
    </row>
    <row r="21679" spans="1:1" x14ac:dyDescent="0.2">
      <c r="A21679" s="2" t="s">
        <v>22076</v>
      </c>
    </row>
    <row r="21680" spans="1:1" x14ac:dyDescent="0.2">
      <c r="A21680" s="2" t="s">
        <v>24047</v>
      </c>
    </row>
    <row r="21681" spans="1:1" x14ac:dyDescent="0.2">
      <c r="A21681" s="2" t="s">
        <v>24377</v>
      </c>
    </row>
    <row r="21682" spans="1:1" x14ac:dyDescent="0.2">
      <c r="A21682" s="2" t="s">
        <v>24378</v>
      </c>
    </row>
    <row r="21683" spans="1:1" x14ac:dyDescent="0.2">
      <c r="A21683" s="2" t="s">
        <v>11786</v>
      </c>
    </row>
    <row r="21684" spans="1:1" x14ac:dyDescent="0.2">
      <c r="A21684" s="2" t="s">
        <v>24379</v>
      </c>
    </row>
    <row r="21685" spans="1:1" x14ac:dyDescent="0.2">
      <c r="A21685" s="2" t="s">
        <v>24380</v>
      </c>
    </row>
    <row r="21686" spans="1:1" x14ac:dyDescent="0.2">
      <c r="A21686" s="2" t="s">
        <v>24381</v>
      </c>
    </row>
    <row r="21687" spans="1:1" x14ac:dyDescent="0.2">
      <c r="A21687" s="2" t="s">
        <v>24382</v>
      </c>
    </row>
    <row r="21688" spans="1:1" x14ac:dyDescent="0.2">
      <c r="A21688" s="2" t="s">
        <v>23615</v>
      </c>
    </row>
    <row r="21689" spans="1:1" x14ac:dyDescent="0.2">
      <c r="A21689" s="2" t="s">
        <v>18280</v>
      </c>
    </row>
    <row r="21690" spans="1:1" x14ac:dyDescent="0.2">
      <c r="A21690" s="2" t="s">
        <v>1985</v>
      </c>
    </row>
    <row r="21691" spans="1:1" x14ac:dyDescent="0.2">
      <c r="A21691" s="2" t="s">
        <v>24383</v>
      </c>
    </row>
    <row r="21692" spans="1:1" x14ac:dyDescent="0.2">
      <c r="A21692" s="2" t="s">
        <v>1637</v>
      </c>
    </row>
    <row r="21693" spans="1:1" x14ac:dyDescent="0.2">
      <c r="A21693" s="2" t="s">
        <v>24384</v>
      </c>
    </row>
    <row r="21694" spans="1:1" x14ac:dyDescent="0.2">
      <c r="A21694" s="2" t="s">
        <v>24385</v>
      </c>
    </row>
    <row r="21695" spans="1:1" x14ac:dyDescent="0.2">
      <c r="A21695" s="2" t="s">
        <v>1662</v>
      </c>
    </row>
    <row r="21696" spans="1:1" x14ac:dyDescent="0.2">
      <c r="A21696" s="2" t="s">
        <v>24386</v>
      </c>
    </row>
    <row r="21697" spans="1:1" x14ac:dyDescent="0.2">
      <c r="A21697" s="2" t="s">
        <v>24387</v>
      </c>
    </row>
    <row r="21698" spans="1:1" x14ac:dyDescent="0.2">
      <c r="A21698" s="2" t="s">
        <v>927</v>
      </c>
    </row>
    <row r="21699" spans="1:1" x14ac:dyDescent="0.2">
      <c r="A21699" s="2" t="s">
        <v>24388</v>
      </c>
    </row>
    <row r="21700" spans="1:1" x14ac:dyDescent="0.2">
      <c r="A21700" s="2" t="s">
        <v>9506</v>
      </c>
    </row>
    <row r="21701" spans="1:1" x14ac:dyDescent="0.2">
      <c r="A21701" s="2" t="s">
        <v>24389</v>
      </c>
    </row>
    <row r="21702" spans="1:1" x14ac:dyDescent="0.2">
      <c r="A21702" s="2" t="s">
        <v>24390</v>
      </c>
    </row>
    <row r="21703" spans="1:1" x14ac:dyDescent="0.2">
      <c r="A21703" s="2" t="s">
        <v>24391</v>
      </c>
    </row>
    <row r="21704" spans="1:1" x14ac:dyDescent="0.2">
      <c r="A21704" s="2" t="s">
        <v>23386</v>
      </c>
    </row>
    <row r="21705" spans="1:1" x14ac:dyDescent="0.2">
      <c r="A21705" s="2" t="s">
        <v>2356</v>
      </c>
    </row>
    <row r="21706" spans="1:1" x14ac:dyDescent="0.2">
      <c r="A21706" s="2" t="s">
        <v>24392</v>
      </c>
    </row>
    <row r="21707" spans="1:1" x14ac:dyDescent="0.2">
      <c r="A21707" s="2" t="s">
        <v>7630</v>
      </c>
    </row>
    <row r="21708" spans="1:1" x14ac:dyDescent="0.2">
      <c r="A21708" s="2" t="s">
        <v>2479</v>
      </c>
    </row>
    <row r="21709" spans="1:1" x14ac:dyDescent="0.2">
      <c r="A21709" s="2" t="s">
        <v>1889</v>
      </c>
    </row>
    <row r="21710" spans="1:1" x14ac:dyDescent="0.2">
      <c r="A21710" s="2" t="s">
        <v>24278</v>
      </c>
    </row>
    <row r="21711" spans="1:1" x14ac:dyDescent="0.2">
      <c r="A21711" s="2" t="s">
        <v>23085</v>
      </c>
    </row>
    <row r="21712" spans="1:1" x14ac:dyDescent="0.2">
      <c r="A21712" s="2" t="s">
        <v>24393</v>
      </c>
    </row>
    <row r="21713" spans="1:1" x14ac:dyDescent="0.2">
      <c r="A21713" s="2" t="s">
        <v>7896</v>
      </c>
    </row>
    <row r="21714" spans="1:1" x14ac:dyDescent="0.2">
      <c r="A21714" s="2" t="s">
        <v>24394</v>
      </c>
    </row>
    <row r="21715" spans="1:1" x14ac:dyDescent="0.2">
      <c r="A21715" s="2" t="s">
        <v>24395</v>
      </c>
    </row>
    <row r="21716" spans="1:1" x14ac:dyDescent="0.2">
      <c r="A21716" s="2" t="s">
        <v>24396</v>
      </c>
    </row>
    <row r="21717" spans="1:1" x14ac:dyDescent="0.2">
      <c r="A21717" s="2" t="s">
        <v>24397</v>
      </c>
    </row>
    <row r="21718" spans="1:1" x14ac:dyDescent="0.2">
      <c r="A21718" s="2" t="s">
        <v>24398</v>
      </c>
    </row>
    <row r="21719" spans="1:1" x14ac:dyDescent="0.2">
      <c r="A21719" s="2" t="s">
        <v>23830</v>
      </c>
    </row>
    <row r="21720" spans="1:1" x14ac:dyDescent="0.2">
      <c r="A21720" s="2" t="s">
        <v>24399</v>
      </c>
    </row>
    <row r="21721" spans="1:1" x14ac:dyDescent="0.2">
      <c r="A21721" s="2" t="s">
        <v>23382</v>
      </c>
    </row>
    <row r="21722" spans="1:1" x14ac:dyDescent="0.2">
      <c r="A21722" s="2" t="s">
        <v>15485</v>
      </c>
    </row>
    <row r="21723" spans="1:1" x14ac:dyDescent="0.2">
      <c r="A21723" s="2" t="s">
        <v>24400</v>
      </c>
    </row>
    <row r="21724" spans="1:1" x14ac:dyDescent="0.2">
      <c r="A21724" s="2" t="s">
        <v>24401</v>
      </c>
    </row>
    <row r="21725" spans="1:1" x14ac:dyDescent="0.2">
      <c r="A21725" s="2" t="s">
        <v>24402</v>
      </c>
    </row>
    <row r="21726" spans="1:1" x14ac:dyDescent="0.2">
      <c r="A21726" s="2" t="s">
        <v>24403</v>
      </c>
    </row>
    <row r="21727" spans="1:1" x14ac:dyDescent="0.2">
      <c r="A21727" s="2" t="s">
        <v>24404</v>
      </c>
    </row>
    <row r="21728" spans="1:1" x14ac:dyDescent="0.2">
      <c r="A21728" s="2" t="s">
        <v>24405</v>
      </c>
    </row>
    <row r="21729" spans="1:1" x14ac:dyDescent="0.2">
      <c r="A21729" s="2" t="s">
        <v>2400</v>
      </c>
    </row>
    <row r="21730" spans="1:1" x14ac:dyDescent="0.2">
      <c r="A21730" s="2" t="s">
        <v>24406</v>
      </c>
    </row>
    <row r="21731" spans="1:1" x14ac:dyDescent="0.2">
      <c r="A21731" s="2" t="s">
        <v>3690</v>
      </c>
    </row>
    <row r="21732" spans="1:1" x14ac:dyDescent="0.2">
      <c r="A21732" s="2" t="s">
        <v>24407</v>
      </c>
    </row>
    <row r="21733" spans="1:1" x14ac:dyDescent="0.2">
      <c r="A21733" s="2" t="s">
        <v>24408</v>
      </c>
    </row>
    <row r="21734" spans="1:1" x14ac:dyDescent="0.2">
      <c r="A21734" s="2" t="s">
        <v>24409</v>
      </c>
    </row>
    <row r="21735" spans="1:1" x14ac:dyDescent="0.2">
      <c r="A21735" s="2" t="s">
        <v>22621</v>
      </c>
    </row>
    <row r="21736" spans="1:1" x14ac:dyDescent="0.2">
      <c r="A21736" s="2" t="s">
        <v>24410</v>
      </c>
    </row>
    <row r="21737" spans="1:1" x14ac:dyDescent="0.2">
      <c r="A21737" s="2" t="s">
        <v>24411</v>
      </c>
    </row>
    <row r="21738" spans="1:1" x14ac:dyDescent="0.2">
      <c r="A21738" s="2" t="s">
        <v>23679</v>
      </c>
    </row>
    <row r="21739" spans="1:1" x14ac:dyDescent="0.2">
      <c r="A21739" s="2" t="s">
        <v>21944</v>
      </c>
    </row>
    <row r="21740" spans="1:1" x14ac:dyDescent="0.2">
      <c r="A21740" s="2" t="s">
        <v>24412</v>
      </c>
    </row>
    <row r="21741" spans="1:1" x14ac:dyDescent="0.2">
      <c r="A21741" s="2" t="s">
        <v>22307</v>
      </c>
    </row>
    <row r="21742" spans="1:1" x14ac:dyDescent="0.2">
      <c r="A21742" s="2" t="s">
        <v>24413</v>
      </c>
    </row>
    <row r="21743" spans="1:1" x14ac:dyDescent="0.2">
      <c r="A21743" s="2" t="s">
        <v>2303</v>
      </c>
    </row>
    <row r="21744" spans="1:1" x14ac:dyDescent="0.2">
      <c r="A21744" s="2" t="s">
        <v>24414</v>
      </c>
    </row>
    <row r="21745" spans="1:1" x14ac:dyDescent="0.2">
      <c r="A21745" s="2" t="s">
        <v>24415</v>
      </c>
    </row>
    <row r="21746" spans="1:1" x14ac:dyDescent="0.2">
      <c r="A21746" s="2" t="s">
        <v>21760</v>
      </c>
    </row>
    <row r="21747" spans="1:1" x14ac:dyDescent="0.2">
      <c r="A21747" s="2" t="s">
        <v>24416</v>
      </c>
    </row>
    <row r="21748" spans="1:1" x14ac:dyDescent="0.2">
      <c r="A21748" s="2" t="s">
        <v>24417</v>
      </c>
    </row>
    <row r="21749" spans="1:1" x14ac:dyDescent="0.2">
      <c r="A21749" s="2" t="s">
        <v>24418</v>
      </c>
    </row>
    <row r="21750" spans="1:1" x14ac:dyDescent="0.2">
      <c r="A21750" s="2" t="s">
        <v>24419</v>
      </c>
    </row>
    <row r="21751" spans="1:1" x14ac:dyDescent="0.2">
      <c r="A21751" s="2" t="s">
        <v>24420</v>
      </c>
    </row>
    <row r="21752" spans="1:1" x14ac:dyDescent="0.2">
      <c r="A21752" s="2" t="s">
        <v>24421</v>
      </c>
    </row>
    <row r="21753" spans="1:1" x14ac:dyDescent="0.2">
      <c r="A21753" s="2" t="s">
        <v>24422</v>
      </c>
    </row>
    <row r="21754" spans="1:1" x14ac:dyDescent="0.2">
      <c r="A21754" s="2" t="s">
        <v>1889</v>
      </c>
    </row>
    <row r="21755" spans="1:1" x14ac:dyDescent="0.2">
      <c r="A21755" s="2" t="s">
        <v>24423</v>
      </c>
    </row>
    <row r="21756" spans="1:1" x14ac:dyDescent="0.2">
      <c r="A21756" s="2" t="s">
        <v>24424</v>
      </c>
    </row>
    <row r="21757" spans="1:1" x14ac:dyDescent="0.2">
      <c r="A21757" s="2" t="s">
        <v>24425</v>
      </c>
    </row>
    <row r="21758" spans="1:1" x14ac:dyDescent="0.2">
      <c r="A21758" s="2" t="s">
        <v>24426</v>
      </c>
    </row>
    <row r="21759" spans="1:1" x14ac:dyDescent="0.2">
      <c r="A21759" s="2" t="s">
        <v>24427</v>
      </c>
    </row>
    <row r="21760" spans="1:1" x14ac:dyDescent="0.2">
      <c r="A21760" s="2" t="s">
        <v>24428</v>
      </c>
    </row>
    <row r="21761" spans="1:1" x14ac:dyDescent="0.2">
      <c r="A21761" s="2" t="s">
        <v>24429</v>
      </c>
    </row>
    <row r="21762" spans="1:1" x14ac:dyDescent="0.2">
      <c r="A21762" s="2" t="s">
        <v>24430</v>
      </c>
    </row>
    <row r="21763" spans="1:1" x14ac:dyDescent="0.2">
      <c r="A21763" s="2" t="s">
        <v>7881</v>
      </c>
    </row>
    <row r="21764" spans="1:1" x14ac:dyDescent="0.2">
      <c r="A21764" s="2" t="s">
        <v>24431</v>
      </c>
    </row>
    <row r="21765" spans="1:1" x14ac:dyDescent="0.2">
      <c r="A21765" s="2" t="s">
        <v>24432</v>
      </c>
    </row>
    <row r="21766" spans="1:1" x14ac:dyDescent="0.2">
      <c r="A21766" s="2" t="s">
        <v>24433</v>
      </c>
    </row>
    <row r="21767" spans="1:1" x14ac:dyDescent="0.2">
      <c r="A21767" s="2" t="s">
        <v>21485</v>
      </c>
    </row>
    <row r="21768" spans="1:1" x14ac:dyDescent="0.2">
      <c r="A21768" s="2" t="s">
        <v>24434</v>
      </c>
    </row>
    <row r="21769" spans="1:1" x14ac:dyDescent="0.2">
      <c r="A21769" s="2" t="s">
        <v>24435</v>
      </c>
    </row>
    <row r="21770" spans="1:1" x14ac:dyDescent="0.2">
      <c r="A21770" s="2" t="s">
        <v>23556</v>
      </c>
    </row>
    <row r="21771" spans="1:1" x14ac:dyDescent="0.2">
      <c r="A21771" s="2" t="s">
        <v>24436</v>
      </c>
    </row>
    <row r="21772" spans="1:1" x14ac:dyDescent="0.2">
      <c r="A21772" s="2" t="s">
        <v>16419</v>
      </c>
    </row>
    <row r="21773" spans="1:1" x14ac:dyDescent="0.2">
      <c r="A21773" s="2" t="s">
        <v>24437</v>
      </c>
    </row>
    <row r="21774" spans="1:1" x14ac:dyDescent="0.2">
      <c r="A21774" s="2" t="s">
        <v>24438</v>
      </c>
    </row>
    <row r="21775" spans="1:1" x14ac:dyDescent="0.2">
      <c r="A21775" s="2" t="s">
        <v>12355</v>
      </c>
    </row>
    <row r="21776" spans="1:1" x14ac:dyDescent="0.2">
      <c r="A21776" s="2" t="s">
        <v>23800</v>
      </c>
    </row>
    <row r="21777" spans="1:1" x14ac:dyDescent="0.2">
      <c r="A21777" s="2" t="s">
        <v>24439</v>
      </c>
    </row>
    <row r="21778" spans="1:1" x14ac:dyDescent="0.2">
      <c r="A21778" s="2" t="s">
        <v>24440</v>
      </c>
    </row>
    <row r="21779" spans="1:1" x14ac:dyDescent="0.2">
      <c r="A21779" s="2" t="s">
        <v>24441</v>
      </c>
    </row>
    <row r="21780" spans="1:1" x14ac:dyDescent="0.2">
      <c r="A21780" s="2" t="s">
        <v>24442</v>
      </c>
    </row>
    <row r="21781" spans="1:1" x14ac:dyDescent="0.2">
      <c r="A21781" s="2" t="s">
        <v>24443</v>
      </c>
    </row>
    <row r="21782" spans="1:1" x14ac:dyDescent="0.2">
      <c r="A21782" s="2" t="s">
        <v>24444</v>
      </c>
    </row>
    <row r="21783" spans="1:1" x14ac:dyDescent="0.2">
      <c r="A21783" s="2" t="s">
        <v>24445</v>
      </c>
    </row>
    <row r="21784" spans="1:1" x14ac:dyDescent="0.2">
      <c r="A21784" s="2" t="s">
        <v>8563</v>
      </c>
    </row>
    <row r="21785" spans="1:1" x14ac:dyDescent="0.2">
      <c r="A21785" s="2" t="s">
        <v>24446</v>
      </c>
    </row>
    <row r="21786" spans="1:1" x14ac:dyDescent="0.2">
      <c r="A21786" s="2" t="s">
        <v>2108</v>
      </c>
    </row>
    <row r="21787" spans="1:1" x14ac:dyDescent="0.2">
      <c r="A21787" s="2" t="s">
        <v>15515</v>
      </c>
    </row>
    <row r="21788" spans="1:1" x14ac:dyDescent="0.2">
      <c r="A21788" s="2" t="s">
        <v>24447</v>
      </c>
    </row>
    <row r="21789" spans="1:1" x14ac:dyDescent="0.2">
      <c r="A21789" s="2" t="s">
        <v>2432</v>
      </c>
    </row>
    <row r="21790" spans="1:1" x14ac:dyDescent="0.2">
      <c r="A21790" s="2" t="s">
        <v>1548</v>
      </c>
    </row>
    <row r="21791" spans="1:1" x14ac:dyDescent="0.2">
      <c r="A21791" s="2" t="s">
        <v>24448</v>
      </c>
    </row>
    <row r="21792" spans="1:1" x14ac:dyDescent="0.2">
      <c r="A21792" s="2" t="s">
        <v>24449</v>
      </c>
    </row>
    <row r="21793" spans="1:1" x14ac:dyDescent="0.2">
      <c r="A21793" s="2" t="s">
        <v>24450</v>
      </c>
    </row>
    <row r="21794" spans="1:1" x14ac:dyDescent="0.2">
      <c r="A21794" s="2" t="s">
        <v>24451</v>
      </c>
    </row>
    <row r="21795" spans="1:1" x14ac:dyDescent="0.2">
      <c r="A21795" s="2" t="s">
        <v>24452</v>
      </c>
    </row>
    <row r="21796" spans="1:1" x14ac:dyDescent="0.2">
      <c r="A21796" s="2" t="s">
        <v>24453</v>
      </c>
    </row>
    <row r="21797" spans="1:1" x14ac:dyDescent="0.2">
      <c r="A21797" s="2" t="s">
        <v>4735</v>
      </c>
    </row>
    <row r="21798" spans="1:1" x14ac:dyDescent="0.2">
      <c r="A21798" s="2" t="s">
        <v>24454</v>
      </c>
    </row>
    <row r="21799" spans="1:1" x14ac:dyDescent="0.2">
      <c r="A21799" s="2" t="s">
        <v>24455</v>
      </c>
    </row>
    <row r="21800" spans="1:1" x14ac:dyDescent="0.2">
      <c r="A21800" s="2" t="s">
        <v>24456</v>
      </c>
    </row>
    <row r="21801" spans="1:1" x14ac:dyDescent="0.2">
      <c r="A21801" s="2" t="s">
        <v>3301</v>
      </c>
    </row>
    <row r="21802" spans="1:1" x14ac:dyDescent="0.2">
      <c r="A21802" s="2" t="s">
        <v>24457</v>
      </c>
    </row>
    <row r="21803" spans="1:1" x14ac:dyDescent="0.2">
      <c r="A21803" s="2" t="s">
        <v>24458</v>
      </c>
    </row>
    <row r="21804" spans="1:1" x14ac:dyDescent="0.2">
      <c r="A21804" s="2" t="s">
        <v>24459</v>
      </c>
    </row>
    <row r="21805" spans="1:1" x14ac:dyDescent="0.2">
      <c r="A21805" s="2" t="s">
        <v>24460</v>
      </c>
    </row>
    <row r="21806" spans="1:1" x14ac:dyDescent="0.2">
      <c r="A21806" s="2" t="s">
        <v>24461</v>
      </c>
    </row>
    <row r="21807" spans="1:1" x14ac:dyDescent="0.2">
      <c r="A21807" s="2" t="s">
        <v>24462</v>
      </c>
    </row>
    <row r="21808" spans="1:1" x14ac:dyDescent="0.2">
      <c r="A21808" s="2" t="s">
        <v>24463</v>
      </c>
    </row>
    <row r="21809" spans="1:1" x14ac:dyDescent="0.2">
      <c r="A21809" s="2" t="s">
        <v>24464</v>
      </c>
    </row>
    <row r="21810" spans="1:1" x14ac:dyDescent="0.2">
      <c r="A21810" s="2" t="s">
        <v>21462</v>
      </c>
    </row>
    <row r="21811" spans="1:1" x14ac:dyDescent="0.2">
      <c r="A21811" s="2" t="s">
        <v>24465</v>
      </c>
    </row>
    <row r="21812" spans="1:1" x14ac:dyDescent="0.2">
      <c r="A21812" s="2" t="s">
        <v>24466</v>
      </c>
    </row>
    <row r="21813" spans="1:1" x14ac:dyDescent="0.2">
      <c r="A21813" s="2" t="s">
        <v>24467</v>
      </c>
    </row>
    <row r="21814" spans="1:1" x14ac:dyDescent="0.2">
      <c r="A21814" s="2" t="s">
        <v>24468</v>
      </c>
    </row>
    <row r="21815" spans="1:1" x14ac:dyDescent="0.2">
      <c r="A21815" s="2" t="s">
        <v>24469</v>
      </c>
    </row>
    <row r="21816" spans="1:1" x14ac:dyDescent="0.2">
      <c r="A21816" s="2" t="s">
        <v>24470</v>
      </c>
    </row>
    <row r="21817" spans="1:1" x14ac:dyDescent="0.2">
      <c r="A21817" s="2" t="s">
        <v>21769</v>
      </c>
    </row>
    <row r="21818" spans="1:1" x14ac:dyDescent="0.2">
      <c r="A21818" s="2" t="s">
        <v>22982</v>
      </c>
    </row>
    <row r="21819" spans="1:1" x14ac:dyDescent="0.2">
      <c r="A21819" s="2" t="s">
        <v>21432</v>
      </c>
    </row>
    <row r="21820" spans="1:1" x14ac:dyDescent="0.2">
      <c r="A21820" s="2" t="s">
        <v>24471</v>
      </c>
    </row>
    <row r="21821" spans="1:1" x14ac:dyDescent="0.2">
      <c r="A21821" s="2" t="s">
        <v>24472</v>
      </c>
    </row>
    <row r="21822" spans="1:1" x14ac:dyDescent="0.2">
      <c r="A21822" s="2" t="s">
        <v>22421</v>
      </c>
    </row>
    <row r="21823" spans="1:1" x14ac:dyDescent="0.2">
      <c r="A21823" s="2" t="s">
        <v>24473</v>
      </c>
    </row>
    <row r="21824" spans="1:1" x14ac:dyDescent="0.2">
      <c r="A21824" s="2" t="s">
        <v>2095</v>
      </c>
    </row>
    <row r="21825" spans="1:1" x14ac:dyDescent="0.2">
      <c r="A21825" s="2" t="s">
        <v>24474</v>
      </c>
    </row>
    <row r="21826" spans="1:1" x14ac:dyDescent="0.2">
      <c r="A21826" s="2" t="s">
        <v>24475</v>
      </c>
    </row>
    <row r="21827" spans="1:1" x14ac:dyDescent="0.2">
      <c r="A21827" s="2" t="s">
        <v>20880</v>
      </c>
    </row>
    <row r="21828" spans="1:1" x14ac:dyDescent="0.2">
      <c r="A21828" s="2" t="s">
        <v>24476</v>
      </c>
    </row>
    <row r="21829" spans="1:1" x14ac:dyDescent="0.2">
      <c r="A21829" s="2" t="s">
        <v>24477</v>
      </c>
    </row>
    <row r="21830" spans="1:1" x14ac:dyDescent="0.2">
      <c r="A21830" s="2" t="s">
        <v>24478</v>
      </c>
    </row>
    <row r="21831" spans="1:1" x14ac:dyDescent="0.2">
      <c r="A21831" s="2" t="s">
        <v>24479</v>
      </c>
    </row>
    <row r="21832" spans="1:1" x14ac:dyDescent="0.2">
      <c r="A21832" s="2" t="s">
        <v>24480</v>
      </c>
    </row>
    <row r="21833" spans="1:1" x14ac:dyDescent="0.2">
      <c r="A21833" s="2" t="s">
        <v>24481</v>
      </c>
    </row>
    <row r="21834" spans="1:1" x14ac:dyDescent="0.2">
      <c r="A21834" s="2" t="s">
        <v>11670</v>
      </c>
    </row>
    <row r="21835" spans="1:1" x14ac:dyDescent="0.2">
      <c r="A21835" s="2" t="s">
        <v>24482</v>
      </c>
    </row>
    <row r="21836" spans="1:1" x14ac:dyDescent="0.2">
      <c r="A21836" s="2" t="s">
        <v>3184</v>
      </c>
    </row>
    <row r="21837" spans="1:1" x14ac:dyDescent="0.2">
      <c r="A21837" s="2" t="s">
        <v>22077</v>
      </c>
    </row>
    <row r="21838" spans="1:1" x14ac:dyDescent="0.2">
      <c r="A21838" s="2" t="s">
        <v>24483</v>
      </c>
    </row>
    <row r="21839" spans="1:1" x14ac:dyDescent="0.2">
      <c r="A21839" s="2" t="s">
        <v>24484</v>
      </c>
    </row>
    <row r="21840" spans="1:1" x14ac:dyDescent="0.2">
      <c r="A21840" s="2" t="s">
        <v>24485</v>
      </c>
    </row>
    <row r="21841" spans="1:1" x14ac:dyDescent="0.2">
      <c r="A21841" s="2" t="s">
        <v>24486</v>
      </c>
    </row>
    <row r="21842" spans="1:1" x14ac:dyDescent="0.2">
      <c r="A21842" s="2" t="s">
        <v>23809</v>
      </c>
    </row>
    <row r="21843" spans="1:1" x14ac:dyDescent="0.2">
      <c r="A21843" s="2" t="s">
        <v>24487</v>
      </c>
    </row>
    <row r="21844" spans="1:1" x14ac:dyDescent="0.2">
      <c r="A21844" s="2" t="s">
        <v>24488</v>
      </c>
    </row>
    <row r="21845" spans="1:1" x14ac:dyDescent="0.2">
      <c r="A21845" s="2" t="s">
        <v>24489</v>
      </c>
    </row>
    <row r="21846" spans="1:1" x14ac:dyDescent="0.2">
      <c r="A21846" s="2" t="s">
        <v>7762</v>
      </c>
    </row>
    <row r="21847" spans="1:1" x14ac:dyDescent="0.2">
      <c r="A21847" s="2" t="s">
        <v>21769</v>
      </c>
    </row>
    <row r="21848" spans="1:1" x14ac:dyDescent="0.2">
      <c r="A21848" s="2" t="s">
        <v>24490</v>
      </c>
    </row>
    <row r="21849" spans="1:1" x14ac:dyDescent="0.2">
      <c r="A21849" s="2" t="s">
        <v>24491</v>
      </c>
    </row>
    <row r="21850" spans="1:1" x14ac:dyDescent="0.2">
      <c r="A21850" s="2" t="s">
        <v>24492</v>
      </c>
    </row>
    <row r="21851" spans="1:1" x14ac:dyDescent="0.2">
      <c r="A21851" s="2" t="s">
        <v>23471</v>
      </c>
    </row>
    <row r="21852" spans="1:1" x14ac:dyDescent="0.2">
      <c r="A21852" s="2" t="s">
        <v>24493</v>
      </c>
    </row>
    <row r="21853" spans="1:1" x14ac:dyDescent="0.2">
      <c r="A21853" s="2" t="s">
        <v>24494</v>
      </c>
    </row>
    <row r="21854" spans="1:1" x14ac:dyDescent="0.2">
      <c r="A21854" s="2" t="s">
        <v>24495</v>
      </c>
    </row>
    <row r="21855" spans="1:1" x14ac:dyDescent="0.2">
      <c r="A21855" s="2" t="s">
        <v>1941</v>
      </c>
    </row>
    <row r="21856" spans="1:1" x14ac:dyDescent="0.2">
      <c r="A21856" s="2" t="s">
        <v>24496</v>
      </c>
    </row>
    <row r="21857" spans="1:1" x14ac:dyDescent="0.2">
      <c r="A21857" s="2" t="s">
        <v>24497</v>
      </c>
    </row>
    <row r="21858" spans="1:1" x14ac:dyDescent="0.2">
      <c r="A21858" s="2" t="s">
        <v>24498</v>
      </c>
    </row>
    <row r="21859" spans="1:1" x14ac:dyDescent="0.2">
      <c r="A21859" s="2" t="s">
        <v>24499</v>
      </c>
    </row>
    <row r="21860" spans="1:1" x14ac:dyDescent="0.2">
      <c r="A21860" s="2" t="s">
        <v>20142</v>
      </c>
    </row>
    <row r="21861" spans="1:1" x14ac:dyDescent="0.2">
      <c r="A21861" s="2" t="s">
        <v>24500</v>
      </c>
    </row>
    <row r="21862" spans="1:1" x14ac:dyDescent="0.2">
      <c r="A21862" s="2" t="s">
        <v>24501</v>
      </c>
    </row>
    <row r="21863" spans="1:1" x14ac:dyDescent="0.2">
      <c r="A21863" s="2" t="s">
        <v>7743</v>
      </c>
    </row>
    <row r="21864" spans="1:1" x14ac:dyDescent="0.2">
      <c r="A21864" s="2" t="s">
        <v>24502</v>
      </c>
    </row>
    <row r="21865" spans="1:1" x14ac:dyDescent="0.2">
      <c r="A21865" s="2" t="s">
        <v>24503</v>
      </c>
    </row>
    <row r="21866" spans="1:1" x14ac:dyDescent="0.2">
      <c r="A21866" s="2" t="s">
        <v>12143</v>
      </c>
    </row>
    <row r="21867" spans="1:1" x14ac:dyDescent="0.2">
      <c r="A21867" s="2" t="s">
        <v>24504</v>
      </c>
    </row>
    <row r="21868" spans="1:1" x14ac:dyDescent="0.2">
      <c r="A21868" s="2" t="s">
        <v>2103</v>
      </c>
    </row>
    <row r="21869" spans="1:1" x14ac:dyDescent="0.2">
      <c r="A21869" s="2" t="s">
        <v>24505</v>
      </c>
    </row>
    <row r="21870" spans="1:1" x14ac:dyDescent="0.2">
      <c r="A21870" s="2" t="s">
        <v>24506</v>
      </c>
    </row>
    <row r="21871" spans="1:1" x14ac:dyDescent="0.2">
      <c r="A21871" s="2" t="s">
        <v>24507</v>
      </c>
    </row>
    <row r="21872" spans="1:1" x14ac:dyDescent="0.2">
      <c r="A21872" s="2" t="s">
        <v>24508</v>
      </c>
    </row>
    <row r="21873" spans="1:1" x14ac:dyDescent="0.2">
      <c r="A21873" s="2" t="s">
        <v>24509</v>
      </c>
    </row>
    <row r="21874" spans="1:1" x14ac:dyDescent="0.2">
      <c r="A21874" s="2" t="s">
        <v>24243</v>
      </c>
    </row>
    <row r="21875" spans="1:1" x14ac:dyDescent="0.2">
      <c r="A21875" s="2" t="s">
        <v>24510</v>
      </c>
    </row>
    <row r="21876" spans="1:1" x14ac:dyDescent="0.2">
      <c r="A21876" s="2" t="s">
        <v>24511</v>
      </c>
    </row>
    <row r="21877" spans="1:1" x14ac:dyDescent="0.2">
      <c r="A21877" s="2" t="s">
        <v>1770</v>
      </c>
    </row>
    <row r="21878" spans="1:1" x14ac:dyDescent="0.2">
      <c r="A21878" s="2" t="s">
        <v>24512</v>
      </c>
    </row>
    <row r="21879" spans="1:1" x14ac:dyDescent="0.2">
      <c r="A21879" s="2" t="s">
        <v>24513</v>
      </c>
    </row>
    <row r="21880" spans="1:1" x14ac:dyDescent="0.2">
      <c r="A21880" s="2" t="s">
        <v>24514</v>
      </c>
    </row>
    <row r="21881" spans="1:1" x14ac:dyDescent="0.2">
      <c r="A21881" s="2" t="s">
        <v>11966</v>
      </c>
    </row>
    <row r="21882" spans="1:1" x14ac:dyDescent="0.2">
      <c r="A21882" s="2" t="s">
        <v>24515</v>
      </c>
    </row>
    <row r="21883" spans="1:1" x14ac:dyDescent="0.2">
      <c r="A21883" s="2" t="s">
        <v>1887</v>
      </c>
    </row>
    <row r="21884" spans="1:1" x14ac:dyDescent="0.2">
      <c r="A21884" s="2" t="s">
        <v>24516</v>
      </c>
    </row>
    <row r="21885" spans="1:1" x14ac:dyDescent="0.2">
      <c r="A21885" s="2" t="s">
        <v>24517</v>
      </c>
    </row>
    <row r="21886" spans="1:1" x14ac:dyDescent="0.2">
      <c r="A21886" s="2" t="s">
        <v>1749</v>
      </c>
    </row>
    <row r="21887" spans="1:1" x14ac:dyDescent="0.2">
      <c r="A21887" s="2" t="s">
        <v>24518</v>
      </c>
    </row>
    <row r="21888" spans="1:1" x14ac:dyDescent="0.2">
      <c r="A21888" s="2" t="s">
        <v>24519</v>
      </c>
    </row>
    <row r="21889" spans="1:1" x14ac:dyDescent="0.2">
      <c r="A21889" s="2" t="s">
        <v>24520</v>
      </c>
    </row>
    <row r="21890" spans="1:1" x14ac:dyDescent="0.2">
      <c r="A21890" s="2" t="s">
        <v>24521</v>
      </c>
    </row>
    <row r="21891" spans="1:1" x14ac:dyDescent="0.2">
      <c r="A21891" s="2" t="s">
        <v>1606</v>
      </c>
    </row>
    <row r="21892" spans="1:1" x14ac:dyDescent="0.2">
      <c r="A21892" s="2" t="s">
        <v>24522</v>
      </c>
    </row>
    <row r="21893" spans="1:1" x14ac:dyDescent="0.2">
      <c r="A21893" s="2" t="s">
        <v>2237</v>
      </c>
    </row>
    <row r="21894" spans="1:1" x14ac:dyDescent="0.2">
      <c r="A21894" s="2" t="s">
        <v>24523</v>
      </c>
    </row>
    <row r="21895" spans="1:1" x14ac:dyDescent="0.2">
      <c r="A21895" s="2" t="s">
        <v>24524</v>
      </c>
    </row>
    <row r="21896" spans="1:1" x14ac:dyDescent="0.2">
      <c r="A21896" s="2" t="s">
        <v>24525</v>
      </c>
    </row>
    <row r="21897" spans="1:1" x14ac:dyDescent="0.2">
      <c r="A21897" s="2" t="s">
        <v>22015</v>
      </c>
    </row>
    <row r="21898" spans="1:1" x14ac:dyDescent="0.2">
      <c r="A21898" s="2" t="s">
        <v>24526</v>
      </c>
    </row>
    <row r="21899" spans="1:1" x14ac:dyDescent="0.2">
      <c r="A21899" s="2" t="s">
        <v>24527</v>
      </c>
    </row>
    <row r="21900" spans="1:1" x14ac:dyDescent="0.2">
      <c r="A21900" s="2" t="s">
        <v>24528</v>
      </c>
    </row>
    <row r="21901" spans="1:1" x14ac:dyDescent="0.2">
      <c r="A21901" s="2" t="s">
        <v>24529</v>
      </c>
    </row>
    <row r="21902" spans="1:1" x14ac:dyDescent="0.2">
      <c r="A21902" s="2" t="s">
        <v>24530</v>
      </c>
    </row>
    <row r="21903" spans="1:1" x14ac:dyDescent="0.2">
      <c r="A21903" s="2" t="s">
        <v>24531</v>
      </c>
    </row>
    <row r="21904" spans="1:1" x14ac:dyDescent="0.2">
      <c r="A21904" s="2" t="s">
        <v>17163</v>
      </c>
    </row>
    <row r="21905" spans="1:1" x14ac:dyDescent="0.2">
      <c r="A21905" s="2" t="s">
        <v>24532</v>
      </c>
    </row>
    <row r="21906" spans="1:1" x14ac:dyDescent="0.2">
      <c r="A21906" s="2" t="s">
        <v>24533</v>
      </c>
    </row>
    <row r="21907" spans="1:1" x14ac:dyDescent="0.2">
      <c r="A21907" s="2" t="s">
        <v>24534</v>
      </c>
    </row>
    <row r="21908" spans="1:1" x14ac:dyDescent="0.2">
      <c r="A21908" s="2" t="s">
        <v>24535</v>
      </c>
    </row>
    <row r="21909" spans="1:1" x14ac:dyDescent="0.2">
      <c r="A21909" s="2" t="s">
        <v>1759</v>
      </c>
    </row>
    <row r="21910" spans="1:1" x14ac:dyDescent="0.2">
      <c r="A21910" s="2" t="s">
        <v>24536</v>
      </c>
    </row>
    <row r="21911" spans="1:1" x14ac:dyDescent="0.2">
      <c r="A21911" s="2" t="s">
        <v>24537</v>
      </c>
    </row>
    <row r="21912" spans="1:1" x14ac:dyDescent="0.2">
      <c r="A21912" s="2" t="s">
        <v>24538</v>
      </c>
    </row>
    <row r="21913" spans="1:1" x14ac:dyDescent="0.2">
      <c r="A21913" s="2" t="s">
        <v>24539</v>
      </c>
    </row>
    <row r="21914" spans="1:1" x14ac:dyDescent="0.2">
      <c r="A21914" s="2" t="s">
        <v>11974</v>
      </c>
    </row>
    <row r="21915" spans="1:1" x14ac:dyDescent="0.2">
      <c r="A21915" s="2" t="s">
        <v>23739</v>
      </c>
    </row>
    <row r="21916" spans="1:1" x14ac:dyDescent="0.2">
      <c r="A21916" s="2" t="s">
        <v>24540</v>
      </c>
    </row>
    <row r="21917" spans="1:1" x14ac:dyDescent="0.2">
      <c r="A21917" s="2" t="s">
        <v>24541</v>
      </c>
    </row>
    <row r="21918" spans="1:1" x14ac:dyDescent="0.2">
      <c r="A21918" s="2" t="s">
        <v>24542</v>
      </c>
    </row>
    <row r="21919" spans="1:1" x14ac:dyDescent="0.2">
      <c r="A21919" s="2" t="s">
        <v>21513</v>
      </c>
    </row>
    <row r="21920" spans="1:1" x14ac:dyDescent="0.2">
      <c r="A21920" s="2" t="s">
        <v>14434</v>
      </c>
    </row>
    <row r="21921" spans="1:1" x14ac:dyDescent="0.2">
      <c r="A21921" s="2" t="s">
        <v>24543</v>
      </c>
    </row>
    <row r="21922" spans="1:1" x14ac:dyDescent="0.2">
      <c r="A21922" s="2" t="s">
        <v>24544</v>
      </c>
    </row>
    <row r="21923" spans="1:1" x14ac:dyDescent="0.2">
      <c r="A21923" s="2" t="s">
        <v>24545</v>
      </c>
    </row>
    <row r="21924" spans="1:1" x14ac:dyDescent="0.2">
      <c r="A21924" s="2" t="s">
        <v>8691</v>
      </c>
    </row>
    <row r="21925" spans="1:1" x14ac:dyDescent="0.2">
      <c r="A21925" s="2" t="s">
        <v>13618</v>
      </c>
    </row>
    <row r="21926" spans="1:1" x14ac:dyDescent="0.2">
      <c r="A21926" s="2" t="s">
        <v>24546</v>
      </c>
    </row>
    <row r="21927" spans="1:1" x14ac:dyDescent="0.2">
      <c r="A21927" s="2" t="s">
        <v>24547</v>
      </c>
    </row>
    <row r="21928" spans="1:1" x14ac:dyDescent="0.2">
      <c r="A21928" s="2" t="s">
        <v>24318</v>
      </c>
    </row>
    <row r="21929" spans="1:1" x14ac:dyDescent="0.2">
      <c r="A21929" s="2" t="s">
        <v>23211</v>
      </c>
    </row>
    <row r="21930" spans="1:1" x14ac:dyDescent="0.2">
      <c r="A21930" s="2" t="s">
        <v>24548</v>
      </c>
    </row>
    <row r="21931" spans="1:1" x14ac:dyDescent="0.2">
      <c r="A21931" s="2" t="s">
        <v>24549</v>
      </c>
    </row>
    <row r="21932" spans="1:1" x14ac:dyDescent="0.2">
      <c r="A21932" s="2" t="s">
        <v>24550</v>
      </c>
    </row>
    <row r="21933" spans="1:1" x14ac:dyDescent="0.2">
      <c r="A21933" s="2" t="s">
        <v>24551</v>
      </c>
    </row>
    <row r="21934" spans="1:1" x14ac:dyDescent="0.2">
      <c r="A21934" s="2" t="s">
        <v>24552</v>
      </c>
    </row>
    <row r="21935" spans="1:1" x14ac:dyDescent="0.2">
      <c r="A21935" s="2" t="s">
        <v>24553</v>
      </c>
    </row>
    <row r="21936" spans="1:1" x14ac:dyDescent="0.2">
      <c r="A21936" s="2" t="s">
        <v>24554</v>
      </c>
    </row>
    <row r="21937" spans="1:1" x14ac:dyDescent="0.2">
      <c r="A21937" s="2" t="s">
        <v>24555</v>
      </c>
    </row>
    <row r="21938" spans="1:1" x14ac:dyDescent="0.2">
      <c r="A21938" s="2" t="s">
        <v>2322</v>
      </c>
    </row>
    <row r="21939" spans="1:1" x14ac:dyDescent="0.2">
      <c r="A21939" s="2" t="s">
        <v>24556</v>
      </c>
    </row>
    <row r="21940" spans="1:1" x14ac:dyDescent="0.2">
      <c r="A21940" s="2" t="s">
        <v>24557</v>
      </c>
    </row>
    <row r="21941" spans="1:1" x14ac:dyDescent="0.2">
      <c r="A21941" s="2" t="s">
        <v>21513</v>
      </c>
    </row>
    <row r="21942" spans="1:1" x14ac:dyDescent="0.2">
      <c r="A21942" s="2" t="s">
        <v>24558</v>
      </c>
    </row>
    <row r="21943" spans="1:1" x14ac:dyDescent="0.2">
      <c r="A21943" s="2" t="s">
        <v>24559</v>
      </c>
    </row>
    <row r="21944" spans="1:1" x14ac:dyDescent="0.2">
      <c r="A21944" s="2" t="s">
        <v>24560</v>
      </c>
    </row>
    <row r="21945" spans="1:1" x14ac:dyDescent="0.2">
      <c r="A21945" s="2" t="s">
        <v>24561</v>
      </c>
    </row>
    <row r="21946" spans="1:1" x14ac:dyDescent="0.2">
      <c r="A21946" s="2" t="s">
        <v>24562</v>
      </c>
    </row>
    <row r="21947" spans="1:1" x14ac:dyDescent="0.2">
      <c r="A21947" s="2" t="s">
        <v>24563</v>
      </c>
    </row>
    <row r="21948" spans="1:1" x14ac:dyDescent="0.2">
      <c r="A21948" s="2" t="s">
        <v>24564</v>
      </c>
    </row>
    <row r="21949" spans="1:1" x14ac:dyDescent="0.2">
      <c r="A21949" s="2" t="s">
        <v>24565</v>
      </c>
    </row>
    <row r="21950" spans="1:1" x14ac:dyDescent="0.2">
      <c r="A21950" s="2" t="s">
        <v>24566</v>
      </c>
    </row>
    <row r="21951" spans="1:1" x14ac:dyDescent="0.2">
      <c r="A21951" s="2" t="s">
        <v>16985</v>
      </c>
    </row>
    <row r="21952" spans="1:1" x14ac:dyDescent="0.2">
      <c r="A21952" s="2" t="s">
        <v>2331</v>
      </c>
    </row>
    <row r="21953" spans="1:1" x14ac:dyDescent="0.2">
      <c r="A21953" s="2" t="s">
        <v>24567</v>
      </c>
    </row>
    <row r="21954" spans="1:1" x14ac:dyDescent="0.2">
      <c r="A21954" s="2" t="s">
        <v>3772</v>
      </c>
    </row>
    <row r="21955" spans="1:1" x14ac:dyDescent="0.2">
      <c r="A21955" s="2" t="s">
        <v>24568</v>
      </c>
    </row>
    <row r="21956" spans="1:1" x14ac:dyDescent="0.2">
      <c r="A21956" s="2" t="s">
        <v>799</v>
      </c>
    </row>
    <row r="21957" spans="1:1" x14ac:dyDescent="0.2">
      <c r="A21957" s="2" t="s">
        <v>2487</v>
      </c>
    </row>
    <row r="21958" spans="1:1" x14ac:dyDescent="0.2">
      <c r="A21958" s="2" t="s">
        <v>11670</v>
      </c>
    </row>
    <row r="21959" spans="1:1" x14ac:dyDescent="0.2">
      <c r="A21959" s="2" t="s">
        <v>24569</v>
      </c>
    </row>
    <row r="21960" spans="1:1" x14ac:dyDescent="0.2">
      <c r="A21960" s="2" t="s">
        <v>22624</v>
      </c>
    </row>
    <row r="21961" spans="1:1" x14ac:dyDescent="0.2">
      <c r="A21961" s="2" t="s">
        <v>24570</v>
      </c>
    </row>
    <row r="21962" spans="1:1" x14ac:dyDescent="0.2">
      <c r="A21962" s="2" t="s">
        <v>24571</v>
      </c>
    </row>
    <row r="21963" spans="1:1" x14ac:dyDescent="0.2">
      <c r="A21963" s="2" t="s">
        <v>3841</v>
      </c>
    </row>
    <row r="21964" spans="1:1" x14ac:dyDescent="0.2">
      <c r="A21964" s="2" t="s">
        <v>1887</v>
      </c>
    </row>
    <row r="21965" spans="1:1" x14ac:dyDescent="0.2">
      <c r="A21965" s="2" t="s">
        <v>2742</v>
      </c>
    </row>
    <row r="21966" spans="1:1" x14ac:dyDescent="0.2">
      <c r="A21966" s="2" t="s">
        <v>24572</v>
      </c>
    </row>
    <row r="21967" spans="1:1" x14ac:dyDescent="0.2">
      <c r="A21967" s="2" t="s">
        <v>24573</v>
      </c>
    </row>
    <row r="21968" spans="1:1" x14ac:dyDescent="0.2">
      <c r="A21968" s="2" t="s">
        <v>24574</v>
      </c>
    </row>
    <row r="21969" spans="1:1" x14ac:dyDescent="0.2">
      <c r="A21969" s="2" t="s">
        <v>23073</v>
      </c>
    </row>
    <row r="21970" spans="1:1" x14ac:dyDescent="0.2">
      <c r="A21970" s="2" t="s">
        <v>24575</v>
      </c>
    </row>
    <row r="21971" spans="1:1" x14ac:dyDescent="0.2">
      <c r="A21971" s="2" t="s">
        <v>24576</v>
      </c>
    </row>
    <row r="21972" spans="1:1" x14ac:dyDescent="0.2">
      <c r="A21972" s="2" t="s">
        <v>17542</v>
      </c>
    </row>
    <row r="21973" spans="1:1" x14ac:dyDescent="0.2">
      <c r="A21973" s="2" t="s">
        <v>21944</v>
      </c>
    </row>
    <row r="21974" spans="1:1" x14ac:dyDescent="0.2">
      <c r="A21974" s="2" t="s">
        <v>24577</v>
      </c>
    </row>
    <row r="21975" spans="1:1" x14ac:dyDescent="0.2">
      <c r="A21975" s="2" t="s">
        <v>24578</v>
      </c>
    </row>
    <row r="21976" spans="1:1" x14ac:dyDescent="0.2">
      <c r="A21976" s="2" t="s">
        <v>24579</v>
      </c>
    </row>
    <row r="21977" spans="1:1" x14ac:dyDescent="0.2">
      <c r="A21977" s="2" t="s">
        <v>802</v>
      </c>
    </row>
    <row r="21978" spans="1:1" x14ac:dyDescent="0.2">
      <c r="A21978" s="2" t="s">
        <v>24580</v>
      </c>
    </row>
    <row r="21979" spans="1:1" x14ac:dyDescent="0.2">
      <c r="A21979" s="2" t="s">
        <v>24581</v>
      </c>
    </row>
    <row r="21980" spans="1:1" x14ac:dyDescent="0.2">
      <c r="A21980" s="2" t="s">
        <v>2296</v>
      </c>
    </row>
    <row r="21981" spans="1:1" x14ac:dyDescent="0.2">
      <c r="A21981" s="2" t="s">
        <v>24582</v>
      </c>
    </row>
    <row r="21982" spans="1:1" x14ac:dyDescent="0.2">
      <c r="A21982" s="2" t="s">
        <v>24583</v>
      </c>
    </row>
    <row r="21983" spans="1:1" x14ac:dyDescent="0.2">
      <c r="A21983" s="2" t="s">
        <v>21852</v>
      </c>
    </row>
    <row r="21984" spans="1:1" x14ac:dyDescent="0.2">
      <c r="A21984" s="2" t="s">
        <v>2237</v>
      </c>
    </row>
    <row r="21985" spans="1:1" x14ac:dyDescent="0.2">
      <c r="A21985" s="2" t="s">
        <v>21786</v>
      </c>
    </row>
    <row r="21986" spans="1:1" x14ac:dyDescent="0.2">
      <c r="A21986" s="2" t="s">
        <v>24584</v>
      </c>
    </row>
    <row r="21987" spans="1:1" x14ac:dyDescent="0.2">
      <c r="A21987" s="2" t="s">
        <v>24585</v>
      </c>
    </row>
    <row r="21988" spans="1:1" x14ac:dyDescent="0.2">
      <c r="A21988" s="2" t="s">
        <v>24586</v>
      </c>
    </row>
    <row r="21989" spans="1:1" x14ac:dyDescent="0.2">
      <c r="A21989" s="2" t="s">
        <v>24587</v>
      </c>
    </row>
    <row r="21990" spans="1:1" x14ac:dyDescent="0.2">
      <c r="A21990" s="2" t="s">
        <v>24588</v>
      </c>
    </row>
    <row r="21991" spans="1:1" x14ac:dyDescent="0.2">
      <c r="A21991" s="2" t="s">
        <v>2203</v>
      </c>
    </row>
    <row r="21992" spans="1:1" x14ac:dyDescent="0.2">
      <c r="A21992" s="2" t="s">
        <v>24589</v>
      </c>
    </row>
    <row r="21993" spans="1:1" x14ac:dyDescent="0.2">
      <c r="A21993" s="2" t="s">
        <v>24590</v>
      </c>
    </row>
    <row r="21994" spans="1:1" x14ac:dyDescent="0.2">
      <c r="A21994" s="2" t="s">
        <v>24591</v>
      </c>
    </row>
    <row r="21995" spans="1:1" x14ac:dyDescent="0.2">
      <c r="A21995" s="2" t="s">
        <v>24592</v>
      </c>
    </row>
    <row r="21996" spans="1:1" x14ac:dyDescent="0.2">
      <c r="A21996" s="2" t="s">
        <v>24593</v>
      </c>
    </row>
    <row r="21997" spans="1:1" x14ac:dyDescent="0.2">
      <c r="A21997" s="2" t="s">
        <v>24594</v>
      </c>
    </row>
    <row r="21998" spans="1:1" x14ac:dyDescent="0.2">
      <c r="A21998" s="2" t="s">
        <v>24595</v>
      </c>
    </row>
    <row r="21999" spans="1:1" x14ac:dyDescent="0.2">
      <c r="A21999" s="2" t="s">
        <v>24596</v>
      </c>
    </row>
    <row r="22000" spans="1:1" x14ac:dyDescent="0.2">
      <c r="A22000" s="2" t="s">
        <v>24597</v>
      </c>
    </row>
    <row r="22001" spans="1:1" x14ac:dyDescent="0.2">
      <c r="A22001" s="2" t="s">
        <v>24598</v>
      </c>
    </row>
    <row r="22002" spans="1:1" x14ac:dyDescent="0.2">
      <c r="A22002" s="2" t="s">
        <v>24599</v>
      </c>
    </row>
    <row r="22003" spans="1:1" x14ac:dyDescent="0.2">
      <c r="A22003" s="2" t="s">
        <v>20575</v>
      </c>
    </row>
    <row r="22004" spans="1:1" x14ac:dyDescent="0.2">
      <c r="A22004" s="2" t="s">
        <v>24600</v>
      </c>
    </row>
    <row r="22005" spans="1:1" x14ac:dyDescent="0.2">
      <c r="A22005" s="2" t="s">
        <v>24601</v>
      </c>
    </row>
    <row r="22006" spans="1:1" x14ac:dyDescent="0.2">
      <c r="A22006" s="2" t="s">
        <v>24602</v>
      </c>
    </row>
    <row r="22007" spans="1:1" x14ac:dyDescent="0.2">
      <c r="A22007" s="2" t="s">
        <v>24603</v>
      </c>
    </row>
    <row r="22008" spans="1:1" x14ac:dyDescent="0.2">
      <c r="A22008" s="2" t="s">
        <v>24604</v>
      </c>
    </row>
    <row r="22009" spans="1:1" x14ac:dyDescent="0.2">
      <c r="A22009" s="2" t="s">
        <v>24605</v>
      </c>
    </row>
    <row r="22010" spans="1:1" x14ac:dyDescent="0.2">
      <c r="A22010" s="2" t="s">
        <v>24606</v>
      </c>
    </row>
    <row r="22011" spans="1:1" x14ac:dyDescent="0.2">
      <c r="A22011" s="2" t="s">
        <v>24607</v>
      </c>
    </row>
    <row r="22012" spans="1:1" x14ac:dyDescent="0.2">
      <c r="A22012" s="2" t="s">
        <v>20645</v>
      </c>
    </row>
    <row r="22013" spans="1:1" x14ac:dyDescent="0.2">
      <c r="A22013" s="2" t="s">
        <v>24608</v>
      </c>
    </row>
    <row r="22014" spans="1:1" x14ac:dyDescent="0.2">
      <c r="A22014" s="2" t="s">
        <v>24609</v>
      </c>
    </row>
    <row r="22015" spans="1:1" x14ac:dyDescent="0.2">
      <c r="A22015" s="2" t="s">
        <v>24610</v>
      </c>
    </row>
    <row r="22016" spans="1:1" x14ac:dyDescent="0.2">
      <c r="A22016" s="2" t="s">
        <v>24611</v>
      </c>
    </row>
    <row r="22017" spans="1:1" x14ac:dyDescent="0.2">
      <c r="A22017" s="2" t="s">
        <v>12551</v>
      </c>
    </row>
    <row r="22018" spans="1:1" x14ac:dyDescent="0.2">
      <c r="A22018" s="2" t="s">
        <v>24612</v>
      </c>
    </row>
    <row r="22019" spans="1:1" x14ac:dyDescent="0.2">
      <c r="A22019" s="2" t="s">
        <v>24613</v>
      </c>
    </row>
    <row r="22020" spans="1:1" x14ac:dyDescent="0.2">
      <c r="A22020" s="2" t="s">
        <v>20277</v>
      </c>
    </row>
    <row r="22021" spans="1:1" x14ac:dyDescent="0.2">
      <c r="A22021" s="2" t="s">
        <v>24614</v>
      </c>
    </row>
    <row r="22022" spans="1:1" x14ac:dyDescent="0.2">
      <c r="A22022" s="2" t="s">
        <v>24615</v>
      </c>
    </row>
    <row r="22023" spans="1:1" x14ac:dyDescent="0.2">
      <c r="A22023" s="2" t="s">
        <v>24616</v>
      </c>
    </row>
    <row r="22024" spans="1:1" x14ac:dyDescent="0.2">
      <c r="A22024" s="2" t="s">
        <v>24617</v>
      </c>
    </row>
    <row r="22025" spans="1:1" x14ac:dyDescent="0.2">
      <c r="A22025" s="2" t="s">
        <v>24618</v>
      </c>
    </row>
    <row r="22026" spans="1:1" x14ac:dyDescent="0.2">
      <c r="A22026" s="2" t="s">
        <v>2476</v>
      </c>
    </row>
    <row r="22027" spans="1:1" x14ac:dyDescent="0.2">
      <c r="A22027" s="2" t="s">
        <v>24619</v>
      </c>
    </row>
    <row r="22028" spans="1:1" x14ac:dyDescent="0.2">
      <c r="A22028" s="2" t="s">
        <v>3006</v>
      </c>
    </row>
    <row r="22029" spans="1:1" x14ac:dyDescent="0.2">
      <c r="A22029" s="2" t="s">
        <v>3825</v>
      </c>
    </row>
    <row r="22030" spans="1:1" x14ac:dyDescent="0.2">
      <c r="A22030" s="2" t="s">
        <v>2133</v>
      </c>
    </row>
    <row r="22031" spans="1:1" x14ac:dyDescent="0.2">
      <c r="A22031" s="2" t="s">
        <v>24620</v>
      </c>
    </row>
    <row r="22032" spans="1:1" x14ac:dyDescent="0.2">
      <c r="A22032" s="2" t="s">
        <v>24621</v>
      </c>
    </row>
    <row r="22033" spans="1:1" x14ac:dyDescent="0.2">
      <c r="A22033" s="2" t="s">
        <v>24622</v>
      </c>
    </row>
    <row r="22034" spans="1:1" x14ac:dyDescent="0.2">
      <c r="A22034" s="2" t="s">
        <v>3256</v>
      </c>
    </row>
    <row r="22035" spans="1:1" x14ac:dyDescent="0.2">
      <c r="A22035" s="2" t="s">
        <v>23282</v>
      </c>
    </row>
    <row r="22036" spans="1:1" x14ac:dyDescent="0.2">
      <c r="A22036" s="2" t="s">
        <v>24623</v>
      </c>
    </row>
    <row r="22037" spans="1:1" x14ac:dyDescent="0.2">
      <c r="A22037" s="2" t="s">
        <v>24624</v>
      </c>
    </row>
    <row r="22038" spans="1:1" x14ac:dyDescent="0.2">
      <c r="A22038" s="2" t="s">
        <v>24625</v>
      </c>
    </row>
    <row r="22039" spans="1:1" x14ac:dyDescent="0.2">
      <c r="A22039" s="2" t="s">
        <v>24626</v>
      </c>
    </row>
    <row r="22040" spans="1:1" x14ac:dyDescent="0.2">
      <c r="A22040" s="2" t="s">
        <v>24627</v>
      </c>
    </row>
    <row r="22041" spans="1:1" x14ac:dyDescent="0.2">
      <c r="A22041" s="2" t="s">
        <v>24628</v>
      </c>
    </row>
    <row r="22042" spans="1:1" x14ac:dyDescent="0.2">
      <c r="A22042" s="2" t="s">
        <v>24629</v>
      </c>
    </row>
    <row r="22043" spans="1:1" x14ac:dyDescent="0.2">
      <c r="A22043" s="2" t="s">
        <v>3772</v>
      </c>
    </row>
    <row r="22044" spans="1:1" x14ac:dyDescent="0.2">
      <c r="A22044" s="2" t="s">
        <v>24630</v>
      </c>
    </row>
    <row r="22045" spans="1:1" x14ac:dyDescent="0.2">
      <c r="A22045" s="2" t="s">
        <v>24631</v>
      </c>
    </row>
    <row r="22046" spans="1:1" x14ac:dyDescent="0.2">
      <c r="A22046" s="2" t="s">
        <v>24632</v>
      </c>
    </row>
    <row r="22047" spans="1:1" x14ac:dyDescent="0.2">
      <c r="A22047" s="2" t="s">
        <v>24633</v>
      </c>
    </row>
    <row r="22048" spans="1:1" x14ac:dyDescent="0.2">
      <c r="A22048" s="2" t="s">
        <v>24634</v>
      </c>
    </row>
    <row r="22049" spans="1:1" x14ac:dyDescent="0.2">
      <c r="A22049" s="2" t="s">
        <v>24635</v>
      </c>
    </row>
    <row r="22050" spans="1:1" x14ac:dyDescent="0.2">
      <c r="A22050" s="2" t="s">
        <v>24636</v>
      </c>
    </row>
    <row r="22051" spans="1:1" x14ac:dyDescent="0.2">
      <c r="A22051" s="2" t="s">
        <v>3624</v>
      </c>
    </row>
    <row r="22052" spans="1:1" x14ac:dyDescent="0.2">
      <c r="A22052" s="2" t="s">
        <v>2385</v>
      </c>
    </row>
    <row r="22053" spans="1:1" x14ac:dyDescent="0.2">
      <c r="A22053" s="2" t="s">
        <v>24637</v>
      </c>
    </row>
    <row r="22054" spans="1:1" x14ac:dyDescent="0.2">
      <c r="A22054" s="2" t="s">
        <v>12537</v>
      </c>
    </row>
    <row r="22055" spans="1:1" x14ac:dyDescent="0.2">
      <c r="A22055" s="2" t="s">
        <v>24638</v>
      </c>
    </row>
    <row r="22056" spans="1:1" x14ac:dyDescent="0.2">
      <c r="A22056" s="2" t="s">
        <v>24639</v>
      </c>
    </row>
    <row r="22057" spans="1:1" x14ac:dyDescent="0.2">
      <c r="A22057" s="2" t="s">
        <v>11966</v>
      </c>
    </row>
    <row r="22058" spans="1:1" x14ac:dyDescent="0.2">
      <c r="A22058" s="2" t="s">
        <v>22786</v>
      </c>
    </row>
    <row r="22059" spans="1:1" x14ac:dyDescent="0.2">
      <c r="A22059" s="2" t="s">
        <v>2160</v>
      </c>
    </row>
    <row r="22060" spans="1:1" x14ac:dyDescent="0.2">
      <c r="A22060" s="2" t="s">
        <v>900</v>
      </c>
    </row>
    <row r="22061" spans="1:1" x14ac:dyDescent="0.2">
      <c r="A22061" s="2" t="s">
        <v>24640</v>
      </c>
    </row>
    <row r="22062" spans="1:1" x14ac:dyDescent="0.2">
      <c r="A22062" s="2" t="s">
        <v>19593</v>
      </c>
    </row>
    <row r="22063" spans="1:1" x14ac:dyDescent="0.2">
      <c r="A22063" s="2" t="s">
        <v>24641</v>
      </c>
    </row>
    <row r="22064" spans="1:1" x14ac:dyDescent="0.2">
      <c r="A22064" s="2" t="s">
        <v>24642</v>
      </c>
    </row>
    <row r="22065" spans="1:1" x14ac:dyDescent="0.2">
      <c r="A22065" s="2" t="s">
        <v>15605</v>
      </c>
    </row>
    <row r="22066" spans="1:1" x14ac:dyDescent="0.2">
      <c r="A22066" s="2" t="s">
        <v>3292</v>
      </c>
    </row>
    <row r="22067" spans="1:1" x14ac:dyDescent="0.2">
      <c r="A22067" s="2" t="s">
        <v>24643</v>
      </c>
    </row>
    <row r="22068" spans="1:1" x14ac:dyDescent="0.2">
      <c r="A22068" s="2" t="s">
        <v>24644</v>
      </c>
    </row>
    <row r="22069" spans="1:1" x14ac:dyDescent="0.2">
      <c r="A22069" s="2" t="s">
        <v>1985</v>
      </c>
    </row>
    <row r="22070" spans="1:1" x14ac:dyDescent="0.2">
      <c r="A22070" s="2" t="s">
        <v>24645</v>
      </c>
    </row>
    <row r="22071" spans="1:1" x14ac:dyDescent="0.2">
      <c r="A22071" s="2" t="s">
        <v>24646</v>
      </c>
    </row>
    <row r="22072" spans="1:1" x14ac:dyDescent="0.2">
      <c r="A22072" s="2" t="s">
        <v>2435</v>
      </c>
    </row>
    <row r="22073" spans="1:1" x14ac:dyDescent="0.2">
      <c r="A22073" s="2" t="s">
        <v>24647</v>
      </c>
    </row>
    <row r="22074" spans="1:1" x14ac:dyDescent="0.2">
      <c r="A22074" s="2" t="s">
        <v>24648</v>
      </c>
    </row>
    <row r="22075" spans="1:1" x14ac:dyDescent="0.2">
      <c r="A22075" s="2" t="s">
        <v>24649</v>
      </c>
    </row>
    <row r="22076" spans="1:1" x14ac:dyDescent="0.2">
      <c r="A22076" s="2" t="s">
        <v>24650</v>
      </c>
    </row>
    <row r="22077" spans="1:1" x14ac:dyDescent="0.2">
      <c r="A22077" s="2" t="s">
        <v>3467</v>
      </c>
    </row>
    <row r="22078" spans="1:1" x14ac:dyDescent="0.2">
      <c r="A22078" s="2" t="s">
        <v>24651</v>
      </c>
    </row>
    <row r="22079" spans="1:1" x14ac:dyDescent="0.2">
      <c r="A22079" s="2" t="s">
        <v>24652</v>
      </c>
    </row>
    <row r="22080" spans="1:1" x14ac:dyDescent="0.2">
      <c r="A22080" s="2" t="s">
        <v>24653</v>
      </c>
    </row>
    <row r="22081" spans="1:1" x14ac:dyDescent="0.2">
      <c r="A22081" s="2" t="s">
        <v>2222</v>
      </c>
    </row>
    <row r="22082" spans="1:1" x14ac:dyDescent="0.2">
      <c r="A22082" s="2" t="s">
        <v>7637</v>
      </c>
    </row>
    <row r="22083" spans="1:1" x14ac:dyDescent="0.2">
      <c r="A22083" s="2" t="s">
        <v>24654</v>
      </c>
    </row>
    <row r="22084" spans="1:1" x14ac:dyDescent="0.2">
      <c r="A22084" s="2" t="s">
        <v>24655</v>
      </c>
    </row>
    <row r="22085" spans="1:1" x14ac:dyDescent="0.2">
      <c r="A22085" s="2" t="s">
        <v>24656</v>
      </c>
    </row>
    <row r="22086" spans="1:1" x14ac:dyDescent="0.2">
      <c r="A22086" s="2" t="s">
        <v>2330</v>
      </c>
    </row>
    <row r="22087" spans="1:1" x14ac:dyDescent="0.2">
      <c r="A22087" s="2" t="s">
        <v>23288</v>
      </c>
    </row>
    <row r="22088" spans="1:1" x14ac:dyDescent="0.2">
      <c r="A22088" s="2" t="s">
        <v>17398</v>
      </c>
    </row>
    <row r="22089" spans="1:1" x14ac:dyDescent="0.2">
      <c r="A22089" s="2" t="s">
        <v>24657</v>
      </c>
    </row>
    <row r="22090" spans="1:1" x14ac:dyDescent="0.2">
      <c r="A22090" s="2" t="s">
        <v>22507</v>
      </c>
    </row>
    <row r="22091" spans="1:1" x14ac:dyDescent="0.2">
      <c r="A22091" s="2" t="s">
        <v>24089</v>
      </c>
    </row>
    <row r="22092" spans="1:1" x14ac:dyDescent="0.2">
      <c r="A22092" s="2" t="s">
        <v>24658</v>
      </c>
    </row>
    <row r="22093" spans="1:1" x14ac:dyDescent="0.2">
      <c r="A22093" s="2" t="s">
        <v>21461</v>
      </c>
    </row>
    <row r="22094" spans="1:1" x14ac:dyDescent="0.2">
      <c r="A22094" s="2" t="s">
        <v>24659</v>
      </c>
    </row>
    <row r="22095" spans="1:1" x14ac:dyDescent="0.2">
      <c r="A22095" s="2" t="s">
        <v>24660</v>
      </c>
    </row>
    <row r="22096" spans="1:1" x14ac:dyDescent="0.2">
      <c r="A22096" s="2" t="s">
        <v>24661</v>
      </c>
    </row>
    <row r="22097" spans="1:1" x14ac:dyDescent="0.2">
      <c r="A22097" s="2" t="s">
        <v>24662</v>
      </c>
    </row>
    <row r="22098" spans="1:1" x14ac:dyDescent="0.2">
      <c r="A22098" s="2" t="s">
        <v>2117</v>
      </c>
    </row>
    <row r="22099" spans="1:1" x14ac:dyDescent="0.2">
      <c r="A22099" s="2" t="s">
        <v>23356</v>
      </c>
    </row>
    <row r="22100" spans="1:1" x14ac:dyDescent="0.2">
      <c r="A22100" s="2" t="s">
        <v>24663</v>
      </c>
    </row>
    <row r="22101" spans="1:1" x14ac:dyDescent="0.2">
      <c r="A22101" s="2" t="s">
        <v>20901</v>
      </c>
    </row>
    <row r="22102" spans="1:1" x14ac:dyDescent="0.2">
      <c r="A22102" s="2" t="s">
        <v>2261</v>
      </c>
    </row>
    <row r="22103" spans="1:1" x14ac:dyDescent="0.2">
      <c r="A22103" s="2" t="s">
        <v>22195</v>
      </c>
    </row>
    <row r="22104" spans="1:1" x14ac:dyDescent="0.2">
      <c r="A22104" s="2" t="s">
        <v>23105</v>
      </c>
    </row>
    <row r="22105" spans="1:1" x14ac:dyDescent="0.2">
      <c r="A22105" s="2" t="s">
        <v>24664</v>
      </c>
    </row>
    <row r="22106" spans="1:1" x14ac:dyDescent="0.2">
      <c r="A22106" s="2" t="s">
        <v>24665</v>
      </c>
    </row>
    <row r="22107" spans="1:1" x14ac:dyDescent="0.2">
      <c r="A22107" s="2" t="s">
        <v>24666</v>
      </c>
    </row>
    <row r="22108" spans="1:1" x14ac:dyDescent="0.2">
      <c r="A22108" s="2" t="s">
        <v>24667</v>
      </c>
    </row>
    <row r="22109" spans="1:1" x14ac:dyDescent="0.2">
      <c r="A22109" s="2" t="s">
        <v>24668</v>
      </c>
    </row>
    <row r="22110" spans="1:1" x14ac:dyDescent="0.2">
      <c r="A22110" s="2" t="s">
        <v>24669</v>
      </c>
    </row>
    <row r="22111" spans="1:1" x14ac:dyDescent="0.2">
      <c r="A22111" s="2" t="s">
        <v>24670</v>
      </c>
    </row>
    <row r="22112" spans="1:1" x14ac:dyDescent="0.2">
      <c r="A22112" s="2" t="s">
        <v>22824</v>
      </c>
    </row>
    <row r="22113" spans="1:1" x14ac:dyDescent="0.2">
      <c r="A22113" s="2" t="s">
        <v>23138</v>
      </c>
    </row>
    <row r="22114" spans="1:1" x14ac:dyDescent="0.2">
      <c r="A22114" s="2" t="s">
        <v>1197</v>
      </c>
    </row>
    <row r="22115" spans="1:1" x14ac:dyDescent="0.2">
      <c r="A22115" s="2" t="s">
        <v>20079</v>
      </c>
    </row>
    <row r="22116" spans="1:1" x14ac:dyDescent="0.2">
      <c r="A22116" s="2" t="s">
        <v>24671</v>
      </c>
    </row>
    <row r="22117" spans="1:1" x14ac:dyDescent="0.2">
      <c r="A22117" s="2" t="s">
        <v>1780</v>
      </c>
    </row>
    <row r="22118" spans="1:1" x14ac:dyDescent="0.2">
      <c r="A22118" s="2" t="s">
        <v>24672</v>
      </c>
    </row>
    <row r="22119" spans="1:1" x14ac:dyDescent="0.2">
      <c r="A22119" s="2" t="s">
        <v>11670</v>
      </c>
    </row>
    <row r="22120" spans="1:1" x14ac:dyDescent="0.2">
      <c r="A22120" s="2" t="s">
        <v>2385</v>
      </c>
    </row>
    <row r="22121" spans="1:1" x14ac:dyDescent="0.2">
      <c r="A22121" s="2" t="s">
        <v>5118</v>
      </c>
    </row>
    <row r="22122" spans="1:1" x14ac:dyDescent="0.2">
      <c r="A22122" s="2" t="s">
        <v>5759</v>
      </c>
    </row>
    <row r="22123" spans="1:1" x14ac:dyDescent="0.2">
      <c r="A22123" s="2" t="s">
        <v>24673</v>
      </c>
    </row>
    <row r="22124" spans="1:1" x14ac:dyDescent="0.2">
      <c r="A22124" s="2" t="s">
        <v>24674</v>
      </c>
    </row>
    <row r="22125" spans="1:1" x14ac:dyDescent="0.2">
      <c r="A22125" s="2" t="s">
        <v>24675</v>
      </c>
    </row>
    <row r="22126" spans="1:1" x14ac:dyDescent="0.2">
      <c r="A22126" s="2" t="s">
        <v>24676</v>
      </c>
    </row>
    <row r="22127" spans="1:1" x14ac:dyDescent="0.2">
      <c r="A22127" s="2" t="s">
        <v>24677</v>
      </c>
    </row>
    <row r="22128" spans="1:1" x14ac:dyDescent="0.2">
      <c r="A22128" s="2" t="s">
        <v>24678</v>
      </c>
    </row>
    <row r="22129" spans="1:1" x14ac:dyDescent="0.2">
      <c r="A22129" s="2" t="s">
        <v>24679</v>
      </c>
    </row>
    <row r="22130" spans="1:1" x14ac:dyDescent="0.2">
      <c r="A22130" s="2" t="s">
        <v>24680</v>
      </c>
    </row>
    <row r="22131" spans="1:1" x14ac:dyDescent="0.2">
      <c r="A22131" s="2" t="s">
        <v>24681</v>
      </c>
    </row>
    <row r="22132" spans="1:1" x14ac:dyDescent="0.2">
      <c r="A22132" s="2" t="s">
        <v>24682</v>
      </c>
    </row>
    <row r="22133" spans="1:1" x14ac:dyDescent="0.2">
      <c r="A22133" s="2" t="s">
        <v>2800</v>
      </c>
    </row>
    <row r="22134" spans="1:1" x14ac:dyDescent="0.2">
      <c r="A22134" s="2" t="s">
        <v>24683</v>
      </c>
    </row>
    <row r="22135" spans="1:1" x14ac:dyDescent="0.2">
      <c r="A22135" s="2" t="s">
        <v>15509</v>
      </c>
    </row>
    <row r="22136" spans="1:1" x14ac:dyDescent="0.2">
      <c r="A22136" s="2" t="s">
        <v>3275</v>
      </c>
    </row>
    <row r="22137" spans="1:1" x14ac:dyDescent="0.2">
      <c r="A22137" s="2" t="s">
        <v>24684</v>
      </c>
    </row>
    <row r="22138" spans="1:1" x14ac:dyDescent="0.2">
      <c r="A22138" s="2" t="s">
        <v>24685</v>
      </c>
    </row>
    <row r="22139" spans="1:1" x14ac:dyDescent="0.2">
      <c r="A22139" s="2" t="s">
        <v>1818</v>
      </c>
    </row>
    <row r="22140" spans="1:1" x14ac:dyDescent="0.2">
      <c r="A22140" s="2" t="s">
        <v>24686</v>
      </c>
    </row>
    <row r="22141" spans="1:1" x14ac:dyDescent="0.2">
      <c r="A22141" s="2" t="s">
        <v>24687</v>
      </c>
    </row>
    <row r="22142" spans="1:1" x14ac:dyDescent="0.2">
      <c r="A22142" s="2" t="s">
        <v>24688</v>
      </c>
    </row>
    <row r="22143" spans="1:1" x14ac:dyDescent="0.2">
      <c r="A22143" s="2" t="s">
        <v>24689</v>
      </c>
    </row>
    <row r="22144" spans="1:1" x14ac:dyDescent="0.2">
      <c r="A22144" s="2" t="s">
        <v>11670</v>
      </c>
    </row>
    <row r="22145" spans="1:1" x14ac:dyDescent="0.2">
      <c r="A22145" s="2" t="s">
        <v>3800</v>
      </c>
    </row>
    <row r="22146" spans="1:1" x14ac:dyDescent="0.2">
      <c r="A22146" s="2" t="s">
        <v>3948</v>
      </c>
    </row>
    <row r="22147" spans="1:1" x14ac:dyDescent="0.2">
      <c r="A22147" s="2" t="s">
        <v>7743</v>
      </c>
    </row>
    <row r="22148" spans="1:1" x14ac:dyDescent="0.2">
      <c r="A22148" s="2" t="s">
        <v>24690</v>
      </c>
    </row>
    <row r="22149" spans="1:1" x14ac:dyDescent="0.2">
      <c r="A22149" s="2" t="s">
        <v>24691</v>
      </c>
    </row>
    <row r="22150" spans="1:1" x14ac:dyDescent="0.2">
      <c r="A22150" s="2" t="s">
        <v>15605</v>
      </c>
    </row>
    <row r="22151" spans="1:1" x14ac:dyDescent="0.2">
      <c r="A22151" s="2" t="s">
        <v>24692</v>
      </c>
    </row>
    <row r="22152" spans="1:1" x14ac:dyDescent="0.2">
      <c r="A22152" s="2" t="s">
        <v>2476</v>
      </c>
    </row>
    <row r="22153" spans="1:1" x14ac:dyDescent="0.2">
      <c r="A22153" s="2" t="s">
        <v>24693</v>
      </c>
    </row>
    <row r="22154" spans="1:1" x14ac:dyDescent="0.2">
      <c r="A22154" s="2" t="s">
        <v>24694</v>
      </c>
    </row>
    <row r="22155" spans="1:1" x14ac:dyDescent="0.2">
      <c r="A22155" s="2" t="s">
        <v>16474</v>
      </c>
    </row>
    <row r="22156" spans="1:1" x14ac:dyDescent="0.2">
      <c r="A22156" s="2" t="s">
        <v>24695</v>
      </c>
    </row>
    <row r="22157" spans="1:1" x14ac:dyDescent="0.2">
      <c r="A22157" s="2" t="s">
        <v>24696</v>
      </c>
    </row>
    <row r="22158" spans="1:1" x14ac:dyDescent="0.2">
      <c r="A22158" s="2" t="s">
        <v>23994</v>
      </c>
    </row>
    <row r="22159" spans="1:1" x14ac:dyDescent="0.2">
      <c r="A22159" s="2" t="s">
        <v>1338</v>
      </c>
    </row>
    <row r="22160" spans="1:1" x14ac:dyDescent="0.2">
      <c r="A22160" s="2" t="s">
        <v>24697</v>
      </c>
    </row>
    <row r="22161" spans="1:1" x14ac:dyDescent="0.2">
      <c r="A22161" s="2" t="s">
        <v>24698</v>
      </c>
    </row>
    <row r="22162" spans="1:1" x14ac:dyDescent="0.2">
      <c r="A22162" s="2" t="s">
        <v>24699</v>
      </c>
    </row>
    <row r="22163" spans="1:1" x14ac:dyDescent="0.2">
      <c r="A22163" s="2" t="s">
        <v>21467</v>
      </c>
    </row>
    <row r="22164" spans="1:1" x14ac:dyDescent="0.2">
      <c r="A22164" s="2" t="s">
        <v>4901</v>
      </c>
    </row>
    <row r="22165" spans="1:1" x14ac:dyDescent="0.2">
      <c r="A22165" s="2" t="s">
        <v>23136</v>
      </c>
    </row>
    <row r="22166" spans="1:1" x14ac:dyDescent="0.2">
      <c r="A22166" s="2" t="s">
        <v>24700</v>
      </c>
    </row>
    <row r="22167" spans="1:1" x14ac:dyDescent="0.2">
      <c r="A22167" s="2" t="s">
        <v>24701</v>
      </c>
    </row>
    <row r="22168" spans="1:1" x14ac:dyDescent="0.2">
      <c r="A22168" s="2" t="s">
        <v>24702</v>
      </c>
    </row>
    <row r="22169" spans="1:1" x14ac:dyDescent="0.2">
      <c r="A22169" s="2" t="s">
        <v>24703</v>
      </c>
    </row>
    <row r="22170" spans="1:1" x14ac:dyDescent="0.2">
      <c r="A22170" s="2" t="s">
        <v>24704</v>
      </c>
    </row>
    <row r="22171" spans="1:1" x14ac:dyDescent="0.2">
      <c r="A22171" s="2" t="s">
        <v>24705</v>
      </c>
    </row>
    <row r="22172" spans="1:1" x14ac:dyDescent="0.2">
      <c r="A22172" s="2" t="s">
        <v>24706</v>
      </c>
    </row>
    <row r="22173" spans="1:1" x14ac:dyDescent="0.2">
      <c r="A22173" s="2" t="s">
        <v>24707</v>
      </c>
    </row>
    <row r="22174" spans="1:1" x14ac:dyDescent="0.2">
      <c r="A22174" s="2" t="s">
        <v>24708</v>
      </c>
    </row>
    <row r="22175" spans="1:1" x14ac:dyDescent="0.2">
      <c r="A22175" s="2" t="s">
        <v>24709</v>
      </c>
    </row>
    <row r="22176" spans="1:1" x14ac:dyDescent="0.2">
      <c r="A22176" s="2" t="s">
        <v>2303</v>
      </c>
    </row>
    <row r="22177" spans="1:1" x14ac:dyDescent="0.2">
      <c r="A22177" s="2" t="s">
        <v>19717</v>
      </c>
    </row>
    <row r="22178" spans="1:1" x14ac:dyDescent="0.2">
      <c r="A22178" s="2" t="s">
        <v>24710</v>
      </c>
    </row>
    <row r="22179" spans="1:1" x14ac:dyDescent="0.2">
      <c r="A22179" s="2" t="s">
        <v>24711</v>
      </c>
    </row>
    <row r="22180" spans="1:1" x14ac:dyDescent="0.2">
      <c r="A22180" s="2" t="s">
        <v>24712</v>
      </c>
    </row>
    <row r="22181" spans="1:1" x14ac:dyDescent="0.2">
      <c r="A22181" s="2" t="s">
        <v>24713</v>
      </c>
    </row>
    <row r="22182" spans="1:1" x14ac:dyDescent="0.2">
      <c r="A22182" s="2" t="s">
        <v>24714</v>
      </c>
    </row>
    <row r="22183" spans="1:1" x14ac:dyDescent="0.2">
      <c r="A22183" s="2" t="s">
        <v>2551</v>
      </c>
    </row>
    <row r="22184" spans="1:1" x14ac:dyDescent="0.2">
      <c r="A22184" s="2" t="s">
        <v>2546</v>
      </c>
    </row>
    <row r="22185" spans="1:1" x14ac:dyDescent="0.2">
      <c r="A22185" s="2" t="s">
        <v>3006</v>
      </c>
    </row>
    <row r="22186" spans="1:1" x14ac:dyDescent="0.2">
      <c r="A22186" s="2" t="s">
        <v>24715</v>
      </c>
    </row>
    <row r="22187" spans="1:1" x14ac:dyDescent="0.2">
      <c r="A22187" s="2" t="s">
        <v>24716</v>
      </c>
    </row>
    <row r="22188" spans="1:1" x14ac:dyDescent="0.2">
      <c r="A22188" s="2" t="s">
        <v>24717</v>
      </c>
    </row>
    <row r="22189" spans="1:1" x14ac:dyDescent="0.2">
      <c r="A22189" s="2" t="s">
        <v>24718</v>
      </c>
    </row>
    <row r="22190" spans="1:1" x14ac:dyDescent="0.2">
      <c r="A22190" s="2" t="s">
        <v>24719</v>
      </c>
    </row>
    <row r="22191" spans="1:1" x14ac:dyDescent="0.2">
      <c r="A22191" s="2" t="s">
        <v>21906</v>
      </c>
    </row>
    <row r="22192" spans="1:1" x14ac:dyDescent="0.2">
      <c r="A22192" s="2" t="s">
        <v>24720</v>
      </c>
    </row>
    <row r="22193" spans="1:1" x14ac:dyDescent="0.2">
      <c r="A22193" s="2" t="s">
        <v>8209</v>
      </c>
    </row>
    <row r="22194" spans="1:1" x14ac:dyDescent="0.2">
      <c r="A22194" s="2" t="s">
        <v>22847</v>
      </c>
    </row>
    <row r="22195" spans="1:1" x14ac:dyDescent="0.2">
      <c r="A22195" s="2" t="s">
        <v>24721</v>
      </c>
    </row>
    <row r="22196" spans="1:1" x14ac:dyDescent="0.2">
      <c r="A22196" s="2" t="s">
        <v>24722</v>
      </c>
    </row>
    <row r="22197" spans="1:1" x14ac:dyDescent="0.2">
      <c r="A22197" s="2" t="s">
        <v>24723</v>
      </c>
    </row>
    <row r="22198" spans="1:1" x14ac:dyDescent="0.2">
      <c r="A22198" s="2" t="s">
        <v>24724</v>
      </c>
    </row>
    <row r="22199" spans="1:1" x14ac:dyDescent="0.2">
      <c r="A22199" s="2" t="s">
        <v>24725</v>
      </c>
    </row>
    <row r="22200" spans="1:1" x14ac:dyDescent="0.2">
      <c r="A22200" s="2" t="s">
        <v>24726</v>
      </c>
    </row>
    <row r="22201" spans="1:1" x14ac:dyDescent="0.2">
      <c r="A22201" s="2" t="s">
        <v>24727</v>
      </c>
    </row>
    <row r="22202" spans="1:1" x14ac:dyDescent="0.2">
      <c r="A22202" s="2" t="s">
        <v>24728</v>
      </c>
    </row>
    <row r="22203" spans="1:1" x14ac:dyDescent="0.2">
      <c r="A22203" s="2" t="s">
        <v>15267</v>
      </c>
    </row>
    <row r="22204" spans="1:1" x14ac:dyDescent="0.2">
      <c r="A22204" s="2" t="s">
        <v>24729</v>
      </c>
    </row>
    <row r="22205" spans="1:1" x14ac:dyDescent="0.2">
      <c r="A22205" s="2" t="s">
        <v>24730</v>
      </c>
    </row>
    <row r="22206" spans="1:1" x14ac:dyDescent="0.2">
      <c r="A22206" s="2" t="s">
        <v>24731</v>
      </c>
    </row>
    <row r="22207" spans="1:1" x14ac:dyDescent="0.2">
      <c r="A22207" s="2" t="s">
        <v>24732</v>
      </c>
    </row>
    <row r="22208" spans="1:1" x14ac:dyDescent="0.2">
      <c r="A22208" s="2" t="s">
        <v>24733</v>
      </c>
    </row>
    <row r="22209" spans="1:1" x14ac:dyDescent="0.2">
      <c r="A22209" s="2" t="s">
        <v>24734</v>
      </c>
    </row>
    <row r="22210" spans="1:1" x14ac:dyDescent="0.2">
      <c r="A22210" s="2" t="s">
        <v>24735</v>
      </c>
    </row>
    <row r="22211" spans="1:1" x14ac:dyDescent="0.2">
      <c r="A22211" s="2" t="s">
        <v>3467</v>
      </c>
    </row>
    <row r="22212" spans="1:1" x14ac:dyDescent="0.2">
      <c r="A22212" s="2" t="s">
        <v>24736</v>
      </c>
    </row>
    <row r="22213" spans="1:1" x14ac:dyDescent="0.2">
      <c r="A22213" s="2" t="s">
        <v>23282</v>
      </c>
    </row>
    <row r="22214" spans="1:1" x14ac:dyDescent="0.2">
      <c r="A22214" s="2" t="s">
        <v>2110</v>
      </c>
    </row>
    <row r="22215" spans="1:1" x14ac:dyDescent="0.2">
      <c r="A22215" s="2" t="s">
        <v>22497</v>
      </c>
    </row>
    <row r="22216" spans="1:1" x14ac:dyDescent="0.2">
      <c r="A22216" s="2" t="s">
        <v>24737</v>
      </c>
    </row>
    <row r="22217" spans="1:1" x14ac:dyDescent="0.2">
      <c r="A22217" s="2" t="s">
        <v>24738</v>
      </c>
    </row>
    <row r="22218" spans="1:1" x14ac:dyDescent="0.2">
      <c r="A22218" s="2" t="s">
        <v>7743</v>
      </c>
    </row>
    <row r="22219" spans="1:1" x14ac:dyDescent="0.2">
      <c r="A22219" s="2" t="s">
        <v>24739</v>
      </c>
    </row>
    <row r="22220" spans="1:1" x14ac:dyDescent="0.2">
      <c r="A22220" s="2" t="s">
        <v>19593</v>
      </c>
    </row>
    <row r="22221" spans="1:1" x14ac:dyDescent="0.2">
      <c r="A22221" s="2" t="s">
        <v>24740</v>
      </c>
    </row>
    <row r="22222" spans="1:1" x14ac:dyDescent="0.2">
      <c r="A22222" s="2" t="s">
        <v>3983</v>
      </c>
    </row>
    <row r="22223" spans="1:1" x14ac:dyDescent="0.2">
      <c r="A22223" s="2" t="s">
        <v>24741</v>
      </c>
    </row>
    <row r="22224" spans="1:1" x14ac:dyDescent="0.2">
      <c r="A22224" s="2" t="s">
        <v>24742</v>
      </c>
    </row>
    <row r="22225" spans="1:1" x14ac:dyDescent="0.2">
      <c r="A22225" s="2" t="s">
        <v>24743</v>
      </c>
    </row>
    <row r="22226" spans="1:1" x14ac:dyDescent="0.2">
      <c r="A22226" s="2" t="s">
        <v>24744</v>
      </c>
    </row>
    <row r="22227" spans="1:1" x14ac:dyDescent="0.2">
      <c r="A22227" s="2" t="s">
        <v>24745</v>
      </c>
    </row>
    <row r="22228" spans="1:1" x14ac:dyDescent="0.2">
      <c r="A22228" s="2" t="s">
        <v>24746</v>
      </c>
    </row>
    <row r="22229" spans="1:1" x14ac:dyDescent="0.2">
      <c r="A22229" s="2" t="s">
        <v>24747</v>
      </c>
    </row>
    <row r="22230" spans="1:1" x14ac:dyDescent="0.2">
      <c r="A22230" s="2" t="s">
        <v>24748</v>
      </c>
    </row>
    <row r="22231" spans="1:1" x14ac:dyDescent="0.2">
      <c r="A22231" s="2" t="s">
        <v>3948</v>
      </c>
    </row>
    <row r="22232" spans="1:1" x14ac:dyDescent="0.2">
      <c r="A22232" s="2" t="s">
        <v>3326</v>
      </c>
    </row>
    <row r="22233" spans="1:1" x14ac:dyDescent="0.2">
      <c r="A22233" s="2" t="s">
        <v>24749</v>
      </c>
    </row>
    <row r="22234" spans="1:1" x14ac:dyDescent="0.2">
      <c r="A22234" s="2" t="s">
        <v>2319</v>
      </c>
    </row>
    <row r="22235" spans="1:1" x14ac:dyDescent="0.2">
      <c r="A22235" s="2" t="s">
        <v>24750</v>
      </c>
    </row>
    <row r="22236" spans="1:1" x14ac:dyDescent="0.2">
      <c r="A22236" s="2" t="s">
        <v>1334</v>
      </c>
    </row>
    <row r="22237" spans="1:1" x14ac:dyDescent="0.2">
      <c r="A22237" s="2" t="s">
        <v>21632</v>
      </c>
    </row>
    <row r="22238" spans="1:1" x14ac:dyDescent="0.2">
      <c r="A22238" s="2" t="s">
        <v>21523</v>
      </c>
    </row>
    <row r="22239" spans="1:1" x14ac:dyDescent="0.2">
      <c r="A22239" s="2" t="s">
        <v>3719</v>
      </c>
    </row>
    <row r="22240" spans="1:1" x14ac:dyDescent="0.2">
      <c r="A22240" s="2" t="s">
        <v>22507</v>
      </c>
    </row>
    <row r="22241" spans="1:1" x14ac:dyDescent="0.2">
      <c r="A22241" s="2" t="s">
        <v>24751</v>
      </c>
    </row>
    <row r="22242" spans="1:1" x14ac:dyDescent="0.2">
      <c r="A22242" s="2" t="s">
        <v>22969</v>
      </c>
    </row>
    <row r="22243" spans="1:1" x14ac:dyDescent="0.2">
      <c r="A22243" s="2" t="s">
        <v>23820</v>
      </c>
    </row>
    <row r="22244" spans="1:1" x14ac:dyDescent="0.2">
      <c r="A22244" s="2" t="s">
        <v>24752</v>
      </c>
    </row>
    <row r="22245" spans="1:1" x14ac:dyDescent="0.2">
      <c r="A22245" s="2" t="s">
        <v>24753</v>
      </c>
    </row>
    <row r="22246" spans="1:1" x14ac:dyDescent="0.2">
      <c r="A22246" s="2" t="s">
        <v>7743</v>
      </c>
    </row>
    <row r="22247" spans="1:1" x14ac:dyDescent="0.2">
      <c r="A22247" s="2" t="s">
        <v>24754</v>
      </c>
    </row>
    <row r="22248" spans="1:1" x14ac:dyDescent="0.2">
      <c r="A22248" s="2" t="s">
        <v>2400</v>
      </c>
    </row>
    <row r="22249" spans="1:1" x14ac:dyDescent="0.2">
      <c r="A22249" s="2" t="s">
        <v>24755</v>
      </c>
    </row>
    <row r="22250" spans="1:1" x14ac:dyDescent="0.2">
      <c r="A22250" s="2" t="s">
        <v>24756</v>
      </c>
    </row>
    <row r="22251" spans="1:1" x14ac:dyDescent="0.2">
      <c r="A22251" s="2" t="s">
        <v>5089</v>
      </c>
    </row>
    <row r="22252" spans="1:1" x14ac:dyDescent="0.2">
      <c r="A22252" s="2" t="s">
        <v>3534</v>
      </c>
    </row>
    <row r="22253" spans="1:1" x14ac:dyDescent="0.2">
      <c r="A22253" s="2" t="s">
        <v>24757</v>
      </c>
    </row>
    <row r="22254" spans="1:1" x14ac:dyDescent="0.2">
      <c r="A22254" s="2" t="s">
        <v>24758</v>
      </c>
    </row>
    <row r="22255" spans="1:1" x14ac:dyDescent="0.2">
      <c r="A22255" s="2" t="s">
        <v>24759</v>
      </c>
    </row>
    <row r="22256" spans="1:1" x14ac:dyDescent="0.2">
      <c r="A22256" s="2" t="s">
        <v>24760</v>
      </c>
    </row>
    <row r="22257" spans="1:1" x14ac:dyDescent="0.2">
      <c r="A22257" s="2" t="s">
        <v>1454</v>
      </c>
    </row>
    <row r="22258" spans="1:1" x14ac:dyDescent="0.2">
      <c r="A22258" s="2" t="s">
        <v>22819</v>
      </c>
    </row>
    <row r="22259" spans="1:1" x14ac:dyDescent="0.2">
      <c r="A22259" s="2" t="s">
        <v>24761</v>
      </c>
    </row>
    <row r="22260" spans="1:1" x14ac:dyDescent="0.2">
      <c r="A22260" s="2" t="s">
        <v>22819</v>
      </c>
    </row>
    <row r="22261" spans="1:1" x14ac:dyDescent="0.2">
      <c r="A22261" s="2" t="s">
        <v>24762</v>
      </c>
    </row>
    <row r="22262" spans="1:1" x14ac:dyDescent="0.2">
      <c r="A22262" s="2" t="s">
        <v>24763</v>
      </c>
    </row>
    <row r="22263" spans="1:1" x14ac:dyDescent="0.2">
      <c r="A22263" s="2" t="s">
        <v>24764</v>
      </c>
    </row>
    <row r="22264" spans="1:1" x14ac:dyDescent="0.2">
      <c r="A22264" s="2" t="s">
        <v>16606</v>
      </c>
    </row>
    <row r="22265" spans="1:1" x14ac:dyDescent="0.2">
      <c r="A22265" s="2" t="s">
        <v>24765</v>
      </c>
    </row>
    <row r="22266" spans="1:1" x14ac:dyDescent="0.2">
      <c r="A22266" s="2" t="s">
        <v>24766</v>
      </c>
    </row>
    <row r="22267" spans="1:1" x14ac:dyDescent="0.2">
      <c r="A22267" s="2" t="s">
        <v>17542</v>
      </c>
    </row>
    <row r="22268" spans="1:1" x14ac:dyDescent="0.2">
      <c r="A22268" s="2" t="s">
        <v>2117</v>
      </c>
    </row>
    <row r="22269" spans="1:1" x14ac:dyDescent="0.2">
      <c r="A22269" s="2" t="s">
        <v>24767</v>
      </c>
    </row>
    <row r="22270" spans="1:1" x14ac:dyDescent="0.2">
      <c r="A22270" s="2" t="s">
        <v>24768</v>
      </c>
    </row>
    <row r="22271" spans="1:1" x14ac:dyDescent="0.2">
      <c r="A22271" s="2" t="s">
        <v>21582</v>
      </c>
    </row>
    <row r="22272" spans="1:1" x14ac:dyDescent="0.2">
      <c r="A22272" s="2" t="s">
        <v>2852</v>
      </c>
    </row>
    <row r="22273" spans="1:1" x14ac:dyDescent="0.2">
      <c r="A22273" s="2" t="s">
        <v>24769</v>
      </c>
    </row>
    <row r="22274" spans="1:1" x14ac:dyDescent="0.2">
      <c r="A22274" s="2" t="s">
        <v>24770</v>
      </c>
    </row>
    <row r="22275" spans="1:1" x14ac:dyDescent="0.2">
      <c r="A22275" s="2" t="s">
        <v>3883</v>
      </c>
    </row>
    <row r="22276" spans="1:1" x14ac:dyDescent="0.2">
      <c r="A22276" s="2" t="s">
        <v>2319</v>
      </c>
    </row>
    <row r="22277" spans="1:1" x14ac:dyDescent="0.2">
      <c r="A22277" s="2" t="s">
        <v>11685</v>
      </c>
    </row>
    <row r="22278" spans="1:1" x14ac:dyDescent="0.2">
      <c r="A22278" s="2" t="s">
        <v>24771</v>
      </c>
    </row>
    <row r="22279" spans="1:1" x14ac:dyDescent="0.2">
      <c r="A22279" s="2" t="s">
        <v>2552</v>
      </c>
    </row>
    <row r="22280" spans="1:1" x14ac:dyDescent="0.2">
      <c r="A22280" s="2" t="s">
        <v>24772</v>
      </c>
    </row>
    <row r="22281" spans="1:1" x14ac:dyDescent="0.2">
      <c r="A22281" s="2" t="s">
        <v>24773</v>
      </c>
    </row>
    <row r="22282" spans="1:1" x14ac:dyDescent="0.2">
      <c r="A22282" s="2" t="s">
        <v>24774</v>
      </c>
    </row>
    <row r="22283" spans="1:1" x14ac:dyDescent="0.2">
      <c r="A22283" s="2" t="s">
        <v>24775</v>
      </c>
    </row>
    <row r="22284" spans="1:1" x14ac:dyDescent="0.2">
      <c r="A22284" s="2" t="s">
        <v>23356</v>
      </c>
    </row>
    <row r="22285" spans="1:1" x14ac:dyDescent="0.2">
      <c r="A22285" s="2" t="s">
        <v>24776</v>
      </c>
    </row>
    <row r="22286" spans="1:1" x14ac:dyDescent="0.2">
      <c r="A22286" s="2" t="s">
        <v>24777</v>
      </c>
    </row>
    <row r="22287" spans="1:1" x14ac:dyDescent="0.2">
      <c r="A22287" s="2" t="s">
        <v>24778</v>
      </c>
    </row>
    <row r="22288" spans="1:1" x14ac:dyDescent="0.2">
      <c r="A22288" s="2" t="s">
        <v>24779</v>
      </c>
    </row>
    <row r="22289" spans="1:1" x14ac:dyDescent="0.2">
      <c r="A22289" s="2" t="s">
        <v>2532</v>
      </c>
    </row>
    <row r="22290" spans="1:1" x14ac:dyDescent="0.2">
      <c r="A22290" s="2" t="s">
        <v>2315</v>
      </c>
    </row>
    <row r="22291" spans="1:1" x14ac:dyDescent="0.2">
      <c r="A22291" s="2" t="s">
        <v>1827</v>
      </c>
    </row>
    <row r="22292" spans="1:1" x14ac:dyDescent="0.2">
      <c r="A22292" s="2" t="s">
        <v>24780</v>
      </c>
    </row>
    <row r="22293" spans="1:1" x14ac:dyDescent="0.2">
      <c r="A22293" s="2" t="s">
        <v>1818</v>
      </c>
    </row>
    <row r="22294" spans="1:1" x14ac:dyDescent="0.2">
      <c r="A22294" s="2" t="s">
        <v>24781</v>
      </c>
    </row>
    <row r="22295" spans="1:1" x14ac:dyDescent="0.2">
      <c r="A22295" s="2" t="s">
        <v>1887</v>
      </c>
    </row>
    <row r="22296" spans="1:1" x14ac:dyDescent="0.2">
      <c r="A22296" s="2" t="s">
        <v>2351</v>
      </c>
    </row>
    <row r="22297" spans="1:1" x14ac:dyDescent="0.2">
      <c r="A22297" s="2" t="s">
        <v>24782</v>
      </c>
    </row>
    <row r="22298" spans="1:1" x14ac:dyDescent="0.2">
      <c r="A22298" s="2" t="s">
        <v>24783</v>
      </c>
    </row>
    <row r="22299" spans="1:1" x14ac:dyDescent="0.2">
      <c r="A22299" s="2" t="s">
        <v>24784</v>
      </c>
    </row>
    <row r="22300" spans="1:1" x14ac:dyDescent="0.2">
      <c r="A22300" s="2" t="s">
        <v>24785</v>
      </c>
    </row>
    <row r="22301" spans="1:1" x14ac:dyDescent="0.2">
      <c r="A22301" s="2" t="s">
        <v>24786</v>
      </c>
    </row>
    <row r="22302" spans="1:1" x14ac:dyDescent="0.2">
      <c r="A22302" s="2" t="s">
        <v>24787</v>
      </c>
    </row>
    <row r="22303" spans="1:1" x14ac:dyDescent="0.2">
      <c r="A22303" s="2" t="s">
        <v>24788</v>
      </c>
    </row>
    <row r="22304" spans="1:1" x14ac:dyDescent="0.2">
      <c r="A22304" s="2" t="s">
        <v>24789</v>
      </c>
    </row>
    <row r="22305" spans="1:1" x14ac:dyDescent="0.2">
      <c r="A22305" s="2" t="s">
        <v>24790</v>
      </c>
    </row>
    <row r="22306" spans="1:1" x14ac:dyDescent="0.2">
      <c r="A22306" s="2" t="s">
        <v>24791</v>
      </c>
    </row>
    <row r="22307" spans="1:1" x14ac:dyDescent="0.2">
      <c r="A22307" s="2" t="s">
        <v>24792</v>
      </c>
    </row>
    <row r="22308" spans="1:1" x14ac:dyDescent="0.2">
      <c r="A22308" s="2" t="s">
        <v>24793</v>
      </c>
    </row>
    <row r="22309" spans="1:1" x14ac:dyDescent="0.2">
      <c r="A22309" s="2" t="s">
        <v>24794</v>
      </c>
    </row>
    <row r="22310" spans="1:1" x14ac:dyDescent="0.2">
      <c r="A22310" s="2" t="s">
        <v>24795</v>
      </c>
    </row>
    <row r="22311" spans="1:1" x14ac:dyDescent="0.2">
      <c r="A22311" s="2" t="s">
        <v>2133</v>
      </c>
    </row>
    <row r="22312" spans="1:1" x14ac:dyDescent="0.2">
      <c r="A22312" s="2" t="s">
        <v>2273</v>
      </c>
    </row>
    <row r="22313" spans="1:1" x14ac:dyDescent="0.2">
      <c r="A22313" s="2" t="s">
        <v>22550</v>
      </c>
    </row>
    <row r="22314" spans="1:1" x14ac:dyDescent="0.2">
      <c r="A22314" s="2" t="s">
        <v>24796</v>
      </c>
    </row>
    <row r="22315" spans="1:1" x14ac:dyDescent="0.2">
      <c r="A22315" s="2" t="s">
        <v>21582</v>
      </c>
    </row>
    <row r="22316" spans="1:1" x14ac:dyDescent="0.2">
      <c r="A22316" s="2" t="s">
        <v>1932</v>
      </c>
    </row>
    <row r="22317" spans="1:1" x14ac:dyDescent="0.2">
      <c r="A22317" s="2" t="s">
        <v>24797</v>
      </c>
    </row>
    <row r="22318" spans="1:1" x14ac:dyDescent="0.2">
      <c r="A22318" s="2" t="s">
        <v>24798</v>
      </c>
    </row>
    <row r="22319" spans="1:1" x14ac:dyDescent="0.2">
      <c r="A22319" s="2" t="s">
        <v>2546</v>
      </c>
    </row>
    <row r="22320" spans="1:1" x14ac:dyDescent="0.2">
      <c r="A22320" s="2" t="s">
        <v>898</v>
      </c>
    </row>
    <row r="22321" spans="1:1" x14ac:dyDescent="0.2">
      <c r="A22321" s="2" t="s">
        <v>1818</v>
      </c>
    </row>
    <row r="22322" spans="1:1" x14ac:dyDescent="0.2">
      <c r="A22322" s="2" t="s">
        <v>24799</v>
      </c>
    </row>
    <row r="22323" spans="1:1" x14ac:dyDescent="0.2">
      <c r="A22323" s="2" t="s">
        <v>24800</v>
      </c>
    </row>
    <row r="22324" spans="1:1" x14ac:dyDescent="0.2">
      <c r="A22324" s="2" t="s">
        <v>22132</v>
      </c>
    </row>
    <row r="22325" spans="1:1" x14ac:dyDescent="0.2">
      <c r="A22325" s="2" t="s">
        <v>24801</v>
      </c>
    </row>
    <row r="22326" spans="1:1" x14ac:dyDescent="0.2">
      <c r="A22326" s="2" t="s">
        <v>24802</v>
      </c>
    </row>
    <row r="22327" spans="1:1" x14ac:dyDescent="0.2">
      <c r="A22327" s="2" t="s">
        <v>24803</v>
      </c>
    </row>
    <row r="22328" spans="1:1" x14ac:dyDescent="0.2">
      <c r="A22328" s="2" t="s">
        <v>24804</v>
      </c>
    </row>
    <row r="22329" spans="1:1" x14ac:dyDescent="0.2">
      <c r="A22329" s="2" t="s">
        <v>4464</v>
      </c>
    </row>
    <row r="22330" spans="1:1" x14ac:dyDescent="0.2">
      <c r="A22330" s="2" t="s">
        <v>24805</v>
      </c>
    </row>
    <row r="22331" spans="1:1" x14ac:dyDescent="0.2">
      <c r="A22331" s="2" t="s">
        <v>3825</v>
      </c>
    </row>
    <row r="22332" spans="1:1" x14ac:dyDescent="0.2">
      <c r="A22332" s="2" t="s">
        <v>24806</v>
      </c>
    </row>
    <row r="22333" spans="1:1" x14ac:dyDescent="0.2">
      <c r="A22333" s="2" t="s">
        <v>23829</v>
      </c>
    </row>
    <row r="22334" spans="1:1" x14ac:dyDescent="0.2">
      <c r="A22334" s="2" t="s">
        <v>24807</v>
      </c>
    </row>
    <row r="22335" spans="1:1" x14ac:dyDescent="0.2">
      <c r="A22335" s="2" t="s">
        <v>2296</v>
      </c>
    </row>
    <row r="22336" spans="1:1" x14ac:dyDescent="0.2">
      <c r="A22336" s="2" t="s">
        <v>21467</v>
      </c>
    </row>
    <row r="22337" spans="1:1" x14ac:dyDescent="0.2">
      <c r="A22337" s="2" t="s">
        <v>24808</v>
      </c>
    </row>
    <row r="22338" spans="1:1" x14ac:dyDescent="0.2">
      <c r="A22338" s="2" t="s">
        <v>2251</v>
      </c>
    </row>
    <row r="22339" spans="1:1" x14ac:dyDescent="0.2">
      <c r="A22339" s="2" t="s">
        <v>3326</v>
      </c>
    </row>
    <row r="22340" spans="1:1" x14ac:dyDescent="0.2">
      <c r="A22340" s="2" t="s">
        <v>2652</v>
      </c>
    </row>
    <row r="22341" spans="1:1" x14ac:dyDescent="0.2">
      <c r="A22341" s="2" t="s">
        <v>24809</v>
      </c>
    </row>
    <row r="22342" spans="1:1" x14ac:dyDescent="0.2">
      <c r="A22342" s="2" t="s">
        <v>2147</v>
      </c>
    </row>
    <row r="22343" spans="1:1" x14ac:dyDescent="0.2">
      <c r="A22343" s="2" t="s">
        <v>21698</v>
      </c>
    </row>
    <row r="22344" spans="1:1" x14ac:dyDescent="0.2">
      <c r="A22344" s="2" t="s">
        <v>24810</v>
      </c>
    </row>
    <row r="22345" spans="1:1" x14ac:dyDescent="0.2">
      <c r="A22345" s="2" t="s">
        <v>24811</v>
      </c>
    </row>
    <row r="22346" spans="1:1" x14ac:dyDescent="0.2">
      <c r="A22346" s="2" t="s">
        <v>24812</v>
      </c>
    </row>
    <row r="22347" spans="1:1" x14ac:dyDescent="0.2">
      <c r="A22347" s="2" t="s">
        <v>24813</v>
      </c>
    </row>
    <row r="22348" spans="1:1" x14ac:dyDescent="0.2">
      <c r="A22348" s="2" t="s">
        <v>1889</v>
      </c>
    </row>
    <row r="22349" spans="1:1" x14ac:dyDescent="0.2">
      <c r="A22349" s="2" t="s">
        <v>11670</v>
      </c>
    </row>
    <row r="22350" spans="1:1" x14ac:dyDescent="0.2">
      <c r="A22350" s="2" t="s">
        <v>24814</v>
      </c>
    </row>
    <row r="22351" spans="1:1" x14ac:dyDescent="0.2">
      <c r="A22351" s="2" t="s">
        <v>24815</v>
      </c>
    </row>
    <row r="22352" spans="1:1" x14ac:dyDescent="0.2">
      <c r="A22352" s="2" t="s">
        <v>2286</v>
      </c>
    </row>
    <row r="22353" spans="1:1" x14ac:dyDescent="0.2">
      <c r="A22353" s="2" t="s">
        <v>24816</v>
      </c>
    </row>
    <row r="22354" spans="1:1" x14ac:dyDescent="0.2">
      <c r="A22354" s="2" t="s">
        <v>24817</v>
      </c>
    </row>
    <row r="22355" spans="1:1" x14ac:dyDescent="0.2">
      <c r="A22355" s="2" t="s">
        <v>24818</v>
      </c>
    </row>
    <row r="22356" spans="1:1" x14ac:dyDescent="0.2">
      <c r="A22356" s="2" t="s">
        <v>24819</v>
      </c>
    </row>
    <row r="22357" spans="1:1" x14ac:dyDescent="0.2">
      <c r="A22357" s="2" t="s">
        <v>2541</v>
      </c>
    </row>
    <row r="22358" spans="1:1" x14ac:dyDescent="0.2">
      <c r="A22358" s="2" t="s">
        <v>4901</v>
      </c>
    </row>
    <row r="22359" spans="1:1" x14ac:dyDescent="0.2">
      <c r="A22359" s="2" t="s">
        <v>2133</v>
      </c>
    </row>
    <row r="22360" spans="1:1" x14ac:dyDescent="0.2">
      <c r="A22360" s="2" t="s">
        <v>3507</v>
      </c>
    </row>
    <row r="22361" spans="1:1" x14ac:dyDescent="0.2">
      <c r="A22361" s="2" t="s">
        <v>24820</v>
      </c>
    </row>
    <row r="22362" spans="1:1" x14ac:dyDescent="0.2">
      <c r="A22362" s="2" t="s">
        <v>23267</v>
      </c>
    </row>
    <row r="22363" spans="1:1" x14ac:dyDescent="0.2">
      <c r="A22363" s="2" t="s">
        <v>17112</v>
      </c>
    </row>
    <row r="22364" spans="1:1" x14ac:dyDescent="0.2">
      <c r="A22364" s="2" t="s">
        <v>1889</v>
      </c>
    </row>
    <row r="22365" spans="1:1" x14ac:dyDescent="0.2">
      <c r="A22365" s="2" t="s">
        <v>24821</v>
      </c>
    </row>
    <row r="22366" spans="1:1" x14ac:dyDescent="0.2">
      <c r="A22366" s="2" t="s">
        <v>24171</v>
      </c>
    </row>
    <row r="22367" spans="1:1" x14ac:dyDescent="0.2">
      <c r="A22367" s="2" t="s">
        <v>24775</v>
      </c>
    </row>
    <row r="22368" spans="1:1" x14ac:dyDescent="0.2">
      <c r="A22368" s="2" t="s">
        <v>21616</v>
      </c>
    </row>
    <row r="22369" spans="1:1" x14ac:dyDescent="0.2">
      <c r="A22369" s="2" t="s">
        <v>23043</v>
      </c>
    </row>
    <row r="22370" spans="1:1" x14ac:dyDescent="0.2">
      <c r="A22370" s="2" t="s">
        <v>4268</v>
      </c>
    </row>
    <row r="22371" spans="1:1" x14ac:dyDescent="0.2">
      <c r="A22371" s="2" t="s">
        <v>24822</v>
      </c>
    </row>
    <row r="22372" spans="1:1" x14ac:dyDescent="0.2">
      <c r="A22372" s="2" t="s">
        <v>24823</v>
      </c>
    </row>
    <row r="22373" spans="1:1" x14ac:dyDescent="0.2">
      <c r="A22373" s="2" t="s">
        <v>23386</v>
      </c>
    </row>
    <row r="22374" spans="1:1" x14ac:dyDescent="0.2">
      <c r="A22374" s="2" t="s">
        <v>24824</v>
      </c>
    </row>
    <row r="22375" spans="1:1" x14ac:dyDescent="0.2">
      <c r="A22375" s="2" t="s">
        <v>21121</v>
      </c>
    </row>
    <row r="22376" spans="1:1" x14ac:dyDescent="0.2">
      <c r="A22376" s="2" t="s">
        <v>3772</v>
      </c>
    </row>
    <row r="22377" spans="1:1" x14ac:dyDescent="0.2">
      <c r="A22377" s="2" t="s">
        <v>24825</v>
      </c>
    </row>
    <row r="22378" spans="1:1" x14ac:dyDescent="0.2">
      <c r="A22378" s="2" t="s">
        <v>24826</v>
      </c>
    </row>
    <row r="22379" spans="1:1" x14ac:dyDescent="0.2">
      <c r="A22379" s="2" t="s">
        <v>24827</v>
      </c>
    </row>
    <row r="22380" spans="1:1" x14ac:dyDescent="0.2">
      <c r="A22380" s="2" t="s">
        <v>22475</v>
      </c>
    </row>
    <row r="22381" spans="1:1" x14ac:dyDescent="0.2">
      <c r="A22381" s="2" t="s">
        <v>24828</v>
      </c>
    </row>
    <row r="22382" spans="1:1" x14ac:dyDescent="0.2">
      <c r="A22382" s="2" t="s">
        <v>22851</v>
      </c>
    </row>
    <row r="22383" spans="1:1" x14ac:dyDescent="0.2">
      <c r="A22383" s="2" t="s">
        <v>24829</v>
      </c>
    </row>
    <row r="22384" spans="1:1" x14ac:dyDescent="0.2">
      <c r="A22384" s="2" t="s">
        <v>24830</v>
      </c>
    </row>
    <row r="22385" spans="1:1" x14ac:dyDescent="0.2">
      <c r="A22385" s="2" t="s">
        <v>24831</v>
      </c>
    </row>
    <row r="22386" spans="1:1" x14ac:dyDescent="0.2">
      <c r="A22386" s="2" t="s">
        <v>24089</v>
      </c>
    </row>
    <row r="22387" spans="1:1" x14ac:dyDescent="0.2">
      <c r="A22387" s="2" t="s">
        <v>24832</v>
      </c>
    </row>
    <row r="22388" spans="1:1" x14ac:dyDescent="0.2">
      <c r="A22388" s="2" t="s">
        <v>15605</v>
      </c>
    </row>
    <row r="22389" spans="1:1" x14ac:dyDescent="0.2">
      <c r="A22389" s="2" t="s">
        <v>24833</v>
      </c>
    </row>
    <row r="22390" spans="1:1" x14ac:dyDescent="0.2">
      <c r="A22390" s="2" t="s">
        <v>24834</v>
      </c>
    </row>
    <row r="22391" spans="1:1" x14ac:dyDescent="0.2">
      <c r="A22391" s="2" t="s">
        <v>24835</v>
      </c>
    </row>
    <row r="22392" spans="1:1" x14ac:dyDescent="0.2">
      <c r="A22392" s="2" t="s">
        <v>15921</v>
      </c>
    </row>
    <row r="22393" spans="1:1" x14ac:dyDescent="0.2">
      <c r="A22393" s="2" t="s">
        <v>4187</v>
      </c>
    </row>
    <row r="22394" spans="1:1" x14ac:dyDescent="0.2">
      <c r="A22394" s="2" t="s">
        <v>24836</v>
      </c>
    </row>
    <row r="22395" spans="1:1" x14ac:dyDescent="0.2">
      <c r="A22395" s="2" t="s">
        <v>3883</v>
      </c>
    </row>
    <row r="22396" spans="1:1" x14ac:dyDescent="0.2">
      <c r="A22396" s="2" t="s">
        <v>24837</v>
      </c>
    </row>
    <row r="22397" spans="1:1" x14ac:dyDescent="0.2">
      <c r="A22397" s="2" t="s">
        <v>24838</v>
      </c>
    </row>
    <row r="22398" spans="1:1" x14ac:dyDescent="0.2">
      <c r="A22398" s="2" t="s">
        <v>15759</v>
      </c>
    </row>
    <row r="22399" spans="1:1" x14ac:dyDescent="0.2">
      <c r="A22399" s="2" t="s">
        <v>24839</v>
      </c>
    </row>
    <row r="22400" spans="1:1" x14ac:dyDescent="0.2">
      <c r="A22400" s="2" t="s">
        <v>4054</v>
      </c>
    </row>
    <row r="22401" spans="1:1" x14ac:dyDescent="0.2">
      <c r="A22401" s="2" t="s">
        <v>24840</v>
      </c>
    </row>
    <row r="22402" spans="1:1" x14ac:dyDescent="0.2">
      <c r="A22402" s="2" t="s">
        <v>24841</v>
      </c>
    </row>
    <row r="22403" spans="1:1" x14ac:dyDescent="0.2">
      <c r="A22403" s="2" t="s">
        <v>3018</v>
      </c>
    </row>
    <row r="22404" spans="1:1" x14ac:dyDescent="0.2">
      <c r="A22404" s="2" t="s">
        <v>24842</v>
      </c>
    </row>
    <row r="22405" spans="1:1" x14ac:dyDescent="0.2">
      <c r="A22405" s="2" t="s">
        <v>24843</v>
      </c>
    </row>
    <row r="22406" spans="1:1" x14ac:dyDescent="0.2">
      <c r="A22406" s="2" t="s">
        <v>24844</v>
      </c>
    </row>
    <row r="22407" spans="1:1" x14ac:dyDescent="0.2">
      <c r="A22407" s="2" t="s">
        <v>24845</v>
      </c>
    </row>
    <row r="22408" spans="1:1" x14ac:dyDescent="0.2">
      <c r="A22408" s="2" t="s">
        <v>24846</v>
      </c>
    </row>
    <row r="22409" spans="1:1" x14ac:dyDescent="0.2">
      <c r="A22409" s="2" t="s">
        <v>24847</v>
      </c>
    </row>
    <row r="22410" spans="1:1" x14ac:dyDescent="0.2">
      <c r="A22410" s="2" t="s">
        <v>24848</v>
      </c>
    </row>
    <row r="22411" spans="1:1" x14ac:dyDescent="0.2">
      <c r="A22411" s="2" t="s">
        <v>3948</v>
      </c>
    </row>
    <row r="22412" spans="1:1" x14ac:dyDescent="0.2">
      <c r="A22412" s="2" t="s">
        <v>24849</v>
      </c>
    </row>
    <row r="22413" spans="1:1" x14ac:dyDescent="0.2">
      <c r="A22413" s="2" t="s">
        <v>1334</v>
      </c>
    </row>
    <row r="22414" spans="1:1" x14ac:dyDescent="0.2">
      <c r="A22414" s="2" t="s">
        <v>24850</v>
      </c>
    </row>
    <row r="22415" spans="1:1" x14ac:dyDescent="0.2">
      <c r="A22415" s="2" t="s">
        <v>24851</v>
      </c>
    </row>
    <row r="22416" spans="1:1" x14ac:dyDescent="0.2">
      <c r="A22416" s="2" t="s">
        <v>23616</v>
      </c>
    </row>
    <row r="22417" spans="1:1" x14ac:dyDescent="0.2">
      <c r="A22417" s="2" t="s">
        <v>24852</v>
      </c>
    </row>
    <row r="22418" spans="1:1" x14ac:dyDescent="0.2">
      <c r="A22418" s="2" t="s">
        <v>24853</v>
      </c>
    </row>
    <row r="22419" spans="1:1" x14ac:dyDescent="0.2">
      <c r="A22419" s="2" t="s">
        <v>24764</v>
      </c>
    </row>
    <row r="22420" spans="1:1" x14ac:dyDescent="0.2">
      <c r="A22420" s="2" t="s">
        <v>2456</v>
      </c>
    </row>
    <row r="22421" spans="1:1" x14ac:dyDescent="0.2">
      <c r="A22421" s="2" t="s">
        <v>24854</v>
      </c>
    </row>
    <row r="22422" spans="1:1" x14ac:dyDescent="0.2">
      <c r="A22422" s="2" t="s">
        <v>24164</v>
      </c>
    </row>
    <row r="22423" spans="1:1" x14ac:dyDescent="0.2">
      <c r="A22423" s="2" t="s">
        <v>24855</v>
      </c>
    </row>
    <row r="22424" spans="1:1" x14ac:dyDescent="0.2">
      <c r="A22424" s="2" t="s">
        <v>24856</v>
      </c>
    </row>
    <row r="22425" spans="1:1" x14ac:dyDescent="0.2">
      <c r="A22425" s="2" t="s">
        <v>24857</v>
      </c>
    </row>
    <row r="22426" spans="1:1" x14ac:dyDescent="0.2">
      <c r="A22426" s="2" t="s">
        <v>20901</v>
      </c>
    </row>
    <row r="22427" spans="1:1" x14ac:dyDescent="0.2">
      <c r="A22427" s="2" t="s">
        <v>5182</v>
      </c>
    </row>
    <row r="22428" spans="1:1" x14ac:dyDescent="0.2">
      <c r="A22428" s="2" t="s">
        <v>2504</v>
      </c>
    </row>
    <row r="22429" spans="1:1" x14ac:dyDescent="0.2">
      <c r="A22429" s="2" t="s">
        <v>24858</v>
      </c>
    </row>
    <row r="22430" spans="1:1" x14ac:dyDescent="0.2">
      <c r="A22430" s="2" t="s">
        <v>24859</v>
      </c>
    </row>
    <row r="22431" spans="1:1" x14ac:dyDescent="0.2">
      <c r="A22431" s="2" t="s">
        <v>24860</v>
      </c>
    </row>
    <row r="22432" spans="1:1" x14ac:dyDescent="0.2">
      <c r="A22432" s="2" t="s">
        <v>24861</v>
      </c>
    </row>
    <row r="22433" spans="1:1" x14ac:dyDescent="0.2">
      <c r="A22433" s="2" t="s">
        <v>24862</v>
      </c>
    </row>
    <row r="22434" spans="1:1" x14ac:dyDescent="0.2">
      <c r="A22434" s="2" t="s">
        <v>3406</v>
      </c>
    </row>
    <row r="22435" spans="1:1" x14ac:dyDescent="0.2">
      <c r="A22435" s="2" t="s">
        <v>24863</v>
      </c>
    </row>
    <row r="22436" spans="1:1" x14ac:dyDescent="0.2">
      <c r="A22436" s="2" t="s">
        <v>24864</v>
      </c>
    </row>
    <row r="22437" spans="1:1" x14ac:dyDescent="0.2">
      <c r="A22437" s="2" t="s">
        <v>24865</v>
      </c>
    </row>
    <row r="22438" spans="1:1" x14ac:dyDescent="0.2">
      <c r="A22438" s="2" t="s">
        <v>21381</v>
      </c>
    </row>
    <row r="22439" spans="1:1" x14ac:dyDescent="0.2">
      <c r="A22439" s="2" t="s">
        <v>24866</v>
      </c>
    </row>
    <row r="22440" spans="1:1" x14ac:dyDescent="0.2">
      <c r="A22440" s="2" t="s">
        <v>14178</v>
      </c>
    </row>
    <row r="22441" spans="1:1" x14ac:dyDescent="0.2">
      <c r="A22441" s="2" t="s">
        <v>24867</v>
      </c>
    </row>
    <row r="22442" spans="1:1" x14ac:dyDescent="0.2">
      <c r="A22442" s="2" t="s">
        <v>24868</v>
      </c>
    </row>
    <row r="22443" spans="1:1" x14ac:dyDescent="0.2">
      <c r="A22443" s="2" t="s">
        <v>7637</v>
      </c>
    </row>
    <row r="22444" spans="1:1" x14ac:dyDescent="0.2">
      <c r="A22444" s="2" t="s">
        <v>19324</v>
      </c>
    </row>
    <row r="22445" spans="1:1" x14ac:dyDescent="0.2">
      <c r="A22445" s="2" t="s">
        <v>1901</v>
      </c>
    </row>
    <row r="22446" spans="1:1" x14ac:dyDescent="0.2">
      <c r="A22446" s="2" t="s">
        <v>24869</v>
      </c>
    </row>
    <row r="22447" spans="1:1" x14ac:dyDescent="0.2">
      <c r="A22447" s="2" t="s">
        <v>24870</v>
      </c>
    </row>
    <row r="22448" spans="1:1" x14ac:dyDescent="0.2">
      <c r="A22448" s="2" t="s">
        <v>24871</v>
      </c>
    </row>
    <row r="22449" spans="1:1" x14ac:dyDescent="0.2">
      <c r="A22449" s="2" t="s">
        <v>2322</v>
      </c>
    </row>
    <row r="22450" spans="1:1" x14ac:dyDescent="0.2">
      <c r="A22450" s="2" t="s">
        <v>24872</v>
      </c>
    </row>
    <row r="22451" spans="1:1" x14ac:dyDescent="0.2">
      <c r="A22451" s="2" t="s">
        <v>24873</v>
      </c>
    </row>
    <row r="22452" spans="1:1" x14ac:dyDescent="0.2">
      <c r="A22452" s="2" t="s">
        <v>7743</v>
      </c>
    </row>
    <row r="22453" spans="1:1" x14ac:dyDescent="0.2">
      <c r="A22453" s="2" t="s">
        <v>24874</v>
      </c>
    </row>
    <row r="22454" spans="1:1" x14ac:dyDescent="0.2">
      <c r="A22454" s="2" t="s">
        <v>24875</v>
      </c>
    </row>
    <row r="22455" spans="1:1" x14ac:dyDescent="0.2">
      <c r="A22455" s="2" t="s">
        <v>24876</v>
      </c>
    </row>
    <row r="22456" spans="1:1" x14ac:dyDescent="0.2">
      <c r="A22456" s="2" t="s">
        <v>24877</v>
      </c>
    </row>
    <row r="22457" spans="1:1" x14ac:dyDescent="0.2">
      <c r="A22457" s="2" t="s">
        <v>24878</v>
      </c>
    </row>
    <row r="22458" spans="1:1" x14ac:dyDescent="0.2">
      <c r="A22458" s="2" t="s">
        <v>24879</v>
      </c>
    </row>
    <row r="22459" spans="1:1" x14ac:dyDescent="0.2">
      <c r="A22459" s="2" t="s">
        <v>23999</v>
      </c>
    </row>
    <row r="22460" spans="1:1" x14ac:dyDescent="0.2">
      <c r="A22460" s="2" t="s">
        <v>24880</v>
      </c>
    </row>
    <row r="22461" spans="1:1" x14ac:dyDescent="0.2">
      <c r="A22461" s="2" t="s">
        <v>24881</v>
      </c>
    </row>
    <row r="22462" spans="1:1" x14ac:dyDescent="0.2">
      <c r="A22462" s="2" t="s">
        <v>22041</v>
      </c>
    </row>
    <row r="22463" spans="1:1" x14ac:dyDescent="0.2">
      <c r="A22463" s="2" t="s">
        <v>21409</v>
      </c>
    </row>
    <row r="22464" spans="1:1" x14ac:dyDescent="0.2">
      <c r="A22464" s="2" t="s">
        <v>24882</v>
      </c>
    </row>
    <row r="22465" spans="1:1" x14ac:dyDescent="0.2">
      <c r="A22465" s="2" t="s">
        <v>24883</v>
      </c>
    </row>
    <row r="22466" spans="1:1" x14ac:dyDescent="0.2">
      <c r="A22466" s="2" t="s">
        <v>21790</v>
      </c>
    </row>
    <row r="22467" spans="1:1" x14ac:dyDescent="0.2">
      <c r="A22467" s="2" t="s">
        <v>22497</v>
      </c>
    </row>
    <row r="22468" spans="1:1" x14ac:dyDescent="0.2">
      <c r="A22468" s="2" t="s">
        <v>22143</v>
      </c>
    </row>
    <row r="22469" spans="1:1" x14ac:dyDescent="0.2">
      <c r="A22469" s="2" t="s">
        <v>22206</v>
      </c>
    </row>
    <row r="22470" spans="1:1" x14ac:dyDescent="0.2">
      <c r="A22470" s="2" t="s">
        <v>22195</v>
      </c>
    </row>
    <row r="22471" spans="1:1" x14ac:dyDescent="0.2">
      <c r="A22471" s="2" t="s">
        <v>24884</v>
      </c>
    </row>
    <row r="22472" spans="1:1" x14ac:dyDescent="0.2">
      <c r="A22472" s="2" t="s">
        <v>22879</v>
      </c>
    </row>
    <row r="22473" spans="1:1" x14ac:dyDescent="0.2">
      <c r="A22473" s="2" t="s">
        <v>3006</v>
      </c>
    </row>
    <row r="22474" spans="1:1" x14ac:dyDescent="0.2">
      <c r="A22474" s="2" t="s">
        <v>24885</v>
      </c>
    </row>
    <row r="22475" spans="1:1" x14ac:dyDescent="0.2">
      <c r="A22475" s="2" t="s">
        <v>24886</v>
      </c>
    </row>
    <row r="22476" spans="1:1" x14ac:dyDescent="0.2">
      <c r="A22476" s="2" t="s">
        <v>24887</v>
      </c>
    </row>
    <row r="22477" spans="1:1" x14ac:dyDescent="0.2">
      <c r="A22477" s="2" t="s">
        <v>24888</v>
      </c>
    </row>
    <row r="22478" spans="1:1" x14ac:dyDescent="0.2">
      <c r="A22478" s="2" t="s">
        <v>24889</v>
      </c>
    </row>
    <row r="22479" spans="1:1" x14ac:dyDescent="0.2">
      <c r="A22479" s="2" t="s">
        <v>21582</v>
      </c>
    </row>
    <row r="22480" spans="1:1" x14ac:dyDescent="0.2">
      <c r="A22480" s="2" t="s">
        <v>24890</v>
      </c>
    </row>
    <row r="22481" spans="1:1" x14ac:dyDescent="0.2">
      <c r="A22481" s="2" t="s">
        <v>24891</v>
      </c>
    </row>
    <row r="22482" spans="1:1" x14ac:dyDescent="0.2">
      <c r="A22482" s="2" t="s">
        <v>24892</v>
      </c>
    </row>
    <row r="22483" spans="1:1" x14ac:dyDescent="0.2">
      <c r="A22483" s="2" t="s">
        <v>24893</v>
      </c>
    </row>
    <row r="22484" spans="1:1" x14ac:dyDescent="0.2">
      <c r="A22484" s="2" t="s">
        <v>23994</v>
      </c>
    </row>
    <row r="22485" spans="1:1" x14ac:dyDescent="0.2">
      <c r="A22485" s="2" t="s">
        <v>16779</v>
      </c>
    </row>
    <row r="22486" spans="1:1" x14ac:dyDescent="0.2">
      <c r="A22486" s="2" t="s">
        <v>24894</v>
      </c>
    </row>
    <row r="22487" spans="1:1" x14ac:dyDescent="0.2">
      <c r="A22487" s="2" t="s">
        <v>7715</v>
      </c>
    </row>
    <row r="22488" spans="1:1" x14ac:dyDescent="0.2">
      <c r="A22488" s="2" t="s">
        <v>12339</v>
      </c>
    </row>
    <row r="22489" spans="1:1" x14ac:dyDescent="0.2">
      <c r="A22489" s="2" t="s">
        <v>24895</v>
      </c>
    </row>
    <row r="22490" spans="1:1" x14ac:dyDescent="0.2">
      <c r="A22490" s="2" t="s">
        <v>6101</v>
      </c>
    </row>
    <row r="22491" spans="1:1" x14ac:dyDescent="0.2">
      <c r="A22491" s="2" t="s">
        <v>24896</v>
      </c>
    </row>
    <row r="22492" spans="1:1" x14ac:dyDescent="0.2">
      <c r="A22492" s="2" t="s">
        <v>24897</v>
      </c>
    </row>
    <row r="22493" spans="1:1" x14ac:dyDescent="0.2">
      <c r="A22493" s="2" t="s">
        <v>24720</v>
      </c>
    </row>
    <row r="22494" spans="1:1" x14ac:dyDescent="0.2">
      <c r="A22494" s="2" t="s">
        <v>24898</v>
      </c>
    </row>
    <row r="22495" spans="1:1" x14ac:dyDescent="0.2">
      <c r="A22495" s="2" t="s">
        <v>23944</v>
      </c>
    </row>
    <row r="22496" spans="1:1" x14ac:dyDescent="0.2">
      <c r="A22496" s="2" t="s">
        <v>24899</v>
      </c>
    </row>
    <row r="22497" spans="1:1" x14ac:dyDescent="0.2">
      <c r="A22497" s="2" t="s">
        <v>24900</v>
      </c>
    </row>
    <row r="22498" spans="1:1" x14ac:dyDescent="0.2">
      <c r="A22498" s="2" t="s">
        <v>22132</v>
      </c>
    </row>
    <row r="22499" spans="1:1" x14ac:dyDescent="0.2">
      <c r="A22499" s="2" t="s">
        <v>24901</v>
      </c>
    </row>
    <row r="22500" spans="1:1" x14ac:dyDescent="0.2">
      <c r="A22500" s="2" t="s">
        <v>24902</v>
      </c>
    </row>
    <row r="22501" spans="1:1" x14ac:dyDescent="0.2">
      <c r="A22501" s="2" t="s">
        <v>24903</v>
      </c>
    </row>
    <row r="22502" spans="1:1" x14ac:dyDescent="0.2">
      <c r="A22502" s="2" t="s">
        <v>4977</v>
      </c>
    </row>
    <row r="22503" spans="1:1" x14ac:dyDescent="0.2">
      <c r="A22503" s="2" t="s">
        <v>2532</v>
      </c>
    </row>
    <row r="22504" spans="1:1" x14ac:dyDescent="0.2">
      <c r="A22504" s="2" t="s">
        <v>24904</v>
      </c>
    </row>
    <row r="22505" spans="1:1" x14ac:dyDescent="0.2">
      <c r="A22505" s="2" t="s">
        <v>24905</v>
      </c>
    </row>
    <row r="22506" spans="1:1" x14ac:dyDescent="0.2">
      <c r="A22506" s="2" t="s">
        <v>24906</v>
      </c>
    </row>
    <row r="22507" spans="1:1" x14ac:dyDescent="0.2">
      <c r="A22507" s="2" t="s">
        <v>24907</v>
      </c>
    </row>
    <row r="22508" spans="1:1" x14ac:dyDescent="0.2">
      <c r="A22508" s="2" t="s">
        <v>3829</v>
      </c>
    </row>
    <row r="22509" spans="1:1" x14ac:dyDescent="0.2">
      <c r="A22509" s="2" t="s">
        <v>2209</v>
      </c>
    </row>
    <row r="22510" spans="1:1" x14ac:dyDescent="0.2">
      <c r="A22510" s="2" t="s">
        <v>24908</v>
      </c>
    </row>
    <row r="22511" spans="1:1" x14ac:dyDescent="0.2">
      <c r="A22511" s="2" t="s">
        <v>3772</v>
      </c>
    </row>
    <row r="22512" spans="1:1" x14ac:dyDescent="0.2">
      <c r="A22512" s="2" t="s">
        <v>22421</v>
      </c>
    </row>
    <row r="22513" spans="1:1" x14ac:dyDescent="0.2">
      <c r="A22513" s="2" t="s">
        <v>24909</v>
      </c>
    </row>
    <row r="22514" spans="1:1" x14ac:dyDescent="0.2">
      <c r="A22514" s="2" t="s">
        <v>24910</v>
      </c>
    </row>
    <row r="22515" spans="1:1" x14ac:dyDescent="0.2">
      <c r="A22515" s="2" t="s">
        <v>24911</v>
      </c>
    </row>
    <row r="22516" spans="1:1" x14ac:dyDescent="0.2">
      <c r="A22516" s="2" t="s">
        <v>24912</v>
      </c>
    </row>
    <row r="22517" spans="1:1" x14ac:dyDescent="0.2">
      <c r="A22517" s="2" t="s">
        <v>24913</v>
      </c>
    </row>
    <row r="22518" spans="1:1" x14ac:dyDescent="0.2">
      <c r="A22518" s="2" t="s">
        <v>2462</v>
      </c>
    </row>
    <row r="22519" spans="1:1" x14ac:dyDescent="0.2">
      <c r="A22519" s="2" t="s">
        <v>24914</v>
      </c>
    </row>
    <row r="22520" spans="1:1" x14ac:dyDescent="0.2">
      <c r="A22520" s="2" t="s">
        <v>24118</v>
      </c>
    </row>
    <row r="22521" spans="1:1" x14ac:dyDescent="0.2">
      <c r="A22521" s="2" t="s">
        <v>24915</v>
      </c>
    </row>
    <row r="22522" spans="1:1" x14ac:dyDescent="0.2">
      <c r="A22522" s="2" t="s">
        <v>24916</v>
      </c>
    </row>
    <row r="22523" spans="1:1" x14ac:dyDescent="0.2">
      <c r="A22523" s="2" t="s">
        <v>24917</v>
      </c>
    </row>
    <row r="22524" spans="1:1" x14ac:dyDescent="0.2">
      <c r="A22524" s="2" t="s">
        <v>2165</v>
      </c>
    </row>
    <row r="22525" spans="1:1" x14ac:dyDescent="0.2">
      <c r="A22525" s="2" t="s">
        <v>24918</v>
      </c>
    </row>
    <row r="22526" spans="1:1" x14ac:dyDescent="0.2">
      <c r="A22526" s="2" t="s">
        <v>24919</v>
      </c>
    </row>
    <row r="22527" spans="1:1" x14ac:dyDescent="0.2">
      <c r="A22527" s="2" t="s">
        <v>15390</v>
      </c>
    </row>
    <row r="22528" spans="1:1" x14ac:dyDescent="0.2">
      <c r="A22528" s="2" t="s">
        <v>3829</v>
      </c>
    </row>
    <row r="22529" spans="1:1" x14ac:dyDescent="0.2">
      <c r="A22529" s="2" t="s">
        <v>24920</v>
      </c>
    </row>
    <row r="22530" spans="1:1" x14ac:dyDescent="0.2">
      <c r="A22530" s="2" t="s">
        <v>24921</v>
      </c>
    </row>
    <row r="22531" spans="1:1" x14ac:dyDescent="0.2">
      <c r="A22531" s="2" t="s">
        <v>24922</v>
      </c>
    </row>
    <row r="22532" spans="1:1" x14ac:dyDescent="0.2">
      <c r="A22532" s="2" t="s">
        <v>1879</v>
      </c>
    </row>
    <row r="22533" spans="1:1" x14ac:dyDescent="0.2">
      <c r="A22533" s="2" t="s">
        <v>24923</v>
      </c>
    </row>
    <row r="22534" spans="1:1" x14ac:dyDescent="0.2">
      <c r="A22534" s="2" t="s">
        <v>7715</v>
      </c>
    </row>
    <row r="22535" spans="1:1" x14ac:dyDescent="0.2">
      <c r="A22535" s="2" t="s">
        <v>24924</v>
      </c>
    </row>
    <row r="22536" spans="1:1" x14ac:dyDescent="0.2">
      <c r="A22536" s="2" t="s">
        <v>24925</v>
      </c>
    </row>
    <row r="22537" spans="1:1" x14ac:dyDescent="0.2">
      <c r="A22537" s="2" t="s">
        <v>24645</v>
      </c>
    </row>
    <row r="22538" spans="1:1" x14ac:dyDescent="0.2">
      <c r="A22538" s="2" t="s">
        <v>24926</v>
      </c>
    </row>
    <row r="22539" spans="1:1" x14ac:dyDescent="0.2">
      <c r="A22539" s="2" t="s">
        <v>19324</v>
      </c>
    </row>
    <row r="22540" spans="1:1" x14ac:dyDescent="0.2">
      <c r="A22540" s="2" t="s">
        <v>24927</v>
      </c>
    </row>
    <row r="22541" spans="1:1" x14ac:dyDescent="0.2">
      <c r="A22541" s="2" t="s">
        <v>24928</v>
      </c>
    </row>
    <row r="22542" spans="1:1" x14ac:dyDescent="0.2">
      <c r="A22542" s="2" t="s">
        <v>23036</v>
      </c>
    </row>
    <row r="22543" spans="1:1" x14ac:dyDescent="0.2">
      <c r="A22543" s="2" t="s">
        <v>24929</v>
      </c>
    </row>
    <row r="22544" spans="1:1" x14ac:dyDescent="0.2">
      <c r="A22544" s="2" t="s">
        <v>24930</v>
      </c>
    </row>
    <row r="22545" spans="1:1" x14ac:dyDescent="0.2">
      <c r="A22545" s="2" t="s">
        <v>24931</v>
      </c>
    </row>
    <row r="22546" spans="1:1" x14ac:dyDescent="0.2">
      <c r="A22546" s="2" t="s">
        <v>12135</v>
      </c>
    </row>
    <row r="22547" spans="1:1" x14ac:dyDescent="0.2">
      <c r="A22547" s="2" t="s">
        <v>24932</v>
      </c>
    </row>
    <row r="22548" spans="1:1" x14ac:dyDescent="0.2">
      <c r="A22548" s="2" t="s">
        <v>24933</v>
      </c>
    </row>
    <row r="22549" spans="1:1" x14ac:dyDescent="0.2">
      <c r="A22549" s="2" t="s">
        <v>24934</v>
      </c>
    </row>
    <row r="22550" spans="1:1" x14ac:dyDescent="0.2">
      <c r="A22550" s="2" t="s">
        <v>24935</v>
      </c>
    </row>
    <row r="22551" spans="1:1" x14ac:dyDescent="0.2">
      <c r="A22551" s="2" t="s">
        <v>24936</v>
      </c>
    </row>
    <row r="22552" spans="1:1" x14ac:dyDescent="0.2">
      <c r="A22552" s="2" t="s">
        <v>24937</v>
      </c>
    </row>
    <row r="22553" spans="1:1" x14ac:dyDescent="0.2">
      <c r="A22553" s="2" t="s">
        <v>19593</v>
      </c>
    </row>
    <row r="22554" spans="1:1" x14ac:dyDescent="0.2">
      <c r="A22554" s="2" t="s">
        <v>24938</v>
      </c>
    </row>
    <row r="22555" spans="1:1" x14ac:dyDescent="0.2">
      <c r="A22555" s="2" t="s">
        <v>24939</v>
      </c>
    </row>
    <row r="22556" spans="1:1" x14ac:dyDescent="0.2">
      <c r="A22556" s="2" t="s">
        <v>24940</v>
      </c>
    </row>
    <row r="22557" spans="1:1" x14ac:dyDescent="0.2">
      <c r="A22557" s="2" t="s">
        <v>23921</v>
      </c>
    </row>
    <row r="22558" spans="1:1" x14ac:dyDescent="0.2">
      <c r="A22558" s="2" t="s">
        <v>24941</v>
      </c>
    </row>
    <row r="22559" spans="1:1" x14ac:dyDescent="0.2">
      <c r="A22559" s="2" t="s">
        <v>24942</v>
      </c>
    </row>
    <row r="22560" spans="1:1" x14ac:dyDescent="0.2">
      <c r="A22560" s="2" t="s">
        <v>24943</v>
      </c>
    </row>
    <row r="22561" spans="1:1" x14ac:dyDescent="0.2">
      <c r="A22561" s="2" t="s">
        <v>1965</v>
      </c>
    </row>
    <row r="22562" spans="1:1" x14ac:dyDescent="0.2">
      <c r="A22562" s="2" t="s">
        <v>927</v>
      </c>
    </row>
    <row r="22563" spans="1:1" x14ac:dyDescent="0.2">
      <c r="A22563" s="2" t="s">
        <v>24944</v>
      </c>
    </row>
    <row r="22564" spans="1:1" x14ac:dyDescent="0.2">
      <c r="A22564" s="2" t="s">
        <v>24945</v>
      </c>
    </row>
    <row r="22565" spans="1:1" x14ac:dyDescent="0.2">
      <c r="A22565" s="2" t="s">
        <v>22953</v>
      </c>
    </row>
    <row r="22566" spans="1:1" x14ac:dyDescent="0.2">
      <c r="A22566" s="2" t="s">
        <v>2104</v>
      </c>
    </row>
    <row r="22567" spans="1:1" x14ac:dyDescent="0.2">
      <c r="A22567" s="2" t="s">
        <v>24946</v>
      </c>
    </row>
    <row r="22568" spans="1:1" x14ac:dyDescent="0.2">
      <c r="A22568" s="2" t="s">
        <v>24947</v>
      </c>
    </row>
    <row r="22569" spans="1:1" x14ac:dyDescent="0.2">
      <c r="A22569" s="2" t="s">
        <v>24948</v>
      </c>
    </row>
    <row r="22570" spans="1:1" x14ac:dyDescent="0.2">
      <c r="A22570" s="2" t="s">
        <v>15509</v>
      </c>
    </row>
    <row r="22571" spans="1:1" x14ac:dyDescent="0.2">
      <c r="A22571" s="2" t="s">
        <v>24949</v>
      </c>
    </row>
    <row r="22572" spans="1:1" x14ac:dyDescent="0.2">
      <c r="A22572" s="2" t="s">
        <v>24950</v>
      </c>
    </row>
    <row r="22573" spans="1:1" x14ac:dyDescent="0.2">
      <c r="A22573" s="2" t="s">
        <v>24951</v>
      </c>
    </row>
    <row r="22574" spans="1:1" x14ac:dyDescent="0.2">
      <c r="A22574" s="2" t="s">
        <v>24952</v>
      </c>
    </row>
    <row r="22575" spans="1:1" x14ac:dyDescent="0.2">
      <c r="A22575" s="2" t="s">
        <v>24953</v>
      </c>
    </row>
    <row r="22576" spans="1:1" x14ac:dyDescent="0.2">
      <c r="A22576" s="2" t="s">
        <v>22530</v>
      </c>
    </row>
    <row r="22577" spans="1:1" x14ac:dyDescent="0.2">
      <c r="A22577" s="2" t="s">
        <v>24954</v>
      </c>
    </row>
    <row r="22578" spans="1:1" x14ac:dyDescent="0.2">
      <c r="A22578" s="2" t="s">
        <v>24955</v>
      </c>
    </row>
    <row r="22579" spans="1:1" x14ac:dyDescent="0.2">
      <c r="A22579" s="2" t="s">
        <v>24956</v>
      </c>
    </row>
    <row r="22580" spans="1:1" x14ac:dyDescent="0.2">
      <c r="A22580" s="2" t="s">
        <v>13110</v>
      </c>
    </row>
    <row r="22581" spans="1:1" x14ac:dyDescent="0.2">
      <c r="A22581" s="2" t="s">
        <v>24957</v>
      </c>
    </row>
    <row r="22582" spans="1:1" x14ac:dyDescent="0.2">
      <c r="A22582" s="2" t="s">
        <v>1818</v>
      </c>
    </row>
    <row r="22583" spans="1:1" x14ac:dyDescent="0.2">
      <c r="A22583" s="2" t="s">
        <v>2356</v>
      </c>
    </row>
    <row r="22584" spans="1:1" x14ac:dyDescent="0.2">
      <c r="A22584" s="2" t="s">
        <v>24958</v>
      </c>
    </row>
    <row r="22585" spans="1:1" x14ac:dyDescent="0.2">
      <c r="A22585" s="2" t="s">
        <v>24959</v>
      </c>
    </row>
    <row r="22586" spans="1:1" x14ac:dyDescent="0.2">
      <c r="A22586" s="2" t="s">
        <v>21897</v>
      </c>
    </row>
    <row r="22587" spans="1:1" x14ac:dyDescent="0.2">
      <c r="A22587" s="2" t="s">
        <v>13110</v>
      </c>
    </row>
    <row r="22588" spans="1:1" x14ac:dyDescent="0.2">
      <c r="A22588" s="2" t="s">
        <v>24960</v>
      </c>
    </row>
    <row r="22589" spans="1:1" x14ac:dyDescent="0.2">
      <c r="A22589" s="2" t="s">
        <v>15010</v>
      </c>
    </row>
    <row r="22590" spans="1:1" x14ac:dyDescent="0.2">
      <c r="A22590" s="2" t="s">
        <v>24961</v>
      </c>
    </row>
    <row r="22591" spans="1:1" x14ac:dyDescent="0.2">
      <c r="A22591" s="2" t="s">
        <v>24846</v>
      </c>
    </row>
    <row r="22592" spans="1:1" x14ac:dyDescent="0.2">
      <c r="A22592" s="2" t="s">
        <v>5759</v>
      </c>
    </row>
    <row r="22593" spans="1:1" x14ac:dyDescent="0.2">
      <c r="A22593" s="2" t="s">
        <v>24962</v>
      </c>
    </row>
    <row r="22594" spans="1:1" x14ac:dyDescent="0.2">
      <c r="A22594" s="2" t="s">
        <v>2795</v>
      </c>
    </row>
    <row r="22595" spans="1:1" x14ac:dyDescent="0.2">
      <c r="A22595" s="2" t="s">
        <v>24963</v>
      </c>
    </row>
    <row r="22596" spans="1:1" x14ac:dyDescent="0.2">
      <c r="A22596" s="2" t="s">
        <v>5759</v>
      </c>
    </row>
    <row r="22597" spans="1:1" x14ac:dyDescent="0.2">
      <c r="A22597" s="2" t="s">
        <v>24964</v>
      </c>
    </row>
    <row r="22598" spans="1:1" x14ac:dyDescent="0.2">
      <c r="A22598" s="2" t="s">
        <v>24965</v>
      </c>
    </row>
    <row r="22599" spans="1:1" x14ac:dyDescent="0.2">
      <c r="A22599" s="2" t="s">
        <v>24966</v>
      </c>
    </row>
    <row r="22600" spans="1:1" x14ac:dyDescent="0.2">
      <c r="A22600" s="2" t="s">
        <v>24786</v>
      </c>
    </row>
    <row r="22601" spans="1:1" x14ac:dyDescent="0.2">
      <c r="A22601" s="2" t="s">
        <v>24967</v>
      </c>
    </row>
    <row r="22602" spans="1:1" x14ac:dyDescent="0.2">
      <c r="A22602" s="2" t="s">
        <v>24968</v>
      </c>
    </row>
    <row r="22603" spans="1:1" x14ac:dyDescent="0.2">
      <c r="A22603" s="2" t="s">
        <v>20827</v>
      </c>
    </row>
    <row r="22604" spans="1:1" x14ac:dyDescent="0.2">
      <c r="A22604" s="2" t="s">
        <v>24969</v>
      </c>
    </row>
    <row r="22605" spans="1:1" x14ac:dyDescent="0.2">
      <c r="A22605" s="2" t="s">
        <v>361</v>
      </c>
    </row>
    <row r="22606" spans="1:1" x14ac:dyDescent="0.2">
      <c r="A22606" s="2" t="s">
        <v>24970</v>
      </c>
    </row>
    <row r="22607" spans="1:1" x14ac:dyDescent="0.2">
      <c r="A22607" s="2" t="s">
        <v>24971</v>
      </c>
    </row>
    <row r="22608" spans="1:1" x14ac:dyDescent="0.2">
      <c r="A22608" s="2" t="s">
        <v>1818</v>
      </c>
    </row>
    <row r="22609" spans="1:1" x14ac:dyDescent="0.2">
      <c r="A22609" s="2" t="s">
        <v>24972</v>
      </c>
    </row>
    <row r="22610" spans="1:1" x14ac:dyDescent="0.2">
      <c r="A22610" s="2" t="s">
        <v>24973</v>
      </c>
    </row>
    <row r="22611" spans="1:1" x14ac:dyDescent="0.2">
      <c r="A22611" s="2" t="s">
        <v>24974</v>
      </c>
    </row>
    <row r="22612" spans="1:1" x14ac:dyDescent="0.2">
      <c r="A22612" s="2" t="s">
        <v>24975</v>
      </c>
    </row>
    <row r="22613" spans="1:1" x14ac:dyDescent="0.2">
      <c r="A22613" s="2" t="s">
        <v>2494</v>
      </c>
    </row>
    <row r="22614" spans="1:1" x14ac:dyDescent="0.2">
      <c r="A22614" s="2" t="s">
        <v>24976</v>
      </c>
    </row>
    <row r="22615" spans="1:1" x14ac:dyDescent="0.2">
      <c r="A22615" s="2" t="s">
        <v>24977</v>
      </c>
    </row>
    <row r="22616" spans="1:1" x14ac:dyDescent="0.2">
      <c r="A22616" s="2" t="s">
        <v>20901</v>
      </c>
    </row>
    <row r="22617" spans="1:1" x14ac:dyDescent="0.2">
      <c r="A22617" s="2" t="s">
        <v>24978</v>
      </c>
    </row>
    <row r="22618" spans="1:1" x14ac:dyDescent="0.2">
      <c r="A22618" s="2" t="s">
        <v>24979</v>
      </c>
    </row>
    <row r="22619" spans="1:1" x14ac:dyDescent="0.2">
      <c r="A22619" s="2" t="s">
        <v>24980</v>
      </c>
    </row>
    <row r="22620" spans="1:1" x14ac:dyDescent="0.2">
      <c r="A22620" s="2" t="s">
        <v>3018</v>
      </c>
    </row>
    <row r="22621" spans="1:1" x14ac:dyDescent="0.2">
      <c r="A22621" s="2" t="s">
        <v>24981</v>
      </c>
    </row>
    <row r="22622" spans="1:1" x14ac:dyDescent="0.2">
      <c r="A22622" s="2" t="s">
        <v>24982</v>
      </c>
    </row>
    <row r="22623" spans="1:1" x14ac:dyDescent="0.2">
      <c r="A22623" s="2" t="s">
        <v>24983</v>
      </c>
    </row>
    <row r="22624" spans="1:1" x14ac:dyDescent="0.2">
      <c r="A22624" s="2" t="s">
        <v>24984</v>
      </c>
    </row>
    <row r="22625" spans="1:1" x14ac:dyDescent="0.2">
      <c r="A22625" s="2" t="s">
        <v>24985</v>
      </c>
    </row>
    <row r="22626" spans="1:1" x14ac:dyDescent="0.2">
      <c r="A22626" s="2" t="s">
        <v>23820</v>
      </c>
    </row>
    <row r="22627" spans="1:1" x14ac:dyDescent="0.2">
      <c r="A22627" s="2" t="s">
        <v>24986</v>
      </c>
    </row>
    <row r="22628" spans="1:1" x14ac:dyDescent="0.2">
      <c r="A22628" s="2" t="s">
        <v>21638</v>
      </c>
    </row>
    <row r="22629" spans="1:1" x14ac:dyDescent="0.2">
      <c r="A22629" s="2" t="s">
        <v>2165</v>
      </c>
    </row>
    <row r="22630" spans="1:1" x14ac:dyDescent="0.2">
      <c r="A22630" s="2" t="s">
        <v>24987</v>
      </c>
    </row>
    <row r="22631" spans="1:1" x14ac:dyDescent="0.2">
      <c r="A22631" s="2" t="s">
        <v>2420</v>
      </c>
    </row>
    <row r="22632" spans="1:1" x14ac:dyDescent="0.2">
      <c r="A22632" s="2" t="s">
        <v>22421</v>
      </c>
    </row>
    <row r="22633" spans="1:1" x14ac:dyDescent="0.2">
      <c r="A22633" s="2" t="s">
        <v>24988</v>
      </c>
    </row>
    <row r="22634" spans="1:1" x14ac:dyDescent="0.2">
      <c r="A22634" s="2" t="s">
        <v>24989</v>
      </c>
    </row>
    <row r="22635" spans="1:1" x14ac:dyDescent="0.2">
      <c r="A22635" s="2" t="s">
        <v>20749</v>
      </c>
    </row>
    <row r="22636" spans="1:1" x14ac:dyDescent="0.2">
      <c r="A22636" s="2" t="s">
        <v>2385</v>
      </c>
    </row>
    <row r="22637" spans="1:1" x14ac:dyDescent="0.2">
      <c r="A22637" s="2" t="s">
        <v>24990</v>
      </c>
    </row>
    <row r="22638" spans="1:1" x14ac:dyDescent="0.2">
      <c r="A22638" s="2" t="s">
        <v>24991</v>
      </c>
    </row>
    <row r="22639" spans="1:1" x14ac:dyDescent="0.2">
      <c r="A22639" s="2" t="s">
        <v>21355</v>
      </c>
    </row>
    <row r="22640" spans="1:1" x14ac:dyDescent="0.2">
      <c r="A22640" s="2" t="s">
        <v>24992</v>
      </c>
    </row>
    <row r="22641" spans="1:1" x14ac:dyDescent="0.2">
      <c r="A22641" s="2" t="s">
        <v>24993</v>
      </c>
    </row>
    <row r="22642" spans="1:1" x14ac:dyDescent="0.2">
      <c r="A22642" s="2" t="s">
        <v>22436</v>
      </c>
    </row>
    <row r="22643" spans="1:1" x14ac:dyDescent="0.2">
      <c r="A22643" s="2" t="s">
        <v>24994</v>
      </c>
    </row>
    <row r="22644" spans="1:1" x14ac:dyDescent="0.2">
      <c r="A22644" s="2" t="s">
        <v>24995</v>
      </c>
    </row>
    <row r="22645" spans="1:1" x14ac:dyDescent="0.2">
      <c r="A22645" s="2" t="s">
        <v>24996</v>
      </c>
    </row>
    <row r="22646" spans="1:1" x14ac:dyDescent="0.2">
      <c r="A22646" s="2" t="s">
        <v>24997</v>
      </c>
    </row>
    <row r="22647" spans="1:1" x14ac:dyDescent="0.2">
      <c r="A22647" s="2" t="s">
        <v>24998</v>
      </c>
    </row>
    <row r="22648" spans="1:1" x14ac:dyDescent="0.2">
      <c r="A22648" s="2" t="s">
        <v>3296</v>
      </c>
    </row>
    <row r="22649" spans="1:1" x14ac:dyDescent="0.2">
      <c r="A22649" s="2" t="s">
        <v>24999</v>
      </c>
    </row>
    <row r="22650" spans="1:1" x14ac:dyDescent="0.2">
      <c r="A22650" s="2" t="s">
        <v>25000</v>
      </c>
    </row>
    <row r="22651" spans="1:1" x14ac:dyDescent="0.2">
      <c r="A22651" s="2" t="s">
        <v>25001</v>
      </c>
    </row>
    <row r="22652" spans="1:1" x14ac:dyDescent="0.2">
      <c r="A22652" s="2" t="s">
        <v>20668</v>
      </c>
    </row>
    <row r="22653" spans="1:1" x14ac:dyDescent="0.2">
      <c r="A22653" s="2" t="s">
        <v>16474</v>
      </c>
    </row>
    <row r="22654" spans="1:1" x14ac:dyDescent="0.2">
      <c r="A22654" s="2" t="s">
        <v>25002</v>
      </c>
    </row>
    <row r="22655" spans="1:1" x14ac:dyDescent="0.2">
      <c r="A22655" s="2" t="s">
        <v>2251</v>
      </c>
    </row>
    <row r="22656" spans="1:1" x14ac:dyDescent="0.2">
      <c r="A22656" s="2" t="s">
        <v>7655</v>
      </c>
    </row>
    <row r="22657" spans="1:1" x14ac:dyDescent="0.2">
      <c r="A22657" s="2" t="s">
        <v>2251</v>
      </c>
    </row>
    <row r="22658" spans="1:1" x14ac:dyDescent="0.2">
      <c r="A22658" s="2" t="s">
        <v>25003</v>
      </c>
    </row>
    <row r="22659" spans="1:1" x14ac:dyDescent="0.2">
      <c r="A22659" s="2" t="s">
        <v>25004</v>
      </c>
    </row>
    <row r="22660" spans="1:1" x14ac:dyDescent="0.2">
      <c r="A22660" s="2" t="s">
        <v>2430</v>
      </c>
    </row>
    <row r="22661" spans="1:1" x14ac:dyDescent="0.2">
      <c r="A22661" s="2" t="s">
        <v>25005</v>
      </c>
    </row>
    <row r="22662" spans="1:1" x14ac:dyDescent="0.2">
      <c r="A22662" s="2" t="s">
        <v>25006</v>
      </c>
    </row>
    <row r="22663" spans="1:1" x14ac:dyDescent="0.2">
      <c r="A22663" s="2" t="s">
        <v>25007</v>
      </c>
    </row>
    <row r="22664" spans="1:1" x14ac:dyDescent="0.2">
      <c r="A22664" s="2" t="s">
        <v>25008</v>
      </c>
    </row>
    <row r="22665" spans="1:1" x14ac:dyDescent="0.2">
      <c r="A22665" s="2" t="s">
        <v>25009</v>
      </c>
    </row>
    <row r="22666" spans="1:1" x14ac:dyDescent="0.2">
      <c r="A22666" s="2" t="s">
        <v>25010</v>
      </c>
    </row>
    <row r="22667" spans="1:1" x14ac:dyDescent="0.2">
      <c r="A22667" s="2" t="s">
        <v>25011</v>
      </c>
    </row>
    <row r="22668" spans="1:1" x14ac:dyDescent="0.2">
      <c r="A22668" s="2" t="s">
        <v>25012</v>
      </c>
    </row>
    <row r="22669" spans="1:1" x14ac:dyDescent="0.2">
      <c r="A22669" s="2" t="s">
        <v>14635</v>
      </c>
    </row>
    <row r="22670" spans="1:1" x14ac:dyDescent="0.2">
      <c r="A22670" s="2" t="s">
        <v>11321</v>
      </c>
    </row>
    <row r="22671" spans="1:1" x14ac:dyDescent="0.2">
      <c r="A22671" s="2" t="s">
        <v>1647</v>
      </c>
    </row>
    <row r="22672" spans="1:1" x14ac:dyDescent="0.2">
      <c r="A22672" s="2" t="s">
        <v>25013</v>
      </c>
    </row>
    <row r="22673" spans="1:1" x14ac:dyDescent="0.2">
      <c r="A22673" s="2" t="s">
        <v>25014</v>
      </c>
    </row>
    <row r="22674" spans="1:1" x14ac:dyDescent="0.2">
      <c r="A22674" s="2" t="s">
        <v>25015</v>
      </c>
    </row>
    <row r="22675" spans="1:1" x14ac:dyDescent="0.2">
      <c r="A22675" s="2" t="s">
        <v>21616</v>
      </c>
    </row>
    <row r="22676" spans="1:1" x14ac:dyDescent="0.2">
      <c r="A22676" s="2" t="s">
        <v>1818</v>
      </c>
    </row>
    <row r="22677" spans="1:1" x14ac:dyDescent="0.2">
      <c r="A22677" s="2" t="s">
        <v>25016</v>
      </c>
    </row>
    <row r="22678" spans="1:1" x14ac:dyDescent="0.2">
      <c r="A22678" s="2" t="s">
        <v>25017</v>
      </c>
    </row>
    <row r="22679" spans="1:1" x14ac:dyDescent="0.2">
      <c r="A22679" s="2" t="s">
        <v>11750</v>
      </c>
    </row>
    <row r="22680" spans="1:1" x14ac:dyDescent="0.2">
      <c r="A22680" s="2" t="s">
        <v>24748</v>
      </c>
    </row>
    <row r="22681" spans="1:1" x14ac:dyDescent="0.2">
      <c r="A22681" s="2" t="s">
        <v>2207</v>
      </c>
    </row>
    <row r="22682" spans="1:1" x14ac:dyDescent="0.2">
      <c r="A22682" s="2" t="s">
        <v>25018</v>
      </c>
    </row>
    <row r="22683" spans="1:1" x14ac:dyDescent="0.2">
      <c r="A22683" s="2" t="s">
        <v>22137</v>
      </c>
    </row>
    <row r="22684" spans="1:1" x14ac:dyDescent="0.2">
      <c r="A22684" s="2" t="s">
        <v>2293</v>
      </c>
    </row>
    <row r="22685" spans="1:1" x14ac:dyDescent="0.2">
      <c r="A22685" s="2" t="s">
        <v>2114</v>
      </c>
    </row>
    <row r="22686" spans="1:1" x14ac:dyDescent="0.2">
      <c r="A22686" s="2" t="s">
        <v>2525</v>
      </c>
    </row>
    <row r="22687" spans="1:1" x14ac:dyDescent="0.2">
      <c r="A22687" s="2" t="s">
        <v>3326</v>
      </c>
    </row>
    <row r="22688" spans="1:1" x14ac:dyDescent="0.2">
      <c r="A22688" s="2" t="s">
        <v>25019</v>
      </c>
    </row>
    <row r="22689" spans="1:1" x14ac:dyDescent="0.2">
      <c r="A22689" s="2" t="s">
        <v>2110</v>
      </c>
    </row>
    <row r="22690" spans="1:1" x14ac:dyDescent="0.2">
      <c r="A22690" s="2" t="s">
        <v>22847</v>
      </c>
    </row>
    <row r="22691" spans="1:1" x14ac:dyDescent="0.2">
      <c r="A22691" s="2" t="s">
        <v>23616</v>
      </c>
    </row>
    <row r="22692" spans="1:1" x14ac:dyDescent="0.2">
      <c r="A22692" s="2" t="s">
        <v>2256</v>
      </c>
    </row>
    <row r="22693" spans="1:1" x14ac:dyDescent="0.2">
      <c r="A22693" s="2" t="s">
        <v>1368</v>
      </c>
    </row>
    <row r="22694" spans="1:1" x14ac:dyDescent="0.2">
      <c r="A22694" s="2" t="s">
        <v>24636</v>
      </c>
    </row>
    <row r="22695" spans="1:1" x14ac:dyDescent="0.2">
      <c r="A22695" s="2" t="s">
        <v>25020</v>
      </c>
    </row>
    <row r="22696" spans="1:1" x14ac:dyDescent="0.2">
      <c r="A22696" s="2" t="s">
        <v>25021</v>
      </c>
    </row>
    <row r="22697" spans="1:1" x14ac:dyDescent="0.2">
      <c r="A22697" s="2" t="s">
        <v>22515</v>
      </c>
    </row>
    <row r="22698" spans="1:1" x14ac:dyDescent="0.2">
      <c r="A22698" s="2" t="s">
        <v>25022</v>
      </c>
    </row>
    <row r="22699" spans="1:1" x14ac:dyDescent="0.2">
      <c r="A22699" s="2" t="s">
        <v>25023</v>
      </c>
    </row>
    <row r="22700" spans="1:1" x14ac:dyDescent="0.2">
      <c r="A22700" s="2" t="s">
        <v>25024</v>
      </c>
    </row>
    <row r="22701" spans="1:1" x14ac:dyDescent="0.2">
      <c r="A22701" s="2" t="s">
        <v>24171</v>
      </c>
    </row>
    <row r="22702" spans="1:1" x14ac:dyDescent="0.2">
      <c r="A22702" s="2" t="s">
        <v>25025</v>
      </c>
    </row>
    <row r="22703" spans="1:1" x14ac:dyDescent="0.2">
      <c r="A22703" s="2" t="s">
        <v>25026</v>
      </c>
    </row>
    <row r="22704" spans="1:1" x14ac:dyDescent="0.2">
      <c r="A22704" s="2" t="s">
        <v>25027</v>
      </c>
    </row>
    <row r="22705" spans="1:1" x14ac:dyDescent="0.2">
      <c r="A22705" s="2" t="s">
        <v>25028</v>
      </c>
    </row>
    <row r="22706" spans="1:1" x14ac:dyDescent="0.2">
      <c r="A22706" s="2" t="s">
        <v>25029</v>
      </c>
    </row>
    <row r="22707" spans="1:1" x14ac:dyDescent="0.2">
      <c r="A22707" s="2" t="s">
        <v>25030</v>
      </c>
    </row>
    <row r="22708" spans="1:1" x14ac:dyDescent="0.2">
      <c r="A22708" s="2" t="s">
        <v>22103</v>
      </c>
    </row>
    <row r="22709" spans="1:1" x14ac:dyDescent="0.2">
      <c r="A22709" s="2" t="s">
        <v>22819</v>
      </c>
    </row>
    <row r="22710" spans="1:1" x14ac:dyDescent="0.2">
      <c r="A22710" s="2" t="s">
        <v>25031</v>
      </c>
    </row>
    <row r="22711" spans="1:1" x14ac:dyDescent="0.2">
      <c r="A22711" s="2" t="s">
        <v>25032</v>
      </c>
    </row>
    <row r="22712" spans="1:1" x14ac:dyDescent="0.2">
      <c r="A22712" s="2" t="s">
        <v>25033</v>
      </c>
    </row>
    <row r="22713" spans="1:1" x14ac:dyDescent="0.2">
      <c r="A22713" s="2" t="s">
        <v>25034</v>
      </c>
    </row>
    <row r="22714" spans="1:1" x14ac:dyDescent="0.2">
      <c r="A22714" s="2" t="s">
        <v>25035</v>
      </c>
    </row>
    <row r="22715" spans="1:1" x14ac:dyDescent="0.2">
      <c r="A22715" s="2" t="s">
        <v>25036</v>
      </c>
    </row>
    <row r="22716" spans="1:1" x14ac:dyDescent="0.2">
      <c r="A22716" s="2" t="s">
        <v>25037</v>
      </c>
    </row>
    <row r="22717" spans="1:1" x14ac:dyDescent="0.2">
      <c r="A22717" s="2" t="s">
        <v>15010</v>
      </c>
    </row>
    <row r="22718" spans="1:1" x14ac:dyDescent="0.2">
      <c r="A22718" s="2" t="s">
        <v>25038</v>
      </c>
    </row>
    <row r="22719" spans="1:1" x14ac:dyDescent="0.2">
      <c r="A22719" s="2" t="s">
        <v>25039</v>
      </c>
    </row>
    <row r="22720" spans="1:1" x14ac:dyDescent="0.2">
      <c r="A22720" s="2" t="s">
        <v>25040</v>
      </c>
    </row>
    <row r="22721" spans="1:1" x14ac:dyDescent="0.2">
      <c r="A22721" s="2" t="s">
        <v>25041</v>
      </c>
    </row>
    <row r="22722" spans="1:1" x14ac:dyDescent="0.2">
      <c r="A22722" s="2" t="s">
        <v>1338</v>
      </c>
    </row>
    <row r="22723" spans="1:1" x14ac:dyDescent="0.2">
      <c r="A22723" s="2" t="s">
        <v>25042</v>
      </c>
    </row>
    <row r="22724" spans="1:1" x14ac:dyDescent="0.2">
      <c r="A22724" s="2" t="s">
        <v>25043</v>
      </c>
    </row>
    <row r="22725" spans="1:1" x14ac:dyDescent="0.2">
      <c r="A22725" s="2" t="s">
        <v>3511</v>
      </c>
    </row>
    <row r="22726" spans="1:1" x14ac:dyDescent="0.2">
      <c r="A22726" s="2" t="s">
        <v>25044</v>
      </c>
    </row>
    <row r="22727" spans="1:1" x14ac:dyDescent="0.2">
      <c r="A22727" s="2" t="s">
        <v>25045</v>
      </c>
    </row>
    <row r="22728" spans="1:1" x14ac:dyDescent="0.2">
      <c r="A22728" s="2" t="s">
        <v>7463</v>
      </c>
    </row>
    <row r="22729" spans="1:1" x14ac:dyDescent="0.2">
      <c r="A22729" s="2" t="s">
        <v>25046</v>
      </c>
    </row>
    <row r="22730" spans="1:1" x14ac:dyDescent="0.2">
      <c r="A22730" s="2" t="s">
        <v>24220</v>
      </c>
    </row>
    <row r="22731" spans="1:1" x14ac:dyDescent="0.2">
      <c r="A22731" s="2" t="s">
        <v>3296</v>
      </c>
    </row>
    <row r="22732" spans="1:1" x14ac:dyDescent="0.2">
      <c r="A22732" s="2" t="s">
        <v>25047</v>
      </c>
    </row>
    <row r="22733" spans="1:1" x14ac:dyDescent="0.2">
      <c r="A22733" s="2" t="s">
        <v>25048</v>
      </c>
    </row>
    <row r="22734" spans="1:1" x14ac:dyDescent="0.2">
      <c r="A22734" s="2" t="s">
        <v>25049</v>
      </c>
    </row>
    <row r="22735" spans="1:1" x14ac:dyDescent="0.2">
      <c r="A22735" s="2" t="s">
        <v>25050</v>
      </c>
    </row>
    <row r="22736" spans="1:1" x14ac:dyDescent="0.2">
      <c r="A22736" s="2" t="s">
        <v>25051</v>
      </c>
    </row>
    <row r="22737" spans="1:1" x14ac:dyDescent="0.2">
      <c r="A22737" s="2" t="s">
        <v>25052</v>
      </c>
    </row>
    <row r="22738" spans="1:1" x14ac:dyDescent="0.2">
      <c r="A22738" s="2" t="s">
        <v>25053</v>
      </c>
    </row>
    <row r="22739" spans="1:1" x14ac:dyDescent="0.2">
      <c r="A22739" s="2" t="s">
        <v>25054</v>
      </c>
    </row>
    <row r="22740" spans="1:1" x14ac:dyDescent="0.2">
      <c r="A22740" s="2" t="s">
        <v>25055</v>
      </c>
    </row>
    <row r="22741" spans="1:1" x14ac:dyDescent="0.2">
      <c r="A22741" s="2" t="s">
        <v>1080</v>
      </c>
    </row>
    <row r="22742" spans="1:1" x14ac:dyDescent="0.2">
      <c r="A22742" s="2" t="s">
        <v>25056</v>
      </c>
    </row>
    <row r="22743" spans="1:1" x14ac:dyDescent="0.2">
      <c r="A22743" s="2" t="s">
        <v>25057</v>
      </c>
    </row>
    <row r="22744" spans="1:1" x14ac:dyDescent="0.2">
      <c r="A22744" s="2" t="s">
        <v>4901</v>
      </c>
    </row>
    <row r="22745" spans="1:1" x14ac:dyDescent="0.2">
      <c r="A22745" s="2" t="s">
        <v>25058</v>
      </c>
    </row>
    <row r="22746" spans="1:1" x14ac:dyDescent="0.2">
      <c r="A22746" s="2" t="s">
        <v>25059</v>
      </c>
    </row>
    <row r="22747" spans="1:1" x14ac:dyDescent="0.2">
      <c r="A22747" s="2" t="s">
        <v>20991</v>
      </c>
    </row>
    <row r="22748" spans="1:1" x14ac:dyDescent="0.2">
      <c r="A22748" s="2" t="s">
        <v>25060</v>
      </c>
    </row>
    <row r="22749" spans="1:1" x14ac:dyDescent="0.2">
      <c r="A22749" s="2" t="s">
        <v>25061</v>
      </c>
    </row>
    <row r="22750" spans="1:1" x14ac:dyDescent="0.2">
      <c r="A22750" s="2" t="s">
        <v>25062</v>
      </c>
    </row>
    <row r="22751" spans="1:1" x14ac:dyDescent="0.2">
      <c r="A22751" s="2" t="s">
        <v>25063</v>
      </c>
    </row>
    <row r="22752" spans="1:1" x14ac:dyDescent="0.2">
      <c r="A22752" s="2" t="s">
        <v>21496</v>
      </c>
    </row>
    <row r="22753" spans="1:1" x14ac:dyDescent="0.2">
      <c r="A22753" s="2" t="s">
        <v>23944</v>
      </c>
    </row>
    <row r="22754" spans="1:1" x14ac:dyDescent="0.2">
      <c r="A22754" s="2" t="s">
        <v>25064</v>
      </c>
    </row>
    <row r="22755" spans="1:1" x14ac:dyDescent="0.2">
      <c r="A22755" s="2" t="s">
        <v>23709</v>
      </c>
    </row>
    <row r="22756" spans="1:1" x14ac:dyDescent="0.2">
      <c r="A22756" s="2" t="s">
        <v>21638</v>
      </c>
    </row>
    <row r="22757" spans="1:1" x14ac:dyDescent="0.2">
      <c r="A22757" s="2" t="s">
        <v>14635</v>
      </c>
    </row>
    <row r="22758" spans="1:1" x14ac:dyDescent="0.2">
      <c r="A22758" s="2" t="s">
        <v>25065</v>
      </c>
    </row>
    <row r="22759" spans="1:1" x14ac:dyDescent="0.2">
      <c r="A22759" s="2" t="s">
        <v>2056</v>
      </c>
    </row>
    <row r="22760" spans="1:1" x14ac:dyDescent="0.2">
      <c r="A22760" s="2" t="s">
        <v>25066</v>
      </c>
    </row>
    <row r="22761" spans="1:1" x14ac:dyDescent="0.2">
      <c r="A22761" s="2" t="s">
        <v>21582</v>
      </c>
    </row>
    <row r="22762" spans="1:1" x14ac:dyDescent="0.2">
      <c r="A22762" s="2" t="s">
        <v>25067</v>
      </c>
    </row>
    <row r="22763" spans="1:1" x14ac:dyDescent="0.2">
      <c r="A22763" s="2" t="s">
        <v>25068</v>
      </c>
    </row>
    <row r="22764" spans="1:1" x14ac:dyDescent="0.2">
      <c r="A22764" s="2" t="s">
        <v>25069</v>
      </c>
    </row>
    <row r="22765" spans="1:1" x14ac:dyDescent="0.2">
      <c r="A22765" s="2" t="s">
        <v>22737</v>
      </c>
    </row>
    <row r="22766" spans="1:1" x14ac:dyDescent="0.2">
      <c r="A22766" s="2" t="s">
        <v>25070</v>
      </c>
    </row>
    <row r="22767" spans="1:1" x14ac:dyDescent="0.2">
      <c r="A22767" s="2" t="s">
        <v>25071</v>
      </c>
    </row>
    <row r="22768" spans="1:1" x14ac:dyDescent="0.2">
      <c r="A22768" s="2" t="s">
        <v>3507</v>
      </c>
    </row>
    <row r="22769" spans="1:1" x14ac:dyDescent="0.2">
      <c r="A22769" s="2" t="s">
        <v>23733</v>
      </c>
    </row>
    <row r="22770" spans="1:1" x14ac:dyDescent="0.2">
      <c r="A22770" s="2" t="s">
        <v>1080</v>
      </c>
    </row>
    <row r="22771" spans="1:1" x14ac:dyDescent="0.2">
      <c r="A22771" s="2" t="s">
        <v>7715</v>
      </c>
    </row>
    <row r="22772" spans="1:1" x14ac:dyDescent="0.2">
      <c r="A22772" s="2" t="s">
        <v>25072</v>
      </c>
    </row>
    <row r="22773" spans="1:1" x14ac:dyDescent="0.2">
      <c r="A22773" s="2" t="s">
        <v>25073</v>
      </c>
    </row>
    <row r="22774" spans="1:1" x14ac:dyDescent="0.2">
      <c r="A22774" s="2" t="s">
        <v>7896</v>
      </c>
    </row>
    <row r="22775" spans="1:1" x14ac:dyDescent="0.2">
      <c r="A22775" s="2" t="s">
        <v>19418</v>
      </c>
    </row>
    <row r="22776" spans="1:1" x14ac:dyDescent="0.2">
      <c r="A22776" s="2" t="s">
        <v>2256</v>
      </c>
    </row>
    <row r="22777" spans="1:1" x14ac:dyDescent="0.2">
      <c r="A22777" s="2" t="s">
        <v>25074</v>
      </c>
    </row>
    <row r="22778" spans="1:1" x14ac:dyDescent="0.2">
      <c r="A22778" s="2" t="s">
        <v>25075</v>
      </c>
    </row>
    <row r="22779" spans="1:1" x14ac:dyDescent="0.2">
      <c r="A22779" s="2" t="s">
        <v>2064</v>
      </c>
    </row>
    <row r="22780" spans="1:1" x14ac:dyDescent="0.2">
      <c r="A22780" s="2" t="s">
        <v>2532</v>
      </c>
    </row>
    <row r="22781" spans="1:1" x14ac:dyDescent="0.2">
      <c r="A22781" s="2" t="s">
        <v>9969</v>
      </c>
    </row>
    <row r="22782" spans="1:1" x14ac:dyDescent="0.2">
      <c r="A22782" s="2" t="s">
        <v>25076</v>
      </c>
    </row>
    <row r="22783" spans="1:1" x14ac:dyDescent="0.2">
      <c r="A22783" s="2" t="s">
        <v>11670</v>
      </c>
    </row>
    <row r="22784" spans="1:1" x14ac:dyDescent="0.2">
      <c r="A22784" s="2" t="s">
        <v>21496</v>
      </c>
    </row>
    <row r="22785" spans="1:1" x14ac:dyDescent="0.2">
      <c r="A22785" s="2" t="s">
        <v>25077</v>
      </c>
    </row>
    <row r="22786" spans="1:1" x14ac:dyDescent="0.2">
      <c r="A22786" s="2" t="s">
        <v>25078</v>
      </c>
    </row>
    <row r="22787" spans="1:1" x14ac:dyDescent="0.2">
      <c r="A22787" s="2" t="s">
        <v>23893</v>
      </c>
    </row>
    <row r="22788" spans="1:1" x14ac:dyDescent="0.2">
      <c r="A22788" s="2" t="s">
        <v>25079</v>
      </c>
    </row>
    <row r="22789" spans="1:1" x14ac:dyDescent="0.2">
      <c r="A22789" s="2" t="s">
        <v>25080</v>
      </c>
    </row>
    <row r="22790" spans="1:1" x14ac:dyDescent="0.2">
      <c r="A22790" s="2" t="s">
        <v>25081</v>
      </c>
    </row>
    <row r="22791" spans="1:1" x14ac:dyDescent="0.2">
      <c r="A22791" s="2" t="s">
        <v>2532</v>
      </c>
    </row>
    <row r="22792" spans="1:1" x14ac:dyDescent="0.2">
      <c r="A22792" s="2" t="s">
        <v>25082</v>
      </c>
    </row>
    <row r="22793" spans="1:1" x14ac:dyDescent="0.2">
      <c r="A22793" s="2" t="s">
        <v>25083</v>
      </c>
    </row>
    <row r="22794" spans="1:1" x14ac:dyDescent="0.2">
      <c r="A22794" s="2" t="s">
        <v>3723</v>
      </c>
    </row>
    <row r="22795" spans="1:1" x14ac:dyDescent="0.2">
      <c r="A22795" s="2" t="s">
        <v>25079</v>
      </c>
    </row>
    <row r="22796" spans="1:1" x14ac:dyDescent="0.2">
      <c r="A22796" s="2" t="s">
        <v>25084</v>
      </c>
    </row>
    <row r="22797" spans="1:1" x14ac:dyDescent="0.2">
      <c r="A22797" s="2" t="s">
        <v>25085</v>
      </c>
    </row>
    <row r="22798" spans="1:1" x14ac:dyDescent="0.2">
      <c r="A22798" s="2" t="s">
        <v>3507</v>
      </c>
    </row>
    <row r="22799" spans="1:1" x14ac:dyDescent="0.2">
      <c r="A22799" s="2" t="s">
        <v>24822</v>
      </c>
    </row>
    <row r="22800" spans="1:1" x14ac:dyDescent="0.2">
      <c r="A22800" s="2" t="s">
        <v>25086</v>
      </c>
    </row>
    <row r="22801" spans="1:1" x14ac:dyDescent="0.2">
      <c r="A22801" s="2" t="s">
        <v>25087</v>
      </c>
    </row>
    <row r="22802" spans="1:1" x14ac:dyDescent="0.2">
      <c r="A22802" s="2" t="s">
        <v>21570</v>
      </c>
    </row>
    <row r="22803" spans="1:1" x14ac:dyDescent="0.2">
      <c r="A22803" s="2" t="s">
        <v>25088</v>
      </c>
    </row>
    <row r="22804" spans="1:1" x14ac:dyDescent="0.2">
      <c r="A22804" s="2" t="s">
        <v>19670</v>
      </c>
    </row>
    <row r="22805" spans="1:1" x14ac:dyDescent="0.2">
      <c r="A22805" s="2" t="s">
        <v>25089</v>
      </c>
    </row>
    <row r="22806" spans="1:1" x14ac:dyDescent="0.2">
      <c r="A22806" s="2" t="s">
        <v>25090</v>
      </c>
    </row>
    <row r="22807" spans="1:1" x14ac:dyDescent="0.2">
      <c r="A22807" s="2" t="s">
        <v>25091</v>
      </c>
    </row>
    <row r="22808" spans="1:1" x14ac:dyDescent="0.2">
      <c r="A22808" s="2" t="s">
        <v>25092</v>
      </c>
    </row>
    <row r="22809" spans="1:1" x14ac:dyDescent="0.2">
      <c r="A22809" s="2" t="s">
        <v>25093</v>
      </c>
    </row>
    <row r="22810" spans="1:1" x14ac:dyDescent="0.2">
      <c r="A22810" s="2" t="s">
        <v>25094</v>
      </c>
    </row>
    <row r="22811" spans="1:1" x14ac:dyDescent="0.2">
      <c r="A22811" s="2" t="s">
        <v>22307</v>
      </c>
    </row>
    <row r="22812" spans="1:1" x14ac:dyDescent="0.2">
      <c r="A22812" s="2" t="s">
        <v>25095</v>
      </c>
    </row>
    <row r="22813" spans="1:1" x14ac:dyDescent="0.2">
      <c r="A22813" s="2" t="s">
        <v>1827</v>
      </c>
    </row>
    <row r="22814" spans="1:1" x14ac:dyDescent="0.2">
      <c r="A22814" s="2" t="s">
        <v>2936</v>
      </c>
    </row>
    <row r="22815" spans="1:1" x14ac:dyDescent="0.2">
      <c r="A22815" s="2" t="s">
        <v>25096</v>
      </c>
    </row>
    <row r="22816" spans="1:1" x14ac:dyDescent="0.2">
      <c r="A22816" s="2" t="s">
        <v>25097</v>
      </c>
    </row>
    <row r="22817" spans="1:1" x14ac:dyDescent="0.2">
      <c r="A22817" s="2" t="s">
        <v>2876</v>
      </c>
    </row>
    <row r="22818" spans="1:1" x14ac:dyDescent="0.2">
      <c r="A22818" s="2" t="s">
        <v>24786</v>
      </c>
    </row>
    <row r="22819" spans="1:1" x14ac:dyDescent="0.2">
      <c r="A22819" s="2" t="s">
        <v>25098</v>
      </c>
    </row>
    <row r="22820" spans="1:1" x14ac:dyDescent="0.2">
      <c r="A22820" s="2" t="s">
        <v>15921</v>
      </c>
    </row>
    <row r="22821" spans="1:1" x14ac:dyDescent="0.2">
      <c r="A22821" s="2" t="s">
        <v>802</v>
      </c>
    </row>
    <row r="22822" spans="1:1" x14ac:dyDescent="0.2">
      <c r="A22822" s="2" t="s">
        <v>25099</v>
      </c>
    </row>
    <row r="22823" spans="1:1" x14ac:dyDescent="0.2">
      <c r="A22823" s="2" t="s">
        <v>25100</v>
      </c>
    </row>
    <row r="22824" spans="1:1" x14ac:dyDescent="0.2">
      <c r="A22824" s="2" t="s">
        <v>25101</v>
      </c>
    </row>
    <row r="22825" spans="1:1" x14ac:dyDescent="0.2">
      <c r="A22825" s="2" t="s">
        <v>25102</v>
      </c>
    </row>
    <row r="22826" spans="1:1" x14ac:dyDescent="0.2">
      <c r="A22826" s="2" t="s">
        <v>25103</v>
      </c>
    </row>
    <row r="22827" spans="1:1" x14ac:dyDescent="0.2">
      <c r="A22827" s="2" t="s">
        <v>2373</v>
      </c>
    </row>
    <row r="22828" spans="1:1" x14ac:dyDescent="0.2">
      <c r="A22828" s="2" t="s">
        <v>25104</v>
      </c>
    </row>
    <row r="22829" spans="1:1" x14ac:dyDescent="0.2">
      <c r="A22829" s="2" t="s">
        <v>23201</v>
      </c>
    </row>
    <row r="22830" spans="1:1" x14ac:dyDescent="0.2">
      <c r="A22830" s="2" t="s">
        <v>14635</v>
      </c>
    </row>
    <row r="22831" spans="1:1" x14ac:dyDescent="0.2">
      <c r="A22831" s="2" t="s">
        <v>25105</v>
      </c>
    </row>
    <row r="22832" spans="1:1" x14ac:dyDescent="0.2">
      <c r="A22832" s="2" t="s">
        <v>2487</v>
      </c>
    </row>
    <row r="22833" spans="1:1" x14ac:dyDescent="0.2">
      <c r="A22833" s="2" t="s">
        <v>22617</v>
      </c>
    </row>
    <row r="22834" spans="1:1" x14ac:dyDescent="0.2">
      <c r="A22834" s="2" t="s">
        <v>25106</v>
      </c>
    </row>
    <row r="22835" spans="1:1" x14ac:dyDescent="0.2">
      <c r="A22835" s="2" t="s">
        <v>22697</v>
      </c>
    </row>
    <row r="22836" spans="1:1" x14ac:dyDescent="0.2">
      <c r="A22836" s="2" t="s">
        <v>18944</v>
      </c>
    </row>
    <row r="22837" spans="1:1" x14ac:dyDescent="0.2">
      <c r="A22837" s="2" t="s">
        <v>25107</v>
      </c>
    </row>
    <row r="22838" spans="1:1" x14ac:dyDescent="0.2">
      <c r="A22838" s="2" t="s">
        <v>20901</v>
      </c>
    </row>
    <row r="22839" spans="1:1" x14ac:dyDescent="0.2">
      <c r="A22839" s="2" t="s">
        <v>25108</v>
      </c>
    </row>
    <row r="22840" spans="1:1" x14ac:dyDescent="0.2">
      <c r="A22840" s="2" t="s">
        <v>25109</v>
      </c>
    </row>
    <row r="22841" spans="1:1" x14ac:dyDescent="0.2">
      <c r="A22841" s="2" t="s">
        <v>22763</v>
      </c>
    </row>
    <row r="22842" spans="1:1" x14ac:dyDescent="0.2">
      <c r="A22842" s="2" t="s">
        <v>16474</v>
      </c>
    </row>
    <row r="22843" spans="1:1" x14ac:dyDescent="0.2">
      <c r="A22843" s="2" t="s">
        <v>25110</v>
      </c>
    </row>
    <row r="22844" spans="1:1" x14ac:dyDescent="0.2">
      <c r="A22844" s="2" t="s">
        <v>23288</v>
      </c>
    </row>
    <row r="22845" spans="1:1" x14ac:dyDescent="0.2">
      <c r="A22845" s="2" t="s">
        <v>25111</v>
      </c>
    </row>
    <row r="22846" spans="1:1" x14ac:dyDescent="0.2">
      <c r="A22846" s="2" t="s">
        <v>25112</v>
      </c>
    </row>
    <row r="22847" spans="1:1" x14ac:dyDescent="0.2">
      <c r="A22847" s="2" t="s">
        <v>25113</v>
      </c>
    </row>
    <row r="22848" spans="1:1" x14ac:dyDescent="0.2">
      <c r="A22848" s="2" t="s">
        <v>25114</v>
      </c>
    </row>
    <row r="22849" spans="1:1" x14ac:dyDescent="0.2">
      <c r="A22849" s="2" t="s">
        <v>25115</v>
      </c>
    </row>
    <row r="22850" spans="1:1" x14ac:dyDescent="0.2">
      <c r="A22850" s="2" t="s">
        <v>25116</v>
      </c>
    </row>
    <row r="22851" spans="1:1" x14ac:dyDescent="0.2">
      <c r="A22851" s="2" t="s">
        <v>25117</v>
      </c>
    </row>
    <row r="22852" spans="1:1" x14ac:dyDescent="0.2">
      <c r="A22852" s="2" t="s">
        <v>25118</v>
      </c>
    </row>
    <row r="22853" spans="1:1" x14ac:dyDescent="0.2">
      <c r="A22853" s="2" t="s">
        <v>3719</v>
      </c>
    </row>
    <row r="22854" spans="1:1" x14ac:dyDescent="0.2">
      <c r="A22854" s="2" t="s">
        <v>25119</v>
      </c>
    </row>
    <row r="22855" spans="1:1" x14ac:dyDescent="0.2">
      <c r="A22855" s="2" t="s">
        <v>25120</v>
      </c>
    </row>
    <row r="22856" spans="1:1" x14ac:dyDescent="0.2">
      <c r="A22856" s="2" t="s">
        <v>3806</v>
      </c>
    </row>
    <row r="22857" spans="1:1" x14ac:dyDescent="0.2">
      <c r="A22857" s="2" t="s">
        <v>25121</v>
      </c>
    </row>
    <row r="22858" spans="1:1" x14ac:dyDescent="0.2">
      <c r="A22858" s="2" t="s">
        <v>25122</v>
      </c>
    </row>
    <row r="22859" spans="1:1" x14ac:dyDescent="0.2">
      <c r="A22859" s="2" t="s">
        <v>25123</v>
      </c>
    </row>
    <row r="22860" spans="1:1" x14ac:dyDescent="0.2">
      <c r="A22860" s="2" t="s">
        <v>25124</v>
      </c>
    </row>
    <row r="22861" spans="1:1" x14ac:dyDescent="0.2">
      <c r="A22861" s="2" t="s">
        <v>3276</v>
      </c>
    </row>
    <row r="22862" spans="1:1" x14ac:dyDescent="0.2">
      <c r="A22862" s="2" t="s">
        <v>25125</v>
      </c>
    </row>
    <row r="22863" spans="1:1" x14ac:dyDescent="0.2">
      <c r="A22863" s="2" t="s">
        <v>25126</v>
      </c>
    </row>
    <row r="22864" spans="1:1" x14ac:dyDescent="0.2">
      <c r="A22864" s="2" t="s">
        <v>25127</v>
      </c>
    </row>
    <row r="22865" spans="1:1" x14ac:dyDescent="0.2">
      <c r="A22865" s="2" t="s">
        <v>25128</v>
      </c>
    </row>
    <row r="22866" spans="1:1" x14ac:dyDescent="0.2">
      <c r="A22866" s="2" t="s">
        <v>25129</v>
      </c>
    </row>
    <row r="22867" spans="1:1" x14ac:dyDescent="0.2">
      <c r="A22867" s="2" t="s">
        <v>3948</v>
      </c>
    </row>
    <row r="22868" spans="1:1" x14ac:dyDescent="0.2">
      <c r="A22868" s="2" t="s">
        <v>25130</v>
      </c>
    </row>
    <row r="22869" spans="1:1" x14ac:dyDescent="0.2">
      <c r="A22869" s="2" t="s">
        <v>25131</v>
      </c>
    </row>
    <row r="22870" spans="1:1" x14ac:dyDescent="0.2">
      <c r="A22870" s="2" t="s">
        <v>7743</v>
      </c>
    </row>
    <row r="22871" spans="1:1" x14ac:dyDescent="0.2">
      <c r="A22871" s="2" t="s">
        <v>25132</v>
      </c>
    </row>
    <row r="22872" spans="1:1" x14ac:dyDescent="0.2">
      <c r="A22872" s="2" t="s">
        <v>1879</v>
      </c>
    </row>
    <row r="22873" spans="1:1" x14ac:dyDescent="0.2">
      <c r="A22873" s="2" t="s">
        <v>25133</v>
      </c>
    </row>
    <row r="22874" spans="1:1" x14ac:dyDescent="0.2">
      <c r="A22874" s="2" t="s">
        <v>25134</v>
      </c>
    </row>
    <row r="22875" spans="1:1" x14ac:dyDescent="0.2">
      <c r="A22875" s="2" t="s">
        <v>3326</v>
      </c>
    </row>
    <row r="22876" spans="1:1" x14ac:dyDescent="0.2">
      <c r="A22876" s="2" t="s">
        <v>22885</v>
      </c>
    </row>
    <row r="22877" spans="1:1" x14ac:dyDescent="0.2">
      <c r="A22877" s="2" t="s">
        <v>22862</v>
      </c>
    </row>
    <row r="22878" spans="1:1" x14ac:dyDescent="0.2">
      <c r="A22878" s="2" t="s">
        <v>25135</v>
      </c>
    </row>
    <row r="22879" spans="1:1" x14ac:dyDescent="0.2">
      <c r="A22879" s="2" t="s">
        <v>25136</v>
      </c>
    </row>
    <row r="22880" spans="1:1" x14ac:dyDescent="0.2">
      <c r="A22880" s="2" t="s">
        <v>2434</v>
      </c>
    </row>
    <row r="22881" spans="1:1" x14ac:dyDescent="0.2">
      <c r="A22881" s="2" t="s">
        <v>3406</v>
      </c>
    </row>
    <row r="22882" spans="1:1" x14ac:dyDescent="0.2">
      <c r="A22882" s="2" t="s">
        <v>4944</v>
      </c>
    </row>
    <row r="22883" spans="1:1" x14ac:dyDescent="0.2">
      <c r="A22883" s="2" t="s">
        <v>15605</v>
      </c>
    </row>
    <row r="22884" spans="1:1" x14ac:dyDescent="0.2">
      <c r="A22884" s="2" t="s">
        <v>25137</v>
      </c>
    </row>
    <row r="22885" spans="1:1" x14ac:dyDescent="0.2">
      <c r="A22885" s="2" t="s">
        <v>25138</v>
      </c>
    </row>
    <row r="22886" spans="1:1" x14ac:dyDescent="0.2">
      <c r="A22886" s="2" t="s">
        <v>25139</v>
      </c>
    </row>
    <row r="22887" spans="1:1" x14ac:dyDescent="0.2">
      <c r="A22887" s="2" t="s">
        <v>25140</v>
      </c>
    </row>
    <row r="22888" spans="1:1" x14ac:dyDescent="0.2">
      <c r="A22888" s="2" t="s">
        <v>2636</v>
      </c>
    </row>
    <row r="22889" spans="1:1" x14ac:dyDescent="0.2">
      <c r="A22889" s="2" t="s">
        <v>4054</v>
      </c>
    </row>
    <row r="22890" spans="1:1" x14ac:dyDescent="0.2">
      <c r="A22890" s="2" t="s">
        <v>25141</v>
      </c>
    </row>
    <row r="22891" spans="1:1" x14ac:dyDescent="0.2">
      <c r="A22891" s="2" t="s">
        <v>2133</v>
      </c>
    </row>
    <row r="22892" spans="1:1" x14ac:dyDescent="0.2">
      <c r="A22892" s="2" t="s">
        <v>25142</v>
      </c>
    </row>
    <row r="22893" spans="1:1" x14ac:dyDescent="0.2">
      <c r="A22893" s="2" t="s">
        <v>25143</v>
      </c>
    </row>
    <row r="22894" spans="1:1" x14ac:dyDescent="0.2">
      <c r="A22894" s="2" t="s">
        <v>3507</v>
      </c>
    </row>
    <row r="22895" spans="1:1" x14ac:dyDescent="0.2">
      <c r="A22895" s="2" t="s">
        <v>21897</v>
      </c>
    </row>
    <row r="22896" spans="1:1" x14ac:dyDescent="0.2">
      <c r="A22896" s="2" t="s">
        <v>25144</v>
      </c>
    </row>
    <row r="22897" spans="1:1" x14ac:dyDescent="0.2">
      <c r="A22897" s="2" t="s">
        <v>25145</v>
      </c>
    </row>
    <row r="22898" spans="1:1" x14ac:dyDescent="0.2">
      <c r="A22898" s="2" t="s">
        <v>25146</v>
      </c>
    </row>
    <row r="22899" spans="1:1" x14ac:dyDescent="0.2">
      <c r="A22899" s="2" t="s">
        <v>25147</v>
      </c>
    </row>
    <row r="22900" spans="1:1" x14ac:dyDescent="0.2">
      <c r="A22900" s="2" t="s">
        <v>12276</v>
      </c>
    </row>
    <row r="22901" spans="1:1" x14ac:dyDescent="0.2">
      <c r="A22901" s="2" t="s">
        <v>25148</v>
      </c>
    </row>
    <row r="22902" spans="1:1" x14ac:dyDescent="0.2">
      <c r="A22902" s="2" t="s">
        <v>25149</v>
      </c>
    </row>
    <row r="22903" spans="1:1" x14ac:dyDescent="0.2">
      <c r="A22903" s="2" t="s">
        <v>15390</v>
      </c>
    </row>
    <row r="22904" spans="1:1" x14ac:dyDescent="0.2">
      <c r="A22904" s="2" t="s">
        <v>25150</v>
      </c>
    </row>
    <row r="22905" spans="1:1" x14ac:dyDescent="0.2">
      <c r="A22905" s="2" t="s">
        <v>2532</v>
      </c>
    </row>
    <row r="22906" spans="1:1" x14ac:dyDescent="0.2">
      <c r="A22906" s="2" t="s">
        <v>25151</v>
      </c>
    </row>
    <row r="22907" spans="1:1" x14ac:dyDescent="0.2">
      <c r="A22907" s="2" t="s">
        <v>25152</v>
      </c>
    </row>
    <row r="22908" spans="1:1" x14ac:dyDescent="0.2">
      <c r="A22908" s="2" t="s">
        <v>832</v>
      </c>
    </row>
    <row r="22909" spans="1:1" x14ac:dyDescent="0.2">
      <c r="A22909" s="2" t="s">
        <v>22802</v>
      </c>
    </row>
    <row r="22910" spans="1:1" x14ac:dyDescent="0.2">
      <c r="A22910" s="2" t="s">
        <v>5759</v>
      </c>
    </row>
    <row r="22911" spans="1:1" x14ac:dyDescent="0.2">
      <c r="A22911" s="2" t="s">
        <v>25153</v>
      </c>
    </row>
    <row r="22912" spans="1:1" x14ac:dyDescent="0.2">
      <c r="A22912" s="2" t="s">
        <v>23107</v>
      </c>
    </row>
    <row r="22913" spans="1:1" x14ac:dyDescent="0.2">
      <c r="A22913" s="2" t="s">
        <v>2140</v>
      </c>
    </row>
    <row r="22914" spans="1:1" x14ac:dyDescent="0.2">
      <c r="A22914" s="2" t="s">
        <v>2114</v>
      </c>
    </row>
    <row r="22915" spans="1:1" x14ac:dyDescent="0.2">
      <c r="A22915" s="2" t="s">
        <v>25154</v>
      </c>
    </row>
    <row r="22916" spans="1:1" x14ac:dyDescent="0.2">
      <c r="A22916" s="2" t="s">
        <v>25155</v>
      </c>
    </row>
    <row r="22917" spans="1:1" x14ac:dyDescent="0.2">
      <c r="A22917" s="2" t="s">
        <v>25156</v>
      </c>
    </row>
    <row r="22918" spans="1:1" x14ac:dyDescent="0.2">
      <c r="A22918" s="2" t="s">
        <v>25157</v>
      </c>
    </row>
    <row r="22919" spans="1:1" x14ac:dyDescent="0.2">
      <c r="A22919" s="2" t="s">
        <v>25158</v>
      </c>
    </row>
    <row r="22920" spans="1:1" x14ac:dyDescent="0.2">
      <c r="A22920" s="2" t="s">
        <v>3018</v>
      </c>
    </row>
    <row r="22921" spans="1:1" x14ac:dyDescent="0.2">
      <c r="A22921" s="2" t="s">
        <v>1647</v>
      </c>
    </row>
    <row r="22922" spans="1:1" x14ac:dyDescent="0.2">
      <c r="A22922" s="2" t="s">
        <v>24814</v>
      </c>
    </row>
    <row r="22923" spans="1:1" x14ac:dyDescent="0.2">
      <c r="A22923" s="2" t="s">
        <v>25159</v>
      </c>
    </row>
    <row r="22924" spans="1:1" x14ac:dyDescent="0.2">
      <c r="A22924" s="2" t="s">
        <v>2182</v>
      </c>
    </row>
    <row r="22925" spans="1:1" x14ac:dyDescent="0.2">
      <c r="A22925" s="2" t="s">
        <v>25160</v>
      </c>
    </row>
    <row r="22926" spans="1:1" x14ac:dyDescent="0.2">
      <c r="A22926" s="2" t="s">
        <v>21496</v>
      </c>
    </row>
    <row r="22927" spans="1:1" x14ac:dyDescent="0.2">
      <c r="A22927" s="2" t="s">
        <v>2800</v>
      </c>
    </row>
    <row r="22928" spans="1:1" x14ac:dyDescent="0.2">
      <c r="A22928" s="2" t="s">
        <v>25161</v>
      </c>
    </row>
    <row r="22929" spans="1:1" x14ac:dyDescent="0.2">
      <c r="A22929" s="2" t="s">
        <v>25162</v>
      </c>
    </row>
    <row r="22930" spans="1:1" x14ac:dyDescent="0.2">
      <c r="A22930" s="2" t="s">
        <v>25163</v>
      </c>
    </row>
    <row r="22931" spans="1:1" x14ac:dyDescent="0.2">
      <c r="A22931" s="2" t="s">
        <v>24350</v>
      </c>
    </row>
    <row r="22932" spans="1:1" x14ac:dyDescent="0.2">
      <c r="A22932" s="2" t="s">
        <v>3006</v>
      </c>
    </row>
    <row r="22933" spans="1:1" x14ac:dyDescent="0.2">
      <c r="A22933" s="2" t="s">
        <v>22374</v>
      </c>
    </row>
    <row r="22934" spans="1:1" x14ac:dyDescent="0.2">
      <c r="A22934" s="2" t="s">
        <v>25164</v>
      </c>
    </row>
    <row r="22935" spans="1:1" x14ac:dyDescent="0.2">
      <c r="A22935" s="2" t="s">
        <v>25165</v>
      </c>
    </row>
    <row r="22936" spans="1:1" x14ac:dyDescent="0.2">
      <c r="A22936" s="2" t="s">
        <v>23470</v>
      </c>
    </row>
    <row r="22937" spans="1:1" x14ac:dyDescent="0.2">
      <c r="A22937" s="2" t="s">
        <v>25166</v>
      </c>
    </row>
    <row r="22938" spans="1:1" x14ac:dyDescent="0.2">
      <c r="A22938" s="2" t="s">
        <v>21524</v>
      </c>
    </row>
    <row r="22939" spans="1:1" x14ac:dyDescent="0.2">
      <c r="A22939" s="2" t="s">
        <v>25167</v>
      </c>
    </row>
    <row r="22940" spans="1:1" x14ac:dyDescent="0.2">
      <c r="A22940" s="2" t="s">
        <v>25168</v>
      </c>
    </row>
    <row r="22941" spans="1:1" x14ac:dyDescent="0.2">
      <c r="A22941" s="2" t="s">
        <v>25169</v>
      </c>
    </row>
    <row r="22942" spans="1:1" x14ac:dyDescent="0.2">
      <c r="A22942" s="2" t="s">
        <v>24855</v>
      </c>
    </row>
    <row r="22943" spans="1:1" x14ac:dyDescent="0.2">
      <c r="A22943" s="2" t="s">
        <v>2114</v>
      </c>
    </row>
    <row r="22944" spans="1:1" x14ac:dyDescent="0.2">
      <c r="A22944" s="2" t="s">
        <v>361</v>
      </c>
    </row>
    <row r="22945" spans="1:1" x14ac:dyDescent="0.2">
      <c r="A22945" s="2" t="s">
        <v>25170</v>
      </c>
    </row>
    <row r="22946" spans="1:1" x14ac:dyDescent="0.2">
      <c r="A22946" s="2" t="s">
        <v>25171</v>
      </c>
    </row>
    <row r="22947" spans="1:1" x14ac:dyDescent="0.2">
      <c r="A22947" s="2" t="s">
        <v>25172</v>
      </c>
    </row>
    <row r="22948" spans="1:1" x14ac:dyDescent="0.2">
      <c r="A22948" s="2" t="s">
        <v>12276</v>
      </c>
    </row>
    <row r="22949" spans="1:1" x14ac:dyDescent="0.2">
      <c r="A22949" s="2" t="s">
        <v>23803</v>
      </c>
    </row>
    <row r="22950" spans="1:1" x14ac:dyDescent="0.2">
      <c r="A22950" s="2" t="s">
        <v>4083</v>
      </c>
    </row>
    <row r="22951" spans="1:1" x14ac:dyDescent="0.2">
      <c r="A22951" s="2" t="s">
        <v>25173</v>
      </c>
    </row>
    <row r="22952" spans="1:1" x14ac:dyDescent="0.2">
      <c r="A22952" s="2" t="s">
        <v>2936</v>
      </c>
    </row>
    <row r="22953" spans="1:1" x14ac:dyDescent="0.2">
      <c r="A22953" s="2" t="s">
        <v>25174</v>
      </c>
    </row>
    <row r="22954" spans="1:1" x14ac:dyDescent="0.2">
      <c r="A22954" s="2" t="s">
        <v>25175</v>
      </c>
    </row>
    <row r="22955" spans="1:1" x14ac:dyDescent="0.2">
      <c r="A22955" s="2" t="s">
        <v>25176</v>
      </c>
    </row>
    <row r="22956" spans="1:1" x14ac:dyDescent="0.2">
      <c r="A22956" s="2" t="s">
        <v>2251</v>
      </c>
    </row>
    <row r="22957" spans="1:1" x14ac:dyDescent="0.2">
      <c r="A22957" s="2" t="s">
        <v>25177</v>
      </c>
    </row>
    <row r="22958" spans="1:1" x14ac:dyDescent="0.2">
      <c r="A22958" s="2" t="s">
        <v>25178</v>
      </c>
    </row>
    <row r="22959" spans="1:1" x14ac:dyDescent="0.2">
      <c r="A22959" s="2" t="s">
        <v>3455</v>
      </c>
    </row>
    <row r="22960" spans="1:1" x14ac:dyDescent="0.2">
      <c r="A22960" s="2" t="s">
        <v>2356</v>
      </c>
    </row>
    <row r="22961" spans="1:1" x14ac:dyDescent="0.2">
      <c r="A22961" s="2" t="s">
        <v>25179</v>
      </c>
    </row>
    <row r="22962" spans="1:1" x14ac:dyDescent="0.2">
      <c r="A22962" s="2" t="s">
        <v>22737</v>
      </c>
    </row>
    <row r="22963" spans="1:1" x14ac:dyDescent="0.2">
      <c r="A22963" s="2" t="s">
        <v>25180</v>
      </c>
    </row>
    <row r="22964" spans="1:1" x14ac:dyDescent="0.2">
      <c r="A22964" s="2" t="s">
        <v>25181</v>
      </c>
    </row>
    <row r="22965" spans="1:1" x14ac:dyDescent="0.2">
      <c r="A22965" s="2" t="s">
        <v>14642</v>
      </c>
    </row>
    <row r="22966" spans="1:1" x14ac:dyDescent="0.2">
      <c r="A22966" s="2" t="s">
        <v>25182</v>
      </c>
    </row>
    <row r="22967" spans="1:1" x14ac:dyDescent="0.2">
      <c r="A22967" s="2" t="s">
        <v>25183</v>
      </c>
    </row>
    <row r="22968" spans="1:1" x14ac:dyDescent="0.2">
      <c r="A22968" s="2" t="s">
        <v>25184</v>
      </c>
    </row>
    <row r="22969" spans="1:1" x14ac:dyDescent="0.2">
      <c r="A22969" s="2" t="s">
        <v>25185</v>
      </c>
    </row>
    <row r="22970" spans="1:1" x14ac:dyDescent="0.2">
      <c r="A22970" s="2" t="s">
        <v>25186</v>
      </c>
    </row>
    <row r="22971" spans="1:1" x14ac:dyDescent="0.2">
      <c r="A22971" s="2" t="s">
        <v>25187</v>
      </c>
    </row>
    <row r="22972" spans="1:1" x14ac:dyDescent="0.2">
      <c r="A22972" s="2" t="s">
        <v>25188</v>
      </c>
    </row>
    <row r="22973" spans="1:1" x14ac:dyDescent="0.2">
      <c r="A22973" s="2" t="s">
        <v>25189</v>
      </c>
    </row>
    <row r="22974" spans="1:1" x14ac:dyDescent="0.2">
      <c r="A22974" s="2" t="s">
        <v>22732</v>
      </c>
    </row>
    <row r="22975" spans="1:1" x14ac:dyDescent="0.2">
      <c r="A22975" s="2" t="s">
        <v>25190</v>
      </c>
    </row>
    <row r="22976" spans="1:1" x14ac:dyDescent="0.2">
      <c r="A22976" s="2" t="s">
        <v>25191</v>
      </c>
    </row>
    <row r="22977" spans="1:1" x14ac:dyDescent="0.2">
      <c r="A22977" s="2" t="s">
        <v>1818</v>
      </c>
    </row>
    <row r="22978" spans="1:1" x14ac:dyDescent="0.2">
      <c r="A22978" s="2" t="s">
        <v>25192</v>
      </c>
    </row>
    <row r="22979" spans="1:1" x14ac:dyDescent="0.2">
      <c r="A22979" s="2" t="s">
        <v>25193</v>
      </c>
    </row>
    <row r="22980" spans="1:1" x14ac:dyDescent="0.2">
      <c r="A22980" s="2" t="s">
        <v>1609</v>
      </c>
    </row>
    <row r="22981" spans="1:1" x14ac:dyDescent="0.2">
      <c r="A22981" s="2" t="s">
        <v>4247</v>
      </c>
    </row>
    <row r="22982" spans="1:1" x14ac:dyDescent="0.2">
      <c r="A22982" s="2" t="s">
        <v>25194</v>
      </c>
    </row>
    <row r="22983" spans="1:1" x14ac:dyDescent="0.2">
      <c r="A22983" s="2" t="s">
        <v>25195</v>
      </c>
    </row>
    <row r="22984" spans="1:1" x14ac:dyDescent="0.2">
      <c r="A22984" s="2" t="s">
        <v>24673</v>
      </c>
    </row>
    <row r="22985" spans="1:1" x14ac:dyDescent="0.2">
      <c r="A22985" s="2" t="s">
        <v>12537</v>
      </c>
    </row>
    <row r="22986" spans="1:1" x14ac:dyDescent="0.2">
      <c r="A22986" s="2" t="s">
        <v>15995</v>
      </c>
    </row>
    <row r="22987" spans="1:1" x14ac:dyDescent="0.2">
      <c r="A22987" s="2" t="s">
        <v>1705</v>
      </c>
    </row>
    <row r="22988" spans="1:1" x14ac:dyDescent="0.2">
      <c r="A22988" s="2" t="s">
        <v>25196</v>
      </c>
    </row>
    <row r="22989" spans="1:1" x14ac:dyDescent="0.2">
      <c r="A22989" s="2" t="s">
        <v>25197</v>
      </c>
    </row>
    <row r="22990" spans="1:1" x14ac:dyDescent="0.2">
      <c r="A22990" s="2" t="s">
        <v>25198</v>
      </c>
    </row>
    <row r="22991" spans="1:1" x14ac:dyDescent="0.2">
      <c r="A22991" s="2" t="s">
        <v>2289</v>
      </c>
    </row>
    <row r="22992" spans="1:1" x14ac:dyDescent="0.2">
      <c r="A22992" s="2" t="s">
        <v>25199</v>
      </c>
    </row>
    <row r="22993" spans="1:1" x14ac:dyDescent="0.2">
      <c r="A22993" s="2" t="s">
        <v>24089</v>
      </c>
    </row>
    <row r="22994" spans="1:1" x14ac:dyDescent="0.2">
      <c r="A22994" s="2" t="s">
        <v>2289</v>
      </c>
    </row>
    <row r="22995" spans="1:1" x14ac:dyDescent="0.2">
      <c r="A22995" s="2" t="s">
        <v>25200</v>
      </c>
    </row>
    <row r="22996" spans="1:1" x14ac:dyDescent="0.2">
      <c r="A22996" s="2" t="s">
        <v>25201</v>
      </c>
    </row>
    <row r="22997" spans="1:1" x14ac:dyDescent="0.2">
      <c r="A22997" s="2" t="s">
        <v>25202</v>
      </c>
    </row>
    <row r="22998" spans="1:1" x14ac:dyDescent="0.2">
      <c r="A22998" s="2" t="s">
        <v>25203</v>
      </c>
    </row>
    <row r="22999" spans="1:1" x14ac:dyDescent="0.2">
      <c r="A22999" s="2" t="s">
        <v>25204</v>
      </c>
    </row>
    <row r="23000" spans="1:1" x14ac:dyDescent="0.2">
      <c r="A23000" s="2" t="s">
        <v>25205</v>
      </c>
    </row>
    <row r="23001" spans="1:1" x14ac:dyDescent="0.2">
      <c r="A23001" s="2" t="s">
        <v>20328</v>
      </c>
    </row>
    <row r="23002" spans="1:1" x14ac:dyDescent="0.2">
      <c r="A23002" s="2" t="s">
        <v>25206</v>
      </c>
    </row>
    <row r="23003" spans="1:1" x14ac:dyDescent="0.2">
      <c r="A23003" s="2" t="s">
        <v>25207</v>
      </c>
    </row>
    <row r="23004" spans="1:1" x14ac:dyDescent="0.2">
      <c r="A23004" s="2" t="s">
        <v>25208</v>
      </c>
    </row>
    <row r="23005" spans="1:1" x14ac:dyDescent="0.2">
      <c r="A23005" s="2" t="s">
        <v>22511</v>
      </c>
    </row>
    <row r="23006" spans="1:1" x14ac:dyDescent="0.2">
      <c r="A23006" s="2" t="s">
        <v>25209</v>
      </c>
    </row>
    <row r="23007" spans="1:1" x14ac:dyDescent="0.2">
      <c r="A23007" s="2" t="s">
        <v>25210</v>
      </c>
    </row>
    <row r="23008" spans="1:1" x14ac:dyDescent="0.2">
      <c r="A23008" s="2" t="s">
        <v>2411</v>
      </c>
    </row>
    <row r="23009" spans="1:1" x14ac:dyDescent="0.2">
      <c r="A23009" s="2" t="s">
        <v>2475</v>
      </c>
    </row>
    <row r="23010" spans="1:1" x14ac:dyDescent="0.2">
      <c r="A23010" s="2" t="s">
        <v>25211</v>
      </c>
    </row>
    <row r="23011" spans="1:1" x14ac:dyDescent="0.2">
      <c r="A23011" s="2" t="s">
        <v>25212</v>
      </c>
    </row>
    <row r="23012" spans="1:1" x14ac:dyDescent="0.2">
      <c r="A23012" s="2" t="s">
        <v>25213</v>
      </c>
    </row>
    <row r="23013" spans="1:1" x14ac:dyDescent="0.2">
      <c r="A23013" s="2" t="s">
        <v>25214</v>
      </c>
    </row>
    <row r="23014" spans="1:1" x14ac:dyDescent="0.2">
      <c r="A23014" s="2" t="s">
        <v>24698</v>
      </c>
    </row>
    <row r="23015" spans="1:1" x14ac:dyDescent="0.2">
      <c r="A23015" s="2" t="s">
        <v>3507</v>
      </c>
    </row>
    <row r="23016" spans="1:1" x14ac:dyDescent="0.2">
      <c r="A23016" s="2" t="s">
        <v>25215</v>
      </c>
    </row>
    <row r="23017" spans="1:1" x14ac:dyDescent="0.2">
      <c r="A23017" s="2" t="s">
        <v>25216</v>
      </c>
    </row>
    <row r="23018" spans="1:1" x14ac:dyDescent="0.2">
      <c r="A23018" s="2" t="s">
        <v>25217</v>
      </c>
    </row>
    <row r="23019" spans="1:1" x14ac:dyDescent="0.2">
      <c r="A23019" s="2" t="s">
        <v>25218</v>
      </c>
    </row>
    <row r="23020" spans="1:1" x14ac:dyDescent="0.2">
      <c r="A23020" s="2" t="s">
        <v>21698</v>
      </c>
    </row>
    <row r="23021" spans="1:1" x14ac:dyDescent="0.2">
      <c r="A23021" s="2" t="s">
        <v>1662</v>
      </c>
    </row>
    <row r="23022" spans="1:1" x14ac:dyDescent="0.2">
      <c r="A23022" s="2" t="s">
        <v>25219</v>
      </c>
    </row>
    <row r="23023" spans="1:1" x14ac:dyDescent="0.2">
      <c r="A23023" s="2" t="s">
        <v>25220</v>
      </c>
    </row>
    <row r="23024" spans="1:1" x14ac:dyDescent="0.2">
      <c r="A23024" s="2" t="s">
        <v>25221</v>
      </c>
    </row>
    <row r="23025" spans="1:1" x14ac:dyDescent="0.2">
      <c r="A23025" s="2" t="s">
        <v>25222</v>
      </c>
    </row>
    <row r="23026" spans="1:1" x14ac:dyDescent="0.2">
      <c r="A23026" s="2" t="s">
        <v>25223</v>
      </c>
    </row>
    <row r="23027" spans="1:1" x14ac:dyDescent="0.2">
      <c r="A23027" s="2" t="s">
        <v>25224</v>
      </c>
    </row>
    <row r="23028" spans="1:1" x14ac:dyDescent="0.2">
      <c r="A23028" s="2" t="s">
        <v>22617</v>
      </c>
    </row>
    <row r="23029" spans="1:1" x14ac:dyDescent="0.2">
      <c r="A23029" s="2" t="s">
        <v>25225</v>
      </c>
    </row>
    <row r="23030" spans="1:1" x14ac:dyDescent="0.2">
      <c r="A23030" s="2" t="s">
        <v>25226</v>
      </c>
    </row>
    <row r="23031" spans="1:1" x14ac:dyDescent="0.2">
      <c r="A23031" s="2" t="s">
        <v>25227</v>
      </c>
    </row>
    <row r="23032" spans="1:1" x14ac:dyDescent="0.2">
      <c r="A23032" s="2" t="s">
        <v>25228</v>
      </c>
    </row>
    <row r="23033" spans="1:1" x14ac:dyDescent="0.2">
      <c r="A23033" s="2" t="s">
        <v>25229</v>
      </c>
    </row>
    <row r="23034" spans="1:1" x14ac:dyDescent="0.2">
      <c r="A23034" s="2" t="s">
        <v>25230</v>
      </c>
    </row>
    <row r="23035" spans="1:1" x14ac:dyDescent="0.2">
      <c r="A23035" s="2" t="s">
        <v>25231</v>
      </c>
    </row>
    <row r="23036" spans="1:1" x14ac:dyDescent="0.2">
      <c r="A23036" s="2" t="s">
        <v>1200</v>
      </c>
    </row>
    <row r="23037" spans="1:1" x14ac:dyDescent="0.2">
      <c r="A23037" s="2" t="s">
        <v>25232</v>
      </c>
    </row>
    <row r="23038" spans="1:1" x14ac:dyDescent="0.2">
      <c r="A23038" s="2" t="s">
        <v>21679</v>
      </c>
    </row>
    <row r="23039" spans="1:1" x14ac:dyDescent="0.2">
      <c r="A23039" s="2" t="s">
        <v>24146</v>
      </c>
    </row>
    <row r="23040" spans="1:1" x14ac:dyDescent="0.2">
      <c r="A23040" s="2" t="s">
        <v>2400</v>
      </c>
    </row>
    <row r="23041" spans="1:1" x14ac:dyDescent="0.2">
      <c r="A23041" s="2" t="s">
        <v>25233</v>
      </c>
    </row>
    <row r="23042" spans="1:1" x14ac:dyDescent="0.2">
      <c r="A23042" s="2" t="s">
        <v>25234</v>
      </c>
    </row>
    <row r="23043" spans="1:1" x14ac:dyDescent="0.2">
      <c r="A23043" s="2" t="s">
        <v>5759</v>
      </c>
    </row>
    <row r="23044" spans="1:1" x14ac:dyDescent="0.2">
      <c r="A23044" s="2" t="s">
        <v>25235</v>
      </c>
    </row>
    <row r="23045" spans="1:1" x14ac:dyDescent="0.2">
      <c r="A23045" s="2" t="s">
        <v>12484</v>
      </c>
    </row>
    <row r="23046" spans="1:1" x14ac:dyDescent="0.2">
      <c r="A23046" s="2" t="s">
        <v>25236</v>
      </c>
    </row>
    <row r="23047" spans="1:1" x14ac:dyDescent="0.2">
      <c r="A23047" s="2" t="s">
        <v>24901</v>
      </c>
    </row>
    <row r="23048" spans="1:1" x14ac:dyDescent="0.2">
      <c r="A23048" s="2" t="s">
        <v>25237</v>
      </c>
    </row>
    <row r="23049" spans="1:1" x14ac:dyDescent="0.2">
      <c r="A23049" s="2" t="s">
        <v>25238</v>
      </c>
    </row>
    <row r="23050" spans="1:1" x14ac:dyDescent="0.2">
      <c r="A23050" s="2" t="s">
        <v>21496</v>
      </c>
    </row>
    <row r="23051" spans="1:1" x14ac:dyDescent="0.2">
      <c r="A23051" s="2" t="s">
        <v>25239</v>
      </c>
    </row>
    <row r="23052" spans="1:1" x14ac:dyDescent="0.2">
      <c r="A23052" s="2" t="s">
        <v>22659</v>
      </c>
    </row>
    <row r="23053" spans="1:1" x14ac:dyDescent="0.2">
      <c r="A23053" s="2" t="s">
        <v>25240</v>
      </c>
    </row>
    <row r="23054" spans="1:1" x14ac:dyDescent="0.2">
      <c r="A23054" s="2" t="s">
        <v>2303</v>
      </c>
    </row>
    <row r="23055" spans="1:1" x14ac:dyDescent="0.2">
      <c r="A23055" s="2" t="s">
        <v>25241</v>
      </c>
    </row>
    <row r="23056" spans="1:1" x14ac:dyDescent="0.2">
      <c r="A23056" s="2" t="s">
        <v>25242</v>
      </c>
    </row>
    <row r="23057" spans="1:1" x14ac:dyDescent="0.2">
      <c r="A23057" s="2" t="s">
        <v>25243</v>
      </c>
    </row>
    <row r="23058" spans="1:1" x14ac:dyDescent="0.2">
      <c r="A23058" s="2" t="s">
        <v>2132</v>
      </c>
    </row>
    <row r="23059" spans="1:1" x14ac:dyDescent="0.2">
      <c r="A23059" s="2" t="s">
        <v>25244</v>
      </c>
    </row>
    <row r="23060" spans="1:1" x14ac:dyDescent="0.2">
      <c r="A23060" s="2" t="s">
        <v>12276</v>
      </c>
    </row>
    <row r="23061" spans="1:1" x14ac:dyDescent="0.2">
      <c r="A23061" s="2" t="s">
        <v>3054</v>
      </c>
    </row>
    <row r="23062" spans="1:1" x14ac:dyDescent="0.2">
      <c r="A23062" s="2" t="s">
        <v>23211</v>
      </c>
    </row>
    <row r="23063" spans="1:1" x14ac:dyDescent="0.2">
      <c r="A23063" s="2" t="s">
        <v>25245</v>
      </c>
    </row>
    <row r="23064" spans="1:1" x14ac:dyDescent="0.2">
      <c r="A23064" s="2" t="s">
        <v>25246</v>
      </c>
    </row>
    <row r="23065" spans="1:1" x14ac:dyDescent="0.2">
      <c r="A23065" s="2" t="s">
        <v>25247</v>
      </c>
    </row>
    <row r="23066" spans="1:1" x14ac:dyDescent="0.2">
      <c r="A23066" s="2" t="s">
        <v>25248</v>
      </c>
    </row>
    <row r="23067" spans="1:1" x14ac:dyDescent="0.2">
      <c r="A23067" s="2" t="s">
        <v>25249</v>
      </c>
    </row>
    <row r="23068" spans="1:1" x14ac:dyDescent="0.2">
      <c r="A23068" s="2" t="s">
        <v>2364</v>
      </c>
    </row>
    <row r="23069" spans="1:1" x14ac:dyDescent="0.2">
      <c r="A23069" s="2" t="s">
        <v>25250</v>
      </c>
    </row>
    <row r="23070" spans="1:1" x14ac:dyDescent="0.2">
      <c r="A23070" s="2" t="s">
        <v>20977</v>
      </c>
    </row>
    <row r="23071" spans="1:1" x14ac:dyDescent="0.2">
      <c r="A23071" s="2" t="s">
        <v>25251</v>
      </c>
    </row>
    <row r="23072" spans="1:1" x14ac:dyDescent="0.2">
      <c r="A23072" s="2" t="s">
        <v>25252</v>
      </c>
    </row>
    <row r="23073" spans="1:1" x14ac:dyDescent="0.2">
      <c r="A23073" s="2" t="s">
        <v>25253</v>
      </c>
    </row>
    <row r="23074" spans="1:1" x14ac:dyDescent="0.2">
      <c r="A23074" s="2" t="s">
        <v>25254</v>
      </c>
    </row>
    <row r="23075" spans="1:1" x14ac:dyDescent="0.2">
      <c r="A23075" s="2" t="s">
        <v>25255</v>
      </c>
    </row>
    <row r="23076" spans="1:1" x14ac:dyDescent="0.2">
      <c r="A23076" s="2" t="s">
        <v>19324</v>
      </c>
    </row>
    <row r="23077" spans="1:1" x14ac:dyDescent="0.2">
      <c r="A23077" s="2" t="s">
        <v>25256</v>
      </c>
    </row>
    <row r="23078" spans="1:1" x14ac:dyDescent="0.2">
      <c r="A23078" s="2" t="s">
        <v>25257</v>
      </c>
    </row>
    <row r="23079" spans="1:1" x14ac:dyDescent="0.2">
      <c r="A23079" s="2" t="s">
        <v>14635</v>
      </c>
    </row>
    <row r="23080" spans="1:1" x14ac:dyDescent="0.2">
      <c r="A23080" s="2" t="s">
        <v>25258</v>
      </c>
    </row>
    <row r="23081" spans="1:1" x14ac:dyDescent="0.2">
      <c r="A23081" s="2" t="s">
        <v>25259</v>
      </c>
    </row>
    <row r="23082" spans="1:1" x14ac:dyDescent="0.2">
      <c r="A23082" s="2" t="s">
        <v>25260</v>
      </c>
    </row>
    <row r="23083" spans="1:1" x14ac:dyDescent="0.2">
      <c r="A23083" s="2" t="s">
        <v>25261</v>
      </c>
    </row>
    <row r="23084" spans="1:1" x14ac:dyDescent="0.2">
      <c r="A23084" s="2" t="s">
        <v>25262</v>
      </c>
    </row>
    <row r="23085" spans="1:1" x14ac:dyDescent="0.2">
      <c r="A23085" s="2" t="s">
        <v>25263</v>
      </c>
    </row>
    <row r="23086" spans="1:1" x14ac:dyDescent="0.2">
      <c r="A23086" s="2" t="s">
        <v>24636</v>
      </c>
    </row>
    <row r="23087" spans="1:1" x14ac:dyDescent="0.2">
      <c r="A23087" s="2" t="s">
        <v>3296</v>
      </c>
    </row>
    <row r="23088" spans="1:1" x14ac:dyDescent="0.2">
      <c r="A23088" s="2" t="s">
        <v>22436</v>
      </c>
    </row>
    <row r="23089" spans="1:1" x14ac:dyDescent="0.2">
      <c r="A23089" s="2" t="s">
        <v>25264</v>
      </c>
    </row>
    <row r="23090" spans="1:1" x14ac:dyDescent="0.2">
      <c r="A23090" s="2" t="s">
        <v>25265</v>
      </c>
    </row>
    <row r="23091" spans="1:1" x14ac:dyDescent="0.2">
      <c r="A23091" s="2" t="s">
        <v>25266</v>
      </c>
    </row>
    <row r="23092" spans="1:1" x14ac:dyDescent="0.2">
      <c r="A23092" s="2" t="s">
        <v>25267</v>
      </c>
    </row>
    <row r="23093" spans="1:1" x14ac:dyDescent="0.2">
      <c r="A23093" s="2" t="s">
        <v>25268</v>
      </c>
    </row>
    <row r="23094" spans="1:1" x14ac:dyDescent="0.2">
      <c r="A23094" s="2" t="s">
        <v>1334</v>
      </c>
    </row>
    <row r="23095" spans="1:1" x14ac:dyDescent="0.2">
      <c r="A23095" s="2" t="s">
        <v>25269</v>
      </c>
    </row>
    <row r="23096" spans="1:1" x14ac:dyDescent="0.2">
      <c r="A23096" s="2" t="s">
        <v>25270</v>
      </c>
    </row>
    <row r="23097" spans="1:1" x14ac:dyDescent="0.2">
      <c r="A23097" s="2" t="s">
        <v>21584</v>
      </c>
    </row>
    <row r="23098" spans="1:1" x14ac:dyDescent="0.2">
      <c r="A23098" s="2" t="s">
        <v>774</v>
      </c>
    </row>
    <row r="23099" spans="1:1" x14ac:dyDescent="0.2">
      <c r="A23099" s="2" t="s">
        <v>16606</v>
      </c>
    </row>
    <row r="23100" spans="1:1" x14ac:dyDescent="0.2">
      <c r="A23100" s="2" t="s">
        <v>25271</v>
      </c>
    </row>
    <row r="23101" spans="1:1" x14ac:dyDescent="0.2">
      <c r="A23101" s="2" t="s">
        <v>25272</v>
      </c>
    </row>
    <row r="23102" spans="1:1" x14ac:dyDescent="0.2">
      <c r="A23102" s="2" t="s">
        <v>25273</v>
      </c>
    </row>
    <row r="23103" spans="1:1" x14ac:dyDescent="0.2">
      <c r="A23103" s="2" t="s">
        <v>5759</v>
      </c>
    </row>
    <row r="23104" spans="1:1" x14ac:dyDescent="0.2">
      <c r="A23104" s="2" t="s">
        <v>25274</v>
      </c>
    </row>
    <row r="23105" spans="1:1" x14ac:dyDescent="0.2">
      <c r="A23105" s="2" t="s">
        <v>25275</v>
      </c>
    </row>
    <row r="23106" spans="1:1" x14ac:dyDescent="0.2">
      <c r="A23106" s="2" t="s">
        <v>25276</v>
      </c>
    </row>
    <row r="23107" spans="1:1" x14ac:dyDescent="0.2">
      <c r="A23107" s="2" t="s">
        <v>25277</v>
      </c>
    </row>
    <row r="23108" spans="1:1" x14ac:dyDescent="0.2">
      <c r="A23108" s="2" t="s">
        <v>22753</v>
      </c>
    </row>
    <row r="23109" spans="1:1" x14ac:dyDescent="0.2">
      <c r="A23109" s="2" t="s">
        <v>3467</v>
      </c>
    </row>
    <row r="23110" spans="1:1" x14ac:dyDescent="0.2">
      <c r="A23110" s="2" t="s">
        <v>24256</v>
      </c>
    </row>
    <row r="23111" spans="1:1" x14ac:dyDescent="0.2">
      <c r="A23111" s="2" t="s">
        <v>25278</v>
      </c>
    </row>
    <row r="23112" spans="1:1" x14ac:dyDescent="0.2">
      <c r="A23112" s="2" t="s">
        <v>24690</v>
      </c>
    </row>
    <row r="23113" spans="1:1" x14ac:dyDescent="0.2">
      <c r="A23113" s="2" t="s">
        <v>25279</v>
      </c>
    </row>
    <row r="23114" spans="1:1" x14ac:dyDescent="0.2">
      <c r="A23114" s="2" t="s">
        <v>15605</v>
      </c>
    </row>
    <row r="23115" spans="1:1" x14ac:dyDescent="0.2">
      <c r="A23115" s="2" t="s">
        <v>24695</v>
      </c>
    </row>
    <row r="23116" spans="1:1" x14ac:dyDescent="0.2">
      <c r="A23116" s="2" t="s">
        <v>25280</v>
      </c>
    </row>
    <row r="23117" spans="1:1" x14ac:dyDescent="0.2">
      <c r="A23117" s="2" t="s">
        <v>25281</v>
      </c>
    </row>
    <row r="23118" spans="1:1" x14ac:dyDescent="0.2">
      <c r="A23118" s="2" t="s">
        <v>25282</v>
      </c>
    </row>
    <row r="23119" spans="1:1" x14ac:dyDescent="0.2">
      <c r="A23119" s="2" t="s">
        <v>24665</v>
      </c>
    </row>
    <row r="23120" spans="1:1" x14ac:dyDescent="0.2">
      <c r="A23120" s="2" t="s">
        <v>25283</v>
      </c>
    </row>
    <row r="23121" spans="1:1" x14ac:dyDescent="0.2">
      <c r="A23121" s="2" t="s">
        <v>16606</v>
      </c>
    </row>
    <row r="23122" spans="1:1" x14ac:dyDescent="0.2">
      <c r="A23122" s="2" t="s">
        <v>25284</v>
      </c>
    </row>
    <row r="23123" spans="1:1" x14ac:dyDescent="0.2">
      <c r="A23123" s="2" t="s">
        <v>23580</v>
      </c>
    </row>
    <row r="23124" spans="1:1" x14ac:dyDescent="0.2">
      <c r="A23124" s="2" t="s">
        <v>25285</v>
      </c>
    </row>
    <row r="23125" spans="1:1" x14ac:dyDescent="0.2">
      <c r="A23125" s="2" t="s">
        <v>25286</v>
      </c>
    </row>
    <row r="23126" spans="1:1" x14ac:dyDescent="0.2">
      <c r="A23126" s="2" t="s">
        <v>25287</v>
      </c>
    </row>
    <row r="23127" spans="1:1" x14ac:dyDescent="0.2">
      <c r="A23127" s="2" t="s">
        <v>15734</v>
      </c>
    </row>
    <row r="23128" spans="1:1" x14ac:dyDescent="0.2">
      <c r="A23128" s="2" t="s">
        <v>7482</v>
      </c>
    </row>
    <row r="23129" spans="1:1" x14ac:dyDescent="0.2">
      <c r="A23129" s="2" t="s">
        <v>1334</v>
      </c>
    </row>
    <row r="23130" spans="1:1" x14ac:dyDescent="0.2">
      <c r="A23130" s="2" t="s">
        <v>25288</v>
      </c>
    </row>
    <row r="23131" spans="1:1" x14ac:dyDescent="0.2">
      <c r="A23131" s="2" t="s">
        <v>25289</v>
      </c>
    </row>
    <row r="23132" spans="1:1" x14ac:dyDescent="0.2">
      <c r="A23132" s="2" t="s">
        <v>4351</v>
      </c>
    </row>
    <row r="23133" spans="1:1" x14ac:dyDescent="0.2">
      <c r="A23133" s="2" t="s">
        <v>25290</v>
      </c>
    </row>
    <row r="23134" spans="1:1" x14ac:dyDescent="0.2">
      <c r="A23134" s="2" t="s">
        <v>25291</v>
      </c>
    </row>
    <row r="23135" spans="1:1" x14ac:dyDescent="0.2">
      <c r="A23135" s="2" t="s">
        <v>25292</v>
      </c>
    </row>
    <row r="23136" spans="1:1" x14ac:dyDescent="0.2">
      <c r="A23136" s="2" t="s">
        <v>14635</v>
      </c>
    </row>
    <row r="23137" spans="1:1" x14ac:dyDescent="0.2">
      <c r="A23137" s="2" t="s">
        <v>25293</v>
      </c>
    </row>
    <row r="23138" spans="1:1" x14ac:dyDescent="0.2">
      <c r="A23138" s="2" t="s">
        <v>2532</v>
      </c>
    </row>
    <row r="23139" spans="1:1" x14ac:dyDescent="0.2">
      <c r="A23139" s="2" t="s">
        <v>25294</v>
      </c>
    </row>
    <row r="23140" spans="1:1" x14ac:dyDescent="0.2">
      <c r="A23140" s="2" t="s">
        <v>25295</v>
      </c>
    </row>
    <row r="23141" spans="1:1" x14ac:dyDescent="0.2">
      <c r="A23141" s="2" t="s">
        <v>25296</v>
      </c>
    </row>
    <row r="23142" spans="1:1" x14ac:dyDescent="0.2">
      <c r="A23142" s="2" t="s">
        <v>7743</v>
      </c>
    </row>
    <row r="23143" spans="1:1" x14ac:dyDescent="0.2">
      <c r="A23143" s="2" t="s">
        <v>22732</v>
      </c>
    </row>
    <row r="23144" spans="1:1" x14ac:dyDescent="0.2">
      <c r="A23144" s="2" t="s">
        <v>25297</v>
      </c>
    </row>
    <row r="23145" spans="1:1" x14ac:dyDescent="0.2">
      <c r="A23145" s="2" t="s">
        <v>25298</v>
      </c>
    </row>
    <row r="23146" spans="1:1" x14ac:dyDescent="0.2">
      <c r="A23146" s="2" t="s">
        <v>25299</v>
      </c>
    </row>
    <row r="23147" spans="1:1" x14ac:dyDescent="0.2">
      <c r="A23147" s="2" t="s">
        <v>25300</v>
      </c>
    </row>
    <row r="23148" spans="1:1" x14ac:dyDescent="0.2">
      <c r="A23148" s="2" t="s">
        <v>17542</v>
      </c>
    </row>
    <row r="23149" spans="1:1" x14ac:dyDescent="0.2">
      <c r="A23149" s="2" t="s">
        <v>25301</v>
      </c>
    </row>
    <row r="23150" spans="1:1" x14ac:dyDescent="0.2">
      <c r="A23150" s="2" t="s">
        <v>25302</v>
      </c>
    </row>
    <row r="23151" spans="1:1" x14ac:dyDescent="0.2">
      <c r="A23151" s="2" t="s">
        <v>25303</v>
      </c>
    </row>
    <row r="23152" spans="1:1" x14ac:dyDescent="0.2">
      <c r="A23152" s="2" t="s">
        <v>25304</v>
      </c>
    </row>
    <row r="23153" spans="1:1" x14ac:dyDescent="0.2">
      <c r="A23153" s="2" t="s">
        <v>25305</v>
      </c>
    </row>
    <row r="23154" spans="1:1" x14ac:dyDescent="0.2">
      <c r="A23154" s="2" t="s">
        <v>23671</v>
      </c>
    </row>
    <row r="23155" spans="1:1" x14ac:dyDescent="0.2">
      <c r="A23155" s="2" t="s">
        <v>2532</v>
      </c>
    </row>
    <row r="23156" spans="1:1" x14ac:dyDescent="0.2">
      <c r="A23156" s="2" t="s">
        <v>25306</v>
      </c>
    </row>
    <row r="23157" spans="1:1" x14ac:dyDescent="0.2">
      <c r="A23157" s="2" t="s">
        <v>2322</v>
      </c>
    </row>
    <row r="23158" spans="1:1" x14ac:dyDescent="0.2">
      <c r="A23158" s="2" t="s">
        <v>25307</v>
      </c>
    </row>
    <row r="23159" spans="1:1" x14ac:dyDescent="0.2">
      <c r="A23159" s="2" t="s">
        <v>25308</v>
      </c>
    </row>
    <row r="23160" spans="1:1" x14ac:dyDescent="0.2">
      <c r="A23160" s="2" t="s">
        <v>25309</v>
      </c>
    </row>
    <row r="23161" spans="1:1" x14ac:dyDescent="0.2">
      <c r="A23161" s="2" t="s">
        <v>7743</v>
      </c>
    </row>
    <row r="23162" spans="1:1" x14ac:dyDescent="0.2">
      <c r="A23162" s="2" t="s">
        <v>25310</v>
      </c>
    </row>
    <row r="23163" spans="1:1" x14ac:dyDescent="0.2">
      <c r="A23163" s="2" t="s">
        <v>25311</v>
      </c>
    </row>
    <row r="23164" spans="1:1" x14ac:dyDescent="0.2">
      <c r="A23164" s="2" t="s">
        <v>21461</v>
      </c>
    </row>
    <row r="23165" spans="1:1" x14ac:dyDescent="0.2">
      <c r="A23165" s="2" t="s">
        <v>22511</v>
      </c>
    </row>
    <row r="23166" spans="1:1" x14ac:dyDescent="0.2">
      <c r="A23166" s="2" t="s">
        <v>25312</v>
      </c>
    </row>
    <row r="23167" spans="1:1" x14ac:dyDescent="0.2">
      <c r="A23167" s="2" t="s">
        <v>2322</v>
      </c>
    </row>
    <row r="23168" spans="1:1" x14ac:dyDescent="0.2">
      <c r="A23168" s="2" t="s">
        <v>22953</v>
      </c>
    </row>
    <row r="23169" spans="1:1" x14ac:dyDescent="0.2">
      <c r="A23169" s="2" t="s">
        <v>22763</v>
      </c>
    </row>
    <row r="23170" spans="1:1" x14ac:dyDescent="0.2">
      <c r="A23170" s="2" t="s">
        <v>25313</v>
      </c>
    </row>
    <row r="23171" spans="1:1" x14ac:dyDescent="0.2">
      <c r="A23171" s="2" t="s">
        <v>2510</v>
      </c>
    </row>
    <row r="23172" spans="1:1" x14ac:dyDescent="0.2">
      <c r="A23172" s="2" t="s">
        <v>25314</v>
      </c>
    </row>
    <row r="23173" spans="1:1" x14ac:dyDescent="0.2">
      <c r="A23173" s="2" t="s">
        <v>25315</v>
      </c>
    </row>
    <row r="23174" spans="1:1" x14ac:dyDescent="0.2">
      <c r="A23174" s="2" t="s">
        <v>25316</v>
      </c>
    </row>
    <row r="23175" spans="1:1" x14ac:dyDescent="0.2">
      <c r="A23175" s="2" t="s">
        <v>25317</v>
      </c>
    </row>
    <row r="23176" spans="1:1" x14ac:dyDescent="0.2">
      <c r="A23176" s="2" t="s">
        <v>11765</v>
      </c>
    </row>
    <row r="23177" spans="1:1" x14ac:dyDescent="0.2">
      <c r="A23177" s="2" t="s">
        <v>25318</v>
      </c>
    </row>
    <row r="23178" spans="1:1" x14ac:dyDescent="0.2">
      <c r="A23178" s="2" t="s">
        <v>22192</v>
      </c>
    </row>
    <row r="23179" spans="1:1" x14ac:dyDescent="0.2">
      <c r="A23179" s="2" t="s">
        <v>24195</v>
      </c>
    </row>
    <row r="23180" spans="1:1" x14ac:dyDescent="0.2">
      <c r="A23180" s="2" t="s">
        <v>2213</v>
      </c>
    </row>
    <row r="23181" spans="1:1" x14ac:dyDescent="0.2">
      <c r="A23181" s="2" t="s">
        <v>25319</v>
      </c>
    </row>
    <row r="23182" spans="1:1" x14ac:dyDescent="0.2">
      <c r="A23182" s="2" t="s">
        <v>24982</v>
      </c>
    </row>
    <row r="23183" spans="1:1" x14ac:dyDescent="0.2">
      <c r="A23183" s="2" t="s">
        <v>25320</v>
      </c>
    </row>
    <row r="23184" spans="1:1" x14ac:dyDescent="0.2">
      <c r="A23184" s="2" t="s">
        <v>25321</v>
      </c>
    </row>
    <row r="23185" spans="1:1" x14ac:dyDescent="0.2">
      <c r="A23185" s="2" t="s">
        <v>3919</v>
      </c>
    </row>
    <row r="23186" spans="1:1" x14ac:dyDescent="0.2">
      <c r="A23186" s="2" t="s">
        <v>25322</v>
      </c>
    </row>
    <row r="23187" spans="1:1" x14ac:dyDescent="0.2">
      <c r="A23187" s="2" t="s">
        <v>16474</v>
      </c>
    </row>
    <row r="23188" spans="1:1" x14ac:dyDescent="0.2">
      <c r="A23188" s="2" t="s">
        <v>2327</v>
      </c>
    </row>
    <row r="23189" spans="1:1" x14ac:dyDescent="0.2">
      <c r="A23189" s="2" t="s">
        <v>21638</v>
      </c>
    </row>
    <row r="23190" spans="1:1" x14ac:dyDescent="0.2">
      <c r="A23190" s="2" t="s">
        <v>7637</v>
      </c>
    </row>
    <row r="23191" spans="1:1" x14ac:dyDescent="0.2">
      <c r="A23191" s="2" t="s">
        <v>25323</v>
      </c>
    </row>
    <row r="23192" spans="1:1" x14ac:dyDescent="0.2">
      <c r="A23192" s="2" t="s">
        <v>25324</v>
      </c>
    </row>
    <row r="23193" spans="1:1" x14ac:dyDescent="0.2">
      <c r="A23193" s="2" t="s">
        <v>25325</v>
      </c>
    </row>
    <row r="23194" spans="1:1" x14ac:dyDescent="0.2">
      <c r="A23194" s="2" t="s">
        <v>25326</v>
      </c>
    </row>
    <row r="23195" spans="1:1" x14ac:dyDescent="0.2">
      <c r="A23195" s="2" t="s">
        <v>23864</v>
      </c>
    </row>
    <row r="23196" spans="1:1" x14ac:dyDescent="0.2">
      <c r="A23196" s="2" t="s">
        <v>24775</v>
      </c>
    </row>
    <row r="23197" spans="1:1" x14ac:dyDescent="0.2">
      <c r="A23197" s="2" t="s">
        <v>25327</v>
      </c>
    </row>
    <row r="23198" spans="1:1" x14ac:dyDescent="0.2">
      <c r="A23198" s="2" t="s">
        <v>25328</v>
      </c>
    </row>
    <row r="23199" spans="1:1" x14ac:dyDescent="0.2">
      <c r="A23199" s="2" t="s">
        <v>25329</v>
      </c>
    </row>
    <row r="23200" spans="1:1" x14ac:dyDescent="0.2">
      <c r="A23200" s="2" t="s">
        <v>2891</v>
      </c>
    </row>
    <row r="23201" spans="1:1" x14ac:dyDescent="0.2">
      <c r="A23201" s="2" t="s">
        <v>25330</v>
      </c>
    </row>
    <row r="23202" spans="1:1" x14ac:dyDescent="0.2">
      <c r="A23202" s="2" t="s">
        <v>25331</v>
      </c>
    </row>
    <row r="23203" spans="1:1" x14ac:dyDescent="0.2">
      <c r="A23203" s="2" t="s">
        <v>17491</v>
      </c>
    </row>
    <row r="23204" spans="1:1" x14ac:dyDescent="0.2">
      <c r="A23204" s="2" t="s">
        <v>24846</v>
      </c>
    </row>
    <row r="23205" spans="1:1" x14ac:dyDescent="0.2">
      <c r="A23205" s="2" t="s">
        <v>25332</v>
      </c>
    </row>
    <row r="23206" spans="1:1" x14ac:dyDescent="0.2">
      <c r="A23206" s="2" t="s">
        <v>4351</v>
      </c>
    </row>
    <row r="23207" spans="1:1" x14ac:dyDescent="0.2">
      <c r="A23207" s="2" t="s">
        <v>25333</v>
      </c>
    </row>
    <row r="23208" spans="1:1" x14ac:dyDescent="0.2">
      <c r="A23208" s="2" t="s">
        <v>25334</v>
      </c>
    </row>
    <row r="23209" spans="1:1" x14ac:dyDescent="0.2">
      <c r="A23209" s="2" t="s">
        <v>25335</v>
      </c>
    </row>
    <row r="23210" spans="1:1" x14ac:dyDescent="0.2">
      <c r="A23210" s="2" t="s">
        <v>1879</v>
      </c>
    </row>
    <row r="23211" spans="1:1" x14ac:dyDescent="0.2">
      <c r="A23211" s="2" t="s">
        <v>21582</v>
      </c>
    </row>
    <row r="23212" spans="1:1" x14ac:dyDescent="0.2">
      <c r="A23212" s="2" t="s">
        <v>16437</v>
      </c>
    </row>
    <row r="23213" spans="1:1" x14ac:dyDescent="0.2">
      <c r="A23213" s="2" t="s">
        <v>25336</v>
      </c>
    </row>
    <row r="23214" spans="1:1" x14ac:dyDescent="0.2">
      <c r="A23214" s="2" t="s">
        <v>21496</v>
      </c>
    </row>
    <row r="23215" spans="1:1" x14ac:dyDescent="0.2">
      <c r="A23215" s="2" t="s">
        <v>2133</v>
      </c>
    </row>
    <row r="23216" spans="1:1" x14ac:dyDescent="0.2">
      <c r="A23216" s="2" t="s">
        <v>25337</v>
      </c>
    </row>
    <row r="23217" spans="1:1" x14ac:dyDescent="0.2">
      <c r="A23217" s="2" t="s">
        <v>24655</v>
      </c>
    </row>
    <row r="23218" spans="1:1" x14ac:dyDescent="0.2">
      <c r="A23218" s="2" t="s">
        <v>2040</v>
      </c>
    </row>
    <row r="23219" spans="1:1" x14ac:dyDescent="0.2">
      <c r="A23219" s="2" t="s">
        <v>25338</v>
      </c>
    </row>
    <row r="23220" spans="1:1" x14ac:dyDescent="0.2">
      <c r="A23220" s="2" t="s">
        <v>22969</v>
      </c>
    </row>
    <row r="23221" spans="1:1" x14ac:dyDescent="0.2">
      <c r="A23221" s="2" t="s">
        <v>22507</v>
      </c>
    </row>
    <row r="23222" spans="1:1" x14ac:dyDescent="0.2">
      <c r="A23222" s="2" t="s">
        <v>1965</v>
      </c>
    </row>
    <row r="23223" spans="1:1" x14ac:dyDescent="0.2">
      <c r="A23223" s="2" t="s">
        <v>25339</v>
      </c>
    </row>
    <row r="23224" spans="1:1" x14ac:dyDescent="0.2">
      <c r="A23224" s="2" t="s">
        <v>1705</v>
      </c>
    </row>
    <row r="23225" spans="1:1" x14ac:dyDescent="0.2">
      <c r="A23225" s="2" t="s">
        <v>25340</v>
      </c>
    </row>
    <row r="23226" spans="1:1" x14ac:dyDescent="0.2">
      <c r="A23226" s="2" t="s">
        <v>25341</v>
      </c>
    </row>
    <row r="23227" spans="1:1" x14ac:dyDescent="0.2">
      <c r="A23227" s="2" t="s">
        <v>25342</v>
      </c>
    </row>
    <row r="23228" spans="1:1" x14ac:dyDescent="0.2">
      <c r="A23228" s="2" t="s">
        <v>25343</v>
      </c>
    </row>
    <row r="23229" spans="1:1" x14ac:dyDescent="0.2">
      <c r="A23229" s="2" t="s">
        <v>25344</v>
      </c>
    </row>
    <row r="23230" spans="1:1" x14ac:dyDescent="0.2">
      <c r="A23230" s="2" t="s">
        <v>25345</v>
      </c>
    </row>
    <row r="23231" spans="1:1" x14ac:dyDescent="0.2">
      <c r="A23231" s="2" t="s">
        <v>25346</v>
      </c>
    </row>
    <row r="23232" spans="1:1" x14ac:dyDescent="0.2">
      <c r="A23232" s="2" t="s">
        <v>2251</v>
      </c>
    </row>
    <row r="23233" spans="1:1" x14ac:dyDescent="0.2">
      <c r="A23233" s="2" t="s">
        <v>20901</v>
      </c>
    </row>
    <row r="23234" spans="1:1" x14ac:dyDescent="0.2">
      <c r="A23234" s="2" t="s">
        <v>2429</v>
      </c>
    </row>
    <row r="23235" spans="1:1" x14ac:dyDescent="0.2">
      <c r="A23235" s="2" t="s">
        <v>1739</v>
      </c>
    </row>
    <row r="23236" spans="1:1" x14ac:dyDescent="0.2">
      <c r="A23236" s="2" t="s">
        <v>1780</v>
      </c>
    </row>
    <row r="23237" spans="1:1" x14ac:dyDescent="0.2">
      <c r="A23237" s="2" t="s">
        <v>25347</v>
      </c>
    </row>
    <row r="23238" spans="1:1" x14ac:dyDescent="0.2">
      <c r="A23238" s="2" t="s">
        <v>25348</v>
      </c>
    </row>
    <row r="23239" spans="1:1" x14ac:dyDescent="0.2">
      <c r="A23239" s="2" t="s">
        <v>25349</v>
      </c>
    </row>
    <row r="23240" spans="1:1" x14ac:dyDescent="0.2">
      <c r="A23240" s="2" t="s">
        <v>25350</v>
      </c>
    </row>
    <row r="23241" spans="1:1" x14ac:dyDescent="0.2">
      <c r="A23241" s="2" t="s">
        <v>12347</v>
      </c>
    </row>
    <row r="23242" spans="1:1" x14ac:dyDescent="0.2">
      <c r="A23242" s="2" t="s">
        <v>1338</v>
      </c>
    </row>
    <row r="23243" spans="1:1" x14ac:dyDescent="0.2">
      <c r="A23243" s="2" t="s">
        <v>25351</v>
      </c>
    </row>
    <row r="23244" spans="1:1" x14ac:dyDescent="0.2">
      <c r="A23244" s="2" t="s">
        <v>25352</v>
      </c>
    </row>
    <row r="23245" spans="1:1" x14ac:dyDescent="0.2">
      <c r="A23245" s="2" t="s">
        <v>25353</v>
      </c>
    </row>
    <row r="23246" spans="1:1" x14ac:dyDescent="0.2">
      <c r="A23246" s="2" t="s">
        <v>25161</v>
      </c>
    </row>
    <row r="23247" spans="1:1" x14ac:dyDescent="0.2">
      <c r="A23247" s="2" t="s">
        <v>25354</v>
      </c>
    </row>
    <row r="23248" spans="1:1" x14ac:dyDescent="0.2">
      <c r="A23248" s="2" t="s">
        <v>25355</v>
      </c>
    </row>
    <row r="23249" spans="1:1" x14ac:dyDescent="0.2">
      <c r="A23249" s="2" t="s">
        <v>24852</v>
      </c>
    </row>
    <row r="23250" spans="1:1" x14ac:dyDescent="0.2">
      <c r="A23250" s="2" t="s">
        <v>25356</v>
      </c>
    </row>
    <row r="23251" spans="1:1" x14ac:dyDescent="0.2">
      <c r="A23251" s="2" t="s">
        <v>25142</v>
      </c>
    </row>
    <row r="23252" spans="1:1" x14ac:dyDescent="0.2">
      <c r="A23252" s="2" t="s">
        <v>25357</v>
      </c>
    </row>
    <row r="23253" spans="1:1" x14ac:dyDescent="0.2">
      <c r="A23253" s="2" t="s">
        <v>25358</v>
      </c>
    </row>
    <row r="23254" spans="1:1" x14ac:dyDescent="0.2">
      <c r="A23254" s="2" t="s">
        <v>25359</v>
      </c>
    </row>
    <row r="23255" spans="1:1" x14ac:dyDescent="0.2">
      <c r="A23255" s="2" t="s">
        <v>2187</v>
      </c>
    </row>
    <row r="23256" spans="1:1" x14ac:dyDescent="0.2">
      <c r="A23256" s="2" t="s">
        <v>25360</v>
      </c>
    </row>
    <row r="23257" spans="1:1" x14ac:dyDescent="0.2">
      <c r="A23257" s="2" t="s">
        <v>25361</v>
      </c>
    </row>
    <row r="23258" spans="1:1" x14ac:dyDescent="0.2">
      <c r="A23258" s="2" t="s">
        <v>15267</v>
      </c>
    </row>
    <row r="23259" spans="1:1" x14ac:dyDescent="0.2">
      <c r="A23259" s="2" t="s">
        <v>25362</v>
      </c>
    </row>
    <row r="23260" spans="1:1" x14ac:dyDescent="0.2">
      <c r="A23260" s="2" t="s">
        <v>25363</v>
      </c>
    </row>
    <row r="23261" spans="1:1" x14ac:dyDescent="0.2">
      <c r="A23261" s="2" t="s">
        <v>25364</v>
      </c>
    </row>
    <row r="23262" spans="1:1" x14ac:dyDescent="0.2">
      <c r="A23262" s="2" t="s">
        <v>20901</v>
      </c>
    </row>
    <row r="23263" spans="1:1" x14ac:dyDescent="0.2">
      <c r="A23263" s="2" t="s">
        <v>2482</v>
      </c>
    </row>
    <row r="23264" spans="1:1" x14ac:dyDescent="0.2">
      <c r="A23264" s="2" t="s">
        <v>25365</v>
      </c>
    </row>
    <row r="23265" spans="1:1" x14ac:dyDescent="0.2">
      <c r="A23265" s="2" t="s">
        <v>25366</v>
      </c>
    </row>
    <row r="23266" spans="1:1" x14ac:dyDescent="0.2">
      <c r="A23266" s="2" t="s">
        <v>25367</v>
      </c>
    </row>
    <row r="23267" spans="1:1" x14ac:dyDescent="0.2">
      <c r="A23267" s="2" t="s">
        <v>25368</v>
      </c>
    </row>
    <row r="23268" spans="1:1" x14ac:dyDescent="0.2">
      <c r="A23268" s="2" t="s">
        <v>25369</v>
      </c>
    </row>
    <row r="23269" spans="1:1" x14ac:dyDescent="0.2">
      <c r="A23269" s="2" t="s">
        <v>25370</v>
      </c>
    </row>
    <row r="23270" spans="1:1" x14ac:dyDescent="0.2">
      <c r="A23270" s="2" t="s">
        <v>25371</v>
      </c>
    </row>
    <row r="23271" spans="1:1" x14ac:dyDescent="0.2">
      <c r="A23271" s="2" t="s">
        <v>25372</v>
      </c>
    </row>
    <row r="23272" spans="1:1" x14ac:dyDescent="0.2">
      <c r="A23272" s="2" t="s">
        <v>25373</v>
      </c>
    </row>
    <row r="23273" spans="1:1" x14ac:dyDescent="0.2">
      <c r="A23273" s="2" t="s">
        <v>12091</v>
      </c>
    </row>
    <row r="23274" spans="1:1" x14ac:dyDescent="0.2">
      <c r="A23274" s="2" t="s">
        <v>15390</v>
      </c>
    </row>
    <row r="23275" spans="1:1" x14ac:dyDescent="0.2">
      <c r="A23275" s="2" t="s">
        <v>25374</v>
      </c>
    </row>
    <row r="23276" spans="1:1" x14ac:dyDescent="0.2">
      <c r="A23276" s="2" t="s">
        <v>25375</v>
      </c>
    </row>
    <row r="23277" spans="1:1" x14ac:dyDescent="0.2">
      <c r="A23277" s="2" t="s">
        <v>8265</v>
      </c>
    </row>
    <row r="23278" spans="1:1" x14ac:dyDescent="0.2">
      <c r="A23278" s="2" t="s">
        <v>1882</v>
      </c>
    </row>
    <row r="23279" spans="1:1" x14ac:dyDescent="0.2">
      <c r="A23279" s="2" t="s">
        <v>22819</v>
      </c>
    </row>
    <row r="23280" spans="1:1" x14ac:dyDescent="0.2">
      <c r="A23280" s="2" t="s">
        <v>25376</v>
      </c>
    </row>
    <row r="23281" spans="1:1" x14ac:dyDescent="0.2">
      <c r="A23281" s="2" t="s">
        <v>25377</v>
      </c>
    </row>
    <row r="23282" spans="1:1" x14ac:dyDescent="0.2">
      <c r="A23282" s="2" t="s">
        <v>25378</v>
      </c>
    </row>
    <row r="23283" spans="1:1" x14ac:dyDescent="0.2">
      <c r="A23283" s="2" t="s">
        <v>25379</v>
      </c>
    </row>
    <row r="23284" spans="1:1" x14ac:dyDescent="0.2">
      <c r="A23284" s="2" t="s">
        <v>24230</v>
      </c>
    </row>
    <row r="23285" spans="1:1" x14ac:dyDescent="0.2">
      <c r="A23285" s="2" t="s">
        <v>25380</v>
      </c>
    </row>
    <row r="23286" spans="1:1" x14ac:dyDescent="0.2">
      <c r="A23286" s="2" t="s">
        <v>25381</v>
      </c>
    </row>
    <row r="23287" spans="1:1" x14ac:dyDescent="0.2">
      <c r="A23287" s="2" t="s">
        <v>14351</v>
      </c>
    </row>
    <row r="23288" spans="1:1" x14ac:dyDescent="0.2">
      <c r="A23288" s="2" t="s">
        <v>15168</v>
      </c>
    </row>
    <row r="23289" spans="1:1" x14ac:dyDescent="0.2">
      <c r="A23289" s="2" t="s">
        <v>2292</v>
      </c>
    </row>
    <row r="23290" spans="1:1" x14ac:dyDescent="0.2">
      <c r="A23290" s="2" t="s">
        <v>25382</v>
      </c>
    </row>
    <row r="23291" spans="1:1" x14ac:dyDescent="0.2">
      <c r="A23291" s="2" t="s">
        <v>25383</v>
      </c>
    </row>
    <row r="23292" spans="1:1" x14ac:dyDescent="0.2">
      <c r="A23292" s="2" t="s">
        <v>16448</v>
      </c>
    </row>
    <row r="23293" spans="1:1" x14ac:dyDescent="0.2">
      <c r="A23293" s="2" t="s">
        <v>25384</v>
      </c>
    </row>
    <row r="23294" spans="1:1" x14ac:dyDescent="0.2">
      <c r="A23294" s="2" t="s">
        <v>25385</v>
      </c>
    </row>
    <row r="23295" spans="1:1" x14ac:dyDescent="0.2">
      <c r="A23295" s="2" t="s">
        <v>25386</v>
      </c>
    </row>
    <row r="23296" spans="1:1" x14ac:dyDescent="0.2">
      <c r="A23296" s="2" t="s">
        <v>25387</v>
      </c>
    </row>
    <row r="23297" spans="1:1" x14ac:dyDescent="0.2">
      <c r="A23297" s="2" t="s">
        <v>5785</v>
      </c>
    </row>
    <row r="23298" spans="1:1" x14ac:dyDescent="0.2">
      <c r="A23298" s="2" t="s">
        <v>3919</v>
      </c>
    </row>
    <row r="23299" spans="1:1" x14ac:dyDescent="0.2">
      <c r="A23299" s="2" t="s">
        <v>25388</v>
      </c>
    </row>
    <row r="23300" spans="1:1" x14ac:dyDescent="0.2">
      <c r="A23300" s="2" t="s">
        <v>25389</v>
      </c>
    </row>
    <row r="23301" spans="1:1" x14ac:dyDescent="0.2">
      <c r="A23301" s="2" t="s">
        <v>25390</v>
      </c>
    </row>
    <row r="23302" spans="1:1" x14ac:dyDescent="0.2">
      <c r="A23302" s="2" t="s">
        <v>25391</v>
      </c>
    </row>
    <row r="23303" spans="1:1" x14ac:dyDescent="0.2">
      <c r="A23303" s="2" t="s">
        <v>25392</v>
      </c>
    </row>
    <row r="23304" spans="1:1" x14ac:dyDescent="0.2">
      <c r="A23304" s="2" t="s">
        <v>25393</v>
      </c>
    </row>
    <row r="23305" spans="1:1" x14ac:dyDescent="0.2">
      <c r="A23305" s="2" t="s">
        <v>25394</v>
      </c>
    </row>
    <row r="23306" spans="1:1" x14ac:dyDescent="0.2">
      <c r="A23306" s="2" t="s">
        <v>25395</v>
      </c>
    </row>
    <row r="23307" spans="1:1" x14ac:dyDescent="0.2">
      <c r="A23307" s="2" t="s">
        <v>2109</v>
      </c>
    </row>
    <row r="23308" spans="1:1" x14ac:dyDescent="0.2">
      <c r="A23308" s="2" t="s">
        <v>15390</v>
      </c>
    </row>
    <row r="23309" spans="1:1" x14ac:dyDescent="0.2">
      <c r="A23309" s="2" t="s">
        <v>19593</v>
      </c>
    </row>
    <row r="23310" spans="1:1" x14ac:dyDescent="0.2">
      <c r="A23310" s="2" t="s">
        <v>17491</v>
      </c>
    </row>
    <row r="23311" spans="1:1" x14ac:dyDescent="0.2">
      <c r="A23311" s="2" t="s">
        <v>25396</v>
      </c>
    </row>
    <row r="23312" spans="1:1" x14ac:dyDescent="0.2">
      <c r="A23312" s="2" t="s">
        <v>25381</v>
      </c>
    </row>
    <row r="23313" spans="1:1" x14ac:dyDescent="0.2">
      <c r="A23313" s="2" t="s">
        <v>25397</v>
      </c>
    </row>
    <row r="23314" spans="1:1" x14ac:dyDescent="0.2">
      <c r="A23314" s="2" t="s">
        <v>25398</v>
      </c>
    </row>
    <row r="23315" spans="1:1" x14ac:dyDescent="0.2">
      <c r="A23315" s="2" t="s">
        <v>15371</v>
      </c>
    </row>
    <row r="23316" spans="1:1" x14ac:dyDescent="0.2">
      <c r="A23316" s="2" t="s">
        <v>2706</v>
      </c>
    </row>
    <row r="23317" spans="1:1" x14ac:dyDescent="0.2">
      <c r="A23317" s="2" t="s">
        <v>25399</v>
      </c>
    </row>
    <row r="23318" spans="1:1" x14ac:dyDescent="0.2">
      <c r="A23318" s="2" t="s">
        <v>20834</v>
      </c>
    </row>
    <row r="23319" spans="1:1" x14ac:dyDescent="0.2">
      <c r="A23319" s="2" t="s">
        <v>25400</v>
      </c>
    </row>
    <row r="23320" spans="1:1" x14ac:dyDescent="0.2">
      <c r="A23320" s="2" t="s">
        <v>25401</v>
      </c>
    </row>
    <row r="23321" spans="1:1" x14ac:dyDescent="0.2">
      <c r="A23321" s="2" t="s">
        <v>25402</v>
      </c>
    </row>
    <row r="23322" spans="1:1" x14ac:dyDescent="0.2">
      <c r="A23322" s="2" t="s">
        <v>25403</v>
      </c>
    </row>
    <row r="23323" spans="1:1" x14ac:dyDescent="0.2">
      <c r="A23323" s="2" t="s">
        <v>25404</v>
      </c>
    </row>
    <row r="23324" spans="1:1" x14ac:dyDescent="0.2">
      <c r="A23324" s="2" t="s">
        <v>25405</v>
      </c>
    </row>
    <row r="23325" spans="1:1" x14ac:dyDescent="0.2">
      <c r="A23325" s="2" t="s">
        <v>21756</v>
      </c>
    </row>
    <row r="23326" spans="1:1" x14ac:dyDescent="0.2">
      <c r="A23326" s="2" t="s">
        <v>1879</v>
      </c>
    </row>
    <row r="23327" spans="1:1" x14ac:dyDescent="0.2">
      <c r="A23327" s="2" t="s">
        <v>25406</v>
      </c>
    </row>
    <row r="23328" spans="1:1" x14ac:dyDescent="0.2">
      <c r="A23328" s="2" t="s">
        <v>25407</v>
      </c>
    </row>
    <row r="23329" spans="1:1" x14ac:dyDescent="0.2">
      <c r="A23329" s="2" t="s">
        <v>25408</v>
      </c>
    </row>
    <row r="23330" spans="1:1" x14ac:dyDescent="0.2">
      <c r="A23330" s="2" t="s">
        <v>25409</v>
      </c>
    </row>
    <row r="23331" spans="1:1" x14ac:dyDescent="0.2">
      <c r="A23331" s="2" t="s">
        <v>25410</v>
      </c>
    </row>
    <row r="23332" spans="1:1" x14ac:dyDescent="0.2">
      <c r="A23332" s="2" t="s">
        <v>25411</v>
      </c>
    </row>
    <row r="23333" spans="1:1" x14ac:dyDescent="0.2">
      <c r="A23333" s="2" t="s">
        <v>25412</v>
      </c>
    </row>
    <row r="23334" spans="1:1" x14ac:dyDescent="0.2">
      <c r="A23334" s="2" t="s">
        <v>21116</v>
      </c>
    </row>
    <row r="23335" spans="1:1" x14ac:dyDescent="0.2">
      <c r="A23335" s="2" t="s">
        <v>25413</v>
      </c>
    </row>
    <row r="23336" spans="1:1" x14ac:dyDescent="0.2">
      <c r="A23336" s="2" t="s">
        <v>23875</v>
      </c>
    </row>
    <row r="23337" spans="1:1" x14ac:dyDescent="0.2">
      <c r="A23337" s="2" t="s">
        <v>25414</v>
      </c>
    </row>
    <row r="23338" spans="1:1" x14ac:dyDescent="0.2">
      <c r="A23338" s="2" t="s">
        <v>25415</v>
      </c>
    </row>
    <row r="23339" spans="1:1" x14ac:dyDescent="0.2">
      <c r="A23339" s="2" t="s">
        <v>25416</v>
      </c>
    </row>
    <row r="23340" spans="1:1" x14ac:dyDescent="0.2">
      <c r="A23340" s="2" t="s">
        <v>2190</v>
      </c>
    </row>
    <row r="23341" spans="1:1" x14ac:dyDescent="0.2">
      <c r="A23341" s="2" t="s">
        <v>25417</v>
      </c>
    </row>
    <row r="23342" spans="1:1" x14ac:dyDescent="0.2">
      <c r="A23342" s="2" t="s">
        <v>25418</v>
      </c>
    </row>
    <row r="23343" spans="1:1" x14ac:dyDescent="0.2">
      <c r="A23343" s="2" t="s">
        <v>25419</v>
      </c>
    </row>
    <row r="23344" spans="1:1" x14ac:dyDescent="0.2">
      <c r="A23344" s="2" t="s">
        <v>21631</v>
      </c>
    </row>
    <row r="23345" spans="1:1" x14ac:dyDescent="0.2">
      <c r="A23345" s="2" t="s">
        <v>25420</v>
      </c>
    </row>
    <row r="23346" spans="1:1" x14ac:dyDescent="0.2">
      <c r="A23346" s="2" t="s">
        <v>1931</v>
      </c>
    </row>
    <row r="23347" spans="1:1" x14ac:dyDescent="0.2">
      <c r="A23347" s="2" t="s">
        <v>25421</v>
      </c>
    </row>
    <row r="23348" spans="1:1" x14ac:dyDescent="0.2">
      <c r="A23348" s="2" t="s">
        <v>25422</v>
      </c>
    </row>
    <row r="23349" spans="1:1" x14ac:dyDescent="0.2">
      <c r="A23349" s="2" t="s">
        <v>25423</v>
      </c>
    </row>
    <row r="23350" spans="1:1" x14ac:dyDescent="0.2">
      <c r="A23350" s="2" t="s">
        <v>22863</v>
      </c>
    </row>
    <row r="23351" spans="1:1" x14ac:dyDescent="0.2">
      <c r="A23351" s="2" t="s">
        <v>25424</v>
      </c>
    </row>
    <row r="23352" spans="1:1" x14ac:dyDescent="0.2">
      <c r="A23352" s="2" t="s">
        <v>25425</v>
      </c>
    </row>
    <row r="23353" spans="1:1" x14ac:dyDescent="0.2">
      <c r="A23353" s="2" t="s">
        <v>25426</v>
      </c>
    </row>
    <row r="23354" spans="1:1" x14ac:dyDescent="0.2">
      <c r="A23354" s="2" t="s">
        <v>25427</v>
      </c>
    </row>
    <row r="23355" spans="1:1" x14ac:dyDescent="0.2">
      <c r="A23355" s="2" t="s">
        <v>25428</v>
      </c>
    </row>
    <row r="23356" spans="1:1" x14ac:dyDescent="0.2">
      <c r="A23356" s="2" t="s">
        <v>25429</v>
      </c>
    </row>
    <row r="23357" spans="1:1" x14ac:dyDescent="0.2">
      <c r="A23357" s="2" t="s">
        <v>20901</v>
      </c>
    </row>
    <row r="23358" spans="1:1" x14ac:dyDescent="0.2">
      <c r="A23358" s="2" t="s">
        <v>25430</v>
      </c>
    </row>
    <row r="23359" spans="1:1" x14ac:dyDescent="0.2">
      <c r="A23359" s="2" t="s">
        <v>11685</v>
      </c>
    </row>
    <row r="23360" spans="1:1" x14ac:dyDescent="0.2">
      <c r="A23360" s="2" t="s">
        <v>22732</v>
      </c>
    </row>
    <row r="23361" spans="1:1" x14ac:dyDescent="0.2">
      <c r="A23361" s="2" t="s">
        <v>25431</v>
      </c>
    </row>
    <row r="23362" spans="1:1" x14ac:dyDescent="0.2">
      <c r="A23362" s="2" t="s">
        <v>5759</v>
      </c>
    </row>
    <row r="23363" spans="1:1" x14ac:dyDescent="0.2">
      <c r="A23363" s="2" t="s">
        <v>25432</v>
      </c>
    </row>
    <row r="23364" spans="1:1" x14ac:dyDescent="0.2">
      <c r="A23364" s="2" t="s">
        <v>25433</v>
      </c>
    </row>
    <row r="23365" spans="1:1" x14ac:dyDescent="0.2">
      <c r="A23365" s="2" t="s">
        <v>1080</v>
      </c>
    </row>
    <row r="23366" spans="1:1" x14ac:dyDescent="0.2">
      <c r="A23366" s="2" t="s">
        <v>25434</v>
      </c>
    </row>
    <row r="23367" spans="1:1" x14ac:dyDescent="0.2">
      <c r="A23367" s="2" t="s">
        <v>25435</v>
      </c>
    </row>
    <row r="23368" spans="1:1" x14ac:dyDescent="0.2">
      <c r="A23368" s="2" t="s">
        <v>25436</v>
      </c>
    </row>
    <row r="23369" spans="1:1" x14ac:dyDescent="0.2">
      <c r="A23369" s="2" t="s">
        <v>25437</v>
      </c>
    </row>
    <row r="23370" spans="1:1" x14ac:dyDescent="0.2">
      <c r="A23370" s="2" t="s">
        <v>25438</v>
      </c>
    </row>
    <row r="23371" spans="1:1" x14ac:dyDescent="0.2">
      <c r="A23371" s="2" t="s">
        <v>25439</v>
      </c>
    </row>
    <row r="23372" spans="1:1" x14ac:dyDescent="0.2">
      <c r="A23372" s="2" t="s">
        <v>17025</v>
      </c>
    </row>
    <row r="23373" spans="1:1" x14ac:dyDescent="0.2">
      <c r="A23373" s="2" t="s">
        <v>25440</v>
      </c>
    </row>
    <row r="23374" spans="1:1" x14ac:dyDescent="0.2">
      <c r="A23374" s="2" t="s">
        <v>25441</v>
      </c>
    </row>
    <row r="23375" spans="1:1" x14ac:dyDescent="0.2">
      <c r="A23375" s="2" t="s">
        <v>25442</v>
      </c>
    </row>
    <row r="23376" spans="1:1" x14ac:dyDescent="0.2">
      <c r="A23376" s="2" t="s">
        <v>25443</v>
      </c>
    </row>
    <row r="23377" spans="1:1" x14ac:dyDescent="0.2">
      <c r="A23377" s="2" t="s">
        <v>25444</v>
      </c>
    </row>
    <row r="23378" spans="1:1" x14ac:dyDescent="0.2">
      <c r="A23378" s="2" t="s">
        <v>24951</v>
      </c>
    </row>
    <row r="23379" spans="1:1" x14ac:dyDescent="0.2">
      <c r="A23379" s="2" t="s">
        <v>25445</v>
      </c>
    </row>
    <row r="23380" spans="1:1" x14ac:dyDescent="0.2">
      <c r="A23380" s="2" t="s">
        <v>22363</v>
      </c>
    </row>
    <row r="23381" spans="1:1" x14ac:dyDescent="0.2">
      <c r="A23381" s="2" t="s">
        <v>25446</v>
      </c>
    </row>
    <row r="23382" spans="1:1" x14ac:dyDescent="0.2">
      <c r="A23382" s="2" t="s">
        <v>23674</v>
      </c>
    </row>
    <row r="23383" spans="1:1" x14ac:dyDescent="0.2">
      <c r="A23383" s="2" t="s">
        <v>20041</v>
      </c>
    </row>
    <row r="23384" spans="1:1" x14ac:dyDescent="0.2">
      <c r="A23384" s="2" t="s">
        <v>25447</v>
      </c>
    </row>
    <row r="23385" spans="1:1" x14ac:dyDescent="0.2">
      <c r="A23385" s="2" t="s">
        <v>25448</v>
      </c>
    </row>
    <row r="23386" spans="1:1" x14ac:dyDescent="0.2">
      <c r="A23386" s="2" t="s">
        <v>25449</v>
      </c>
    </row>
    <row r="23387" spans="1:1" x14ac:dyDescent="0.2">
      <c r="A23387" s="2" t="s">
        <v>25450</v>
      </c>
    </row>
    <row r="23388" spans="1:1" x14ac:dyDescent="0.2">
      <c r="A23388" s="2" t="s">
        <v>25451</v>
      </c>
    </row>
    <row r="23389" spans="1:1" x14ac:dyDescent="0.2">
      <c r="A23389" s="2" t="s">
        <v>25452</v>
      </c>
    </row>
    <row r="23390" spans="1:1" x14ac:dyDescent="0.2">
      <c r="A23390" s="2" t="s">
        <v>25453</v>
      </c>
    </row>
    <row r="23391" spans="1:1" x14ac:dyDescent="0.2">
      <c r="A23391" s="2" t="s">
        <v>25454</v>
      </c>
    </row>
    <row r="23392" spans="1:1" x14ac:dyDescent="0.2">
      <c r="A23392" s="2" t="s">
        <v>25455</v>
      </c>
    </row>
    <row r="23393" spans="1:1" x14ac:dyDescent="0.2">
      <c r="A23393" s="2" t="s">
        <v>25456</v>
      </c>
    </row>
    <row r="23394" spans="1:1" x14ac:dyDescent="0.2">
      <c r="A23394" s="2" t="s">
        <v>25457</v>
      </c>
    </row>
    <row r="23395" spans="1:1" x14ac:dyDescent="0.2">
      <c r="A23395" s="2" t="s">
        <v>3772</v>
      </c>
    </row>
    <row r="23396" spans="1:1" x14ac:dyDescent="0.2">
      <c r="A23396" s="2" t="s">
        <v>25381</v>
      </c>
    </row>
    <row r="23397" spans="1:1" x14ac:dyDescent="0.2">
      <c r="A23397" s="2" t="s">
        <v>25458</v>
      </c>
    </row>
    <row r="23398" spans="1:1" x14ac:dyDescent="0.2">
      <c r="A23398" s="2" t="s">
        <v>25459</v>
      </c>
    </row>
    <row r="23399" spans="1:1" x14ac:dyDescent="0.2">
      <c r="A23399" s="2" t="s">
        <v>25460</v>
      </c>
    </row>
    <row r="23400" spans="1:1" x14ac:dyDescent="0.2">
      <c r="A23400" s="2" t="s">
        <v>4351</v>
      </c>
    </row>
    <row r="23401" spans="1:1" x14ac:dyDescent="0.2">
      <c r="A23401" s="2" t="s">
        <v>25461</v>
      </c>
    </row>
    <row r="23402" spans="1:1" x14ac:dyDescent="0.2">
      <c r="A23402" s="2" t="s">
        <v>25462</v>
      </c>
    </row>
    <row r="23403" spans="1:1" x14ac:dyDescent="0.2">
      <c r="A23403" s="2" t="s">
        <v>802</v>
      </c>
    </row>
    <row r="23404" spans="1:1" x14ac:dyDescent="0.2">
      <c r="A23404" s="2" t="s">
        <v>25463</v>
      </c>
    </row>
    <row r="23405" spans="1:1" x14ac:dyDescent="0.2">
      <c r="A23405" s="2" t="s">
        <v>25464</v>
      </c>
    </row>
    <row r="23406" spans="1:1" x14ac:dyDescent="0.2">
      <c r="A23406" s="2" t="s">
        <v>25465</v>
      </c>
    </row>
    <row r="23407" spans="1:1" x14ac:dyDescent="0.2">
      <c r="A23407" s="2" t="s">
        <v>25466</v>
      </c>
    </row>
    <row r="23408" spans="1:1" x14ac:dyDescent="0.2">
      <c r="A23408" s="2" t="s">
        <v>3712</v>
      </c>
    </row>
    <row r="23409" spans="1:1" x14ac:dyDescent="0.2">
      <c r="A23409" s="2" t="s">
        <v>25467</v>
      </c>
    </row>
    <row r="23410" spans="1:1" x14ac:dyDescent="0.2">
      <c r="A23410" s="2" t="s">
        <v>25468</v>
      </c>
    </row>
    <row r="23411" spans="1:1" x14ac:dyDescent="0.2">
      <c r="A23411" s="2" t="s">
        <v>25469</v>
      </c>
    </row>
    <row r="23412" spans="1:1" x14ac:dyDescent="0.2">
      <c r="A23412" s="2" t="s">
        <v>2181</v>
      </c>
    </row>
    <row r="23413" spans="1:1" x14ac:dyDescent="0.2">
      <c r="A23413" s="2" t="s">
        <v>15605</v>
      </c>
    </row>
    <row r="23414" spans="1:1" x14ac:dyDescent="0.2">
      <c r="A23414" s="2" t="s">
        <v>25470</v>
      </c>
    </row>
    <row r="23415" spans="1:1" x14ac:dyDescent="0.2">
      <c r="A23415" s="2" t="s">
        <v>22427</v>
      </c>
    </row>
    <row r="23416" spans="1:1" x14ac:dyDescent="0.2">
      <c r="A23416" s="2" t="s">
        <v>25471</v>
      </c>
    </row>
    <row r="23417" spans="1:1" x14ac:dyDescent="0.2">
      <c r="A23417" s="2" t="s">
        <v>25472</v>
      </c>
    </row>
    <row r="23418" spans="1:1" x14ac:dyDescent="0.2">
      <c r="A23418" s="2" t="s">
        <v>25473</v>
      </c>
    </row>
    <row r="23419" spans="1:1" x14ac:dyDescent="0.2">
      <c r="A23419" s="2" t="s">
        <v>25474</v>
      </c>
    </row>
    <row r="23420" spans="1:1" x14ac:dyDescent="0.2">
      <c r="A23420" s="2" t="s">
        <v>22307</v>
      </c>
    </row>
    <row r="23421" spans="1:1" x14ac:dyDescent="0.2">
      <c r="A23421" s="2" t="s">
        <v>25475</v>
      </c>
    </row>
    <row r="23422" spans="1:1" x14ac:dyDescent="0.2">
      <c r="A23422" s="2" t="s">
        <v>25476</v>
      </c>
    </row>
    <row r="23423" spans="1:1" x14ac:dyDescent="0.2">
      <c r="A23423" s="2" t="s">
        <v>25477</v>
      </c>
    </row>
    <row r="23424" spans="1:1" x14ac:dyDescent="0.2">
      <c r="A23424" s="2" t="s">
        <v>1334</v>
      </c>
    </row>
    <row r="23425" spans="1:1" x14ac:dyDescent="0.2">
      <c r="A23425" s="2" t="s">
        <v>25478</v>
      </c>
    </row>
    <row r="23426" spans="1:1" x14ac:dyDescent="0.2">
      <c r="A23426" s="2" t="s">
        <v>25479</v>
      </c>
    </row>
    <row r="23427" spans="1:1" x14ac:dyDescent="0.2">
      <c r="A23427" s="2" t="s">
        <v>25480</v>
      </c>
    </row>
    <row r="23428" spans="1:1" x14ac:dyDescent="0.2">
      <c r="A23428" s="2" t="s">
        <v>25481</v>
      </c>
    </row>
    <row r="23429" spans="1:1" x14ac:dyDescent="0.2">
      <c r="A23429" s="2" t="s">
        <v>25482</v>
      </c>
    </row>
    <row r="23430" spans="1:1" x14ac:dyDescent="0.2">
      <c r="A23430" s="2" t="s">
        <v>25483</v>
      </c>
    </row>
    <row r="23431" spans="1:1" x14ac:dyDescent="0.2">
      <c r="A23431" s="2" t="s">
        <v>25484</v>
      </c>
    </row>
    <row r="23432" spans="1:1" x14ac:dyDescent="0.2">
      <c r="A23432" s="2" t="s">
        <v>21418</v>
      </c>
    </row>
    <row r="23433" spans="1:1" x14ac:dyDescent="0.2">
      <c r="A23433" s="2" t="s">
        <v>25485</v>
      </c>
    </row>
    <row r="23434" spans="1:1" x14ac:dyDescent="0.2">
      <c r="A23434" s="2" t="s">
        <v>25486</v>
      </c>
    </row>
    <row r="23435" spans="1:1" x14ac:dyDescent="0.2">
      <c r="A23435" s="2" t="s">
        <v>1436</v>
      </c>
    </row>
    <row r="23436" spans="1:1" x14ac:dyDescent="0.2">
      <c r="A23436" s="2" t="s">
        <v>15605</v>
      </c>
    </row>
    <row r="23437" spans="1:1" x14ac:dyDescent="0.2">
      <c r="A23437" s="2" t="s">
        <v>25487</v>
      </c>
    </row>
    <row r="23438" spans="1:1" x14ac:dyDescent="0.2">
      <c r="A23438" s="2" t="s">
        <v>22977</v>
      </c>
    </row>
    <row r="23439" spans="1:1" x14ac:dyDescent="0.2">
      <c r="A23439" s="2" t="s">
        <v>3829</v>
      </c>
    </row>
    <row r="23440" spans="1:1" x14ac:dyDescent="0.2">
      <c r="A23440" s="2" t="s">
        <v>25488</v>
      </c>
    </row>
    <row r="23441" spans="1:1" x14ac:dyDescent="0.2">
      <c r="A23441" s="2" t="s">
        <v>22551</v>
      </c>
    </row>
    <row r="23442" spans="1:1" x14ac:dyDescent="0.2">
      <c r="A23442" s="2" t="s">
        <v>2256</v>
      </c>
    </row>
    <row r="23443" spans="1:1" x14ac:dyDescent="0.2">
      <c r="A23443" s="2" t="s">
        <v>25489</v>
      </c>
    </row>
    <row r="23444" spans="1:1" x14ac:dyDescent="0.2">
      <c r="A23444" s="2" t="s">
        <v>25490</v>
      </c>
    </row>
    <row r="23445" spans="1:1" x14ac:dyDescent="0.2">
      <c r="A23445" s="2" t="s">
        <v>25491</v>
      </c>
    </row>
    <row r="23446" spans="1:1" x14ac:dyDescent="0.2">
      <c r="A23446" s="2" t="s">
        <v>2114</v>
      </c>
    </row>
    <row r="23447" spans="1:1" x14ac:dyDescent="0.2">
      <c r="A23447" s="2" t="s">
        <v>25492</v>
      </c>
    </row>
    <row r="23448" spans="1:1" x14ac:dyDescent="0.2">
      <c r="A23448" s="2" t="s">
        <v>25493</v>
      </c>
    </row>
    <row r="23449" spans="1:1" x14ac:dyDescent="0.2">
      <c r="A23449" s="2" t="s">
        <v>25494</v>
      </c>
    </row>
    <row r="23450" spans="1:1" x14ac:dyDescent="0.2">
      <c r="A23450" s="2" t="s">
        <v>21609</v>
      </c>
    </row>
    <row r="23451" spans="1:1" x14ac:dyDescent="0.2">
      <c r="A23451" s="2" t="s">
        <v>25495</v>
      </c>
    </row>
    <row r="23452" spans="1:1" x14ac:dyDescent="0.2">
      <c r="A23452" s="2" t="s">
        <v>25496</v>
      </c>
    </row>
    <row r="23453" spans="1:1" x14ac:dyDescent="0.2">
      <c r="A23453" s="2" t="s">
        <v>2364</v>
      </c>
    </row>
    <row r="23454" spans="1:1" x14ac:dyDescent="0.2">
      <c r="A23454" s="2" t="s">
        <v>22688</v>
      </c>
    </row>
    <row r="23455" spans="1:1" x14ac:dyDescent="0.2">
      <c r="A23455" s="2" t="s">
        <v>25181</v>
      </c>
    </row>
    <row r="23456" spans="1:1" x14ac:dyDescent="0.2">
      <c r="A23456" s="2" t="s">
        <v>25497</v>
      </c>
    </row>
    <row r="23457" spans="1:1" x14ac:dyDescent="0.2">
      <c r="A23457" s="2" t="s">
        <v>25498</v>
      </c>
    </row>
    <row r="23458" spans="1:1" x14ac:dyDescent="0.2">
      <c r="A23458" s="2" t="s">
        <v>23267</v>
      </c>
    </row>
    <row r="23459" spans="1:1" x14ac:dyDescent="0.2">
      <c r="A23459" s="2" t="s">
        <v>25499</v>
      </c>
    </row>
    <row r="23460" spans="1:1" x14ac:dyDescent="0.2">
      <c r="A23460" s="2" t="s">
        <v>25500</v>
      </c>
    </row>
    <row r="23461" spans="1:1" x14ac:dyDescent="0.2">
      <c r="A23461" s="2" t="s">
        <v>765</v>
      </c>
    </row>
    <row r="23462" spans="1:1" x14ac:dyDescent="0.2">
      <c r="A23462" s="2" t="s">
        <v>25501</v>
      </c>
    </row>
    <row r="23463" spans="1:1" x14ac:dyDescent="0.2">
      <c r="A23463" s="2" t="s">
        <v>17610</v>
      </c>
    </row>
    <row r="23464" spans="1:1" x14ac:dyDescent="0.2">
      <c r="A23464" s="2" t="s">
        <v>25502</v>
      </c>
    </row>
    <row r="23465" spans="1:1" x14ac:dyDescent="0.2">
      <c r="A23465" s="2" t="s">
        <v>3712</v>
      </c>
    </row>
    <row r="23466" spans="1:1" x14ac:dyDescent="0.2">
      <c r="A23466" s="2" t="s">
        <v>22851</v>
      </c>
    </row>
    <row r="23467" spans="1:1" x14ac:dyDescent="0.2">
      <c r="A23467" s="2" t="s">
        <v>25503</v>
      </c>
    </row>
    <row r="23468" spans="1:1" x14ac:dyDescent="0.2">
      <c r="A23468" s="2" t="s">
        <v>3566</v>
      </c>
    </row>
    <row r="23469" spans="1:1" x14ac:dyDescent="0.2">
      <c r="A23469" s="2" t="s">
        <v>25504</v>
      </c>
    </row>
    <row r="23470" spans="1:1" x14ac:dyDescent="0.2">
      <c r="A23470" s="2" t="s">
        <v>1887</v>
      </c>
    </row>
    <row r="23471" spans="1:1" x14ac:dyDescent="0.2">
      <c r="A23471" s="2" t="s">
        <v>25505</v>
      </c>
    </row>
    <row r="23472" spans="1:1" x14ac:dyDescent="0.2">
      <c r="A23472" s="2" t="s">
        <v>25506</v>
      </c>
    </row>
    <row r="23473" spans="1:1" x14ac:dyDescent="0.2">
      <c r="A23473" s="2" t="s">
        <v>25507</v>
      </c>
    </row>
    <row r="23474" spans="1:1" x14ac:dyDescent="0.2">
      <c r="A23474" s="2" t="s">
        <v>25508</v>
      </c>
    </row>
    <row r="23475" spans="1:1" x14ac:dyDescent="0.2">
      <c r="A23475" s="2" t="s">
        <v>25509</v>
      </c>
    </row>
    <row r="23476" spans="1:1" x14ac:dyDescent="0.2">
      <c r="A23476" s="2" t="s">
        <v>25510</v>
      </c>
    </row>
    <row r="23477" spans="1:1" x14ac:dyDescent="0.2">
      <c r="A23477" s="2" t="s">
        <v>25511</v>
      </c>
    </row>
    <row r="23478" spans="1:1" x14ac:dyDescent="0.2">
      <c r="A23478" s="2" t="s">
        <v>25512</v>
      </c>
    </row>
    <row r="23479" spans="1:1" x14ac:dyDescent="0.2">
      <c r="A23479" s="2" t="s">
        <v>25513</v>
      </c>
    </row>
    <row r="23480" spans="1:1" x14ac:dyDescent="0.2">
      <c r="A23480" s="2" t="s">
        <v>25514</v>
      </c>
    </row>
    <row r="23481" spans="1:1" x14ac:dyDescent="0.2">
      <c r="A23481" s="2" t="s">
        <v>25515</v>
      </c>
    </row>
    <row r="23482" spans="1:1" x14ac:dyDescent="0.2">
      <c r="A23482" s="2" t="s">
        <v>25516</v>
      </c>
    </row>
    <row r="23483" spans="1:1" x14ac:dyDescent="0.2">
      <c r="A23483" s="2" t="s">
        <v>25517</v>
      </c>
    </row>
    <row r="23484" spans="1:1" x14ac:dyDescent="0.2">
      <c r="A23484" s="2" t="s">
        <v>21560</v>
      </c>
    </row>
    <row r="23485" spans="1:1" x14ac:dyDescent="0.2">
      <c r="A23485" s="2" t="s">
        <v>24251</v>
      </c>
    </row>
    <row r="23486" spans="1:1" x14ac:dyDescent="0.2">
      <c r="A23486" s="2" t="s">
        <v>25518</v>
      </c>
    </row>
    <row r="23487" spans="1:1" x14ac:dyDescent="0.2">
      <c r="A23487" s="2" t="s">
        <v>25519</v>
      </c>
    </row>
    <row r="23488" spans="1:1" x14ac:dyDescent="0.2">
      <c r="A23488" s="2" t="s">
        <v>25520</v>
      </c>
    </row>
    <row r="23489" spans="1:1" x14ac:dyDescent="0.2">
      <c r="A23489" s="2" t="s">
        <v>25521</v>
      </c>
    </row>
    <row r="23490" spans="1:1" x14ac:dyDescent="0.2">
      <c r="A23490" s="2" t="s">
        <v>23282</v>
      </c>
    </row>
    <row r="23491" spans="1:1" x14ac:dyDescent="0.2">
      <c r="A23491" s="2" t="s">
        <v>24869</v>
      </c>
    </row>
    <row r="23492" spans="1:1" x14ac:dyDescent="0.2">
      <c r="A23492" s="2" t="s">
        <v>25522</v>
      </c>
    </row>
    <row r="23493" spans="1:1" x14ac:dyDescent="0.2">
      <c r="A23493" s="2" t="s">
        <v>25523</v>
      </c>
    </row>
    <row r="23494" spans="1:1" x14ac:dyDescent="0.2">
      <c r="A23494" s="2" t="s">
        <v>25524</v>
      </c>
    </row>
    <row r="23495" spans="1:1" x14ac:dyDescent="0.2">
      <c r="A23495" s="2" t="s">
        <v>25525</v>
      </c>
    </row>
    <row r="23496" spans="1:1" x14ac:dyDescent="0.2">
      <c r="A23496" s="2" t="s">
        <v>25526</v>
      </c>
    </row>
    <row r="23497" spans="1:1" x14ac:dyDescent="0.2">
      <c r="A23497" s="2" t="s">
        <v>25527</v>
      </c>
    </row>
    <row r="23498" spans="1:1" x14ac:dyDescent="0.2">
      <c r="A23498" s="2" t="s">
        <v>21389</v>
      </c>
    </row>
    <row r="23499" spans="1:1" x14ac:dyDescent="0.2">
      <c r="A23499" s="2" t="s">
        <v>25528</v>
      </c>
    </row>
    <row r="23500" spans="1:1" x14ac:dyDescent="0.2">
      <c r="A23500" s="2" t="s">
        <v>24928</v>
      </c>
    </row>
    <row r="23501" spans="1:1" x14ac:dyDescent="0.2">
      <c r="A23501" s="2" t="s">
        <v>25529</v>
      </c>
    </row>
    <row r="23502" spans="1:1" x14ac:dyDescent="0.2">
      <c r="A23502" s="2" t="s">
        <v>25530</v>
      </c>
    </row>
    <row r="23503" spans="1:1" x14ac:dyDescent="0.2">
      <c r="A23503" s="2" t="s">
        <v>22851</v>
      </c>
    </row>
    <row r="23504" spans="1:1" x14ac:dyDescent="0.2">
      <c r="A23504" s="2" t="s">
        <v>25531</v>
      </c>
    </row>
    <row r="23505" spans="1:1" x14ac:dyDescent="0.2">
      <c r="A23505" s="2" t="s">
        <v>25532</v>
      </c>
    </row>
    <row r="23506" spans="1:1" x14ac:dyDescent="0.2">
      <c r="A23506" s="2" t="s">
        <v>25533</v>
      </c>
    </row>
    <row r="23507" spans="1:1" x14ac:dyDescent="0.2">
      <c r="A23507" s="2" t="s">
        <v>22221</v>
      </c>
    </row>
    <row r="23508" spans="1:1" x14ac:dyDescent="0.2">
      <c r="A23508" s="2" t="s">
        <v>25534</v>
      </c>
    </row>
    <row r="23509" spans="1:1" x14ac:dyDescent="0.2">
      <c r="A23509" s="2" t="s">
        <v>25535</v>
      </c>
    </row>
    <row r="23510" spans="1:1" x14ac:dyDescent="0.2">
      <c r="A23510" s="2" t="s">
        <v>25536</v>
      </c>
    </row>
    <row r="23511" spans="1:1" x14ac:dyDescent="0.2">
      <c r="A23511" s="2" t="s">
        <v>3006</v>
      </c>
    </row>
    <row r="23512" spans="1:1" x14ac:dyDescent="0.2">
      <c r="A23512" s="2" t="s">
        <v>25537</v>
      </c>
    </row>
    <row r="23513" spans="1:1" x14ac:dyDescent="0.2">
      <c r="A23513" s="2" t="s">
        <v>25538</v>
      </c>
    </row>
    <row r="23514" spans="1:1" x14ac:dyDescent="0.2">
      <c r="A23514" s="2" t="s">
        <v>25539</v>
      </c>
    </row>
    <row r="23515" spans="1:1" x14ac:dyDescent="0.2">
      <c r="A23515" s="2" t="s">
        <v>22478</v>
      </c>
    </row>
    <row r="23516" spans="1:1" x14ac:dyDescent="0.2">
      <c r="A23516" s="2" t="s">
        <v>2525</v>
      </c>
    </row>
    <row r="23517" spans="1:1" x14ac:dyDescent="0.2">
      <c r="A23517" s="2" t="s">
        <v>25540</v>
      </c>
    </row>
    <row r="23518" spans="1:1" x14ac:dyDescent="0.2">
      <c r="A23518" s="2" t="s">
        <v>25029</v>
      </c>
    </row>
    <row r="23519" spans="1:1" x14ac:dyDescent="0.2">
      <c r="A23519" s="2" t="s">
        <v>2253</v>
      </c>
    </row>
    <row r="23520" spans="1:1" x14ac:dyDescent="0.2">
      <c r="A23520" s="2" t="s">
        <v>25541</v>
      </c>
    </row>
    <row r="23521" spans="1:1" x14ac:dyDescent="0.2">
      <c r="A23521" s="2" t="s">
        <v>25542</v>
      </c>
    </row>
    <row r="23522" spans="1:1" x14ac:dyDescent="0.2">
      <c r="A23522" s="2" t="s">
        <v>24883</v>
      </c>
    </row>
    <row r="23523" spans="1:1" x14ac:dyDescent="0.2">
      <c r="A23523" s="2" t="s">
        <v>25543</v>
      </c>
    </row>
    <row r="23524" spans="1:1" x14ac:dyDescent="0.2">
      <c r="A23524" s="2" t="s">
        <v>1080</v>
      </c>
    </row>
    <row r="23525" spans="1:1" x14ac:dyDescent="0.2">
      <c r="A23525" s="2" t="s">
        <v>14273</v>
      </c>
    </row>
    <row r="23526" spans="1:1" x14ac:dyDescent="0.2">
      <c r="A23526" s="2" t="s">
        <v>21989</v>
      </c>
    </row>
    <row r="23527" spans="1:1" x14ac:dyDescent="0.2">
      <c r="A23527" s="2" t="s">
        <v>25544</v>
      </c>
    </row>
    <row r="23528" spans="1:1" x14ac:dyDescent="0.2">
      <c r="A23528" s="2" t="s">
        <v>25545</v>
      </c>
    </row>
    <row r="23529" spans="1:1" x14ac:dyDescent="0.2">
      <c r="A23529" s="2" t="s">
        <v>25546</v>
      </c>
    </row>
    <row r="23530" spans="1:1" x14ac:dyDescent="0.2">
      <c r="A23530" s="2" t="s">
        <v>25547</v>
      </c>
    </row>
    <row r="23531" spans="1:1" x14ac:dyDescent="0.2">
      <c r="A23531" s="2" t="s">
        <v>25548</v>
      </c>
    </row>
    <row r="23532" spans="1:1" x14ac:dyDescent="0.2">
      <c r="A23532" s="2" t="s">
        <v>25549</v>
      </c>
    </row>
    <row r="23533" spans="1:1" x14ac:dyDescent="0.2">
      <c r="A23533" s="2" t="s">
        <v>25550</v>
      </c>
    </row>
    <row r="23534" spans="1:1" x14ac:dyDescent="0.2">
      <c r="A23534" s="2" t="s">
        <v>23820</v>
      </c>
    </row>
    <row r="23535" spans="1:1" x14ac:dyDescent="0.2">
      <c r="A23535" s="2" t="s">
        <v>25551</v>
      </c>
    </row>
    <row r="23536" spans="1:1" x14ac:dyDescent="0.2">
      <c r="A23536" s="2" t="s">
        <v>25552</v>
      </c>
    </row>
    <row r="23537" spans="1:1" x14ac:dyDescent="0.2">
      <c r="A23537" s="2" t="s">
        <v>2096</v>
      </c>
    </row>
    <row r="23538" spans="1:1" x14ac:dyDescent="0.2">
      <c r="A23538" s="2" t="s">
        <v>25553</v>
      </c>
    </row>
    <row r="23539" spans="1:1" x14ac:dyDescent="0.2">
      <c r="A23539" s="2" t="s">
        <v>23201</v>
      </c>
    </row>
    <row r="23540" spans="1:1" x14ac:dyDescent="0.2">
      <c r="A23540" s="2" t="s">
        <v>25554</v>
      </c>
    </row>
    <row r="23541" spans="1:1" x14ac:dyDescent="0.2">
      <c r="A23541" s="2" t="s">
        <v>25555</v>
      </c>
    </row>
    <row r="23542" spans="1:1" x14ac:dyDescent="0.2">
      <c r="A23542" s="2" t="s">
        <v>25556</v>
      </c>
    </row>
    <row r="23543" spans="1:1" x14ac:dyDescent="0.2">
      <c r="A23543" s="2" t="s">
        <v>25557</v>
      </c>
    </row>
    <row r="23544" spans="1:1" x14ac:dyDescent="0.2">
      <c r="A23544" s="2" t="s">
        <v>2319</v>
      </c>
    </row>
    <row r="23545" spans="1:1" x14ac:dyDescent="0.2">
      <c r="A23545" s="2" t="s">
        <v>11879</v>
      </c>
    </row>
    <row r="23546" spans="1:1" x14ac:dyDescent="0.2">
      <c r="A23546" s="2" t="s">
        <v>25558</v>
      </c>
    </row>
    <row r="23547" spans="1:1" x14ac:dyDescent="0.2">
      <c r="A23547" s="2" t="s">
        <v>25559</v>
      </c>
    </row>
    <row r="23548" spans="1:1" x14ac:dyDescent="0.2">
      <c r="A23548" s="2" t="s">
        <v>998</v>
      </c>
    </row>
    <row r="23549" spans="1:1" x14ac:dyDescent="0.2">
      <c r="A23549" s="2" t="s">
        <v>25560</v>
      </c>
    </row>
    <row r="23550" spans="1:1" x14ac:dyDescent="0.2">
      <c r="A23550" s="2" t="s">
        <v>2117</v>
      </c>
    </row>
    <row r="23551" spans="1:1" x14ac:dyDescent="0.2">
      <c r="A23551" s="2" t="s">
        <v>25561</v>
      </c>
    </row>
    <row r="23552" spans="1:1" x14ac:dyDescent="0.2">
      <c r="A23552" s="2" t="s">
        <v>25562</v>
      </c>
    </row>
    <row r="23553" spans="1:1" x14ac:dyDescent="0.2">
      <c r="A23553" s="2" t="s">
        <v>19305</v>
      </c>
    </row>
    <row r="23554" spans="1:1" x14ac:dyDescent="0.2">
      <c r="A23554" s="2" t="s">
        <v>25563</v>
      </c>
    </row>
    <row r="23555" spans="1:1" x14ac:dyDescent="0.2">
      <c r="A23555" s="2" t="s">
        <v>15636</v>
      </c>
    </row>
    <row r="23556" spans="1:1" x14ac:dyDescent="0.2">
      <c r="A23556" s="2" t="s">
        <v>25331</v>
      </c>
    </row>
    <row r="23557" spans="1:1" x14ac:dyDescent="0.2">
      <c r="A23557" s="2" t="s">
        <v>5759</v>
      </c>
    </row>
    <row r="23558" spans="1:1" x14ac:dyDescent="0.2">
      <c r="A23558" s="2" t="s">
        <v>25564</v>
      </c>
    </row>
    <row r="23559" spans="1:1" x14ac:dyDescent="0.2">
      <c r="A23559" s="2" t="s">
        <v>25565</v>
      </c>
    </row>
    <row r="23560" spans="1:1" x14ac:dyDescent="0.2">
      <c r="A23560" s="2" t="s">
        <v>25566</v>
      </c>
    </row>
    <row r="23561" spans="1:1" x14ac:dyDescent="0.2">
      <c r="A23561" s="2" t="s">
        <v>2763</v>
      </c>
    </row>
    <row r="23562" spans="1:1" x14ac:dyDescent="0.2">
      <c r="A23562" s="2" t="s">
        <v>25567</v>
      </c>
    </row>
    <row r="23563" spans="1:1" x14ac:dyDescent="0.2">
      <c r="A23563" s="2" t="s">
        <v>25568</v>
      </c>
    </row>
    <row r="23564" spans="1:1" x14ac:dyDescent="0.2">
      <c r="A23564" s="2" t="s">
        <v>25569</v>
      </c>
    </row>
    <row r="23565" spans="1:1" x14ac:dyDescent="0.2">
      <c r="A23565" s="2" t="s">
        <v>25570</v>
      </c>
    </row>
    <row r="23566" spans="1:1" x14ac:dyDescent="0.2">
      <c r="A23566" s="2" t="s">
        <v>25571</v>
      </c>
    </row>
    <row r="23567" spans="1:1" x14ac:dyDescent="0.2">
      <c r="A23567" s="2" t="s">
        <v>1889</v>
      </c>
    </row>
    <row r="23568" spans="1:1" x14ac:dyDescent="0.2">
      <c r="A23568" s="2" t="s">
        <v>25572</v>
      </c>
    </row>
    <row r="23569" spans="1:1" x14ac:dyDescent="0.2">
      <c r="A23569" s="2" t="s">
        <v>25573</v>
      </c>
    </row>
    <row r="23570" spans="1:1" x14ac:dyDescent="0.2">
      <c r="A23570" s="2" t="s">
        <v>25574</v>
      </c>
    </row>
    <row r="23571" spans="1:1" x14ac:dyDescent="0.2">
      <c r="A23571" s="2" t="s">
        <v>25575</v>
      </c>
    </row>
    <row r="23572" spans="1:1" x14ac:dyDescent="0.2">
      <c r="A23572" s="2" t="s">
        <v>25576</v>
      </c>
    </row>
    <row r="23573" spans="1:1" x14ac:dyDescent="0.2">
      <c r="A23573" s="2" t="s">
        <v>25577</v>
      </c>
    </row>
    <row r="23574" spans="1:1" x14ac:dyDescent="0.2">
      <c r="A23574" s="2" t="s">
        <v>17025</v>
      </c>
    </row>
    <row r="23575" spans="1:1" x14ac:dyDescent="0.2">
      <c r="A23575" s="2" t="s">
        <v>25578</v>
      </c>
    </row>
    <row r="23576" spans="1:1" x14ac:dyDescent="0.2">
      <c r="A23576" s="2" t="s">
        <v>25579</v>
      </c>
    </row>
    <row r="23577" spans="1:1" x14ac:dyDescent="0.2">
      <c r="A23577" s="2" t="s">
        <v>25580</v>
      </c>
    </row>
    <row r="23578" spans="1:1" x14ac:dyDescent="0.2">
      <c r="A23578" s="2" t="s">
        <v>17551</v>
      </c>
    </row>
    <row r="23579" spans="1:1" x14ac:dyDescent="0.2">
      <c r="A23579" s="2" t="s">
        <v>2393</v>
      </c>
    </row>
    <row r="23580" spans="1:1" x14ac:dyDescent="0.2">
      <c r="A23580" s="2" t="s">
        <v>23829</v>
      </c>
    </row>
    <row r="23581" spans="1:1" x14ac:dyDescent="0.2">
      <c r="A23581" s="2" t="s">
        <v>15010</v>
      </c>
    </row>
    <row r="23582" spans="1:1" x14ac:dyDescent="0.2">
      <c r="A23582" s="2" t="s">
        <v>25581</v>
      </c>
    </row>
    <row r="23583" spans="1:1" x14ac:dyDescent="0.2">
      <c r="A23583" s="2" t="s">
        <v>11765</v>
      </c>
    </row>
    <row r="23584" spans="1:1" x14ac:dyDescent="0.2">
      <c r="A23584" s="2" t="s">
        <v>23709</v>
      </c>
    </row>
    <row r="23585" spans="1:1" x14ac:dyDescent="0.2">
      <c r="A23585" s="2" t="s">
        <v>25582</v>
      </c>
    </row>
    <row r="23586" spans="1:1" x14ac:dyDescent="0.2">
      <c r="A23586" s="2" t="s">
        <v>25583</v>
      </c>
    </row>
    <row r="23587" spans="1:1" x14ac:dyDescent="0.2">
      <c r="A23587" s="2" t="s">
        <v>17551</v>
      </c>
    </row>
    <row r="23588" spans="1:1" x14ac:dyDescent="0.2">
      <c r="A23588" s="2" t="s">
        <v>19345</v>
      </c>
    </row>
    <row r="23589" spans="1:1" x14ac:dyDescent="0.2">
      <c r="A23589" s="2" t="s">
        <v>24698</v>
      </c>
    </row>
    <row r="23590" spans="1:1" x14ac:dyDescent="0.2">
      <c r="A23590" s="2" t="s">
        <v>25584</v>
      </c>
    </row>
    <row r="23591" spans="1:1" x14ac:dyDescent="0.2">
      <c r="A23591" s="2" t="s">
        <v>25585</v>
      </c>
    </row>
    <row r="23592" spans="1:1" x14ac:dyDescent="0.2">
      <c r="A23592" s="2" t="s">
        <v>24741</v>
      </c>
    </row>
    <row r="23593" spans="1:1" x14ac:dyDescent="0.2">
      <c r="A23593" s="2" t="s">
        <v>25586</v>
      </c>
    </row>
    <row r="23594" spans="1:1" x14ac:dyDescent="0.2">
      <c r="A23594" s="2" t="s">
        <v>25587</v>
      </c>
    </row>
    <row r="23595" spans="1:1" x14ac:dyDescent="0.2">
      <c r="A23595" s="2" t="s">
        <v>3272</v>
      </c>
    </row>
    <row r="23596" spans="1:1" x14ac:dyDescent="0.2">
      <c r="A23596" s="2" t="s">
        <v>25588</v>
      </c>
    </row>
    <row r="23597" spans="1:1" x14ac:dyDescent="0.2">
      <c r="A23597" s="2" t="s">
        <v>25589</v>
      </c>
    </row>
    <row r="23598" spans="1:1" x14ac:dyDescent="0.2">
      <c r="A23598" s="2" t="s">
        <v>21765</v>
      </c>
    </row>
    <row r="23599" spans="1:1" x14ac:dyDescent="0.2">
      <c r="A23599" s="2" t="s">
        <v>25590</v>
      </c>
    </row>
    <row r="23600" spans="1:1" x14ac:dyDescent="0.2">
      <c r="A23600" s="2" t="s">
        <v>25591</v>
      </c>
    </row>
    <row r="23601" spans="1:1" x14ac:dyDescent="0.2">
      <c r="A23601" s="2" t="s">
        <v>24874</v>
      </c>
    </row>
    <row r="23602" spans="1:1" x14ac:dyDescent="0.2">
      <c r="A23602" s="2" t="s">
        <v>25592</v>
      </c>
    </row>
    <row r="23603" spans="1:1" x14ac:dyDescent="0.2">
      <c r="A23603" s="2" t="s">
        <v>2330</v>
      </c>
    </row>
    <row r="23604" spans="1:1" x14ac:dyDescent="0.2">
      <c r="A23604" s="2" t="s">
        <v>23820</v>
      </c>
    </row>
    <row r="23605" spans="1:1" x14ac:dyDescent="0.2">
      <c r="A23605" s="2" t="s">
        <v>15390</v>
      </c>
    </row>
    <row r="23606" spans="1:1" x14ac:dyDescent="0.2">
      <c r="A23606" s="2" t="s">
        <v>25593</v>
      </c>
    </row>
    <row r="23607" spans="1:1" x14ac:dyDescent="0.2">
      <c r="A23607" s="2" t="s">
        <v>15010</v>
      </c>
    </row>
    <row r="23608" spans="1:1" x14ac:dyDescent="0.2">
      <c r="A23608" s="2" t="s">
        <v>15605</v>
      </c>
    </row>
    <row r="23609" spans="1:1" x14ac:dyDescent="0.2">
      <c r="A23609" s="2" t="s">
        <v>25594</v>
      </c>
    </row>
    <row r="23610" spans="1:1" x14ac:dyDescent="0.2">
      <c r="A23610" s="2" t="s">
        <v>25595</v>
      </c>
    </row>
    <row r="23611" spans="1:1" x14ac:dyDescent="0.2">
      <c r="A23611" s="2" t="s">
        <v>25596</v>
      </c>
    </row>
    <row r="23612" spans="1:1" x14ac:dyDescent="0.2">
      <c r="A23612" s="2" t="s">
        <v>2532</v>
      </c>
    </row>
    <row r="23613" spans="1:1" x14ac:dyDescent="0.2">
      <c r="A23613" s="2" t="s">
        <v>25597</v>
      </c>
    </row>
    <row r="23614" spans="1:1" x14ac:dyDescent="0.2">
      <c r="A23614" s="2" t="s">
        <v>25598</v>
      </c>
    </row>
    <row r="23615" spans="1:1" x14ac:dyDescent="0.2">
      <c r="A23615" s="2" t="s">
        <v>3323</v>
      </c>
    </row>
    <row r="23616" spans="1:1" x14ac:dyDescent="0.2">
      <c r="A23616" s="2" t="s">
        <v>2393</v>
      </c>
    </row>
    <row r="23617" spans="1:1" x14ac:dyDescent="0.2">
      <c r="A23617" s="2" t="s">
        <v>11974</v>
      </c>
    </row>
    <row r="23618" spans="1:1" x14ac:dyDescent="0.2">
      <c r="A23618" s="2" t="s">
        <v>25599</v>
      </c>
    </row>
    <row r="23619" spans="1:1" x14ac:dyDescent="0.2">
      <c r="A23619" s="2" t="s">
        <v>22819</v>
      </c>
    </row>
    <row r="23620" spans="1:1" x14ac:dyDescent="0.2">
      <c r="A23620" s="2" t="s">
        <v>25600</v>
      </c>
    </row>
    <row r="23621" spans="1:1" x14ac:dyDescent="0.2">
      <c r="A23621" s="2" t="s">
        <v>21470</v>
      </c>
    </row>
    <row r="23622" spans="1:1" x14ac:dyDescent="0.2">
      <c r="A23622" s="2" t="s">
        <v>24867</v>
      </c>
    </row>
    <row r="23623" spans="1:1" x14ac:dyDescent="0.2">
      <c r="A23623" s="2" t="s">
        <v>25601</v>
      </c>
    </row>
    <row r="23624" spans="1:1" x14ac:dyDescent="0.2">
      <c r="A23624" s="2" t="s">
        <v>25602</v>
      </c>
    </row>
    <row r="23625" spans="1:1" x14ac:dyDescent="0.2">
      <c r="A23625" s="2" t="s">
        <v>25603</v>
      </c>
    </row>
    <row r="23626" spans="1:1" x14ac:dyDescent="0.2">
      <c r="A23626" s="2" t="s">
        <v>1265</v>
      </c>
    </row>
    <row r="23627" spans="1:1" x14ac:dyDescent="0.2">
      <c r="A23627" s="2" t="s">
        <v>25604</v>
      </c>
    </row>
    <row r="23628" spans="1:1" x14ac:dyDescent="0.2">
      <c r="A23628" s="2" t="s">
        <v>68</v>
      </c>
    </row>
    <row r="23629" spans="1:1" x14ac:dyDescent="0.2">
      <c r="A23629" s="2" t="s">
        <v>25605</v>
      </c>
    </row>
    <row r="23630" spans="1:1" x14ac:dyDescent="0.2">
      <c r="A23630" s="2" t="s">
        <v>19343</v>
      </c>
    </row>
    <row r="23631" spans="1:1" x14ac:dyDescent="0.2">
      <c r="A23631" s="2" t="s">
        <v>1589</v>
      </c>
    </row>
    <row r="23632" spans="1:1" x14ac:dyDescent="0.2">
      <c r="A23632" s="2" t="s">
        <v>25606</v>
      </c>
    </row>
    <row r="23633" spans="1:1" x14ac:dyDescent="0.2">
      <c r="A23633" s="2" t="s">
        <v>2671</v>
      </c>
    </row>
    <row r="23634" spans="1:1" x14ac:dyDescent="0.2">
      <c r="A23634" s="2" t="s">
        <v>25607</v>
      </c>
    </row>
    <row r="23635" spans="1:1" x14ac:dyDescent="0.2">
      <c r="A23635" s="2" t="s">
        <v>25608</v>
      </c>
    </row>
    <row r="23636" spans="1:1" x14ac:dyDescent="0.2">
      <c r="A23636" s="2" t="s">
        <v>25609</v>
      </c>
    </row>
    <row r="23637" spans="1:1" x14ac:dyDescent="0.2">
      <c r="A23637" s="2" t="s">
        <v>22427</v>
      </c>
    </row>
    <row r="23638" spans="1:1" x14ac:dyDescent="0.2">
      <c r="A23638" s="2" t="s">
        <v>22967</v>
      </c>
    </row>
    <row r="23639" spans="1:1" x14ac:dyDescent="0.2">
      <c r="A23639" s="2" t="s">
        <v>25610</v>
      </c>
    </row>
    <row r="23640" spans="1:1" x14ac:dyDescent="0.2">
      <c r="A23640" s="2" t="s">
        <v>2525</v>
      </c>
    </row>
    <row r="23641" spans="1:1" x14ac:dyDescent="0.2">
      <c r="A23641" s="2" t="s">
        <v>24866</v>
      </c>
    </row>
    <row r="23642" spans="1:1" x14ac:dyDescent="0.2">
      <c r="A23642" s="2" t="s">
        <v>2181</v>
      </c>
    </row>
    <row r="23643" spans="1:1" x14ac:dyDescent="0.2">
      <c r="A23643" s="2" t="s">
        <v>25611</v>
      </c>
    </row>
    <row r="23644" spans="1:1" x14ac:dyDescent="0.2">
      <c r="A23644" s="2" t="s">
        <v>25612</v>
      </c>
    </row>
    <row r="23645" spans="1:1" x14ac:dyDescent="0.2">
      <c r="A23645" s="2" t="s">
        <v>22851</v>
      </c>
    </row>
    <row r="23646" spans="1:1" x14ac:dyDescent="0.2">
      <c r="A23646" s="2" t="s">
        <v>25613</v>
      </c>
    </row>
    <row r="23647" spans="1:1" x14ac:dyDescent="0.2">
      <c r="A23647" s="2" t="s">
        <v>22440</v>
      </c>
    </row>
    <row r="23648" spans="1:1" x14ac:dyDescent="0.2">
      <c r="A23648" s="2" t="s">
        <v>25614</v>
      </c>
    </row>
    <row r="23649" spans="1:1" x14ac:dyDescent="0.2">
      <c r="A23649" s="2" t="s">
        <v>25615</v>
      </c>
    </row>
    <row r="23650" spans="1:1" x14ac:dyDescent="0.2">
      <c r="A23650" s="2" t="s">
        <v>25616</v>
      </c>
    </row>
    <row r="23651" spans="1:1" x14ac:dyDescent="0.2">
      <c r="A23651" s="2" t="s">
        <v>25617</v>
      </c>
    </row>
    <row r="23652" spans="1:1" x14ac:dyDescent="0.2">
      <c r="A23652" s="2" t="s">
        <v>25618</v>
      </c>
    </row>
    <row r="23653" spans="1:1" x14ac:dyDescent="0.2">
      <c r="A23653" s="2" t="s">
        <v>25619</v>
      </c>
    </row>
    <row r="23654" spans="1:1" x14ac:dyDescent="0.2">
      <c r="A23654" s="2" t="s">
        <v>24846</v>
      </c>
    </row>
    <row r="23655" spans="1:1" x14ac:dyDescent="0.2">
      <c r="A23655" s="2" t="s">
        <v>25620</v>
      </c>
    </row>
    <row r="23656" spans="1:1" x14ac:dyDescent="0.2">
      <c r="A23656" s="2" t="s">
        <v>25621</v>
      </c>
    </row>
    <row r="23657" spans="1:1" x14ac:dyDescent="0.2">
      <c r="A23657" s="2" t="s">
        <v>3350</v>
      </c>
    </row>
    <row r="23658" spans="1:1" x14ac:dyDescent="0.2">
      <c r="A23658" s="2" t="s">
        <v>20763</v>
      </c>
    </row>
    <row r="23659" spans="1:1" x14ac:dyDescent="0.2">
      <c r="A23659" s="2" t="s">
        <v>25622</v>
      </c>
    </row>
    <row r="23660" spans="1:1" x14ac:dyDescent="0.2">
      <c r="A23660" s="2" t="s">
        <v>25623</v>
      </c>
    </row>
    <row r="23661" spans="1:1" x14ac:dyDescent="0.2">
      <c r="A23661" s="2" t="s">
        <v>25624</v>
      </c>
    </row>
    <row r="23662" spans="1:1" x14ac:dyDescent="0.2">
      <c r="A23662" s="2" t="s">
        <v>25625</v>
      </c>
    </row>
    <row r="23663" spans="1:1" x14ac:dyDescent="0.2">
      <c r="A23663" s="2" t="s">
        <v>25626</v>
      </c>
    </row>
    <row r="23664" spans="1:1" x14ac:dyDescent="0.2">
      <c r="A23664" s="2" t="s">
        <v>18481</v>
      </c>
    </row>
    <row r="23665" spans="1:1" x14ac:dyDescent="0.2">
      <c r="A23665" s="2" t="s">
        <v>1889</v>
      </c>
    </row>
    <row r="23666" spans="1:1" x14ac:dyDescent="0.2">
      <c r="A23666" s="2" t="s">
        <v>25627</v>
      </c>
    </row>
    <row r="23667" spans="1:1" x14ac:dyDescent="0.2">
      <c r="A23667" s="2" t="s">
        <v>25628</v>
      </c>
    </row>
    <row r="23668" spans="1:1" x14ac:dyDescent="0.2">
      <c r="A23668" s="2" t="s">
        <v>25629</v>
      </c>
    </row>
    <row r="23669" spans="1:1" x14ac:dyDescent="0.2">
      <c r="A23669" s="2" t="s">
        <v>4150</v>
      </c>
    </row>
    <row r="23670" spans="1:1" x14ac:dyDescent="0.2">
      <c r="A23670" s="2" t="s">
        <v>25630</v>
      </c>
    </row>
    <row r="23671" spans="1:1" x14ac:dyDescent="0.2">
      <c r="A23671" s="2" t="s">
        <v>25631</v>
      </c>
    </row>
    <row r="23672" spans="1:1" x14ac:dyDescent="0.2">
      <c r="A23672" s="2" t="s">
        <v>20731</v>
      </c>
    </row>
    <row r="23673" spans="1:1" x14ac:dyDescent="0.2">
      <c r="A23673" s="2" t="s">
        <v>25632</v>
      </c>
    </row>
    <row r="23674" spans="1:1" x14ac:dyDescent="0.2">
      <c r="A23674" s="2" t="s">
        <v>25633</v>
      </c>
    </row>
    <row r="23675" spans="1:1" x14ac:dyDescent="0.2">
      <c r="A23675" s="2" t="s">
        <v>25634</v>
      </c>
    </row>
    <row r="23676" spans="1:1" x14ac:dyDescent="0.2">
      <c r="A23676" s="2" t="s">
        <v>25635</v>
      </c>
    </row>
    <row r="23677" spans="1:1" x14ac:dyDescent="0.2">
      <c r="A23677" s="2" t="s">
        <v>22511</v>
      </c>
    </row>
    <row r="23678" spans="1:1" x14ac:dyDescent="0.2">
      <c r="A23678" s="2" t="s">
        <v>25636</v>
      </c>
    </row>
    <row r="23679" spans="1:1" x14ac:dyDescent="0.2">
      <c r="A23679" s="2" t="s">
        <v>25637</v>
      </c>
    </row>
    <row r="23680" spans="1:1" x14ac:dyDescent="0.2">
      <c r="A23680" s="2" t="s">
        <v>25638</v>
      </c>
    </row>
    <row r="23681" spans="1:1" x14ac:dyDescent="0.2">
      <c r="A23681" s="2" t="s">
        <v>25639</v>
      </c>
    </row>
    <row r="23682" spans="1:1" x14ac:dyDescent="0.2">
      <c r="A23682" s="2" t="s">
        <v>25640</v>
      </c>
    </row>
    <row r="23683" spans="1:1" x14ac:dyDescent="0.2">
      <c r="A23683" s="2" t="s">
        <v>25641</v>
      </c>
    </row>
    <row r="23684" spans="1:1" x14ac:dyDescent="0.2">
      <c r="A23684" s="2" t="s">
        <v>25642</v>
      </c>
    </row>
    <row r="23685" spans="1:1" x14ac:dyDescent="0.2">
      <c r="A23685" s="2" t="s">
        <v>7743</v>
      </c>
    </row>
    <row r="23686" spans="1:1" x14ac:dyDescent="0.2">
      <c r="A23686" s="2" t="s">
        <v>25079</v>
      </c>
    </row>
    <row r="23687" spans="1:1" x14ac:dyDescent="0.2">
      <c r="A23687" s="2" t="s">
        <v>23733</v>
      </c>
    </row>
    <row r="23688" spans="1:1" x14ac:dyDescent="0.2">
      <c r="A23688" s="2" t="s">
        <v>21638</v>
      </c>
    </row>
    <row r="23689" spans="1:1" x14ac:dyDescent="0.2">
      <c r="A23689" s="2" t="s">
        <v>25643</v>
      </c>
    </row>
    <row r="23690" spans="1:1" x14ac:dyDescent="0.2">
      <c r="A23690" s="2" t="s">
        <v>25644</v>
      </c>
    </row>
    <row r="23691" spans="1:1" x14ac:dyDescent="0.2">
      <c r="A23691" s="2" t="s">
        <v>25645</v>
      </c>
    </row>
    <row r="23692" spans="1:1" x14ac:dyDescent="0.2">
      <c r="A23692" s="2" t="s">
        <v>25646</v>
      </c>
    </row>
    <row r="23693" spans="1:1" x14ac:dyDescent="0.2">
      <c r="A23693" s="2" t="s">
        <v>23877</v>
      </c>
    </row>
    <row r="23694" spans="1:1" x14ac:dyDescent="0.2">
      <c r="A23694" s="2" t="s">
        <v>25647</v>
      </c>
    </row>
    <row r="23695" spans="1:1" x14ac:dyDescent="0.2">
      <c r="A23695" s="2" t="s">
        <v>25648</v>
      </c>
    </row>
    <row r="23696" spans="1:1" x14ac:dyDescent="0.2">
      <c r="A23696" s="2" t="s">
        <v>25649</v>
      </c>
    </row>
    <row r="23697" spans="1:1" x14ac:dyDescent="0.2">
      <c r="A23697" s="2" t="s">
        <v>20901</v>
      </c>
    </row>
    <row r="23698" spans="1:1" x14ac:dyDescent="0.2">
      <c r="A23698" s="2" t="s">
        <v>25650</v>
      </c>
    </row>
    <row r="23699" spans="1:1" x14ac:dyDescent="0.2">
      <c r="A23699" s="2" t="s">
        <v>25651</v>
      </c>
    </row>
    <row r="23700" spans="1:1" x14ac:dyDescent="0.2">
      <c r="A23700" s="2" t="s">
        <v>25652</v>
      </c>
    </row>
    <row r="23701" spans="1:1" x14ac:dyDescent="0.2">
      <c r="A23701" s="2" t="s">
        <v>25653</v>
      </c>
    </row>
    <row r="23702" spans="1:1" x14ac:dyDescent="0.2">
      <c r="A23702" s="2" t="s">
        <v>25654</v>
      </c>
    </row>
    <row r="23703" spans="1:1" x14ac:dyDescent="0.2">
      <c r="A23703" s="2" t="s">
        <v>7682</v>
      </c>
    </row>
    <row r="23704" spans="1:1" x14ac:dyDescent="0.2">
      <c r="A23704" s="2" t="s">
        <v>25655</v>
      </c>
    </row>
    <row r="23705" spans="1:1" x14ac:dyDescent="0.2">
      <c r="A23705" s="2" t="s">
        <v>1662</v>
      </c>
    </row>
    <row r="23706" spans="1:1" x14ac:dyDescent="0.2">
      <c r="A23706" s="2" t="s">
        <v>25656</v>
      </c>
    </row>
    <row r="23707" spans="1:1" x14ac:dyDescent="0.2">
      <c r="A23707" s="2" t="s">
        <v>25657</v>
      </c>
    </row>
    <row r="23708" spans="1:1" x14ac:dyDescent="0.2">
      <c r="A23708" s="2" t="s">
        <v>25658</v>
      </c>
    </row>
    <row r="23709" spans="1:1" x14ac:dyDescent="0.2">
      <c r="A23709" s="2" t="s">
        <v>25659</v>
      </c>
    </row>
    <row r="23710" spans="1:1" x14ac:dyDescent="0.2">
      <c r="A23710" s="2" t="s">
        <v>13110</v>
      </c>
    </row>
    <row r="23711" spans="1:1" x14ac:dyDescent="0.2">
      <c r="A23711" s="2" t="s">
        <v>25660</v>
      </c>
    </row>
    <row r="23712" spans="1:1" x14ac:dyDescent="0.2">
      <c r="A23712" s="2" t="s">
        <v>25661</v>
      </c>
    </row>
    <row r="23713" spans="1:1" x14ac:dyDescent="0.2">
      <c r="A23713" s="2" t="s">
        <v>24891</v>
      </c>
    </row>
    <row r="23714" spans="1:1" x14ac:dyDescent="0.2">
      <c r="A23714" s="2" t="s">
        <v>25662</v>
      </c>
    </row>
    <row r="23715" spans="1:1" x14ac:dyDescent="0.2">
      <c r="A23715" s="2" t="s">
        <v>25663</v>
      </c>
    </row>
    <row r="23716" spans="1:1" x14ac:dyDescent="0.2">
      <c r="A23716" s="2" t="s">
        <v>25664</v>
      </c>
    </row>
    <row r="23717" spans="1:1" x14ac:dyDescent="0.2">
      <c r="A23717" s="2" t="s">
        <v>21659</v>
      </c>
    </row>
    <row r="23718" spans="1:1" x14ac:dyDescent="0.2">
      <c r="A23718" s="2" t="s">
        <v>25665</v>
      </c>
    </row>
    <row r="23719" spans="1:1" x14ac:dyDescent="0.2">
      <c r="A23719" s="2" t="s">
        <v>21391</v>
      </c>
    </row>
    <row r="23720" spans="1:1" x14ac:dyDescent="0.2">
      <c r="A23720" s="2" t="s">
        <v>25666</v>
      </c>
    </row>
    <row r="23721" spans="1:1" x14ac:dyDescent="0.2">
      <c r="A23721" s="2" t="s">
        <v>25048</v>
      </c>
    </row>
    <row r="23722" spans="1:1" x14ac:dyDescent="0.2">
      <c r="A23722" s="2" t="s">
        <v>25667</v>
      </c>
    </row>
    <row r="23723" spans="1:1" x14ac:dyDescent="0.2">
      <c r="A23723" s="2" t="s">
        <v>25668</v>
      </c>
    </row>
    <row r="23724" spans="1:1" x14ac:dyDescent="0.2">
      <c r="A23724" s="2" t="s">
        <v>25669</v>
      </c>
    </row>
    <row r="23725" spans="1:1" x14ac:dyDescent="0.2">
      <c r="A23725" s="2" t="s">
        <v>25670</v>
      </c>
    </row>
    <row r="23726" spans="1:1" x14ac:dyDescent="0.2">
      <c r="A23726" s="2" t="s">
        <v>25671</v>
      </c>
    </row>
    <row r="23727" spans="1:1" x14ac:dyDescent="0.2">
      <c r="A23727" s="2" t="s">
        <v>22361</v>
      </c>
    </row>
    <row r="23728" spans="1:1" x14ac:dyDescent="0.2">
      <c r="A23728" s="2" t="s">
        <v>21444</v>
      </c>
    </row>
    <row r="23729" spans="1:1" x14ac:dyDescent="0.2">
      <c r="A23729" s="2" t="s">
        <v>25672</v>
      </c>
    </row>
    <row r="23730" spans="1:1" x14ac:dyDescent="0.2">
      <c r="A23730" s="2" t="s">
        <v>25673</v>
      </c>
    </row>
    <row r="23731" spans="1:1" x14ac:dyDescent="0.2">
      <c r="A23731" s="2" t="s">
        <v>24855</v>
      </c>
    </row>
    <row r="23732" spans="1:1" x14ac:dyDescent="0.2">
      <c r="A23732" s="2" t="s">
        <v>25674</v>
      </c>
    </row>
    <row r="23733" spans="1:1" x14ac:dyDescent="0.2">
      <c r="A23733" s="2" t="s">
        <v>2936</v>
      </c>
    </row>
    <row r="23734" spans="1:1" x14ac:dyDescent="0.2">
      <c r="A23734" s="2" t="s">
        <v>25675</v>
      </c>
    </row>
    <row r="23735" spans="1:1" x14ac:dyDescent="0.2">
      <c r="A23735" s="2" t="s">
        <v>2209</v>
      </c>
    </row>
    <row r="23736" spans="1:1" x14ac:dyDescent="0.2">
      <c r="A23736" s="2" t="s">
        <v>25676</v>
      </c>
    </row>
    <row r="23737" spans="1:1" x14ac:dyDescent="0.2">
      <c r="A23737" s="2" t="s">
        <v>25677</v>
      </c>
    </row>
    <row r="23738" spans="1:1" x14ac:dyDescent="0.2">
      <c r="A23738" s="2" t="s">
        <v>25554</v>
      </c>
    </row>
    <row r="23739" spans="1:1" x14ac:dyDescent="0.2">
      <c r="A23739" s="2" t="s">
        <v>22685</v>
      </c>
    </row>
    <row r="23740" spans="1:1" x14ac:dyDescent="0.2">
      <c r="A23740" s="2" t="s">
        <v>25678</v>
      </c>
    </row>
    <row r="23741" spans="1:1" x14ac:dyDescent="0.2">
      <c r="A23741" s="2" t="s">
        <v>20940</v>
      </c>
    </row>
    <row r="23742" spans="1:1" x14ac:dyDescent="0.2">
      <c r="A23742" s="2" t="s">
        <v>25679</v>
      </c>
    </row>
    <row r="23743" spans="1:1" x14ac:dyDescent="0.2">
      <c r="A23743" s="2" t="s">
        <v>25630</v>
      </c>
    </row>
    <row r="23744" spans="1:1" x14ac:dyDescent="0.2">
      <c r="A23744" s="2" t="s">
        <v>21032</v>
      </c>
    </row>
    <row r="23745" spans="1:1" x14ac:dyDescent="0.2">
      <c r="A23745" s="2" t="s">
        <v>7743</v>
      </c>
    </row>
    <row r="23746" spans="1:1" x14ac:dyDescent="0.2">
      <c r="A23746" s="2" t="s">
        <v>25680</v>
      </c>
    </row>
    <row r="23747" spans="1:1" x14ac:dyDescent="0.2">
      <c r="A23747" s="2" t="s">
        <v>25681</v>
      </c>
    </row>
    <row r="23748" spans="1:1" x14ac:dyDescent="0.2">
      <c r="A23748" s="2" t="s">
        <v>25682</v>
      </c>
    </row>
    <row r="23749" spans="1:1" x14ac:dyDescent="0.2">
      <c r="A23749" s="2" t="s">
        <v>25683</v>
      </c>
    </row>
    <row r="23750" spans="1:1" x14ac:dyDescent="0.2">
      <c r="A23750" s="2" t="s">
        <v>25684</v>
      </c>
    </row>
    <row r="23751" spans="1:1" x14ac:dyDescent="0.2">
      <c r="A23751" s="2" t="s">
        <v>25685</v>
      </c>
    </row>
    <row r="23752" spans="1:1" x14ac:dyDescent="0.2">
      <c r="A23752" s="2" t="s">
        <v>25686</v>
      </c>
    </row>
    <row r="23753" spans="1:1" x14ac:dyDescent="0.2">
      <c r="A23753" s="2" t="s">
        <v>25687</v>
      </c>
    </row>
    <row r="23754" spans="1:1" x14ac:dyDescent="0.2">
      <c r="A23754" s="2" t="s">
        <v>17704</v>
      </c>
    </row>
    <row r="23755" spans="1:1" x14ac:dyDescent="0.2">
      <c r="A23755" s="2" t="s">
        <v>25688</v>
      </c>
    </row>
    <row r="23756" spans="1:1" x14ac:dyDescent="0.2">
      <c r="A23756" s="2" t="s">
        <v>24764</v>
      </c>
    </row>
    <row r="23757" spans="1:1" x14ac:dyDescent="0.2">
      <c r="A23757" s="2" t="s">
        <v>25689</v>
      </c>
    </row>
    <row r="23758" spans="1:1" x14ac:dyDescent="0.2">
      <c r="A23758" s="2" t="s">
        <v>25690</v>
      </c>
    </row>
    <row r="23759" spans="1:1" x14ac:dyDescent="0.2">
      <c r="A23759" s="2" t="s">
        <v>21582</v>
      </c>
    </row>
    <row r="23760" spans="1:1" x14ac:dyDescent="0.2">
      <c r="A23760" s="2" t="s">
        <v>25691</v>
      </c>
    </row>
    <row r="23761" spans="1:1" x14ac:dyDescent="0.2">
      <c r="A23761" s="2" t="s">
        <v>25692</v>
      </c>
    </row>
    <row r="23762" spans="1:1" x14ac:dyDescent="0.2">
      <c r="A23762" s="2" t="s">
        <v>22087</v>
      </c>
    </row>
    <row r="23763" spans="1:1" x14ac:dyDescent="0.2">
      <c r="A23763" s="2" t="s">
        <v>21771</v>
      </c>
    </row>
    <row r="23764" spans="1:1" x14ac:dyDescent="0.2">
      <c r="A23764" s="2" t="s">
        <v>21465</v>
      </c>
    </row>
    <row r="23765" spans="1:1" x14ac:dyDescent="0.2">
      <c r="A23765" s="2" t="s">
        <v>25693</v>
      </c>
    </row>
    <row r="23766" spans="1:1" x14ac:dyDescent="0.2">
      <c r="A23766" s="2" t="s">
        <v>25694</v>
      </c>
    </row>
    <row r="23767" spans="1:1" x14ac:dyDescent="0.2">
      <c r="A23767" s="2" t="s">
        <v>25695</v>
      </c>
    </row>
    <row r="23768" spans="1:1" x14ac:dyDescent="0.2">
      <c r="A23768" s="2" t="s">
        <v>1889</v>
      </c>
    </row>
    <row r="23769" spans="1:1" x14ac:dyDescent="0.2">
      <c r="A23769" s="2" t="s">
        <v>25696</v>
      </c>
    </row>
    <row r="23770" spans="1:1" x14ac:dyDescent="0.2">
      <c r="A23770" s="2" t="s">
        <v>25697</v>
      </c>
    </row>
    <row r="23771" spans="1:1" x14ac:dyDescent="0.2">
      <c r="A23771" s="2" t="s">
        <v>22382</v>
      </c>
    </row>
    <row r="23772" spans="1:1" x14ac:dyDescent="0.2">
      <c r="A23772" s="2" t="s">
        <v>25698</v>
      </c>
    </row>
    <row r="23773" spans="1:1" x14ac:dyDescent="0.2">
      <c r="A23773" s="2" t="s">
        <v>25699</v>
      </c>
    </row>
    <row r="23774" spans="1:1" x14ac:dyDescent="0.2">
      <c r="A23774" s="2" t="s">
        <v>25700</v>
      </c>
    </row>
    <row r="23775" spans="1:1" x14ac:dyDescent="0.2">
      <c r="A23775" s="2" t="s">
        <v>17542</v>
      </c>
    </row>
    <row r="23776" spans="1:1" x14ac:dyDescent="0.2">
      <c r="A23776" s="2" t="s">
        <v>25701</v>
      </c>
    </row>
    <row r="23777" spans="1:1" x14ac:dyDescent="0.2">
      <c r="A23777" s="2" t="s">
        <v>25702</v>
      </c>
    </row>
    <row r="23778" spans="1:1" x14ac:dyDescent="0.2">
      <c r="A23778" s="2" t="s">
        <v>927</v>
      </c>
    </row>
    <row r="23779" spans="1:1" x14ac:dyDescent="0.2">
      <c r="A23779" s="2" t="s">
        <v>25703</v>
      </c>
    </row>
    <row r="23780" spans="1:1" x14ac:dyDescent="0.2">
      <c r="A23780" s="2" t="s">
        <v>15605</v>
      </c>
    </row>
    <row r="23781" spans="1:1" x14ac:dyDescent="0.2">
      <c r="A23781" s="2" t="s">
        <v>7630</v>
      </c>
    </row>
    <row r="23782" spans="1:1" x14ac:dyDescent="0.2">
      <c r="A23782" s="2" t="s">
        <v>25704</v>
      </c>
    </row>
    <row r="23783" spans="1:1" x14ac:dyDescent="0.2">
      <c r="A23783" s="2" t="s">
        <v>25705</v>
      </c>
    </row>
    <row r="23784" spans="1:1" x14ac:dyDescent="0.2">
      <c r="A23784" s="2" t="s">
        <v>15605</v>
      </c>
    </row>
    <row r="23785" spans="1:1" x14ac:dyDescent="0.2">
      <c r="A23785" s="2" t="s">
        <v>2358</v>
      </c>
    </row>
    <row r="23786" spans="1:1" x14ac:dyDescent="0.2">
      <c r="A23786" s="2" t="s">
        <v>1965</v>
      </c>
    </row>
    <row r="23787" spans="1:1" x14ac:dyDescent="0.2">
      <c r="A23787" s="2" t="s">
        <v>25706</v>
      </c>
    </row>
    <row r="23788" spans="1:1" x14ac:dyDescent="0.2">
      <c r="A23788" s="2" t="s">
        <v>25707</v>
      </c>
    </row>
    <row r="23789" spans="1:1" x14ac:dyDescent="0.2">
      <c r="A23789" s="2" t="s">
        <v>25708</v>
      </c>
    </row>
    <row r="23790" spans="1:1" x14ac:dyDescent="0.2">
      <c r="A23790" s="2" t="s">
        <v>25709</v>
      </c>
    </row>
    <row r="23791" spans="1:1" x14ac:dyDescent="0.2">
      <c r="A23791" s="2" t="s">
        <v>25710</v>
      </c>
    </row>
    <row r="23792" spans="1:1" x14ac:dyDescent="0.2">
      <c r="A23792" s="2" t="s">
        <v>2369</v>
      </c>
    </row>
    <row r="23793" spans="1:1" x14ac:dyDescent="0.2">
      <c r="A23793" s="2" t="s">
        <v>17025</v>
      </c>
    </row>
    <row r="23794" spans="1:1" x14ac:dyDescent="0.2">
      <c r="A23794" s="2" t="s">
        <v>21771</v>
      </c>
    </row>
    <row r="23795" spans="1:1" x14ac:dyDescent="0.2">
      <c r="A23795" s="2" t="s">
        <v>25711</v>
      </c>
    </row>
    <row r="23796" spans="1:1" x14ac:dyDescent="0.2">
      <c r="A23796" s="2" t="s">
        <v>25674</v>
      </c>
    </row>
    <row r="23797" spans="1:1" x14ac:dyDescent="0.2">
      <c r="A23797" s="2" t="s">
        <v>15433</v>
      </c>
    </row>
    <row r="23798" spans="1:1" x14ac:dyDescent="0.2">
      <c r="A23798" s="2" t="s">
        <v>2546</v>
      </c>
    </row>
    <row r="23799" spans="1:1" x14ac:dyDescent="0.2">
      <c r="A23799" s="2" t="s">
        <v>17129</v>
      </c>
    </row>
    <row r="23800" spans="1:1" x14ac:dyDescent="0.2">
      <c r="A23800" s="2" t="s">
        <v>25712</v>
      </c>
    </row>
    <row r="23801" spans="1:1" x14ac:dyDescent="0.2">
      <c r="A23801" s="2" t="s">
        <v>25578</v>
      </c>
    </row>
    <row r="23802" spans="1:1" x14ac:dyDescent="0.2">
      <c r="A23802" s="2" t="s">
        <v>25713</v>
      </c>
    </row>
    <row r="23803" spans="1:1" x14ac:dyDescent="0.2">
      <c r="A23803" s="2" t="s">
        <v>25714</v>
      </c>
    </row>
    <row r="23804" spans="1:1" x14ac:dyDescent="0.2">
      <c r="A23804" s="2" t="s">
        <v>25715</v>
      </c>
    </row>
    <row r="23805" spans="1:1" x14ac:dyDescent="0.2">
      <c r="A23805" s="2" t="s">
        <v>25716</v>
      </c>
    </row>
    <row r="23806" spans="1:1" x14ac:dyDescent="0.2">
      <c r="A23806" s="2" t="s">
        <v>25717</v>
      </c>
    </row>
    <row r="23807" spans="1:1" x14ac:dyDescent="0.2">
      <c r="A23807" s="2" t="s">
        <v>22436</v>
      </c>
    </row>
    <row r="23808" spans="1:1" x14ac:dyDescent="0.2">
      <c r="A23808" s="2" t="s">
        <v>25718</v>
      </c>
    </row>
    <row r="23809" spans="1:1" x14ac:dyDescent="0.2">
      <c r="A23809" s="2" t="s">
        <v>25719</v>
      </c>
    </row>
    <row r="23810" spans="1:1" x14ac:dyDescent="0.2">
      <c r="A23810" s="2" t="s">
        <v>25720</v>
      </c>
    </row>
    <row r="23811" spans="1:1" x14ac:dyDescent="0.2">
      <c r="A23811" s="2" t="s">
        <v>19350</v>
      </c>
    </row>
    <row r="23812" spans="1:1" x14ac:dyDescent="0.2">
      <c r="A23812" s="2" t="s">
        <v>25721</v>
      </c>
    </row>
    <row r="23813" spans="1:1" x14ac:dyDescent="0.2">
      <c r="A23813" s="2" t="s">
        <v>25722</v>
      </c>
    </row>
    <row r="23814" spans="1:1" x14ac:dyDescent="0.2">
      <c r="A23814" s="2" t="s">
        <v>20939</v>
      </c>
    </row>
    <row r="23815" spans="1:1" x14ac:dyDescent="0.2">
      <c r="A23815" s="2" t="s">
        <v>25723</v>
      </c>
    </row>
    <row r="23816" spans="1:1" x14ac:dyDescent="0.2">
      <c r="A23816" s="2" t="s">
        <v>1334</v>
      </c>
    </row>
    <row r="23817" spans="1:1" x14ac:dyDescent="0.2">
      <c r="A23817" s="2" t="s">
        <v>21149</v>
      </c>
    </row>
    <row r="23818" spans="1:1" x14ac:dyDescent="0.2">
      <c r="A23818" s="2" t="s">
        <v>25724</v>
      </c>
    </row>
    <row r="23819" spans="1:1" x14ac:dyDescent="0.2">
      <c r="A23819" s="2" t="s">
        <v>25725</v>
      </c>
    </row>
    <row r="23820" spans="1:1" x14ac:dyDescent="0.2">
      <c r="A23820" s="2" t="s">
        <v>25239</v>
      </c>
    </row>
    <row r="23821" spans="1:1" x14ac:dyDescent="0.2">
      <c r="A23821" s="2" t="s">
        <v>25726</v>
      </c>
    </row>
    <row r="23822" spans="1:1" x14ac:dyDescent="0.2">
      <c r="A23822" s="2" t="s">
        <v>25727</v>
      </c>
    </row>
    <row r="23823" spans="1:1" x14ac:dyDescent="0.2">
      <c r="A23823" s="2" t="s">
        <v>25728</v>
      </c>
    </row>
    <row r="23824" spans="1:1" x14ac:dyDescent="0.2">
      <c r="A23824" s="2" t="s">
        <v>22416</v>
      </c>
    </row>
    <row r="23825" spans="1:1" x14ac:dyDescent="0.2">
      <c r="A23825" s="2" t="s">
        <v>3225</v>
      </c>
    </row>
    <row r="23826" spans="1:1" x14ac:dyDescent="0.2">
      <c r="A23826" s="2" t="s">
        <v>25094</v>
      </c>
    </row>
    <row r="23827" spans="1:1" x14ac:dyDescent="0.2">
      <c r="A23827" s="2" t="s">
        <v>22638</v>
      </c>
    </row>
    <row r="23828" spans="1:1" x14ac:dyDescent="0.2">
      <c r="A23828" s="2" t="s">
        <v>20138</v>
      </c>
    </row>
    <row r="23829" spans="1:1" x14ac:dyDescent="0.2">
      <c r="A23829" s="2" t="s">
        <v>25729</v>
      </c>
    </row>
    <row r="23830" spans="1:1" x14ac:dyDescent="0.2">
      <c r="A23830" s="2" t="s">
        <v>25730</v>
      </c>
    </row>
    <row r="23831" spans="1:1" x14ac:dyDescent="0.2">
      <c r="A23831" s="2" t="s">
        <v>25731</v>
      </c>
    </row>
    <row r="23832" spans="1:1" x14ac:dyDescent="0.2">
      <c r="A23832" s="2" t="s">
        <v>25732</v>
      </c>
    </row>
    <row r="23833" spans="1:1" x14ac:dyDescent="0.2">
      <c r="A23833" s="2" t="s">
        <v>15346</v>
      </c>
    </row>
    <row r="23834" spans="1:1" x14ac:dyDescent="0.2">
      <c r="A23834" s="2" t="s">
        <v>2469</v>
      </c>
    </row>
    <row r="23835" spans="1:1" x14ac:dyDescent="0.2">
      <c r="A23835" s="2" t="s">
        <v>25733</v>
      </c>
    </row>
    <row r="23836" spans="1:1" x14ac:dyDescent="0.2">
      <c r="A23836" s="2" t="s">
        <v>25734</v>
      </c>
    </row>
    <row r="23837" spans="1:1" x14ac:dyDescent="0.2">
      <c r="A23837" s="2" t="s">
        <v>25639</v>
      </c>
    </row>
    <row r="23838" spans="1:1" x14ac:dyDescent="0.2">
      <c r="A23838" s="2" t="s">
        <v>15636</v>
      </c>
    </row>
    <row r="23839" spans="1:1" x14ac:dyDescent="0.2">
      <c r="A23839" s="2" t="s">
        <v>25735</v>
      </c>
    </row>
    <row r="23840" spans="1:1" x14ac:dyDescent="0.2">
      <c r="A23840" s="2" t="s">
        <v>25736</v>
      </c>
    </row>
    <row r="23841" spans="1:1" x14ac:dyDescent="0.2">
      <c r="A23841" s="2" t="s">
        <v>24775</v>
      </c>
    </row>
    <row r="23842" spans="1:1" x14ac:dyDescent="0.2">
      <c r="A23842" s="2" t="s">
        <v>1334</v>
      </c>
    </row>
    <row r="23843" spans="1:1" x14ac:dyDescent="0.2">
      <c r="A23843" s="2" t="s">
        <v>25737</v>
      </c>
    </row>
    <row r="23844" spans="1:1" x14ac:dyDescent="0.2">
      <c r="A23844" s="2" t="s">
        <v>25738</v>
      </c>
    </row>
    <row r="23845" spans="1:1" x14ac:dyDescent="0.2">
      <c r="A23845" s="2" t="s">
        <v>21771</v>
      </c>
    </row>
    <row r="23846" spans="1:1" x14ac:dyDescent="0.2">
      <c r="A23846" s="2" t="s">
        <v>25739</v>
      </c>
    </row>
    <row r="23847" spans="1:1" x14ac:dyDescent="0.2">
      <c r="A23847" s="2" t="s">
        <v>25740</v>
      </c>
    </row>
    <row r="23848" spans="1:1" x14ac:dyDescent="0.2">
      <c r="A23848" s="2" t="s">
        <v>25741</v>
      </c>
    </row>
    <row r="23849" spans="1:1" x14ac:dyDescent="0.2">
      <c r="A23849" s="2" t="s">
        <v>25742</v>
      </c>
    </row>
    <row r="23850" spans="1:1" x14ac:dyDescent="0.2">
      <c r="A23850" s="2" t="s">
        <v>25743</v>
      </c>
    </row>
    <row r="23851" spans="1:1" x14ac:dyDescent="0.2">
      <c r="A23851" s="2" t="s">
        <v>25744</v>
      </c>
    </row>
    <row r="23852" spans="1:1" x14ac:dyDescent="0.2">
      <c r="A23852" s="2" t="s">
        <v>25745</v>
      </c>
    </row>
    <row r="23853" spans="1:1" x14ac:dyDescent="0.2">
      <c r="A23853" s="2" t="s">
        <v>25746</v>
      </c>
    </row>
    <row r="23854" spans="1:1" x14ac:dyDescent="0.2">
      <c r="A23854" s="2" t="s">
        <v>25747</v>
      </c>
    </row>
    <row r="23855" spans="1:1" x14ac:dyDescent="0.2">
      <c r="A23855" s="2" t="s">
        <v>25748</v>
      </c>
    </row>
    <row r="23856" spans="1:1" x14ac:dyDescent="0.2">
      <c r="A23856" s="2" t="s">
        <v>25749</v>
      </c>
    </row>
    <row r="23857" spans="1:1" x14ac:dyDescent="0.2">
      <c r="A23857" s="2" t="s">
        <v>25750</v>
      </c>
    </row>
    <row r="23858" spans="1:1" x14ac:dyDescent="0.2">
      <c r="A23858" s="2" t="s">
        <v>17564</v>
      </c>
    </row>
    <row r="23859" spans="1:1" x14ac:dyDescent="0.2">
      <c r="A23859" s="2" t="s">
        <v>25751</v>
      </c>
    </row>
    <row r="23860" spans="1:1" x14ac:dyDescent="0.2">
      <c r="A23860" s="2" t="s">
        <v>25752</v>
      </c>
    </row>
    <row r="23861" spans="1:1" x14ac:dyDescent="0.2">
      <c r="A23861" s="2" t="s">
        <v>21785</v>
      </c>
    </row>
    <row r="23862" spans="1:1" x14ac:dyDescent="0.2">
      <c r="A23862" s="2" t="s">
        <v>25753</v>
      </c>
    </row>
    <row r="23863" spans="1:1" x14ac:dyDescent="0.2">
      <c r="A23863" s="2" t="s">
        <v>25754</v>
      </c>
    </row>
    <row r="23864" spans="1:1" x14ac:dyDescent="0.2">
      <c r="A23864" s="2" t="s">
        <v>25755</v>
      </c>
    </row>
    <row r="23865" spans="1:1" x14ac:dyDescent="0.2">
      <c r="A23865" s="2" t="s">
        <v>7743</v>
      </c>
    </row>
    <row r="23866" spans="1:1" x14ac:dyDescent="0.2">
      <c r="A23866" s="2" t="s">
        <v>20977</v>
      </c>
    </row>
    <row r="23867" spans="1:1" x14ac:dyDescent="0.2">
      <c r="A23867" s="2" t="s">
        <v>25756</v>
      </c>
    </row>
    <row r="23868" spans="1:1" x14ac:dyDescent="0.2">
      <c r="A23868" s="2" t="s">
        <v>24803</v>
      </c>
    </row>
    <row r="23869" spans="1:1" x14ac:dyDescent="0.2">
      <c r="A23869" s="2" t="s">
        <v>2418</v>
      </c>
    </row>
    <row r="23870" spans="1:1" x14ac:dyDescent="0.2">
      <c r="A23870" s="2" t="s">
        <v>25757</v>
      </c>
    </row>
    <row r="23871" spans="1:1" x14ac:dyDescent="0.2">
      <c r="A23871" s="2" t="s">
        <v>25758</v>
      </c>
    </row>
    <row r="23872" spans="1:1" x14ac:dyDescent="0.2">
      <c r="A23872" s="2" t="s">
        <v>25759</v>
      </c>
    </row>
    <row r="23873" spans="1:1" x14ac:dyDescent="0.2">
      <c r="A23873" s="2" t="s">
        <v>2431</v>
      </c>
    </row>
    <row r="23874" spans="1:1" x14ac:dyDescent="0.2">
      <c r="A23874" s="2" t="s">
        <v>2546</v>
      </c>
    </row>
    <row r="23875" spans="1:1" x14ac:dyDescent="0.2">
      <c r="A23875" s="2" t="s">
        <v>20940</v>
      </c>
    </row>
    <row r="23876" spans="1:1" x14ac:dyDescent="0.2">
      <c r="A23876" s="2" t="s">
        <v>21496</v>
      </c>
    </row>
    <row r="23877" spans="1:1" x14ac:dyDescent="0.2">
      <c r="A23877" s="2" t="s">
        <v>25760</v>
      </c>
    </row>
    <row r="23878" spans="1:1" x14ac:dyDescent="0.2">
      <c r="A23878" s="2" t="s">
        <v>25761</v>
      </c>
    </row>
    <row r="23879" spans="1:1" x14ac:dyDescent="0.2">
      <c r="A23879" s="2" t="s">
        <v>2420</v>
      </c>
    </row>
    <row r="23880" spans="1:1" x14ac:dyDescent="0.2">
      <c r="A23880" s="2" t="s">
        <v>25762</v>
      </c>
    </row>
    <row r="23881" spans="1:1" x14ac:dyDescent="0.2">
      <c r="A23881" s="2" t="s">
        <v>24777</v>
      </c>
    </row>
    <row r="23882" spans="1:1" x14ac:dyDescent="0.2">
      <c r="A23882" s="2" t="s">
        <v>25015</v>
      </c>
    </row>
    <row r="23883" spans="1:1" x14ac:dyDescent="0.2">
      <c r="A23883" s="2" t="s">
        <v>25763</v>
      </c>
    </row>
    <row r="23884" spans="1:1" x14ac:dyDescent="0.2">
      <c r="A23884" s="2" t="s">
        <v>25764</v>
      </c>
    </row>
    <row r="23885" spans="1:1" x14ac:dyDescent="0.2">
      <c r="A23885" s="2" t="s">
        <v>25765</v>
      </c>
    </row>
    <row r="23886" spans="1:1" x14ac:dyDescent="0.2">
      <c r="A23886" s="2" t="s">
        <v>25766</v>
      </c>
    </row>
    <row r="23887" spans="1:1" x14ac:dyDescent="0.2">
      <c r="A23887" s="2" t="s">
        <v>2117</v>
      </c>
    </row>
    <row r="23888" spans="1:1" x14ac:dyDescent="0.2">
      <c r="A23888" s="2" t="s">
        <v>25767</v>
      </c>
    </row>
    <row r="23889" spans="1:1" x14ac:dyDescent="0.2">
      <c r="A23889" s="2" t="s">
        <v>2825</v>
      </c>
    </row>
    <row r="23890" spans="1:1" x14ac:dyDescent="0.2">
      <c r="A23890" s="2" t="s">
        <v>25768</v>
      </c>
    </row>
    <row r="23891" spans="1:1" x14ac:dyDescent="0.2">
      <c r="A23891" s="2" t="s">
        <v>17025</v>
      </c>
    </row>
    <row r="23892" spans="1:1" x14ac:dyDescent="0.2">
      <c r="A23892" s="2" t="s">
        <v>2356</v>
      </c>
    </row>
    <row r="23893" spans="1:1" x14ac:dyDescent="0.2">
      <c r="A23893" s="2" t="s">
        <v>22785</v>
      </c>
    </row>
    <row r="23894" spans="1:1" x14ac:dyDescent="0.2">
      <c r="A23894" s="2" t="s">
        <v>25769</v>
      </c>
    </row>
    <row r="23895" spans="1:1" x14ac:dyDescent="0.2">
      <c r="A23895" s="2" t="s">
        <v>21577</v>
      </c>
    </row>
    <row r="23896" spans="1:1" x14ac:dyDescent="0.2">
      <c r="A23896" s="2" t="s">
        <v>21632</v>
      </c>
    </row>
    <row r="23897" spans="1:1" x14ac:dyDescent="0.2">
      <c r="A23897" s="2" t="s">
        <v>1827</v>
      </c>
    </row>
    <row r="23898" spans="1:1" x14ac:dyDescent="0.2">
      <c r="A23898" s="2" t="s">
        <v>25770</v>
      </c>
    </row>
    <row r="23899" spans="1:1" x14ac:dyDescent="0.2">
      <c r="A23899" s="2" t="s">
        <v>3326</v>
      </c>
    </row>
    <row r="23900" spans="1:1" x14ac:dyDescent="0.2">
      <c r="A23900" s="2" t="s">
        <v>4310</v>
      </c>
    </row>
    <row r="23901" spans="1:1" x14ac:dyDescent="0.2">
      <c r="A23901" s="2" t="s">
        <v>25771</v>
      </c>
    </row>
    <row r="23902" spans="1:1" x14ac:dyDescent="0.2">
      <c r="A23902" s="2" t="s">
        <v>24847</v>
      </c>
    </row>
    <row r="23903" spans="1:1" x14ac:dyDescent="0.2">
      <c r="A23903" s="2" t="s">
        <v>25772</v>
      </c>
    </row>
    <row r="23904" spans="1:1" x14ac:dyDescent="0.2">
      <c r="A23904" s="2" t="s">
        <v>2800</v>
      </c>
    </row>
    <row r="23905" spans="1:1" x14ac:dyDescent="0.2">
      <c r="A23905" s="2" t="s">
        <v>24933</v>
      </c>
    </row>
    <row r="23906" spans="1:1" x14ac:dyDescent="0.2">
      <c r="A23906" s="2" t="s">
        <v>3820</v>
      </c>
    </row>
    <row r="23907" spans="1:1" x14ac:dyDescent="0.2">
      <c r="A23907" s="2" t="s">
        <v>25773</v>
      </c>
    </row>
    <row r="23908" spans="1:1" x14ac:dyDescent="0.2">
      <c r="A23908" s="2" t="s">
        <v>25774</v>
      </c>
    </row>
    <row r="23909" spans="1:1" x14ac:dyDescent="0.2">
      <c r="A23909" s="2" t="s">
        <v>25775</v>
      </c>
    </row>
    <row r="23910" spans="1:1" x14ac:dyDescent="0.2">
      <c r="A23910" s="2" t="s">
        <v>25776</v>
      </c>
    </row>
    <row r="23911" spans="1:1" x14ac:dyDescent="0.2">
      <c r="A23911" s="2" t="s">
        <v>25777</v>
      </c>
    </row>
    <row r="23912" spans="1:1" x14ac:dyDescent="0.2">
      <c r="A23912" s="2" t="s">
        <v>2171</v>
      </c>
    </row>
    <row r="23913" spans="1:1" x14ac:dyDescent="0.2">
      <c r="A23913" s="2" t="s">
        <v>25778</v>
      </c>
    </row>
    <row r="23914" spans="1:1" x14ac:dyDescent="0.2">
      <c r="A23914" s="2" t="s">
        <v>25779</v>
      </c>
    </row>
    <row r="23915" spans="1:1" x14ac:dyDescent="0.2">
      <c r="A23915" s="2" t="s">
        <v>22969</v>
      </c>
    </row>
    <row r="23916" spans="1:1" x14ac:dyDescent="0.2">
      <c r="A23916" s="2" t="s">
        <v>25780</v>
      </c>
    </row>
    <row r="23917" spans="1:1" x14ac:dyDescent="0.2">
      <c r="A23917" s="2" t="s">
        <v>2440</v>
      </c>
    </row>
    <row r="23918" spans="1:1" x14ac:dyDescent="0.2">
      <c r="A23918" s="2" t="s">
        <v>2475</v>
      </c>
    </row>
    <row r="23919" spans="1:1" x14ac:dyDescent="0.2">
      <c r="A23919" s="2" t="s">
        <v>25578</v>
      </c>
    </row>
    <row r="23920" spans="1:1" x14ac:dyDescent="0.2">
      <c r="A23920" s="2" t="s">
        <v>1080</v>
      </c>
    </row>
    <row r="23921" spans="1:1" x14ac:dyDescent="0.2">
      <c r="A23921" s="2" t="s">
        <v>25781</v>
      </c>
    </row>
    <row r="23922" spans="1:1" x14ac:dyDescent="0.2">
      <c r="A23922" s="2" t="s">
        <v>25782</v>
      </c>
    </row>
    <row r="23923" spans="1:1" x14ac:dyDescent="0.2">
      <c r="A23923" s="2" t="s">
        <v>25783</v>
      </c>
    </row>
    <row r="23924" spans="1:1" x14ac:dyDescent="0.2">
      <c r="A23924" s="2" t="s">
        <v>25557</v>
      </c>
    </row>
    <row r="23925" spans="1:1" x14ac:dyDescent="0.2">
      <c r="A23925" s="2" t="s">
        <v>25784</v>
      </c>
    </row>
    <row r="23926" spans="1:1" x14ac:dyDescent="0.2">
      <c r="A23926" s="2" t="s">
        <v>25785</v>
      </c>
    </row>
    <row r="23927" spans="1:1" x14ac:dyDescent="0.2">
      <c r="A23927" s="2" t="s">
        <v>25786</v>
      </c>
    </row>
    <row r="23928" spans="1:1" x14ac:dyDescent="0.2">
      <c r="A23928" s="2" t="s">
        <v>25787</v>
      </c>
    </row>
    <row r="23929" spans="1:1" x14ac:dyDescent="0.2">
      <c r="A23929" s="2" t="s">
        <v>25788</v>
      </c>
    </row>
    <row r="23930" spans="1:1" x14ac:dyDescent="0.2">
      <c r="A23930" s="2" t="s">
        <v>25789</v>
      </c>
    </row>
    <row r="23931" spans="1:1" x14ac:dyDescent="0.2">
      <c r="A23931" s="2" t="s">
        <v>25790</v>
      </c>
    </row>
    <row r="23932" spans="1:1" x14ac:dyDescent="0.2">
      <c r="A23932" s="2" t="s">
        <v>2356</v>
      </c>
    </row>
    <row r="23933" spans="1:1" x14ac:dyDescent="0.2">
      <c r="A23933" s="2" t="s">
        <v>25791</v>
      </c>
    </row>
    <row r="23934" spans="1:1" x14ac:dyDescent="0.2">
      <c r="A23934" s="2" t="s">
        <v>25792</v>
      </c>
    </row>
    <row r="23935" spans="1:1" x14ac:dyDescent="0.2">
      <c r="A23935" s="2" t="s">
        <v>4351</v>
      </c>
    </row>
    <row r="23936" spans="1:1" x14ac:dyDescent="0.2">
      <c r="A23936" s="2" t="s">
        <v>21570</v>
      </c>
    </row>
    <row r="23937" spans="1:1" x14ac:dyDescent="0.2">
      <c r="A23937" s="2" t="s">
        <v>23406</v>
      </c>
    </row>
    <row r="23938" spans="1:1" x14ac:dyDescent="0.2">
      <c r="A23938" s="2" t="s">
        <v>25793</v>
      </c>
    </row>
    <row r="23939" spans="1:1" x14ac:dyDescent="0.2">
      <c r="A23939" s="2" t="s">
        <v>25794</v>
      </c>
    </row>
    <row r="23940" spans="1:1" x14ac:dyDescent="0.2">
      <c r="A23940" s="2" t="s">
        <v>23136</v>
      </c>
    </row>
    <row r="23941" spans="1:1" x14ac:dyDescent="0.2">
      <c r="A23941" s="2" t="s">
        <v>25795</v>
      </c>
    </row>
    <row r="23942" spans="1:1" x14ac:dyDescent="0.2">
      <c r="A23942" s="2" t="s">
        <v>24673</v>
      </c>
    </row>
    <row r="23943" spans="1:1" x14ac:dyDescent="0.2">
      <c r="A23943" s="2" t="s">
        <v>25796</v>
      </c>
    </row>
    <row r="23944" spans="1:1" x14ac:dyDescent="0.2">
      <c r="A23944" s="2" t="s">
        <v>2209</v>
      </c>
    </row>
    <row r="23945" spans="1:1" x14ac:dyDescent="0.2">
      <c r="A23945" s="2" t="s">
        <v>25797</v>
      </c>
    </row>
    <row r="23946" spans="1:1" x14ac:dyDescent="0.2">
      <c r="A23946" s="2" t="s">
        <v>25798</v>
      </c>
    </row>
    <row r="23947" spans="1:1" x14ac:dyDescent="0.2">
      <c r="A23947" s="2" t="s">
        <v>5759</v>
      </c>
    </row>
    <row r="23948" spans="1:1" x14ac:dyDescent="0.2">
      <c r="A23948" s="2" t="s">
        <v>25799</v>
      </c>
    </row>
    <row r="23949" spans="1:1" x14ac:dyDescent="0.2">
      <c r="A23949" s="2" t="s">
        <v>25800</v>
      </c>
    </row>
    <row r="23950" spans="1:1" x14ac:dyDescent="0.2">
      <c r="A23950" s="2" t="s">
        <v>25801</v>
      </c>
    </row>
    <row r="23951" spans="1:1" x14ac:dyDescent="0.2">
      <c r="A23951" s="2" t="s">
        <v>25802</v>
      </c>
    </row>
    <row r="23952" spans="1:1" x14ac:dyDescent="0.2">
      <c r="A23952" s="2" t="s">
        <v>24847</v>
      </c>
    </row>
    <row r="23953" spans="1:1" x14ac:dyDescent="0.2">
      <c r="A23953" s="2" t="s">
        <v>2330</v>
      </c>
    </row>
    <row r="23954" spans="1:1" x14ac:dyDescent="0.2">
      <c r="A23954" s="2" t="s">
        <v>25803</v>
      </c>
    </row>
    <row r="23955" spans="1:1" x14ac:dyDescent="0.2">
      <c r="A23955" s="2" t="s">
        <v>3895</v>
      </c>
    </row>
    <row r="23956" spans="1:1" x14ac:dyDescent="0.2">
      <c r="A23956" s="2" t="s">
        <v>25804</v>
      </c>
    </row>
    <row r="23957" spans="1:1" x14ac:dyDescent="0.2">
      <c r="A23957" s="2" t="s">
        <v>3006</v>
      </c>
    </row>
    <row r="23958" spans="1:1" x14ac:dyDescent="0.2">
      <c r="A23958" s="2" t="s">
        <v>22507</v>
      </c>
    </row>
    <row r="23959" spans="1:1" x14ac:dyDescent="0.2">
      <c r="A23959" s="2" t="s">
        <v>25805</v>
      </c>
    </row>
    <row r="23960" spans="1:1" x14ac:dyDescent="0.2">
      <c r="A23960" s="2" t="s">
        <v>2400</v>
      </c>
    </row>
    <row r="23961" spans="1:1" x14ac:dyDescent="0.2">
      <c r="A23961" s="2" t="s">
        <v>900</v>
      </c>
    </row>
    <row r="23962" spans="1:1" x14ac:dyDescent="0.2">
      <c r="A23962" s="2" t="s">
        <v>25806</v>
      </c>
    </row>
    <row r="23963" spans="1:1" x14ac:dyDescent="0.2">
      <c r="A23963" s="2" t="s">
        <v>22938</v>
      </c>
    </row>
    <row r="23964" spans="1:1" x14ac:dyDescent="0.2">
      <c r="A23964" s="2" t="s">
        <v>25807</v>
      </c>
    </row>
    <row r="23965" spans="1:1" x14ac:dyDescent="0.2">
      <c r="A23965" s="2" t="s">
        <v>2430</v>
      </c>
    </row>
    <row r="23966" spans="1:1" x14ac:dyDescent="0.2">
      <c r="A23966" s="2" t="s">
        <v>25808</v>
      </c>
    </row>
    <row r="23967" spans="1:1" x14ac:dyDescent="0.2">
      <c r="A23967" s="2" t="s">
        <v>25809</v>
      </c>
    </row>
    <row r="23968" spans="1:1" x14ac:dyDescent="0.2">
      <c r="A23968" s="2" t="s">
        <v>25810</v>
      </c>
    </row>
    <row r="23969" spans="1:1" x14ac:dyDescent="0.2">
      <c r="A23969" s="2" t="s">
        <v>25811</v>
      </c>
    </row>
    <row r="23970" spans="1:1" x14ac:dyDescent="0.2">
      <c r="A23970" s="2" t="s">
        <v>25812</v>
      </c>
    </row>
    <row r="23971" spans="1:1" x14ac:dyDescent="0.2">
      <c r="A23971" s="2" t="s">
        <v>11670</v>
      </c>
    </row>
    <row r="23972" spans="1:1" x14ac:dyDescent="0.2">
      <c r="A23972" s="2" t="s">
        <v>25813</v>
      </c>
    </row>
    <row r="23973" spans="1:1" x14ac:dyDescent="0.2">
      <c r="A23973" s="2" t="s">
        <v>22847</v>
      </c>
    </row>
    <row r="23974" spans="1:1" x14ac:dyDescent="0.2">
      <c r="A23974" s="2" t="s">
        <v>2133</v>
      </c>
    </row>
    <row r="23975" spans="1:1" x14ac:dyDescent="0.2">
      <c r="A23975" s="2" t="s">
        <v>25814</v>
      </c>
    </row>
    <row r="23976" spans="1:1" x14ac:dyDescent="0.2">
      <c r="A23976" s="2" t="s">
        <v>25815</v>
      </c>
    </row>
    <row r="23977" spans="1:1" x14ac:dyDescent="0.2">
      <c r="A23977" s="2" t="s">
        <v>7508</v>
      </c>
    </row>
    <row r="23978" spans="1:1" x14ac:dyDescent="0.2">
      <c r="A23978" s="2" t="s">
        <v>25816</v>
      </c>
    </row>
    <row r="23979" spans="1:1" x14ac:dyDescent="0.2">
      <c r="A23979" s="2" t="s">
        <v>25817</v>
      </c>
    </row>
    <row r="23980" spans="1:1" x14ac:dyDescent="0.2">
      <c r="A23980" s="2" t="s">
        <v>1818</v>
      </c>
    </row>
    <row r="23981" spans="1:1" x14ac:dyDescent="0.2">
      <c r="A23981" s="2" t="s">
        <v>24103</v>
      </c>
    </row>
    <row r="23982" spans="1:1" x14ac:dyDescent="0.2">
      <c r="A23982" s="2" t="s">
        <v>25818</v>
      </c>
    </row>
    <row r="23983" spans="1:1" x14ac:dyDescent="0.2">
      <c r="A23983" s="2" t="s">
        <v>9918</v>
      </c>
    </row>
    <row r="23984" spans="1:1" x14ac:dyDescent="0.2">
      <c r="A23984" s="2" t="s">
        <v>2936</v>
      </c>
    </row>
    <row r="23985" spans="1:1" x14ac:dyDescent="0.2">
      <c r="A23985" s="2" t="s">
        <v>25196</v>
      </c>
    </row>
    <row r="23986" spans="1:1" x14ac:dyDescent="0.2">
      <c r="A23986" s="2" t="s">
        <v>25819</v>
      </c>
    </row>
    <row r="23987" spans="1:1" x14ac:dyDescent="0.2">
      <c r="A23987" s="2" t="s">
        <v>15426</v>
      </c>
    </row>
    <row r="23988" spans="1:1" x14ac:dyDescent="0.2">
      <c r="A23988" s="2" t="s">
        <v>2114</v>
      </c>
    </row>
    <row r="23989" spans="1:1" x14ac:dyDescent="0.2">
      <c r="A23989" s="2" t="s">
        <v>25820</v>
      </c>
    </row>
    <row r="23990" spans="1:1" x14ac:dyDescent="0.2">
      <c r="A23990" s="2" t="s">
        <v>25821</v>
      </c>
    </row>
    <row r="23991" spans="1:1" x14ac:dyDescent="0.2">
      <c r="A23991" s="2" t="s">
        <v>25822</v>
      </c>
    </row>
    <row r="23992" spans="1:1" x14ac:dyDescent="0.2">
      <c r="A23992" s="2" t="s">
        <v>25823</v>
      </c>
    </row>
    <row r="23993" spans="1:1" x14ac:dyDescent="0.2">
      <c r="A23993" s="2" t="s">
        <v>2330</v>
      </c>
    </row>
    <row r="23994" spans="1:1" x14ac:dyDescent="0.2">
      <c r="A23994" s="2" t="s">
        <v>7881</v>
      </c>
    </row>
    <row r="23995" spans="1:1" x14ac:dyDescent="0.2">
      <c r="A23995" s="2" t="s">
        <v>20668</v>
      </c>
    </row>
    <row r="23996" spans="1:1" x14ac:dyDescent="0.2">
      <c r="A23996" s="2" t="s">
        <v>25824</v>
      </c>
    </row>
    <row r="23997" spans="1:1" x14ac:dyDescent="0.2">
      <c r="A23997" s="2" t="s">
        <v>25825</v>
      </c>
    </row>
    <row r="23998" spans="1:1" x14ac:dyDescent="0.2">
      <c r="A23998" s="2" t="s">
        <v>13618</v>
      </c>
    </row>
    <row r="23999" spans="1:1" x14ac:dyDescent="0.2">
      <c r="A23999" s="2" t="s">
        <v>25826</v>
      </c>
    </row>
    <row r="24000" spans="1:1" x14ac:dyDescent="0.2">
      <c r="A24000" s="2" t="s">
        <v>25557</v>
      </c>
    </row>
    <row r="24001" spans="1:1" x14ac:dyDescent="0.2">
      <c r="A24001" s="2" t="s">
        <v>22889</v>
      </c>
    </row>
    <row r="24002" spans="1:1" x14ac:dyDescent="0.2">
      <c r="A24002" s="2" t="s">
        <v>25827</v>
      </c>
    </row>
    <row r="24003" spans="1:1" x14ac:dyDescent="0.2">
      <c r="A24003" s="2" t="s">
        <v>5759</v>
      </c>
    </row>
    <row r="24004" spans="1:1" x14ac:dyDescent="0.2">
      <c r="A24004" s="2" t="s">
        <v>25828</v>
      </c>
    </row>
    <row r="24005" spans="1:1" x14ac:dyDescent="0.2">
      <c r="A24005" s="2" t="s">
        <v>24764</v>
      </c>
    </row>
    <row r="24006" spans="1:1" x14ac:dyDescent="0.2">
      <c r="A24006" s="2" t="s">
        <v>25829</v>
      </c>
    </row>
    <row r="24007" spans="1:1" x14ac:dyDescent="0.2">
      <c r="A24007" s="2" t="s">
        <v>22001</v>
      </c>
    </row>
    <row r="24008" spans="1:1" x14ac:dyDescent="0.2">
      <c r="A24008" s="2" t="s">
        <v>15390</v>
      </c>
    </row>
    <row r="24009" spans="1:1" x14ac:dyDescent="0.2">
      <c r="A24009" s="2" t="s">
        <v>25830</v>
      </c>
    </row>
    <row r="24010" spans="1:1" x14ac:dyDescent="0.2">
      <c r="A24010" s="2" t="s">
        <v>25831</v>
      </c>
    </row>
    <row r="24011" spans="1:1" x14ac:dyDescent="0.2">
      <c r="A24011" s="2" t="s">
        <v>25832</v>
      </c>
    </row>
    <row r="24012" spans="1:1" x14ac:dyDescent="0.2">
      <c r="A24012" s="2" t="s">
        <v>3883</v>
      </c>
    </row>
    <row r="24013" spans="1:1" x14ac:dyDescent="0.2">
      <c r="A24013" s="2" t="s">
        <v>2133</v>
      </c>
    </row>
    <row r="24014" spans="1:1" x14ac:dyDescent="0.2">
      <c r="A24014" s="2" t="s">
        <v>25833</v>
      </c>
    </row>
    <row r="24015" spans="1:1" x14ac:dyDescent="0.2">
      <c r="A24015" s="2" t="s">
        <v>25331</v>
      </c>
    </row>
    <row r="24016" spans="1:1" x14ac:dyDescent="0.2">
      <c r="A24016" s="2" t="s">
        <v>22724</v>
      </c>
    </row>
    <row r="24017" spans="1:1" x14ac:dyDescent="0.2">
      <c r="A24017" s="2" t="s">
        <v>21668</v>
      </c>
    </row>
    <row r="24018" spans="1:1" x14ac:dyDescent="0.2">
      <c r="A24018" s="2" t="s">
        <v>25834</v>
      </c>
    </row>
    <row r="24019" spans="1:1" x14ac:dyDescent="0.2">
      <c r="A24019" s="2" t="s">
        <v>25835</v>
      </c>
    </row>
    <row r="24020" spans="1:1" x14ac:dyDescent="0.2">
      <c r="A24020" s="2" t="s">
        <v>25836</v>
      </c>
    </row>
    <row r="24021" spans="1:1" x14ac:dyDescent="0.2">
      <c r="A24021" s="2" t="s">
        <v>25837</v>
      </c>
    </row>
    <row r="24022" spans="1:1" x14ac:dyDescent="0.2">
      <c r="A24022" s="2" t="s">
        <v>25838</v>
      </c>
    </row>
    <row r="24023" spans="1:1" x14ac:dyDescent="0.2">
      <c r="A24023" s="2" t="s">
        <v>25839</v>
      </c>
    </row>
    <row r="24024" spans="1:1" x14ac:dyDescent="0.2">
      <c r="A24024" s="2" t="s">
        <v>25840</v>
      </c>
    </row>
    <row r="24025" spans="1:1" x14ac:dyDescent="0.2">
      <c r="A24025" s="2" t="s">
        <v>25841</v>
      </c>
    </row>
    <row r="24026" spans="1:1" x14ac:dyDescent="0.2">
      <c r="A24026" s="2" t="s">
        <v>4441</v>
      </c>
    </row>
    <row r="24027" spans="1:1" x14ac:dyDescent="0.2">
      <c r="A24027" s="2" t="s">
        <v>25842</v>
      </c>
    </row>
    <row r="24028" spans="1:1" x14ac:dyDescent="0.2">
      <c r="A24028" s="2" t="s">
        <v>22515</v>
      </c>
    </row>
    <row r="24029" spans="1:1" x14ac:dyDescent="0.2">
      <c r="A24029" s="2" t="s">
        <v>3925</v>
      </c>
    </row>
    <row r="24030" spans="1:1" x14ac:dyDescent="0.2">
      <c r="A24030" s="2" t="s">
        <v>25843</v>
      </c>
    </row>
    <row r="24031" spans="1:1" x14ac:dyDescent="0.2">
      <c r="A24031" s="2" t="s">
        <v>24698</v>
      </c>
    </row>
    <row r="24032" spans="1:1" x14ac:dyDescent="0.2">
      <c r="A24032" s="2" t="s">
        <v>24791</v>
      </c>
    </row>
    <row r="24033" spans="1:1" x14ac:dyDescent="0.2">
      <c r="A24033" s="2" t="s">
        <v>12339</v>
      </c>
    </row>
    <row r="24034" spans="1:1" x14ac:dyDescent="0.2">
      <c r="A24034" s="2" t="s">
        <v>25844</v>
      </c>
    </row>
    <row r="24035" spans="1:1" x14ac:dyDescent="0.2">
      <c r="A24035" s="2" t="s">
        <v>2256</v>
      </c>
    </row>
    <row r="24036" spans="1:1" x14ac:dyDescent="0.2">
      <c r="A24036" s="2" t="s">
        <v>25845</v>
      </c>
    </row>
    <row r="24037" spans="1:1" x14ac:dyDescent="0.2">
      <c r="A24037" s="2" t="s">
        <v>2258</v>
      </c>
    </row>
    <row r="24038" spans="1:1" x14ac:dyDescent="0.2">
      <c r="A24038" s="2" t="s">
        <v>25846</v>
      </c>
    </row>
    <row r="24039" spans="1:1" x14ac:dyDescent="0.2">
      <c r="A24039" s="2" t="s">
        <v>3984</v>
      </c>
    </row>
    <row r="24040" spans="1:1" x14ac:dyDescent="0.2">
      <c r="A24040" s="2" t="s">
        <v>21747</v>
      </c>
    </row>
    <row r="24041" spans="1:1" x14ac:dyDescent="0.2">
      <c r="A24041" s="2" t="s">
        <v>25847</v>
      </c>
    </row>
    <row r="24042" spans="1:1" x14ac:dyDescent="0.2">
      <c r="A24042" s="2" t="s">
        <v>25848</v>
      </c>
    </row>
    <row r="24043" spans="1:1" x14ac:dyDescent="0.2">
      <c r="A24043" s="2" t="s">
        <v>19772</v>
      </c>
    </row>
    <row r="24044" spans="1:1" x14ac:dyDescent="0.2">
      <c r="A24044" s="2" t="s">
        <v>25849</v>
      </c>
    </row>
    <row r="24045" spans="1:1" x14ac:dyDescent="0.2">
      <c r="A24045" s="2" t="s">
        <v>15739</v>
      </c>
    </row>
    <row r="24046" spans="1:1" x14ac:dyDescent="0.2">
      <c r="A24046" s="2" t="s">
        <v>25850</v>
      </c>
    </row>
    <row r="24047" spans="1:1" x14ac:dyDescent="0.2">
      <c r="A24047" s="2" t="s">
        <v>25851</v>
      </c>
    </row>
    <row r="24048" spans="1:1" x14ac:dyDescent="0.2">
      <c r="A24048" s="2" t="s">
        <v>25505</v>
      </c>
    </row>
    <row r="24049" spans="1:1" x14ac:dyDescent="0.2">
      <c r="A24049" s="2" t="s">
        <v>1129</v>
      </c>
    </row>
    <row r="24050" spans="1:1" x14ac:dyDescent="0.2">
      <c r="A24050" s="2" t="s">
        <v>25852</v>
      </c>
    </row>
    <row r="24051" spans="1:1" x14ac:dyDescent="0.2">
      <c r="A24051" s="2" t="s">
        <v>2486</v>
      </c>
    </row>
    <row r="24052" spans="1:1" x14ac:dyDescent="0.2">
      <c r="A24052" s="2" t="s">
        <v>25853</v>
      </c>
    </row>
    <row r="24053" spans="1:1" x14ac:dyDescent="0.2">
      <c r="A24053" s="2" t="s">
        <v>2444</v>
      </c>
    </row>
    <row r="24054" spans="1:1" x14ac:dyDescent="0.2">
      <c r="A24054" s="2" t="s">
        <v>25854</v>
      </c>
    </row>
    <row r="24055" spans="1:1" x14ac:dyDescent="0.2">
      <c r="A24055" s="2" t="s">
        <v>25855</v>
      </c>
    </row>
    <row r="24056" spans="1:1" x14ac:dyDescent="0.2">
      <c r="A24056" s="2" t="s">
        <v>2251</v>
      </c>
    </row>
    <row r="24057" spans="1:1" x14ac:dyDescent="0.2">
      <c r="A24057" s="2" t="s">
        <v>25856</v>
      </c>
    </row>
    <row r="24058" spans="1:1" x14ac:dyDescent="0.2">
      <c r="A24058" s="2" t="s">
        <v>2133</v>
      </c>
    </row>
    <row r="24059" spans="1:1" x14ac:dyDescent="0.2">
      <c r="A24059" s="2" t="s">
        <v>14264</v>
      </c>
    </row>
    <row r="24060" spans="1:1" x14ac:dyDescent="0.2">
      <c r="A24060" s="2" t="s">
        <v>25857</v>
      </c>
    </row>
    <row r="24061" spans="1:1" x14ac:dyDescent="0.2">
      <c r="A24061" s="2" t="s">
        <v>25858</v>
      </c>
    </row>
    <row r="24062" spans="1:1" x14ac:dyDescent="0.2">
      <c r="A24062" s="2" t="s">
        <v>25859</v>
      </c>
    </row>
    <row r="24063" spans="1:1" x14ac:dyDescent="0.2">
      <c r="A24063" s="2" t="s">
        <v>25860</v>
      </c>
    </row>
    <row r="24064" spans="1:1" x14ac:dyDescent="0.2">
      <c r="A24064" s="2" t="s">
        <v>25861</v>
      </c>
    </row>
    <row r="24065" spans="1:1" x14ac:dyDescent="0.2">
      <c r="A24065" s="2" t="s">
        <v>25862</v>
      </c>
    </row>
    <row r="24066" spans="1:1" x14ac:dyDescent="0.2">
      <c r="A24066" s="2" t="s">
        <v>25863</v>
      </c>
    </row>
    <row r="24067" spans="1:1" x14ac:dyDescent="0.2">
      <c r="A24067" s="2" t="s">
        <v>25864</v>
      </c>
    </row>
    <row r="24068" spans="1:1" x14ac:dyDescent="0.2">
      <c r="A24068" s="2" t="s">
        <v>25865</v>
      </c>
    </row>
    <row r="24069" spans="1:1" x14ac:dyDescent="0.2">
      <c r="A24069" s="2" t="s">
        <v>22797</v>
      </c>
    </row>
    <row r="24070" spans="1:1" x14ac:dyDescent="0.2">
      <c r="A24070" s="2" t="s">
        <v>25866</v>
      </c>
    </row>
    <row r="24071" spans="1:1" x14ac:dyDescent="0.2">
      <c r="A24071" s="2" t="s">
        <v>25867</v>
      </c>
    </row>
    <row r="24072" spans="1:1" x14ac:dyDescent="0.2">
      <c r="A24072" s="2" t="s">
        <v>25868</v>
      </c>
    </row>
    <row r="24073" spans="1:1" x14ac:dyDescent="0.2">
      <c r="A24073" s="2" t="s">
        <v>16474</v>
      </c>
    </row>
    <row r="24074" spans="1:1" x14ac:dyDescent="0.2">
      <c r="A24074" s="2" t="s">
        <v>23820</v>
      </c>
    </row>
    <row r="24075" spans="1:1" x14ac:dyDescent="0.2">
      <c r="A24075" s="2" t="s">
        <v>3589</v>
      </c>
    </row>
    <row r="24076" spans="1:1" x14ac:dyDescent="0.2">
      <c r="A24076" s="2" t="s">
        <v>25869</v>
      </c>
    </row>
    <row r="24077" spans="1:1" x14ac:dyDescent="0.2">
      <c r="A24077" s="2" t="s">
        <v>25870</v>
      </c>
    </row>
    <row r="24078" spans="1:1" x14ac:dyDescent="0.2">
      <c r="A24078" s="2" t="s">
        <v>24089</v>
      </c>
    </row>
    <row r="24079" spans="1:1" x14ac:dyDescent="0.2">
      <c r="A24079" s="2" t="s">
        <v>25871</v>
      </c>
    </row>
    <row r="24080" spans="1:1" x14ac:dyDescent="0.2">
      <c r="A24080" s="2" t="s">
        <v>15688</v>
      </c>
    </row>
    <row r="24081" spans="1:1" x14ac:dyDescent="0.2">
      <c r="A24081" s="2" t="s">
        <v>25872</v>
      </c>
    </row>
    <row r="24082" spans="1:1" x14ac:dyDescent="0.2">
      <c r="A24082" s="2" t="s">
        <v>20877</v>
      </c>
    </row>
    <row r="24083" spans="1:1" x14ac:dyDescent="0.2">
      <c r="A24083" s="2" t="s">
        <v>25873</v>
      </c>
    </row>
    <row r="24084" spans="1:1" x14ac:dyDescent="0.2">
      <c r="A24084" s="2" t="s">
        <v>25874</v>
      </c>
    </row>
    <row r="24085" spans="1:1" x14ac:dyDescent="0.2">
      <c r="A24085" s="2" t="s">
        <v>25875</v>
      </c>
    </row>
    <row r="24086" spans="1:1" x14ac:dyDescent="0.2">
      <c r="A24086" s="2" t="s">
        <v>25876</v>
      </c>
    </row>
    <row r="24087" spans="1:1" x14ac:dyDescent="0.2">
      <c r="A24087" s="2" t="s">
        <v>4944</v>
      </c>
    </row>
    <row r="24088" spans="1:1" x14ac:dyDescent="0.2">
      <c r="A24088" s="2" t="s">
        <v>2551</v>
      </c>
    </row>
    <row r="24089" spans="1:1" x14ac:dyDescent="0.2">
      <c r="A24089" s="2" t="s">
        <v>25877</v>
      </c>
    </row>
    <row r="24090" spans="1:1" x14ac:dyDescent="0.2">
      <c r="A24090" s="2" t="s">
        <v>25878</v>
      </c>
    </row>
    <row r="24091" spans="1:1" x14ac:dyDescent="0.2">
      <c r="A24091" s="2" t="s">
        <v>25879</v>
      </c>
    </row>
    <row r="24092" spans="1:1" x14ac:dyDescent="0.2">
      <c r="A24092" s="2" t="s">
        <v>25880</v>
      </c>
    </row>
    <row r="24093" spans="1:1" x14ac:dyDescent="0.2">
      <c r="A24093" s="2" t="s">
        <v>25881</v>
      </c>
    </row>
    <row r="24094" spans="1:1" x14ac:dyDescent="0.2">
      <c r="A24094" s="2" t="s">
        <v>2174</v>
      </c>
    </row>
    <row r="24095" spans="1:1" x14ac:dyDescent="0.2">
      <c r="A24095" s="2" t="s">
        <v>25122</v>
      </c>
    </row>
    <row r="24096" spans="1:1" x14ac:dyDescent="0.2">
      <c r="A24096" s="2" t="s">
        <v>25882</v>
      </c>
    </row>
    <row r="24097" spans="1:1" x14ac:dyDescent="0.2">
      <c r="A24097" s="2" t="s">
        <v>25883</v>
      </c>
    </row>
    <row r="24098" spans="1:1" x14ac:dyDescent="0.2">
      <c r="A24098" s="2" t="s">
        <v>25884</v>
      </c>
    </row>
    <row r="24099" spans="1:1" x14ac:dyDescent="0.2">
      <c r="A24099" s="2" t="s">
        <v>25885</v>
      </c>
    </row>
    <row r="24100" spans="1:1" x14ac:dyDescent="0.2">
      <c r="A24100" s="2" t="s">
        <v>25329</v>
      </c>
    </row>
    <row r="24101" spans="1:1" x14ac:dyDescent="0.2">
      <c r="A24101" s="2" t="s">
        <v>25886</v>
      </c>
    </row>
    <row r="24102" spans="1:1" x14ac:dyDescent="0.2">
      <c r="A24102" s="2" t="s">
        <v>25887</v>
      </c>
    </row>
    <row r="24103" spans="1:1" x14ac:dyDescent="0.2">
      <c r="A24103" s="2" t="s">
        <v>25888</v>
      </c>
    </row>
    <row r="24104" spans="1:1" x14ac:dyDescent="0.2">
      <c r="A24104" s="2" t="s">
        <v>25889</v>
      </c>
    </row>
    <row r="24105" spans="1:1" x14ac:dyDescent="0.2">
      <c r="A24105" s="2" t="s">
        <v>25890</v>
      </c>
    </row>
    <row r="24106" spans="1:1" x14ac:dyDescent="0.2">
      <c r="A24106" s="2" t="s">
        <v>4901</v>
      </c>
    </row>
    <row r="24107" spans="1:1" x14ac:dyDescent="0.2">
      <c r="A24107" s="2" t="s">
        <v>12135</v>
      </c>
    </row>
    <row r="24108" spans="1:1" x14ac:dyDescent="0.2">
      <c r="A24108" s="2" t="s">
        <v>2305</v>
      </c>
    </row>
    <row r="24109" spans="1:1" x14ac:dyDescent="0.2">
      <c r="A24109" s="2" t="s">
        <v>25891</v>
      </c>
    </row>
    <row r="24110" spans="1:1" x14ac:dyDescent="0.2">
      <c r="A24110" s="2" t="s">
        <v>25892</v>
      </c>
    </row>
    <row r="24111" spans="1:1" x14ac:dyDescent="0.2">
      <c r="A24111" s="2" t="s">
        <v>11619</v>
      </c>
    </row>
    <row r="24112" spans="1:1" x14ac:dyDescent="0.2">
      <c r="A24112" s="2" t="s">
        <v>25893</v>
      </c>
    </row>
    <row r="24113" spans="1:1" x14ac:dyDescent="0.2">
      <c r="A24113" s="2" t="s">
        <v>25331</v>
      </c>
    </row>
    <row r="24114" spans="1:1" x14ac:dyDescent="0.2">
      <c r="A24114" s="2" t="s">
        <v>25894</v>
      </c>
    </row>
    <row r="24115" spans="1:1" x14ac:dyDescent="0.2">
      <c r="A24115" s="2" t="s">
        <v>25895</v>
      </c>
    </row>
    <row r="24116" spans="1:1" x14ac:dyDescent="0.2">
      <c r="A24116" s="2" t="s">
        <v>25896</v>
      </c>
    </row>
    <row r="24117" spans="1:1" x14ac:dyDescent="0.2">
      <c r="A24117" s="2" t="s">
        <v>25897</v>
      </c>
    </row>
    <row r="24118" spans="1:1" x14ac:dyDescent="0.2">
      <c r="A24118" s="2" t="s">
        <v>25898</v>
      </c>
    </row>
    <row r="24119" spans="1:1" x14ac:dyDescent="0.2">
      <c r="A24119" s="2" t="s">
        <v>25899</v>
      </c>
    </row>
    <row r="24120" spans="1:1" x14ac:dyDescent="0.2">
      <c r="A24120" s="2" t="s">
        <v>25900</v>
      </c>
    </row>
    <row r="24121" spans="1:1" x14ac:dyDescent="0.2">
      <c r="A24121" s="2" t="s">
        <v>3326</v>
      </c>
    </row>
    <row r="24122" spans="1:1" x14ac:dyDescent="0.2">
      <c r="A24122" s="2" t="s">
        <v>25901</v>
      </c>
    </row>
    <row r="24123" spans="1:1" x14ac:dyDescent="0.2">
      <c r="A24123" s="2" t="s">
        <v>24838</v>
      </c>
    </row>
    <row r="24124" spans="1:1" x14ac:dyDescent="0.2">
      <c r="A24124" s="2" t="s">
        <v>25902</v>
      </c>
    </row>
    <row r="24125" spans="1:1" x14ac:dyDescent="0.2">
      <c r="A24125" s="2" t="s">
        <v>25903</v>
      </c>
    </row>
    <row r="24126" spans="1:1" x14ac:dyDescent="0.2">
      <c r="A24126" s="2" t="s">
        <v>25904</v>
      </c>
    </row>
    <row r="24127" spans="1:1" x14ac:dyDescent="0.2">
      <c r="A24127" s="2" t="s">
        <v>25905</v>
      </c>
    </row>
    <row r="24128" spans="1:1" x14ac:dyDescent="0.2">
      <c r="A24128" s="2" t="s">
        <v>25906</v>
      </c>
    </row>
    <row r="24129" spans="1:1" x14ac:dyDescent="0.2">
      <c r="A24129" s="2" t="s">
        <v>25907</v>
      </c>
    </row>
    <row r="24130" spans="1:1" x14ac:dyDescent="0.2">
      <c r="A24130" s="2" t="s">
        <v>2532</v>
      </c>
    </row>
    <row r="24131" spans="1:1" x14ac:dyDescent="0.2">
      <c r="A24131" s="2" t="s">
        <v>25908</v>
      </c>
    </row>
    <row r="24132" spans="1:1" x14ac:dyDescent="0.2">
      <c r="A24132" s="2" t="s">
        <v>25909</v>
      </c>
    </row>
    <row r="24133" spans="1:1" x14ac:dyDescent="0.2">
      <c r="A24133" s="2" t="s">
        <v>1338</v>
      </c>
    </row>
    <row r="24134" spans="1:1" x14ac:dyDescent="0.2">
      <c r="A24134" s="2" t="s">
        <v>25910</v>
      </c>
    </row>
    <row r="24135" spans="1:1" x14ac:dyDescent="0.2">
      <c r="A24135" s="2" t="s">
        <v>5168</v>
      </c>
    </row>
    <row r="24136" spans="1:1" x14ac:dyDescent="0.2">
      <c r="A24136" s="2" t="s">
        <v>25911</v>
      </c>
    </row>
    <row r="24137" spans="1:1" x14ac:dyDescent="0.2">
      <c r="A24137" s="2" t="s">
        <v>19324</v>
      </c>
    </row>
    <row r="24138" spans="1:1" x14ac:dyDescent="0.2">
      <c r="A24138" s="2" t="s">
        <v>3911</v>
      </c>
    </row>
    <row r="24139" spans="1:1" x14ac:dyDescent="0.2">
      <c r="A24139" s="2" t="s">
        <v>22382</v>
      </c>
    </row>
    <row r="24140" spans="1:1" x14ac:dyDescent="0.2">
      <c r="A24140" s="2" t="s">
        <v>4913</v>
      </c>
    </row>
    <row r="24141" spans="1:1" x14ac:dyDescent="0.2">
      <c r="A24141" s="2" t="s">
        <v>25912</v>
      </c>
    </row>
    <row r="24142" spans="1:1" x14ac:dyDescent="0.2">
      <c r="A24142" s="2" t="s">
        <v>7743</v>
      </c>
    </row>
    <row r="24143" spans="1:1" x14ac:dyDescent="0.2">
      <c r="A24143" s="2" t="s">
        <v>25913</v>
      </c>
    </row>
    <row r="24144" spans="1:1" x14ac:dyDescent="0.2">
      <c r="A24144" s="2" t="s">
        <v>25914</v>
      </c>
    </row>
    <row r="24145" spans="1:1" x14ac:dyDescent="0.2">
      <c r="A24145" s="2" t="s">
        <v>20901</v>
      </c>
    </row>
    <row r="24146" spans="1:1" x14ac:dyDescent="0.2">
      <c r="A24146" s="2" t="s">
        <v>25915</v>
      </c>
    </row>
    <row r="24147" spans="1:1" x14ac:dyDescent="0.2">
      <c r="A24147" s="2" t="s">
        <v>22957</v>
      </c>
    </row>
    <row r="24148" spans="1:1" x14ac:dyDescent="0.2">
      <c r="A24148" s="2" t="s">
        <v>25916</v>
      </c>
    </row>
    <row r="24149" spans="1:1" x14ac:dyDescent="0.2">
      <c r="A24149" s="2" t="s">
        <v>25917</v>
      </c>
    </row>
    <row r="24150" spans="1:1" x14ac:dyDescent="0.2">
      <c r="A24150" s="2" t="s">
        <v>25918</v>
      </c>
    </row>
    <row r="24151" spans="1:1" x14ac:dyDescent="0.2">
      <c r="A24151" s="2" t="s">
        <v>1662</v>
      </c>
    </row>
    <row r="24152" spans="1:1" x14ac:dyDescent="0.2">
      <c r="A24152" s="2" t="s">
        <v>24851</v>
      </c>
    </row>
    <row r="24153" spans="1:1" x14ac:dyDescent="0.2">
      <c r="A24153" s="2" t="s">
        <v>25919</v>
      </c>
    </row>
    <row r="24154" spans="1:1" x14ac:dyDescent="0.2">
      <c r="A24154" s="2" t="s">
        <v>22199</v>
      </c>
    </row>
    <row r="24155" spans="1:1" x14ac:dyDescent="0.2">
      <c r="A24155" s="2" t="s">
        <v>22421</v>
      </c>
    </row>
    <row r="24156" spans="1:1" x14ac:dyDescent="0.2">
      <c r="A24156" s="2" t="s">
        <v>25920</v>
      </c>
    </row>
    <row r="24157" spans="1:1" x14ac:dyDescent="0.2">
      <c r="A24157" s="2" t="s">
        <v>25921</v>
      </c>
    </row>
    <row r="24158" spans="1:1" x14ac:dyDescent="0.2">
      <c r="A24158" s="2" t="s">
        <v>25922</v>
      </c>
    </row>
    <row r="24159" spans="1:1" x14ac:dyDescent="0.2">
      <c r="A24159" s="2" t="s">
        <v>25923</v>
      </c>
    </row>
    <row r="24160" spans="1:1" x14ac:dyDescent="0.2">
      <c r="A24160" s="2" t="s">
        <v>25924</v>
      </c>
    </row>
    <row r="24161" spans="1:1" x14ac:dyDescent="0.2">
      <c r="A24161" s="2" t="s">
        <v>23921</v>
      </c>
    </row>
    <row r="24162" spans="1:1" x14ac:dyDescent="0.2">
      <c r="A24162" s="2" t="s">
        <v>25925</v>
      </c>
    </row>
    <row r="24163" spans="1:1" x14ac:dyDescent="0.2">
      <c r="A24163" s="2" t="s">
        <v>2209</v>
      </c>
    </row>
    <row r="24164" spans="1:1" x14ac:dyDescent="0.2">
      <c r="A24164" s="2" t="s">
        <v>22697</v>
      </c>
    </row>
    <row r="24165" spans="1:1" x14ac:dyDescent="0.2">
      <c r="A24165" s="2" t="s">
        <v>25926</v>
      </c>
    </row>
    <row r="24166" spans="1:1" x14ac:dyDescent="0.2">
      <c r="A24166" s="2" t="s">
        <v>25927</v>
      </c>
    </row>
    <row r="24167" spans="1:1" x14ac:dyDescent="0.2">
      <c r="A24167" s="2" t="s">
        <v>25636</v>
      </c>
    </row>
    <row r="24168" spans="1:1" x14ac:dyDescent="0.2">
      <c r="A24168" s="2" t="s">
        <v>25928</v>
      </c>
    </row>
    <row r="24169" spans="1:1" x14ac:dyDescent="0.2">
      <c r="A24169" s="2" t="s">
        <v>22005</v>
      </c>
    </row>
    <row r="24170" spans="1:1" x14ac:dyDescent="0.2">
      <c r="A24170" s="2" t="s">
        <v>25929</v>
      </c>
    </row>
    <row r="24171" spans="1:1" x14ac:dyDescent="0.2">
      <c r="A24171" s="2" t="s">
        <v>25930</v>
      </c>
    </row>
    <row r="24172" spans="1:1" x14ac:dyDescent="0.2">
      <c r="A24172" s="2" t="s">
        <v>2271</v>
      </c>
    </row>
    <row r="24173" spans="1:1" x14ac:dyDescent="0.2">
      <c r="A24173" s="2" t="s">
        <v>3684</v>
      </c>
    </row>
    <row r="24174" spans="1:1" x14ac:dyDescent="0.2">
      <c r="A24174" s="2" t="s">
        <v>25318</v>
      </c>
    </row>
    <row r="24175" spans="1:1" x14ac:dyDescent="0.2">
      <c r="A24175" s="2" t="s">
        <v>25931</v>
      </c>
    </row>
    <row r="24176" spans="1:1" x14ac:dyDescent="0.2">
      <c r="A24176" s="2" t="s">
        <v>25932</v>
      </c>
    </row>
    <row r="24177" spans="1:1" x14ac:dyDescent="0.2">
      <c r="A24177" s="2" t="s">
        <v>2104</v>
      </c>
    </row>
    <row r="24178" spans="1:1" x14ac:dyDescent="0.2">
      <c r="A24178" s="2" t="s">
        <v>2330</v>
      </c>
    </row>
    <row r="24179" spans="1:1" x14ac:dyDescent="0.2">
      <c r="A24179" s="2" t="s">
        <v>2294</v>
      </c>
    </row>
    <row r="24180" spans="1:1" x14ac:dyDescent="0.2">
      <c r="A24180" s="2" t="s">
        <v>2209</v>
      </c>
    </row>
    <row r="24181" spans="1:1" x14ac:dyDescent="0.2">
      <c r="A24181" s="2" t="s">
        <v>25933</v>
      </c>
    </row>
    <row r="24182" spans="1:1" x14ac:dyDescent="0.2">
      <c r="A24182" s="2" t="s">
        <v>25934</v>
      </c>
    </row>
    <row r="24183" spans="1:1" x14ac:dyDescent="0.2">
      <c r="A24183" s="2" t="s">
        <v>25935</v>
      </c>
    </row>
    <row r="24184" spans="1:1" x14ac:dyDescent="0.2">
      <c r="A24184" s="2" t="s">
        <v>25936</v>
      </c>
    </row>
    <row r="24185" spans="1:1" x14ac:dyDescent="0.2">
      <c r="A24185" s="2" t="s">
        <v>1739</v>
      </c>
    </row>
    <row r="24186" spans="1:1" x14ac:dyDescent="0.2">
      <c r="A24186" s="2" t="s">
        <v>25937</v>
      </c>
    </row>
    <row r="24187" spans="1:1" x14ac:dyDescent="0.2">
      <c r="A24187" s="2" t="s">
        <v>25938</v>
      </c>
    </row>
    <row r="24188" spans="1:1" x14ac:dyDescent="0.2">
      <c r="A24188" s="2" t="s">
        <v>25939</v>
      </c>
    </row>
    <row r="24189" spans="1:1" x14ac:dyDescent="0.2">
      <c r="A24189" s="2" t="s">
        <v>25940</v>
      </c>
    </row>
    <row r="24190" spans="1:1" x14ac:dyDescent="0.2">
      <c r="A24190" s="2" t="s">
        <v>25941</v>
      </c>
    </row>
    <row r="24191" spans="1:1" x14ac:dyDescent="0.2">
      <c r="A24191" s="2" t="s">
        <v>25942</v>
      </c>
    </row>
    <row r="24192" spans="1:1" x14ac:dyDescent="0.2">
      <c r="A24192" s="2" t="s">
        <v>25943</v>
      </c>
    </row>
    <row r="24193" spans="1:1" x14ac:dyDescent="0.2">
      <c r="A24193" s="2" t="s">
        <v>25944</v>
      </c>
    </row>
    <row r="24194" spans="1:1" x14ac:dyDescent="0.2">
      <c r="A24194" s="2" t="s">
        <v>25945</v>
      </c>
    </row>
    <row r="24195" spans="1:1" x14ac:dyDescent="0.2">
      <c r="A24195" s="2" t="s">
        <v>25946</v>
      </c>
    </row>
    <row r="24196" spans="1:1" x14ac:dyDescent="0.2">
      <c r="A24196" s="2" t="s">
        <v>24774</v>
      </c>
    </row>
    <row r="24197" spans="1:1" x14ac:dyDescent="0.2">
      <c r="A24197" s="2" t="s">
        <v>2322</v>
      </c>
    </row>
    <row r="24198" spans="1:1" x14ac:dyDescent="0.2">
      <c r="A24198" s="2" t="s">
        <v>25947</v>
      </c>
    </row>
    <row r="24199" spans="1:1" x14ac:dyDescent="0.2">
      <c r="A24199" s="2" t="s">
        <v>25948</v>
      </c>
    </row>
    <row r="24200" spans="1:1" x14ac:dyDescent="0.2">
      <c r="A24200" s="2" t="s">
        <v>25949</v>
      </c>
    </row>
    <row r="24201" spans="1:1" x14ac:dyDescent="0.2">
      <c r="A24201" s="2" t="s">
        <v>25950</v>
      </c>
    </row>
    <row r="24202" spans="1:1" x14ac:dyDescent="0.2">
      <c r="A24202" s="2" t="s">
        <v>25951</v>
      </c>
    </row>
    <row r="24203" spans="1:1" x14ac:dyDescent="0.2">
      <c r="A24203" s="2" t="s">
        <v>25952</v>
      </c>
    </row>
    <row r="24204" spans="1:1" x14ac:dyDescent="0.2">
      <c r="A24204" s="2" t="s">
        <v>25953</v>
      </c>
    </row>
    <row r="24205" spans="1:1" x14ac:dyDescent="0.2">
      <c r="A24205" s="2" t="s">
        <v>25954</v>
      </c>
    </row>
    <row r="24206" spans="1:1" x14ac:dyDescent="0.2">
      <c r="A24206" s="2" t="s">
        <v>25955</v>
      </c>
    </row>
    <row r="24207" spans="1:1" x14ac:dyDescent="0.2">
      <c r="A24207" s="2" t="s">
        <v>25956</v>
      </c>
    </row>
    <row r="24208" spans="1:1" x14ac:dyDescent="0.2">
      <c r="A24208" s="2" t="s">
        <v>25957</v>
      </c>
    </row>
    <row r="24209" spans="1:1" x14ac:dyDescent="0.2">
      <c r="A24209" s="2" t="s">
        <v>25958</v>
      </c>
    </row>
    <row r="24210" spans="1:1" x14ac:dyDescent="0.2">
      <c r="A24210" s="2" t="s">
        <v>25959</v>
      </c>
    </row>
    <row r="24211" spans="1:1" x14ac:dyDescent="0.2">
      <c r="A24211" s="2" t="s">
        <v>619</v>
      </c>
    </row>
    <row r="24212" spans="1:1" x14ac:dyDescent="0.2">
      <c r="A24212" s="2" t="s">
        <v>25960</v>
      </c>
    </row>
    <row r="24213" spans="1:1" x14ac:dyDescent="0.2">
      <c r="A24213" s="2" t="s">
        <v>25961</v>
      </c>
    </row>
    <row r="24214" spans="1:1" x14ac:dyDescent="0.2">
      <c r="A24214" s="2" t="s">
        <v>25962</v>
      </c>
    </row>
    <row r="24215" spans="1:1" x14ac:dyDescent="0.2">
      <c r="A24215" s="2" t="s">
        <v>25963</v>
      </c>
    </row>
    <row r="24216" spans="1:1" x14ac:dyDescent="0.2">
      <c r="A24216" s="2" t="s">
        <v>18491</v>
      </c>
    </row>
    <row r="24217" spans="1:1" x14ac:dyDescent="0.2">
      <c r="A24217" s="2" t="s">
        <v>25964</v>
      </c>
    </row>
    <row r="24218" spans="1:1" x14ac:dyDescent="0.2">
      <c r="A24218" s="2" t="s">
        <v>25965</v>
      </c>
    </row>
    <row r="24219" spans="1:1" x14ac:dyDescent="0.2">
      <c r="A24219" s="2" t="s">
        <v>22915</v>
      </c>
    </row>
    <row r="24220" spans="1:1" x14ac:dyDescent="0.2">
      <c r="A24220" s="2" t="s">
        <v>25966</v>
      </c>
    </row>
    <row r="24221" spans="1:1" x14ac:dyDescent="0.2">
      <c r="A24221" s="2" t="s">
        <v>25967</v>
      </c>
    </row>
    <row r="24222" spans="1:1" x14ac:dyDescent="0.2">
      <c r="A24222" s="2" t="s">
        <v>5805</v>
      </c>
    </row>
    <row r="24223" spans="1:1" x14ac:dyDescent="0.2">
      <c r="A24223" s="2" t="s">
        <v>25968</v>
      </c>
    </row>
    <row r="24224" spans="1:1" x14ac:dyDescent="0.2">
      <c r="A24224" s="2" t="s">
        <v>3534</v>
      </c>
    </row>
    <row r="24225" spans="1:1" x14ac:dyDescent="0.2">
      <c r="A24225" s="2" t="s">
        <v>25969</v>
      </c>
    </row>
    <row r="24226" spans="1:1" x14ac:dyDescent="0.2">
      <c r="A24226" s="2" t="s">
        <v>19593</v>
      </c>
    </row>
    <row r="24227" spans="1:1" x14ac:dyDescent="0.2">
      <c r="A24227" s="2" t="s">
        <v>25116</v>
      </c>
    </row>
    <row r="24228" spans="1:1" x14ac:dyDescent="0.2">
      <c r="A24228" s="2" t="s">
        <v>25970</v>
      </c>
    </row>
    <row r="24229" spans="1:1" x14ac:dyDescent="0.2">
      <c r="A24229" s="2" t="s">
        <v>24822</v>
      </c>
    </row>
    <row r="24230" spans="1:1" x14ac:dyDescent="0.2">
      <c r="A24230" s="2" t="s">
        <v>25971</v>
      </c>
    </row>
    <row r="24231" spans="1:1" x14ac:dyDescent="0.2">
      <c r="A24231" s="2" t="s">
        <v>23282</v>
      </c>
    </row>
    <row r="24232" spans="1:1" x14ac:dyDescent="0.2">
      <c r="A24232" s="2" t="s">
        <v>25972</v>
      </c>
    </row>
    <row r="24233" spans="1:1" x14ac:dyDescent="0.2">
      <c r="A24233" s="2" t="s">
        <v>25578</v>
      </c>
    </row>
    <row r="24234" spans="1:1" x14ac:dyDescent="0.2">
      <c r="A24234" s="2" t="s">
        <v>25973</v>
      </c>
    </row>
    <row r="24235" spans="1:1" x14ac:dyDescent="0.2">
      <c r="A24235" s="2" t="s">
        <v>2914</v>
      </c>
    </row>
    <row r="24236" spans="1:1" x14ac:dyDescent="0.2">
      <c r="A24236" s="2" t="s">
        <v>25974</v>
      </c>
    </row>
    <row r="24237" spans="1:1" x14ac:dyDescent="0.2">
      <c r="A24237" s="2" t="s">
        <v>21065</v>
      </c>
    </row>
    <row r="24238" spans="1:1" x14ac:dyDescent="0.2">
      <c r="A24238" s="2" t="s">
        <v>21789</v>
      </c>
    </row>
    <row r="24239" spans="1:1" x14ac:dyDescent="0.2">
      <c r="A24239" s="2" t="s">
        <v>25975</v>
      </c>
    </row>
    <row r="24240" spans="1:1" x14ac:dyDescent="0.2">
      <c r="A24240" s="2" t="s">
        <v>25976</v>
      </c>
    </row>
    <row r="24241" spans="1:1" x14ac:dyDescent="0.2">
      <c r="A24241" s="2" t="s">
        <v>25977</v>
      </c>
    </row>
    <row r="24242" spans="1:1" x14ac:dyDescent="0.2">
      <c r="A24242" s="2" t="s">
        <v>25978</v>
      </c>
    </row>
    <row r="24243" spans="1:1" x14ac:dyDescent="0.2">
      <c r="A24243" s="2" t="s">
        <v>11454</v>
      </c>
    </row>
    <row r="24244" spans="1:1" x14ac:dyDescent="0.2">
      <c r="A24244" s="2" t="s">
        <v>25979</v>
      </c>
    </row>
    <row r="24245" spans="1:1" x14ac:dyDescent="0.2">
      <c r="A24245" s="2" t="s">
        <v>25980</v>
      </c>
    </row>
    <row r="24246" spans="1:1" x14ac:dyDescent="0.2">
      <c r="A24246" s="2" t="s">
        <v>25981</v>
      </c>
    </row>
    <row r="24247" spans="1:1" x14ac:dyDescent="0.2">
      <c r="A24247" s="2" t="s">
        <v>5785</v>
      </c>
    </row>
    <row r="24248" spans="1:1" x14ac:dyDescent="0.2">
      <c r="A24248" s="2" t="s">
        <v>25982</v>
      </c>
    </row>
    <row r="24249" spans="1:1" x14ac:dyDescent="0.2">
      <c r="A24249" s="2" t="s">
        <v>5759</v>
      </c>
    </row>
    <row r="24250" spans="1:1" x14ac:dyDescent="0.2">
      <c r="A24250" s="2" t="s">
        <v>25983</v>
      </c>
    </row>
    <row r="24251" spans="1:1" x14ac:dyDescent="0.2">
      <c r="A24251" s="2" t="s">
        <v>25984</v>
      </c>
    </row>
    <row r="24252" spans="1:1" x14ac:dyDescent="0.2">
      <c r="A24252" s="2" t="s">
        <v>21104</v>
      </c>
    </row>
    <row r="24253" spans="1:1" x14ac:dyDescent="0.2">
      <c r="A24253" s="2" t="s">
        <v>20901</v>
      </c>
    </row>
    <row r="24254" spans="1:1" x14ac:dyDescent="0.2">
      <c r="A24254" s="2" t="s">
        <v>25985</v>
      </c>
    </row>
    <row r="24255" spans="1:1" x14ac:dyDescent="0.2">
      <c r="A24255" s="2" t="s">
        <v>25986</v>
      </c>
    </row>
    <row r="24256" spans="1:1" x14ac:dyDescent="0.2">
      <c r="A24256" s="2" t="s">
        <v>25987</v>
      </c>
    </row>
    <row r="24257" spans="1:1" x14ac:dyDescent="0.2">
      <c r="A24257" s="2" t="s">
        <v>25988</v>
      </c>
    </row>
    <row r="24258" spans="1:1" x14ac:dyDescent="0.2">
      <c r="A24258" s="2" t="s">
        <v>22144</v>
      </c>
    </row>
    <row r="24259" spans="1:1" x14ac:dyDescent="0.2">
      <c r="A24259" s="2" t="s">
        <v>2261</v>
      </c>
    </row>
    <row r="24260" spans="1:1" x14ac:dyDescent="0.2">
      <c r="A24260" s="2" t="s">
        <v>25989</v>
      </c>
    </row>
    <row r="24261" spans="1:1" x14ac:dyDescent="0.2">
      <c r="A24261" s="2" t="s">
        <v>3554</v>
      </c>
    </row>
    <row r="24262" spans="1:1" x14ac:dyDescent="0.2">
      <c r="A24262" s="2" t="s">
        <v>1887</v>
      </c>
    </row>
    <row r="24263" spans="1:1" x14ac:dyDescent="0.2">
      <c r="A24263" s="2" t="s">
        <v>25990</v>
      </c>
    </row>
    <row r="24264" spans="1:1" x14ac:dyDescent="0.2">
      <c r="A24264" s="2" t="s">
        <v>25991</v>
      </c>
    </row>
    <row r="24265" spans="1:1" x14ac:dyDescent="0.2">
      <c r="A24265" s="2" t="s">
        <v>22195</v>
      </c>
    </row>
    <row r="24266" spans="1:1" x14ac:dyDescent="0.2">
      <c r="A24266" s="2" t="s">
        <v>25992</v>
      </c>
    </row>
    <row r="24267" spans="1:1" x14ac:dyDescent="0.2">
      <c r="A24267" s="2" t="s">
        <v>24144</v>
      </c>
    </row>
    <row r="24268" spans="1:1" x14ac:dyDescent="0.2">
      <c r="A24268" s="2" t="s">
        <v>361</v>
      </c>
    </row>
    <row r="24269" spans="1:1" x14ac:dyDescent="0.2">
      <c r="A24269" s="2" t="s">
        <v>25993</v>
      </c>
    </row>
    <row r="24270" spans="1:1" x14ac:dyDescent="0.2">
      <c r="A24270" s="2" t="s">
        <v>25994</v>
      </c>
    </row>
    <row r="24271" spans="1:1" x14ac:dyDescent="0.2">
      <c r="A24271" s="2" t="s">
        <v>25995</v>
      </c>
    </row>
    <row r="24272" spans="1:1" x14ac:dyDescent="0.2">
      <c r="A24272" s="2" t="s">
        <v>25996</v>
      </c>
    </row>
    <row r="24273" spans="1:1" x14ac:dyDescent="0.2">
      <c r="A24273" s="2" t="s">
        <v>25997</v>
      </c>
    </row>
    <row r="24274" spans="1:1" x14ac:dyDescent="0.2">
      <c r="A24274" s="2" t="s">
        <v>25998</v>
      </c>
    </row>
    <row r="24275" spans="1:1" x14ac:dyDescent="0.2">
      <c r="A24275" s="2" t="s">
        <v>18651</v>
      </c>
    </row>
    <row r="24276" spans="1:1" x14ac:dyDescent="0.2">
      <c r="A24276" s="2" t="s">
        <v>25999</v>
      </c>
    </row>
    <row r="24277" spans="1:1" x14ac:dyDescent="0.2">
      <c r="A24277" s="2" t="s">
        <v>17025</v>
      </c>
    </row>
    <row r="24278" spans="1:1" x14ac:dyDescent="0.2">
      <c r="A24278" s="2" t="s">
        <v>26000</v>
      </c>
    </row>
    <row r="24279" spans="1:1" x14ac:dyDescent="0.2">
      <c r="A24279" s="2" t="s">
        <v>26001</v>
      </c>
    </row>
    <row r="24280" spans="1:1" x14ac:dyDescent="0.2">
      <c r="A24280" s="2" t="s">
        <v>2483</v>
      </c>
    </row>
    <row r="24281" spans="1:1" x14ac:dyDescent="0.2">
      <c r="A24281" s="2" t="s">
        <v>26002</v>
      </c>
    </row>
    <row r="24282" spans="1:1" x14ac:dyDescent="0.2">
      <c r="A24282" s="2" t="s">
        <v>26003</v>
      </c>
    </row>
    <row r="24283" spans="1:1" x14ac:dyDescent="0.2">
      <c r="A24283" s="2" t="s">
        <v>21766</v>
      </c>
    </row>
    <row r="24284" spans="1:1" x14ac:dyDescent="0.2">
      <c r="A24284" s="2" t="s">
        <v>26004</v>
      </c>
    </row>
    <row r="24285" spans="1:1" x14ac:dyDescent="0.2">
      <c r="A24285" s="2" t="s">
        <v>23929</v>
      </c>
    </row>
    <row r="24286" spans="1:1" x14ac:dyDescent="0.2">
      <c r="A24286" s="2" t="s">
        <v>26005</v>
      </c>
    </row>
    <row r="24287" spans="1:1" x14ac:dyDescent="0.2">
      <c r="A24287" s="2" t="s">
        <v>26006</v>
      </c>
    </row>
    <row r="24288" spans="1:1" x14ac:dyDescent="0.2">
      <c r="A24288" s="2" t="s">
        <v>26007</v>
      </c>
    </row>
    <row r="24289" spans="1:1" x14ac:dyDescent="0.2">
      <c r="A24289" s="2" t="s">
        <v>26008</v>
      </c>
    </row>
    <row r="24290" spans="1:1" x14ac:dyDescent="0.2">
      <c r="A24290" s="2" t="s">
        <v>3566</v>
      </c>
    </row>
    <row r="24291" spans="1:1" x14ac:dyDescent="0.2">
      <c r="A24291" s="2" t="s">
        <v>26009</v>
      </c>
    </row>
    <row r="24292" spans="1:1" x14ac:dyDescent="0.2">
      <c r="A24292" s="2" t="s">
        <v>24720</v>
      </c>
    </row>
    <row r="24293" spans="1:1" x14ac:dyDescent="0.2">
      <c r="A24293" s="2" t="s">
        <v>26010</v>
      </c>
    </row>
    <row r="24294" spans="1:1" x14ac:dyDescent="0.2">
      <c r="A24294" s="2" t="s">
        <v>26011</v>
      </c>
    </row>
    <row r="24295" spans="1:1" x14ac:dyDescent="0.2">
      <c r="A24295" s="2" t="s">
        <v>25674</v>
      </c>
    </row>
    <row r="24296" spans="1:1" x14ac:dyDescent="0.2">
      <c r="A24296" s="2" t="s">
        <v>3822</v>
      </c>
    </row>
    <row r="24297" spans="1:1" x14ac:dyDescent="0.2">
      <c r="A24297" s="2" t="s">
        <v>26012</v>
      </c>
    </row>
    <row r="24298" spans="1:1" x14ac:dyDescent="0.2">
      <c r="A24298" s="2" t="s">
        <v>26013</v>
      </c>
    </row>
    <row r="24299" spans="1:1" x14ac:dyDescent="0.2">
      <c r="A24299" s="2" t="s">
        <v>26014</v>
      </c>
    </row>
    <row r="24300" spans="1:1" x14ac:dyDescent="0.2">
      <c r="A24300" s="2" t="s">
        <v>26015</v>
      </c>
    </row>
    <row r="24301" spans="1:1" x14ac:dyDescent="0.2">
      <c r="A24301" s="2" t="s">
        <v>21542</v>
      </c>
    </row>
    <row r="24302" spans="1:1" x14ac:dyDescent="0.2">
      <c r="A24302" s="2" t="s">
        <v>25094</v>
      </c>
    </row>
    <row r="24303" spans="1:1" x14ac:dyDescent="0.2">
      <c r="A24303" s="2" t="s">
        <v>22980</v>
      </c>
    </row>
    <row r="24304" spans="1:1" x14ac:dyDescent="0.2">
      <c r="A24304" s="2" t="s">
        <v>26016</v>
      </c>
    </row>
    <row r="24305" spans="1:1" x14ac:dyDescent="0.2">
      <c r="A24305" s="2" t="s">
        <v>25739</v>
      </c>
    </row>
    <row r="24306" spans="1:1" x14ac:dyDescent="0.2">
      <c r="A24306" s="2" t="s">
        <v>26017</v>
      </c>
    </row>
    <row r="24307" spans="1:1" x14ac:dyDescent="0.2">
      <c r="A24307" s="2" t="s">
        <v>26018</v>
      </c>
    </row>
    <row r="24308" spans="1:1" x14ac:dyDescent="0.2">
      <c r="A24308" s="2" t="s">
        <v>26019</v>
      </c>
    </row>
    <row r="24309" spans="1:1" x14ac:dyDescent="0.2">
      <c r="A24309" s="2" t="s">
        <v>22024</v>
      </c>
    </row>
    <row r="24310" spans="1:1" x14ac:dyDescent="0.2">
      <c r="A24310" s="2" t="s">
        <v>25105</v>
      </c>
    </row>
    <row r="24311" spans="1:1" x14ac:dyDescent="0.2">
      <c r="A24311" s="2" t="s">
        <v>26020</v>
      </c>
    </row>
    <row r="24312" spans="1:1" x14ac:dyDescent="0.2">
      <c r="A24312" s="2" t="s">
        <v>26021</v>
      </c>
    </row>
    <row r="24313" spans="1:1" x14ac:dyDescent="0.2">
      <c r="A24313" s="2" t="s">
        <v>26022</v>
      </c>
    </row>
    <row r="24314" spans="1:1" x14ac:dyDescent="0.2">
      <c r="A24314" s="2" t="s">
        <v>26023</v>
      </c>
    </row>
    <row r="24315" spans="1:1" x14ac:dyDescent="0.2">
      <c r="A24315" s="2" t="s">
        <v>1889</v>
      </c>
    </row>
    <row r="24316" spans="1:1" x14ac:dyDescent="0.2">
      <c r="A24316" s="2" t="s">
        <v>26024</v>
      </c>
    </row>
    <row r="24317" spans="1:1" x14ac:dyDescent="0.2">
      <c r="A24317" s="2" t="s">
        <v>26025</v>
      </c>
    </row>
    <row r="24318" spans="1:1" x14ac:dyDescent="0.2">
      <c r="A24318" s="2" t="s">
        <v>2542</v>
      </c>
    </row>
    <row r="24319" spans="1:1" x14ac:dyDescent="0.2">
      <c r="A24319" s="2" t="s">
        <v>26026</v>
      </c>
    </row>
    <row r="24320" spans="1:1" x14ac:dyDescent="0.2">
      <c r="A24320" s="2" t="s">
        <v>26027</v>
      </c>
    </row>
    <row r="24321" spans="1:1" x14ac:dyDescent="0.2">
      <c r="A24321" s="2" t="s">
        <v>26028</v>
      </c>
    </row>
    <row r="24322" spans="1:1" x14ac:dyDescent="0.2">
      <c r="A24322" s="2" t="s">
        <v>26029</v>
      </c>
    </row>
    <row r="24323" spans="1:1" x14ac:dyDescent="0.2">
      <c r="A24323" s="2" t="s">
        <v>26030</v>
      </c>
    </row>
    <row r="24324" spans="1:1" x14ac:dyDescent="0.2">
      <c r="A24324" s="2" t="s">
        <v>26031</v>
      </c>
    </row>
    <row r="24325" spans="1:1" x14ac:dyDescent="0.2">
      <c r="A24325" s="2" t="s">
        <v>26032</v>
      </c>
    </row>
    <row r="24326" spans="1:1" x14ac:dyDescent="0.2">
      <c r="A24326" s="2" t="s">
        <v>21288</v>
      </c>
    </row>
    <row r="24327" spans="1:1" x14ac:dyDescent="0.2">
      <c r="A24327" s="2" t="s">
        <v>2254</v>
      </c>
    </row>
    <row r="24328" spans="1:1" x14ac:dyDescent="0.2">
      <c r="A24328" s="2" t="s">
        <v>26033</v>
      </c>
    </row>
    <row r="24329" spans="1:1" x14ac:dyDescent="0.2">
      <c r="A24329" s="2" t="s">
        <v>26034</v>
      </c>
    </row>
    <row r="24330" spans="1:1" x14ac:dyDescent="0.2">
      <c r="A24330" s="2" t="s">
        <v>4054</v>
      </c>
    </row>
    <row r="24331" spans="1:1" x14ac:dyDescent="0.2">
      <c r="A24331" s="2" t="s">
        <v>26035</v>
      </c>
    </row>
    <row r="24332" spans="1:1" x14ac:dyDescent="0.2">
      <c r="A24332" s="2" t="s">
        <v>22132</v>
      </c>
    </row>
    <row r="24333" spans="1:1" x14ac:dyDescent="0.2">
      <c r="A24333" s="2" t="s">
        <v>23201</v>
      </c>
    </row>
    <row r="24334" spans="1:1" x14ac:dyDescent="0.2">
      <c r="A24334" s="2" t="s">
        <v>26036</v>
      </c>
    </row>
    <row r="24335" spans="1:1" x14ac:dyDescent="0.2">
      <c r="A24335" s="2" t="s">
        <v>26037</v>
      </c>
    </row>
    <row r="24336" spans="1:1" x14ac:dyDescent="0.2">
      <c r="A24336" s="2" t="s">
        <v>2532</v>
      </c>
    </row>
    <row r="24337" spans="1:1" x14ac:dyDescent="0.2">
      <c r="A24337" s="2" t="s">
        <v>65</v>
      </c>
    </row>
    <row r="24338" spans="1:1" x14ac:dyDescent="0.2">
      <c r="A24338" s="2" t="s">
        <v>26038</v>
      </c>
    </row>
    <row r="24339" spans="1:1" x14ac:dyDescent="0.2">
      <c r="A24339" s="2" t="s">
        <v>26039</v>
      </c>
    </row>
    <row r="24340" spans="1:1" x14ac:dyDescent="0.2">
      <c r="A24340" s="2" t="s">
        <v>3292</v>
      </c>
    </row>
    <row r="24341" spans="1:1" x14ac:dyDescent="0.2">
      <c r="A24341" s="2" t="s">
        <v>26040</v>
      </c>
    </row>
    <row r="24342" spans="1:1" x14ac:dyDescent="0.2">
      <c r="A24342" s="2" t="s">
        <v>16474</v>
      </c>
    </row>
    <row r="24343" spans="1:1" x14ac:dyDescent="0.2">
      <c r="A24343" s="2" t="s">
        <v>26041</v>
      </c>
    </row>
    <row r="24344" spans="1:1" x14ac:dyDescent="0.2">
      <c r="A24344" s="2" t="s">
        <v>26042</v>
      </c>
    </row>
    <row r="24345" spans="1:1" x14ac:dyDescent="0.2">
      <c r="A24345" s="2" t="s">
        <v>26043</v>
      </c>
    </row>
    <row r="24346" spans="1:1" x14ac:dyDescent="0.2">
      <c r="A24346" s="2" t="s">
        <v>26044</v>
      </c>
    </row>
    <row r="24347" spans="1:1" x14ac:dyDescent="0.2">
      <c r="A24347" s="2" t="s">
        <v>26045</v>
      </c>
    </row>
    <row r="24348" spans="1:1" x14ac:dyDescent="0.2">
      <c r="A24348" s="2" t="s">
        <v>24673</v>
      </c>
    </row>
    <row r="24349" spans="1:1" x14ac:dyDescent="0.2">
      <c r="A24349" s="2" t="s">
        <v>26046</v>
      </c>
    </row>
    <row r="24350" spans="1:1" x14ac:dyDescent="0.2">
      <c r="A24350" s="2" t="s">
        <v>26047</v>
      </c>
    </row>
    <row r="24351" spans="1:1" x14ac:dyDescent="0.2">
      <c r="A24351" s="2" t="s">
        <v>26048</v>
      </c>
    </row>
    <row r="24352" spans="1:1" x14ac:dyDescent="0.2">
      <c r="A24352" s="2" t="s">
        <v>24652</v>
      </c>
    </row>
    <row r="24353" spans="1:1" x14ac:dyDescent="0.2">
      <c r="A24353" s="2" t="s">
        <v>26049</v>
      </c>
    </row>
    <row r="24354" spans="1:1" x14ac:dyDescent="0.2">
      <c r="A24354" s="2" t="s">
        <v>24720</v>
      </c>
    </row>
    <row r="24355" spans="1:1" x14ac:dyDescent="0.2">
      <c r="A24355" s="2" t="s">
        <v>26050</v>
      </c>
    </row>
    <row r="24356" spans="1:1" x14ac:dyDescent="0.2">
      <c r="A24356" s="2" t="s">
        <v>26051</v>
      </c>
    </row>
    <row r="24357" spans="1:1" x14ac:dyDescent="0.2">
      <c r="A24357" s="2" t="s">
        <v>26052</v>
      </c>
    </row>
    <row r="24358" spans="1:1" x14ac:dyDescent="0.2">
      <c r="A24358" s="2" t="s">
        <v>26053</v>
      </c>
    </row>
    <row r="24359" spans="1:1" x14ac:dyDescent="0.2">
      <c r="A24359" s="2" t="s">
        <v>3534</v>
      </c>
    </row>
    <row r="24360" spans="1:1" x14ac:dyDescent="0.2">
      <c r="A24360" s="2" t="s">
        <v>26054</v>
      </c>
    </row>
    <row r="24361" spans="1:1" x14ac:dyDescent="0.2">
      <c r="A24361" s="2" t="s">
        <v>26055</v>
      </c>
    </row>
    <row r="24362" spans="1:1" x14ac:dyDescent="0.2">
      <c r="A24362" s="2" t="s">
        <v>26056</v>
      </c>
    </row>
    <row r="24363" spans="1:1" x14ac:dyDescent="0.2">
      <c r="A24363" s="2" t="s">
        <v>3617</v>
      </c>
    </row>
    <row r="24364" spans="1:1" x14ac:dyDescent="0.2">
      <c r="A24364" s="2" t="s">
        <v>26057</v>
      </c>
    </row>
    <row r="24365" spans="1:1" x14ac:dyDescent="0.2">
      <c r="A24365" s="2" t="s">
        <v>4351</v>
      </c>
    </row>
    <row r="24366" spans="1:1" x14ac:dyDescent="0.2">
      <c r="A24366" s="2" t="s">
        <v>24352</v>
      </c>
    </row>
    <row r="24367" spans="1:1" x14ac:dyDescent="0.2">
      <c r="A24367" s="2" t="s">
        <v>2459</v>
      </c>
    </row>
    <row r="24368" spans="1:1" x14ac:dyDescent="0.2">
      <c r="A24368" s="2" t="s">
        <v>26058</v>
      </c>
    </row>
    <row r="24369" spans="1:1" x14ac:dyDescent="0.2">
      <c r="A24369" s="2" t="s">
        <v>26059</v>
      </c>
    </row>
    <row r="24370" spans="1:1" x14ac:dyDescent="0.2">
      <c r="A24370" s="2" t="s">
        <v>20944</v>
      </c>
    </row>
    <row r="24371" spans="1:1" x14ac:dyDescent="0.2">
      <c r="A24371" s="2" t="s">
        <v>17129</v>
      </c>
    </row>
    <row r="24372" spans="1:1" x14ac:dyDescent="0.2">
      <c r="A24372" s="2" t="s">
        <v>26060</v>
      </c>
    </row>
    <row r="24373" spans="1:1" x14ac:dyDescent="0.2">
      <c r="A24373" s="2" t="s">
        <v>26061</v>
      </c>
    </row>
    <row r="24374" spans="1:1" x14ac:dyDescent="0.2">
      <c r="A24374" s="2" t="s">
        <v>26062</v>
      </c>
    </row>
    <row r="24375" spans="1:1" x14ac:dyDescent="0.2">
      <c r="A24375" s="2" t="s">
        <v>26063</v>
      </c>
    </row>
    <row r="24376" spans="1:1" x14ac:dyDescent="0.2">
      <c r="A24376" s="2" t="s">
        <v>26064</v>
      </c>
    </row>
    <row r="24377" spans="1:1" x14ac:dyDescent="0.2">
      <c r="A24377" s="2" t="s">
        <v>3296</v>
      </c>
    </row>
    <row r="24378" spans="1:1" x14ac:dyDescent="0.2">
      <c r="A24378" s="2" t="s">
        <v>22048</v>
      </c>
    </row>
    <row r="24379" spans="1:1" x14ac:dyDescent="0.2">
      <c r="A24379" s="2" t="s">
        <v>26065</v>
      </c>
    </row>
    <row r="24380" spans="1:1" x14ac:dyDescent="0.2">
      <c r="A24380" s="2" t="s">
        <v>26066</v>
      </c>
    </row>
    <row r="24381" spans="1:1" x14ac:dyDescent="0.2">
      <c r="A24381" s="2" t="s">
        <v>22969</v>
      </c>
    </row>
    <row r="24382" spans="1:1" x14ac:dyDescent="0.2">
      <c r="A24382" s="2" t="s">
        <v>26067</v>
      </c>
    </row>
    <row r="24383" spans="1:1" x14ac:dyDescent="0.2">
      <c r="A24383" s="2" t="s">
        <v>26068</v>
      </c>
    </row>
    <row r="24384" spans="1:1" x14ac:dyDescent="0.2">
      <c r="A24384" s="2" t="s">
        <v>26069</v>
      </c>
    </row>
    <row r="24385" spans="1:1" x14ac:dyDescent="0.2">
      <c r="A24385" s="2" t="s">
        <v>25491</v>
      </c>
    </row>
    <row r="24386" spans="1:1" x14ac:dyDescent="0.2">
      <c r="A24386" s="2" t="s">
        <v>26070</v>
      </c>
    </row>
    <row r="24387" spans="1:1" x14ac:dyDescent="0.2">
      <c r="A24387" s="2" t="s">
        <v>15267</v>
      </c>
    </row>
    <row r="24388" spans="1:1" x14ac:dyDescent="0.2">
      <c r="A24388" s="2" t="s">
        <v>26071</v>
      </c>
    </row>
    <row r="24389" spans="1:1" x14ac:dyDescent="0.2">
      <c r="A24389" s="2" t="s">
        <v>26072</v>
      </c>
    </row>
    <row r="24390" spans="1:1" x14ac:dyDescent="0.2">
      <c r="A24390" s="2" t="s">
        <v>16474</v>
      </c>
    </row>
    <row r="24391" spans="1:1" x14ac:dyDescent="0.2">
      <c r="A24391" s="2" t="s">
        <v>21698</v>
      </c>
    </row>
    <row r="24392" spans="1:1" x14ac:dyDescent="0.2">
      <c r="A24392" s="2" t="s">
        <v>26073</v>
      </c>
    </row>
    <row r="24393" spans="1:1" x14ac:dyDescent="0.2">
      <c r="A24393" s="2" t="s">
        <v>1879</v>
      </c>
    </row>
    <row r="24394" spans="1:1" x14ac:dyDescent="0.2">
      <c r="A24394" s="2" t="s">
        <v>1705</v>
      </c>
    </row>
    <row r="24395" spans="1:1" x14ac:dyDescent="0.2">
      <c r="A24395" s="2" t="s">
        <v>26074</v>
      </c>
    </row>
    <row r="24396" spans="1:1" x14ac:dyDescent="0.2">
      <c r="A24396" s="2" t="s">
        <v>26075</v>
      </c>
    </row>
    <row r="24397" spans="1:1" x14ac:dyDescent="0.2">
      <c r="A24397" s="2" t="s">
        <v>26076</v>
      </c>
    </row>
    <row r="24398" spans="1:1" x14ac:dyDescent="0.2">
      <c r="A24398" s="2" t="s">
        <v>22013</v>
      </c>
    </row>
    <row r="24399" spans="1:1" x14ac:dyDescent="0.2">
      <c r="A24399" s="2" t="s">
        <v>3246</v>
      </c>
    </row>
    <row r="24400" spans="1:1" x14ac:dyDescent="0.2">
      <c r="A24400" s="2" t="s">
        <v>26077</v>
      </c>
    </row>
    <row r="24401" spans="1:1" x14ac:dyDescent="0.2">
      <c r="A24401" s="2" t="s">
        <v>26078</v>
      </c>
    </row>
    <row r="24402" spans="1:1" x14ac:dyDescent="0.2">
      <c r="A24402" s="2" t="s">
        <v>20575</v>
      </c>
    </row>
    <row r="24403" spans="1:1" x14ac:dyDescent="0.2">
      <c r="A24403" s="2" t="s">
        <v>26079</v>
      </c>
    </row>
    <row r="24404" spans="1:1" x14ac:dyDescent="0.2">
      <c r="A24404" s="2" t="s">
        <v>26080</v>
      </c>
    </row>
    <row r="24405" spans="1:1" x14ac:dyDescent="0.2">
      <c r="A24405" s="2" t="s">
        <v>26081</v>
      </c>
    </row>
    <row r="24406" spans="1:1" x14ac:dyDescent="0.2">
      <c r="A24406" s="2" t="s">
        <v>26082</v>
      </c>
    </row>
    <row r="24407" spans="1:1" x14ac:dyDescent="0.2">
      <c r="A24407" s="2" t="s">
        <v>26083</v>
      </c>
    </row>
    <row r="24408" spans="1:1" x14ac:dyDescent="0.2">
      <c r="A24408" s="2" t="s">
        <v>26084</v>
      </c>
    </row>
    <row r="24409" spans="1:1" x14ac:dyDescent="0.2">
      <c r="A24409" s="2" t="s">
        <v>1334</v>
      </c>
    </row>
    <row r="24410" spans="1:1" x14ac:dyDescent="0.2">
      <c r="A24410" s="2" t="s">
        <v>2330</v>
      </c>
    </row>
    <row r="24411" spans="1:1" x14ac:dyDescent="0.2">
      <c r="A24411" s="2" t="s">
        <v>15636</v>
      </c>
    </row>
    <row r="24412" spans="1:1" x14ac:dyDescent="0.2">
      <c r="A24412" s="2" t="s">
        <v>12355</v>
      </c>
    </row>
    <row r="24413" spans="1:1" x14ac:dyDescent="0.2">
      <c r="A24413" s="2" t="s">
        <v>1197</v>
      </c>
    </row>
    <row r="24414" spans="1:1" x14ac:dyDescent="0.2">
      <c r="A24414" s="2" t="s">
        <v>12484</v>
      </c>
    </row>
    <row r="24415" spans="1:1" x14ac:dyDescent="0.2">
      <c r="A24415" s="2" t="s">
        <v>25578</v>
      </c>
    </row>
    <row r="24416" spans="1:1" x14ac:dyDescent="0.2">
      <c r="A24416" s="2" t="s">
        <v>26085</v>
      </c>
    </row>
    <row r="24417" spans="1:1" x14ac:dyDescent="0.2">
      <c r="A24417" s="2" t="s">
        <v>26086</v>
      </c>
    </row>
    <row r="24418" spans="1:1" x14ac:dyDescent="0.2">
      <c r="A24418" s="2" t="s">
        <v>25198</v>
      </c>
    </row>
    <row r="24419" spans="1:1" x14ac:dyDescent="0.2">
      <c r="A24419" s="2" t="s">
        <v>26087</v>
      </c>
    </row>
    <row r="24420" spans="1:1" x14ac:dyDescent="0.2">
      <c r="A24420" s="2" t="s">
        <v>26088</v>
      </c>
    </row>
    <row r="24421" spans="1:1" x14ac:dyDescent="0.2">
      <c r="A24421" s="2" t="s">
        <v>26089</v>
      </c>
    </row>
    <row r="24422" spans="1:1" x14ac:dyDescent="0.2">
      <c r="A24422" s="2" t="s">
        <v>26090</v>
      </c>
    </row>
    <row r="24423" spans="1:1" x14ac:dyDescent="0.2">
      <c r="A24423" s="2" t="s">
        <v>26091</v>
      </c>
    </row>
    <row r="24424" spans="1:1" x14ac:dyDescent="0.2">
      <c r="A24424" s="2" t="s">
        <v>26092</v>
      </c>
    </row>
    <row r="24425" spans="1:1" x14ac:dyDescent="0.2">
      <c r="A24425" s="2" t="s">
        <v>26093</v>
      </c>
    </row>
    <row r="24426" spans="1:1" x14ac:dyDescent="0.2">
      <c r="A24426" s="2" t="s">
        <v>26094</v>
      </c>
    </row>
    <row r="24427" spans="1:1" x14ac:dyDescent="0.2">
      <c r="A24427" s="2" t="s">
        <v>26095</v>
      </c>
    </row>
    <row r="24428" spans="1:1" x14ac:dyDescent="0.2">
      <c r="A24428" s="2" t="s">
        <v>26096</v>
      </c>
    </row>
    <row r="24429" spans="1:1" x14ac:dyDescent="0.2">
      <c r="A24429" s="2" t="s">
        <v>5118</v>
      </c>
    </row>
    <row r="24430" spans="1:1" x14ac:dyDescent="0.2">
      <c r="A24430" s="2" t="s">
        <v>22103</v>
      </c>
    </row>
    <row r="24431" spans="1:1" x14ac:dyDescent="0.2">
      <c r="A24431" s="2" t="s">
        <v>26097</v>
      </c>
    </row>
    <row r="24432" spans="1:1" x14ac:dyDescent="0.2">
      <c r="A24432" s="2" t="s">
        <v>26098</v>
      </c>
    </row>
    <row r="24433" spans="1:1" x14ac:dyDescent="0.2">
      <c r="A24433" s="2" t="s">
        <v>26099</v>
      </c>
    </row>
    <row r="24434" spans="1:1" x14ac:dyDescent="0.2">
      <c r="A24434" s="2" t="s">
        <v>26100</v>
      </c>
    </row>
    <row r="24435" spans="1:1" x14ac:dyDescent="0.2">
      <c r="A24435" s="2" t="s">
        <v>26101</v>
      </c>
    </row>
    <row r="24436" spans="1:1" x14ac:dyDescent="0.2">
      <c r="A24436" s="2" t="s">
        <v>26102</v>
      </c>
    </row>
    <row r="24437" spans="1:1" x14ac:dyDescent="0.2">
      <c r="A24437" s="2" t="s">
        <v>22421</v>
      </c>
    </row>
    <row r="24438" spans="1:1" x14ac:dyDescent="0.2">
      <c r="A24438" s="2" t="s">
        <v>26103</v>
      </c>
    </row>
    <row r="24439" spans="1:1" x14ac:dyDescent="0.2">
      <c r="A24439" s="2" t="s">
        <v>26104</v>
      </c>
    </row>
    <row r="24440" spans="1:1" x14ac:dyDescent="0.2">
      <c r="A24440" s="2" t="s">
        <v>2103</v>
      </c>
    </row>
    <row r="24441" spans="1:1" x14ac:dyDescent="0.2">
      <c r="A24441" s="2" t="s">
        <v>26105</v>
      </c>
    </row>
    <row r="24442" spans="1:1" x14ac:dyDescent="0.2">
      <c r="A24442" s="2" t="s">
        <v>26106</v>
      </c>
    </row>
    <row r="24443" spans="1:1" x14ac:dyDescent="0.2">
      <c r="A24443" s="2" t="s">
        <v>765</v>
      </c>
    </row>
    <row r="24444" spans="1:1" x14ac:dyDescent="0.2">
      <c r="A24444" s="2" t="s">
        <v>26107</v>
      </c>
    </row>
    <row r="24445" spans="1:1" x14ac:dyDescent="0.2">
      <c r="A24445" s="2" t="s">
        <v>26108</v>
      </c>
    </row>
    <row r="24446" spans="1:1" x14ac:dyDescent="0.2">
      <c r="A24446" s="2" t="s">
        <v>24987</v>
      </c>
    </row>
    <row r="24447" spans="1:1" x14ac:dyDescent="0.2">
      <c r="A24447" s="2" t="s">
        <v>23875</v>
      </c>
    </row>
    <row r="24448" spans="1:1" x14ac:dyDescent="0.2">
      <c r="A24448" s="2" t="s">
        <v>26109</v>
      </c>
    </row>
    <row r="24449" spans="1:1" x14ac:dyDescent="0.2">
      <c r="A24449" s="2" t="s">
        <v>26110</v>
      </c>
    </row>
    <row r="24450" spans="1:1" x14ac:dyDescent="0.2">
      <c r="A24450" s="2" t="s">
        <v>26111</v>
      </c>
    </row>
    <row r="24451" spans="1:1" x14ac:dyDescent="0.2">
      <c r="A24451" s="2" t="s">
        <v>3462</v>
      </c>
    </row>
    <row r="24452" spans="1:1" x14ac:dyDescent="0.2">
      <c r="A24452" s="2" t="s">
        <v>26112</v>
      </c>
    </row>
    <row r="24453" spans="1:1" x14ac:dyDescent="0.2">
      <c r="A24453" s="2" t="s">
        <v>15605</v>
      </c>
    </row>
    <row r="24454" spans="1:1" x14ac:dyDescent="0.2">
      <c r="A24454" s="2" t="s">
        <v>2476</v>
      </c>
    </row>
    <row r="24455" spans="1:1" x14ac:dyDescent="0.2">
      <c r="A24455" s="2" t="s">
        <v>26113</v>
      </c>
    </row>
    <row r="24456" spans="1:1" x14ac:dyDescent="0.2">
      <c r="A24456" s="2" t="s">
        <v>26114</v>
      </c>
    </row>
    <row r="24457" spans="1:1" x14ac:dyDescent="0.2">
      <c r="A24457" s="2" t="s">
        <v>26115</v>
      </c>
    </row>
    <row r="24458" spans="1:1" x14ac:dyDescent="0.2">
      <c r="A24458" s="2" t="s">
        <v>2298</v>
      </c>
    </row>
    <row r="24459" spans="1:1" x14ac:dyDescent="0.2">
      <c r="A24459" s="2" t="s">
        <v>2435</v>
      </c>
    </row>
    <row r="24460" spans="1:1" x14ac:dyDescent="0.2">
      <c r="A24460" s="2" t="s">
        <v>26116</v>
      </c>
    </row>
    <row r="24461" spans="1:1" x14ac:dyDescent="0.2">
      <c r="A24461" s="2" t="s">
        <v>1802</v>
      </c>
    </row>
    <row r="24462" spans="1:1" x14ac:dyDescent="0.2">
      <c r="A24462" s="2" t="s">
        <v>7743</v>
      </c>
    </row>
    <row r="24463" spans="1:1" x14ac:dyDescent="0.2">
      <c r="A24463" s="2" t="s">
        <v>26117</v>
      </c>
    </row>
    <row r="24464" spans="1:1" x14ac:dyDescent="0.2">
      <c r="A24464" s="2" t="s">
        <v>26118</v>
      </c>
    </row>
    <row r="24465" spans="1:1" x14ac:dyDescent="0.2">
      <c r="A24465" s="2" t="s">
        <v>26119</v>
      </c>
    </row>
    <row r="24466" spans="1:1" x14ac:dyDescent="0.2">
      <c r="A24466" s="2" t="s">
        <v>26120</v>
      </c>
    </row>
    <row r="24467" spans="1:1" x14ac:dyDescent="0.2">
      <c r="A24467" s="2" t="s">
        <v>26121</v>
      </c>
    </row>
    <row r="24468" spans="1:1" x14ac:dyDescent="0.2">
      <c r="A24468" s="2" t="s">
        <v>24328</v>
      </c>
    </row>
    <row r="24469" spans="1:1" x14ac:dyDescent="0.2">
      <c r="A24469" s="2" t="s">
        <v>26122</v>
      </c>
    </row>
    <row r="24470" spans="1:1" x14ac:dyDescent="0.2">
      <c r="A24470" s="2" t="s">
        <v>2636</v>
      </c>
    </row>
    <row r="24471" spans="1:1" x14ac:dyDescent="0.2">
      <c r="A24471" s="2" t="s">
        <v>26123</v>
      </c>
    </row>
    <row r="24472" spans="1:1" x14ac:dyDescent="0.2">
      <c r="A24472" s="2" t="s">
        <v>26124</v>
      </c>
    </row>
    <row r="24473" spans="1:1" x14ac:dyDescent="0.2">
      <c r="A24473" s="2" t="s">
        <v>26125</v>
      </c>
    </row>
    <row r="24474" spans="1:1" x14ac:dyDescent="0.2">
      <c r="A24474" s="2" t="s">
        <v>26126</v>
      </c>
    </row>
    <row r="24475" spans="1:1" x14ac:dyDescent="0.2">
      <c r="A24475" s="2" t="s">
        <v>26127</v>
      </c>
    </row>
    <row r="24476" spans="1:1" x14ac:dyDescent="0.2">
      <c r="A24476" s="2" t="s">
        <v>3806</v>
      </c>
    </row>
    <row r="24477" spans="1:1" x14ac:dyDescent="0.2">
      <c r="A24477" s="2" t="s">
        <v>26128</v>
      </c>
    </row>
    <row r="24478" spans="1:1" x14ac:dyDescent="0.2">
      <c r="A24478" s="2" t="s">
        <v>26129</v>
      </c>
    </row>
    <row r="24479" spans="1:1" x14ac:dyDescent="0.2">
      <c r="A24479" s="2" t="s">
        <v>19324</v>
      </c>
    </row>
    <row r="24480" spans="1:1" x14ac:dyDescent="0.2">
      <c r="A24480" s="2" t="s">
        <v>23869</v>
      </c>
    </row>
    <row r="24481" spans="1:1" x14ac:dyDescent="0.2">
      <c r="A24481" s="2" t="s">
        <v>22917</v>
      </c>
    </row>
    <row r="24482" spans="1:1" x14ac:dyDescent="0.2">
      <c r="A24482" s="2" t="s">
        <v>26130</v>
      </c>
    </row>
    <row r="24483" spans="1:1" x14ac:dyDescent="0.2">
      <c r="A24483" s="2" t="s">
        <v>26131</v>
      </c>
    </row>
    <row r="24484" spans="1:1" x14ac:dyDescent="0.2">
      <c r="A24484" s="2" t="s">
        <v>2113</v>
      </c>
    </row>
    <row r="24485" spans="1:1" x14ac:dyDescent="0.2">
      <c r="A24485" s="2" t="s">
        <v>26132</v>
      </c>
    </row>
    <row r="24486" spans="1:1" x14ac:dyDescent="0.2">
      <c r="A24486" s="2" t="s">
        <v>26133</v>
      </c>
    </row>
    <row r="24487" spans="1:1" x14ac:dyDescent="0.2">
      <c r="A24487" s="2" t="s">
        <v>21789</v>
      </c>
    </row>
    <row r="24488" spans="1:1" x14ac:dyDescent="0.2">
      <c r="A24488" s="2" t="s">
        <v>26134</v>
      </c>
    </row>
    <row r="24489" spans="1:1" x14ac:dyDescent="0.2">
      <c r="A24489" s="2" t="s">
        <v>26135</v>
      </c>
    </row>
    <row r="24490" spans="1:1" x14ac:dyDescent="0.2">
      <c r="A24490" s="2" t="s">
        <v>26136</v>
      </c>
    </row>
    <row r="24491" spans="1:1" x14ac:dyDescent="0.2">
      <c r="A24491" s="2" t="s">
        <v>5061</v>
      </c>
    </row>
    <row r="24492" spans="1:1" x14ac:dyDescent="0.2">
      <c r="A24492" s="2" t="s">
        <v>26137</v>
      </c>
    </row>
    <row r="24493" spans="1:1" x14ac:dyDescent="0.2">
      <c r="A24493" s="2" t="s">
        <v>15010</v>
      </c>
    </row>
    <row r="24494" spans="1:1" x14ac:dyDescent="0.2">
      <c r="A24494" s="2" t="s">
        <v>14264</v>
      </c>
    </row>
    <row r="24495" spans="1:1" x14ac:dyDescent="0.2">
      <c r="A24495" s="2" t="s">
        <v>3507</v>
      </c>
    </row>
    <row r="24496" spans="1:1" x14ac:dyDescent="0.2">
      <c r="A24496" s="2" t="s">
        <v>2153</v>
      </c>
    </row>
    <row r="24497" spans="1:1" x14ac:dyDescent="0.2">
      <c r="A24497" s="2" t="s">
        <v>26138</v>
      </c>
    </row>
    <row r="24498" spans="1:1" x14ac:dyDescent="0.2">
      <c r="A24498" s="2" t="s">
        <v>26139</v>
      </c>
    </row>
    <row r="24499" spans="1:1" x14ac:dyDescent="0.2">
      <c r="A24499" s="2" t="s">
        <v>21116</v>
      </c>
    </row>
    <row r="24500" spans="1:1" x14ac:dyDescent="0.2">
      <c r="A24500" s="2" t="s">
        <v>26140</v>
      </c>
    </row>
    <row r="24501" spans="1:1" x14ac:dyDescent="0.2">
      <c r="A24501" s="2" t="s">
        <v>26141</v>
      </c>
    </row>
    <row r="24502" spans="1:1" x14ac:dyDescent="0.2">
      <c r="A24502" s="2" t="s">
        <v>26142</v>
      </c>
    </row>
    <row r="24503" spans="1:1" x14ac:dyDescent="0.2">
      <c r="A24503" s="2" t="s">
        <v>3761</v>
      </c>
    </row>
    <row r="24504" spans="1:1" x14ac:dyDescent="0.2">
      <c r="A24504" s="2" t="s">
        <v>26143</v>
      </c>
    </row>
    <row r="24505" spans="1:1" x14ac:dyDescent="0.2">
      <c r="A24505" s="2" t="s">
        <v>26144</v>
      </c>
    </row>
    <row r="24506" spans="1:1" x14ac:dyDescent="0.2">
      <c r="A24506" s="2" t="s">
        <v>26145</v>
      </c>
    </row>
    <row r="24507" spans="1:1" x14ac:dyDescent="0.2">
      <c r="A24507" s="2" t="s">
        <v>26146</v>
      </c>
    </row>
    <row r="24508" spans="1:1" x14ac:dyDescent="0.2">
      <c r="A24508" s="2" t="s">
        <v>22430</v>
      </c>
    </row>
    <row r="24509" spans="1:1" x14ac:dyDescent="0.2">
      <c r="A24509" s="2" t="s">
        <v>26147</v>
      </c>
    </row>
    <row r="24510" spans="1:1" x14ac:dyDescent="0.2">
      <c r="A24510" s="2" t="s">
        <v>3482</v>
      </c>
    </row>
    <row r="24511" spans="1:1" x14ac:dyDescent="0.2">
      <c r="A24511" s="2" t="s">
        <v>26148</v>
      </c>
    </row>
    <row r="24512" spans="1:1" x14ac:dyDescent="0.2">
      <c r="A24512" s="2" t="s">
        <v>7802</v>
      </c>
    </row>
    <row r="24513" spans="1:1" x14ac:dyDescent="0.2">
      <c r="A24513" s="2" t="s">
        <v>22530</v>
      </c>
    </row>
    <row r="24514" spans="1:1" x14ac:dyDescent="0.2">
      <c r="A24514" s="2" t="s">
        <v>26149</v>
      </c>
    </row>
    <row r="24515" spans="1:1" x14ac:dyDescent="0.2">
      <c r="A24515" s="2" t="s">
        <v>26150</v>
      </c>
    </row>
    <row r="24516" spans="1:1" x14ac:dyDescent="0.2">
      <c r="A24516" s="2" t="s">
        <v>26151</v>
      </c>
    </row>
    <row r="24517" spans="1:1" x14ac:dyDescent="0.2">
      <c r="A24517" s="2" t="s">
        <v>21582</v>
      </c>
    </row>
    <row r="24518" spans="1:1" x14ac:dyDescent="0.2">
      <c r="A24518" s="2" t="s">
        <v>2202</v>
      </c>
    </row>
    <row r="24519" spans="1:1" x14ac:dyDescent="0.2">
      <c r="A24519" s="2" t="s">
        <v>26152</v>
      </c>
    </row>
    <row r="24520" spans="1:1" x14ac:dyDescent="0.2">
      <c r="A24520" s="2" t="s">
        <v>26153</v>
      </c>
    </row>
    <row r="24521" spans="1:1" x14ac:dyDescent="0.2">
      <c r="A24521" s="2" t="s">
        <v>26154</v>
      </c>
    </row>
    <row r="24522" spans="1:1" x14ac:dyDescent="0.2">
      <c r="A24522" s="2" t="s">
        <v>26155</v>
      </c>
    </row>
    <row r="24523" spans="1:1" x14ac:dyDescent="0.2">
      <c r="A24523" s="2" t="s">
        <v>26156</v>
      </c>
    </row>
    <row r="24524" spans="1:1" x14ac:dyDescent="0.2">
      <c r="A24524" s="2" t="s">
        <v>26157</v>
      </c>
    </row>
    <row r="24525" spans="1:1" x14ac:dyDescent="0.2">
      <c r="A24525" s="2" t="s">
        <v>26158</v>
      </c>
    </row>
    <row r="24526" spans="1:1" x14ac:dyDescent="0.2">
      <c r="A24526" s="2" t="s">
        <v>26159</v>
      </c>
    </row>
    <row r="24527" spans="1:1" x14ac:dyDescent="0.2">
      <c r="A24527" s="2" t="s">
        <v>26160</v>
      </c>
    </row>
    <row r="24528" spans="1:1" x14ac:dyDescent="0.2">
      <c r="A24528" s="2" t="s">
        <v>26161</v>
      </c>
    </row>
    <row r="24529" spans="1:1" x14ac:dyDescent="0.2">
      <c r="A24529" s="2" t="s">
        <v>26162</v>
      </c>
    </row>
    <row r="24530" spans="1:1" x14ac:dyDescent="0.2">
      <c r="A24530" s="2" t="s">
        <v>2209</v>
      </c>
    </row>
    <row r="24531" spans="1:1" x14ac:dyDescent="0.2">
      <c r="A24531" s="2" t="s">
        <v>26163</v>
      </c>
    </row>
    <row r="24532" spans="1:1" x14ac:dyDescent="0.2">
      <c r="A24532" s="2" t="s">
        <v>1873</v>
      </c>
    </row>
    <row r="24533" spans="1:1" x14ac:dyDescent="0.2">
      <c r="A24533" s="2" t="s">
        <v>26164</v>
      </c>
    </row>
    <row r="24534" spans="1:1" x14ac:dyDescent="0.2">
      <c r="A24534" s="2" t="s">
        <v>26165</v>
      </c>
    </row>
    <row r="24535" spans="1:1" x14ac:dyDescent="0.2">
      <c r="A24535" s="2" t="s">
        <v>26166</v>
      </c>
    </row>
    <row r="24536" spans="1:1" x14ac:dyDescent="0.2">
      <c r="A24536" s="2" t="s">
        <v>26167</v>
      </c>
    </row>
    <row r="24537" spans="1:1" x14ac:dyDescent="0.2">
      <c r="A24537" s="2" t="s">
        <v>1080</v>
      </c>
    </row>
    <row r="24538" spans="1:1" x14ac:dyDescent="0.2">
      <c r="A24538" s="2" t="s">
        <v>26168</v>
      </c>
    </row>
    <row r="24539" spans="1:1" x14ac:dyDescent="0.2">
      <c r="A24539" s="2" t="s">
        <v>26169</v>
      </c>
    </row>
    <row r="24540" spans="1:1" x14ac:dyDescent="0.2">
      <c r="A24540" s="2" t="s">
        <v>3467</v>
      </c>
    </row>
    <row r="24541" spans="1:1" x14ac:dyDescent="0.2">
      <c r="A24541" s="2" t="s">
        <v>26170</v>
      </c>
    </row>
    <row r="24542" spans="1:1" x14ac:dyDescent="0.2">
      <c r="A24542" s="2" t="s">
        <v>26171</v>
      </c>
    </row>
    <row r="24543" spans="1:1" x14ac:dyDescent="0.2">
      <c r="A24543" s="2" t="s">
        <v>26172</v>
      </c>
    </row>
    <row r="24544" spans="1:1" x14ac:dyDescent="0.2">
      <c r="A24544" s="2" t="s">
        <v>26173</v>
      </c>
    </row>
    <row r="24545" spans="1:1" x14ac:dyDescent="0.2">
      <c r="A24545" s="2" t="s">
        <v>26174</v>
      </c>
    </row>
    <row r="24546" spans="1:1" x14ac:dyDescent="0.2">
      <c r="A24546" s="2" t="s">
        <v>26175</v>
      </c>
    </row>
    <row r="24547" spans="1:1" x14ac:dyDescent="0.2">
      <c r="A24547" s="2" t="s">
        <v>26176</v>
      </c>
    </row>
    <row r="24548" spans="1:1" x14ac:dyDescent="0.2">
      <c r="A24548" s="2" t="s">
        <v>26177</v>
      </c>
    </row>
    <row r="24549" spans="1:1" x14ac:dyDescent="0.2">
      <c r="A24549" s="2" t="s">
        <v>24978</v>
      </c>
    </row>
    <row r="24550" spans="1:1" x14ac:dyDescent="0.2">
      <c r="A24550" s="2" t="s">
        <v>26178</v>
      </c>
    </row>
    <row r="24551" spans="1:1" x14ac:dyDescent="0.2">
      <c r="A24551" s="2" t="s">
        <v>2330</v>
      </c>
    </row>
    <row r="24552" spans="1:1" x14ac:dyDescent="0.2">
      <c r="A24552" s="2" t="s">
        <v>26179</v>
      </c>
    </row>
    <row r="24553" spans="1:1" x14ac:dyDescent="0.2">
      <c r="A24553" s="2" t="s">
        <v>26180</v>
      </c>
    </row>
    <row r="24554" spans="1:1" x14ac:dyDescent="0.2">
      <c r="A24554" s="2" t="s">
        <v>26181</v>
      </c>
    </row>
    <row r="24555" spans="1:1" x14ac:dyDescent="0.2">
      <c r="A24555" s="2" t="s">
        <v>26182</v>
      </c>
    </row>
    <row r="24556" spans="1:1" x14ac:dyDescent="0.2">
      <c r="A24556" s="2" t="s">
        <v>26183</v>
      </c>
    </row>
    <row r="24557" spans="1:1" x14ac:dyDescent="0.2">
      <c r="A24557" s="2" t="s">
        <v>26184</v>
      </c>
    </row>
    <row r="24558" spans="1:1" x14ac:dyDescent="0.2">
      <c r="A24558" s="2" t="s">
        <v>2385</v>
      </c>
    </row>
    <row r="24559" spans="1:1" x14ac:dyDescent="0.2">
      <c r="A24559" s="2" t="s">
        <v>26185</v>
      </c>
    </row>
    <row r="24560" spans="1:1" x14ac:dyDescent="0.2">
      <c r="A24560" s="2" t="s">
        <v>19723</v>
      </c>
    </row>
    <row r="24561" spans="1:1" x14ac:dyDescent="0.2">
      <c r="A24561" s="2" t="s">
        <v>11734</v>
      </c>
    </row>
    <row r="24562" spans="1:1" x14ac:dyDescent="0.2">
      <c r="A24562" s="2" t="s">
        <v>26186</v>
      </c>
    </row>
    <row r="24563" spans="1:1" x14ac:dyDescent="0.2">
      <c r="A24563" s="2" t="s">
        <v>26187</v>
      </c>
    </row>
    <row r="24564" spans="1:1" x14ac:dyDescent="0.2">
      <c r="A24564" s="2" t="s">
        <v>26188</v>
      </c>
    </row>
    <row r="24565" spans="1:1" x14ac:dyDescent="0.2">
      <c r="A24565" s="2" t="s">
        <v>2344</v>
      </c>
    </row>
    <row r="24566" spans="1:1" x14ac:dyDescent="0.2">
      <c r="A24566" s="2" t="s">
        <v>26189</v>
      </c>
    </row>
    <row r="24567" spans="1:1" x14ac:dyDescent="0.2">
      <c r="A24567" s="2" t="s">
        <v>26190</v>
      </c>
    </row>
    <row r="24568" spans="1:1" x14ac:dyDescent="0.2">
      <c r="A24568" s="2" t="s">
        <v>7696</v>
      </c>
    </row>
    <row r="24569" spans="1:1" x14ac:dyDescent="0.2">
      <c r="A24569" s="2" t="s">
        <v>26191</v>
      </c>
    </row>
    <row r="24570" spans="1:1" x14ac:dyDescent="0.2">
      <c r="A24570" s="2" t="s">
        <v>26192</v>
      </c>
    </row>
    <row r="24571" spans="1:1" x14ac:dyDescent="0.2">
      <c r="A24571" s="2" t="s">
        <v>25822</v>
      </c>
    </row>
    <row r="24572" spans="1:1" x14ac:dyDescent="0.2">
      <c r="A24572" s="2" t="s">
        <v>26193</v>
      </c>
    </row>
    <row r="24573" spans="1:1" x14ac:dyDescent="0.2">
      <c r="A24573" s="2" t="s">
        <v>26194</v>
      </c>
    </row>
    <row r="24574" spans="1:1" x14ac:dyDescent="0.2">
      <c r="A24574" s="2" t="s">
        <v>26195</v>
      </c>
    </row>
    <row r="24575" spans="1:1" x14ac:dyDescent="0.2">
      <c r="A24575" s="2" t="s">
        <v>17165</v>
      </c>
    </row>
    <row r="24576" spans="1:1" x14ac:dyDescent="0.2">
      <c r="A24576" s="2" t="s">
        <v>26196</v>
      </c>
    </row>
    <row r="24577" spans="1:1" x14ac:dyDescent="0.2">
      <c r="A24577" s="2" t="s">
        <v>26197</v>
      </c>
    </row>
    <row r="24578" spans="1:1" x14ac:dyDescent="0.2">
      <c r="A24578" s="2" t="s">
        <v>26198</v>
      </c>
    </row>
    <row r="24579" spans="1:1" x14ac:dyDescent="0.2">
      <c r="A24579" s="2" t="s">
        <v>26199</v>
      </c>
    </row>
    <row r="24580" spans="1:1" x14ac:dyDescent="0.2">
      <c r="A24580" s="2" t="s">
        <v>26200</v>
      </c>
    </row>
    <row r="24581" spans="1:1" x14ac:dyDescent="0.2">
      <c r="A24581" s="2" t="s">
        <v>19831</v>
      </c>
    </row>
    <row r="24582" spans="1:1" x14ac:dyDescent="0.2">
      <c r="A24582" s="2" t="s">
        <v>26201</v>
      </c>
    </row>
    <row r="24583" spans="1:1" x14ac:dyDescent="0.2">
      <c r="A24583" s="2" t="s">
        <v>26202</v>
      </c>
    </row>
    <row r="24584" spans="1:1" x14ac:dyDescent="0.2">
      <c r="A24584" s="2" t="s">
        <v>26203</v>
      </c>
    </row>
    <row r="24585" spans="1:1" x14ac:dyDescent="0.2">
      <c r="A24585" s="2" t="s">
        <v>26204</v>
      </c>
    </row>
    <row r="24586" spans="1:1" x14ac:dyDescent="0.2">
      <c r="A24586" s="2" t="s">
        <v>20913</v>
      </c>
    </row>
    <row r="24587" spans="1:1" x14ac:dyDescent="0.2">
      <c r="A24587" s="2" t="s">
        <v>26205</v>
      </c>
    </row>
    <row r="24588" spans="1:1" x14ac:dyDescent="0.2">
      <c r="A24588" s="2" t="s">
        <v>26206</v>
      </c>
    </row>
    <row r="24589" spans="1:1" x14ac:dyDescent="0.2">
      <c r="A24589" s="2" t="s">
        <v>2411</v>
      </c>
    </row>
    <row r="24590" spans="1:1" x14ac:dyDescent="0.2">
      <c r="A24590" s="2" t="s">
        <v>26207</v>
      </c>
    </row>
    <row r="24591" spans="1:1" x14ac:dyDescent="0.2">
      <c r="A24591" s="2" t="s">
        <v>26208</v>
      </c>
    </row>
    <row r="24592" spans="1:1" x14ac:dyDescent="0.2">
      <c r="A24592" s="2" t="s">
        <v>26209</v>
      </c>
    </row>
    <row r="24593" spans="1:1" x14ac:dyDescent="0.2">
      <c r="A24593" s="2" t="s">
        <v>2112</v>
      </c>
    </row>
    <row r="24594" spans="1:1" x14ac:dyDescent="0.2">
      <c r="A24594" s="2" t="s">
        <v>26210</v>
      </c>
    </row>
    <row r="24595" spans="1:1" x14ac:dyDescent="0.2">
      <c r="A24595" s="2" t="s">
        <v>26211</v>
      </c>
    </row>
    <row r="24596" spans="1:1" x14ac:dyDescent="0.2">
      <c r="A24596" s="2" t="s">
        <v>26212</v>
      </c>
    </row>
    <row r="24597" spans="1:1" x14ac:dyDescent="0.2">
      <c r="A24597" s="2" t="s">
        <v>23172</v>
      </c>
    </row>
    <row r="24598" spans="1:1" x14ac:dyDescent="0.2">
      <c r="A24598" s="2" t="s">
        <v>26213</v>
      </c>
    </row>
    <row r="24599" spans="1:1" x14ac:dyDescent="0.2">
      <c r="A24599" s="2" t="s">
        <v>26214</v>
      </c>
    </row>
    <row r="24600" spans="1:1" x14ac:dyDescent="0.2">
      <c r="A24600" s="2" t="s">
        <v>26215</v>
      </c>
    </row>
    <row r="24601" spans="1:1" x14ac:dyDescent="0.2">
      <c r="A24601" s="2" t="s">
        <v>26216</v>
      </c>
    </row>
    <row r="24602" spans="1:1" x14ac:dyDescent="0.2">
      <c r="A24602" s="2" t="s">
        <v>1873</v>
      </c>
    </row>
    <row r="24603" spans="1:1" x14ac:dyDescent="0.2">
      <c r="A24603" s="2" t="s">
        <v>21065</v>
      </c>
    </row>
    <row r="24604" spans="1:1" x14ac:dyDescent="0.2">
      <c r="A24604" s="2" t="s">
        <v>2468</v>
      </c>
    </row>
    <row r="24605" spans="1:1" x14ac:dyDescent="0.2">
      <c r="A24605" s="2" t="s">
        <v>26217</v>
      </c>
    </row>
    <row r="24606" spans="1:1" x14ac:dyDescent="0.2">
      <c r="A24606" s="2" t="s">
        <v>2288</v>
      </c>
    </row>
    <row r="24607" spans="1:1" x14ac:dyDescent="0.2">
      <c r="A24607" s="2" t="s">
        <v>26218</v>
      </c>
    </row>
    <row r="24608" spans="1:1" x14ac:dyDescent="0.2">
      <c r="A24608" s="2" t="s">
        <v>22969</v>
      </c>
    </row>
    <row r="24609" spans="1:1" x14ac:dyDescent="0.2">
      <c r="A24609" s="2" t="s">
        <v>26219</v>
      </c>
    </row>
    <row r="24610" spans="1:1" x14ac:dyDescent="0.2">
      <c r="A24610" s="2" t="s">
        <v>26220</v>
      </c>
    </row>
    <row r="24611" spans="1:1" x14ac:dyDescent="0.2">
      <c r="A24611" s="2" t="s">
        <v>25469</v>
      </c>
    </row>
    <row r="24612" spans="1:1" x14ac:dyDescent="0.2">
      <c r="A24612" s="2" t="s">
        <v>14642</v>
      </c>
    </row>
    <row r="24613" spans="1:1" x14ac:dyDescent="0.2">
      <c r="A24613" s="2" t="s">
        <v>22427</v>
      </c>
    </row>
    <row r="24614" spans="1:1" x14ac:dyDescent="0.2">
      <c r="A24614" s="2" t="s">
        <v>20041</v>
      </c>
    </row>
    <row r="24615" spans="1:1" x14ac:dyDescent="0.2">
      <c r="A24615" s="2" t="s">
        <v>927</v>
      </c>
    </row>
    <row r="24616" spans="1:1" x14ac:dyDescent="0.2">
      <c r="A24616" s="2" t="s">
        <v>26221</v>
      </c>
    </row>
    <row r="24617" spans="1:1" x14ac:dyDescent="0.2">
      <c r="A24617" s="2" t="s">
        <v>3948</v>
      </c>
    </row>
    <row r="24618" spans="1:1" x14ac:dyDescent="0.2">
      <c r="A24618" s="2" t="s">
        <v>4464</v>
      </c>
    </row>
    <row r="24619" spans="1:1" x14ac:dyDescent="0.2">
      <c r="A24619" s="2" t="s">
        <v>26222</v>
      </c>
    </row>
    <row r="24620" spans="1:1" x14ac:dyDescent="0.2">
      <c r="A24620" s="2" t="s">
        <v>26223</v>
      </c>
    </row>
    <row r="24621" spans="1:1" x14ac:dyDescent="0.2">
      <c r="A24621" s="2" t="s">
        <v>26224</v>
      </c>
    </row>
    <row r="24622" spans="1:1" x14ac:dyDescent="0.2">
      <c r="A24622" s="2" t="s">
        <v>26225</v>
      </c>
    </row>
    <row r="24623" spans="1:1" x14ac:dyDescent="0.2">
      <c r="A24623" s="2" t="s">
        <v>26226</v>
      </c>
    </row>
    <row r="24624" spans="1:1" x14ac:dyDescent="0.2">
      <c r="A24624" s="2" t="s">
        <v>16474</v>
      </c>
    </row>
    <row r="24625" spans="1:1" x14ac:dyDescent="0.2">
      <c r="A24625" s="2" t="s">
        <v>3589</v>
      </c>
    </row>
    <row r="24626" spans="1:1" x14ac:dyDescent="0.2">
      <c r="A24626" s="2" t="s">
        <v>26227</v>
      </c>
    </row>
    <row r="24627" spans="1:1" x14ac:dyDescent="0.2">
      <c r="A24627" s="2" t="s">
        <v>26228</v>
      </c>
    </row>
    <row r="24628" spans="1:1" x14ac:dyDescent="0.2">
      <c r="A24628" s="2" t="s">
        <v>1548</v>
      </c>
    </row>
    <row r="24629" spans="1:1" x14ac:dyDescent="0.2">
      <c r="A24629" s="2" t="s">
        <v>26229</v>
      </c>
    </row>
    <row r="24630" spans="1:1" x14ac:dyDescent="0.2">
      <c r="A24630" s="2" t="s">
        <v>26230</v>
      </c>
    </row>
    <row r="24631" spans="1:1" x14ac:dyDescent="0.2">
      <c r="A24631" s="2" t="s">
        <v>26231</v>
      </c>
    </row>
    <row r="24632" spans="1:1" x14ac:dyDescent="0.2">
      <c r="A24632" s="2" t="s">
        <v>24698</v>
      </c>
    </row>
    <row r="24633" spans="1:1" x14ac:dyDescent="0.2">
      <c r="A24633" s="2" t="s">
        <v>21832</v>
      </c>
    </row>
    <row r="24634" spans="1:1" x14ac:dyDescent="0.2">
      <c r="A24634" s="2" t="s">
        <v>15605</v>
      </c>
    </row>
    <row r="24635" spans="1:1" x14ac:dyDescent="0.2">
      <c r="A24635" s="2" t="s">
        <v>26232</v>
      </c>
    </row>
    <row r="24636" spans="1:1" x14ac:dyDescent="0.2">
      <c r="A24636" s="2" t="s">
        <v>26233</v>
      </c>
    </row>
    <row r="24637" spans="1:1" x14ac:dyDescent="0.2">
      <c r="A24637" s="2" t="s">
        <v>26234</v>
      </c>
    </row>
    <row r="24638" spans="1:1" x14ac:dyDescent="0.2">
      <c r="A24638" s="2" t="s">
        <v>26235</v>
      </c>
    </row>
    <row r="24639" spans="1:1" x14ac:dyDescent="0.2">
      <c r="A24639" s="2" t="s">
        <v>26236</v>
      </c>
    </row>
    <row r="24640" spans="1:1" x14ac:dyDescent="0.2">
      <c r="A24640" s="2" t="s">
        <v>12347</v>
      </c>
    </row>
    <row r="24641" spans="1:1" x14ac:dyDescent="0.2">
      <c r="A24641" s="2" t="s">
        <v>26237</v>
      </c>
    </row>
    <row r="24642" spans="1:1" x14ac:dyDescent="0.2">
      <c r="A24642" s="2" t="s">
        <v>26238</v>
      </c>
    </row>
    <row r="24643" spans="1:1" x14ac:dyDescent="0.2">
      <c r="A24643" s="2" t="s">
        <v>26239</v>
      </c>
    </row>
    <row r="24644" spans="1:1" x14ac:dyDescent="0.2">
      <c r="A24644" s="2" t="s">
        <v>26240</v>
      </c>
    </row>
    <row r="24645" spans="1:1" x14ac:dyDescent="0.2">
      <c r="A24645" s="2" t="s">
        <v>26241</v>
      </c>
    </row>
    <row r="24646" spans="1:1" x14ac:dyDescent="0.2">
      <c r="A24646" s="2" t="s">
        <v>26242</v>
      </c>
    </row>
    <row r="24647" spans="1:1" x14ac:dyDescent="0.2">
      <c r="A24647" s="2" t="s">
        <v>26243</v>
      </c>
    </row>
    <row r="24648" spans="1:1" x14ac:dyDescent="0.2">
      <c r="A24648" s="2" t="s">
        <v>26244</v>
      </c>
    </row>
    <row r="24649" spans="1:1" x14ac:dyDescent="0.2">
      <c r="A24649" s="2" t="s">
        <v>26245</v>
      </c>
    </row>
    <row r="24650" spans="1:1" x14ac:dyDescent="0.2">
      <c r="A24650" s="2" t="s">
        <v>26143</v>
      </c>
    </row>
    <row r="24651" spans="1:1" x14ac:dyDescent="0.2">
      <c r="A24651" s="2" t="s">
        <v>19351</v>
      </c>
    </row>
    <row r="24652" spans="1:1" x14ac:dyDescent="0.2">
      <c r="A24652" s="2" t="s">
        <v>26246</v>
      </c>
    </row>
    <row r="24653" spans="1:1" x14ac:dyDescent="0.2">
      <c r="A24653" s="2" t="s">
        <v>1636</v>
      </c>
    </row>
    <row r="24654" spans="1:1" x14ac:dyDescent="0.2">
      <c r="A24654" s="2" t="s">
        <v>25692</v>
      </c>
    </row>
    <row r="24655" spans="1:1" x14ac:dyDescent="0.2">
      <c r="A24655" s="2" t="s">
        <v>26247</v>
      </c>
    </row>
    <row r="24656" spans="1:1" x14ac:dyDescent="0.2">
      <c r="A24656" s="2" t="s">
        <v>26248</v>
      </c>
    </row>
    <row r="24657" spans="1:1" x14ac:dyDescent="0.2">
      <c r="A24657" s="2" t="s">
        <v>26249</v>
      </c>
    </row>
    <row r="24658" spans="1:1" x14ac:dyDescent="0.2">
      <c r="A24658" s="2" t="s">
        <v>26250</v>
      </c>
    </row>
    <row r="24659" spans="1:1" x14ac:dyDescent="0.2">
      <c r="A24659" s="2" t="s">
        <v>26251</v>
      </c>
    </row>
    <row r="24660" spans="1:1" x14ac:dyDescent="0.2">
      <c r="A24660" s="2" t="s">
        <v>26252</v>
      </c>
    </row>
    <row r="24661" spans="1:1" x14ac:dyDescent="0.2">
      <c r="A24661" s="2" t="s">
        <v>26253</v>
      </c>
    </row>
    <row r="24662" spans="1:1" x14ac:dyDescent="0.2">
      <c r="A24662" s="2" t="s">
        <v>26254</v>
      </c>
    </row>
    <row r="24663" spans="1:1" x14ac:dyDescent="0.2">
      <c r="A24663" s="2" t="s">
        <v>26255</v>
      </c>
    </row>
    <row r="24664" spans="1:1" x14ac:dyDescent="0.2">
      <c r="A24664" s="2" t="s">
        <v>26256</v>
      </c>
    </row>
    <row r="24665" spans="1:1" x14ac:dyDescent="0.2">
      <c r="A24665" s="2" t="s">
        <v>26257</v>
      </c>
    </row>
    <row r="24666" spans="1:1" x14ac:dyDescent="0.2">
      <c r="A24666" s="2" t="s">
        <v>26258</v>
      </c>
    </row>
    <row r="24667" spans="1:1" x14ac:dyDescent="0.2">
      <c r="A24667" s="2" t="s">
        <v>26259</v>
      </c>
    </row>
    <row r="24668" spans="1:1" x14ac:dyDescent="0.2">
      <c r="A24668" s="2" t="s">
        <v>26260</v>
      </c>
    </row>
    <row r="24669" spans="1:1" x14ac:dyDescent="0.2">
      <c r="A24669" s="2" t="s">
        <v>26261</v>
      </c>
    </row>
    <row r="24670" spans="1:1" x14ac:dyDescent="0.2">
      <c r="A24670" s="2" t="s">
        <v>24987</v>
      </c>
    </row>
    <row r="24671" spans="1:1" x14ac:dyDescent="0.2">
      <c r="A24671" s="2" t="s">
        <v>26262</v>
      </c>
    </row>
    <row r="24672" spans="1:1" x14ac:dyDescent="0.2">
      <c r="A24672" s="2" t="s">
        <v>26263</v>
      </c>
    </row>
    <row r="24673" spans="1:1" x14ac:dyDescent="0.2">
      <c r="A24673" s="2" t="s">
        <v>6448</v>
      </c>
    </row>
    <row r="24674" spans="1:1" x14ac:dyDescent="0.2">
      <c r="A24674" s="2" t="s">
        <v>2138</v>
      </c>
    </row>
    <row r="24675" spans="1:1" x14ac:dyDescent="0.2">
      <c r="A24675" s="2" t="s">
        <v>26264</v>
      </c>
    </row>
    <row r="24676" spans="1:1" x14ac:dyDescent="0.2">
      <c r="A24676" s="2" t="s">
        <v>26265</v>
      </c>
    </row>
    <row r="24677" spans="1:1" x14ac:dyDescent="0.2">
      <c r="A24677" s="2" t="s">
        <v>26266</v>
      </c>
    </row>
    <row r="24678" spans="1:1" x14ac:dyDescent="0.2">
      <c r="A24678" s="2" t="s">
        <v>26267</v>
      </c>
    </row>
    <row r="24679" spans="1:1" x14ac:dyDescent="0.2">
      <c r="A24679" s="2" t="s">
        <v>26268</v>
      </c>
    </row>
    <row r="24680" spans="1:1" x14ac:dyDescent="0.2">
      <c r="A24680" s="2" t="s">
        <v>16588</v>
      </c>
    </row>
    <row r="24681" spans="1:1" x14ac:dyDescent="0.2">
      <c r="A24681" s="2" t="s">
        <v>26269</v>
      </c>
    </row>
    <row r="24682" spans="1:1" x14ac:dyDescent="0.2">
      <c r="A24682" s="2" t="s">
        <v>16779</v>
      </c>
    </row>
    <row r="24683" spans="1:1" x14ac:dyDescent="0.2">
      <c r="A24683" s="2" t="s">
        <v>24220</v>
      </c>
    </row>
    <row r="24684" spans="1:1" x14ac:dyDescent="0.2">
      <c r="A24684" s="2" t="s">
        <v>26270</v>
      </c>
    </row>
    <row r="24685" spans="1:1" x14ac:dyDescent="0.2">
      <c r="A24685" s="2" t="s">
        <v>26271</v>
      </c>
    </row>
    <row r="24686" spans="1:1" x14ac:dyDescent="0.2">
      <c r="A24686" s="2" t="s">
        <v>26272</v>
      </c>
    </row>
    <row r="24687" spans="1:1" x14ac:dyDescent="0.2">
      <c r="A24687" s="2" t="s">
        <v>26273</v>
      </c>
    </row>
    <row r="24688" spans="1:1" x14ac:dyDescent="0.2">
      <c r="A24688" s="2" t="s">
        <v>26274</v>
      </c>
    </row>
    <row r="24689" spans="1:1" x14ac:dyDescent="0.2">
      <c r="A24689" s="2" t="s">
        <v>26275</v>
      </c>
    </row>
    <row r="24690" spans="1:1" x14ac:dyDescent="0.2">
      <c r="A24690" s="2" t="s">
        <v>26127</v>
      </c>
    </row>
    <row r="24691" spans="1:1" x14ac:dyDescent="0.2">
      <c r="A24691" s="2" t="s">
        <v>26276</v>
      </c>
    </row>
    <row r="24692" spans="1:1" x14ac:dyDescent="0.2">
      <c r="A24692" s="2" t="s">
        <v>26277</v>
      </c>
    </row>
    <row r="24693" spans="1:1" x14ac:dyDescent="0.2">
      <c r="A24693" s="2" t="s">
        <v>1898</v>
      </c>
    </row>
    <row r="24694" spans="1:1" x14ac:dyDescent="0.2">
      <c r="A24694" s="2" t="s">
        <v>26114</v>
      </c>
    </row>
    <row r="24695" spans="1:1" x14ac:dyDescent="0.2">
      <c r="A24695" s="2" t="s">
        <v>26278</v>
      </c>
    </row>
    <row r="24696" spans="1:1" x14ac:dyDescent="0.2">
      <c r="A24696" s="2" t="s">
        <v>3749</v>
      </c>
    </row>
    <row r="24697" spans="1:1" x14ac:dyDescent="0.2">
      <c r="A24697" s="2" t="s">
        <v>26279</v>
      </c>
    </row>
    <row r="24698" spans="1:1" x14ac:dyDescent="0.2">
      <c r="A24698" s="2" t="s">
        <v>21830</v>
      </c>
    </row>
    <row r="24699" spans="1:1" x14ac:dyDescent="0.2">
      <c r="A24699" s="2" t="s">
        <v>26280</v>
      </c>
    </row>
    <row r="24700" spans="1:1" x14ac:dyDescent="0.2">
      <c r="A24700" s="2" t="s">
        <v>26281</v>
      </c>
    </row>
    <row r="24701" spans="1:1" x14ac:dyDescent="0.2">
      <c r="A24701" s="2" t="s">
        <v>26282</v>
      </c>
    </row>
    <row r="24702" spans="1:1" x14ac:dyDescent="0.2">
      <c r="A24702" s="2" t="s">
        <v>25715</v>
      </c>
    </row>
    <row r="24703" spans="1:1" x14ac:dyDescent="0.2">
      <c r="A24703" s="2" t="s">
        <v>22862</v>
      </c>
    </row>
    <row r="24704" spans="1:1" x14ac:dyDescent="0.2">
      <c r="A24704" s="2" t="s">
        <v>21811</v>
      </c>
    </row>
    <row r="24705" spans="1:1" x14ac:dyDescent="0.2">
      <c r="A24705" s="2" t="s">
        <v>26283</v>
      </c>
    </row>
    <row r="24706" spans="1:1" x14ac:dyDescent="0.2">
      <c r="A24706" s="2" t="s">
        <v>26284</v>
      </c>
    </row>
    <row r="24707" spans="1:1" x14ac:dyDescent="0.2">
      <c r="A24707" s="2" t="s">
        <v>2466</v>
      </c>
    </row>
    <row r="24708" spans="1:1" x14ac:dyDescent="0.2">
      <c r="A24708" s="2" t="s">
        <v>26285</v>
      </c>
    </row>
    <row r="24709" spans="1:1" x14ac:dyDescent="0.2">
      <c r="A24709" s="2" t="s">
        <v>26286</v>
      </c>
    </row>
    <row r="24710" spans="1:1" x14ac:dyDescent="0.2">
      <c r="A24710" s="2" t="s">
        <v>5759</v>
      </c>
    </row>
    <row r="24711" spans="1:1" x14ac:dyDescent="0.2">
      <c r="A24711" s="2" t="s">
        <v>26287</v>
      </c>
    </row>
    <row r="24712" spans="1:1" x14ac:dyDescent="0.2">
      <c r="A24712" s="2" t="s">
        <v>26288</v>
      </c>
    </row>
    <row r="24713" spans="1:1" x14ac:dyDescent="0.2">
      <c r="A24713" s="2" t="s">
        <v>13300</v>
      </c>
    </row>
    <row r="24714" spans="1:1" x14ac:dyDescent="0.2">
      <c r="A24714" s="2" t="s">
        <v>23650</v>
      </c>
    </row>
    <row r="24715" spans="1:1" x14ac:dyDescent="0.2">
      <c r="A24715" s="2" t="s">
        <v>26289</v>
      </c>
    </row>
    <row r="24716" spans="1:1" x14ac:dyDescent="0.2">
      <c r="A24716" s="2" t="s">
        <v>2546</v>
      </c>
    </row>
    <row r="24717" spans="1:1" x14ac:dyDescent="0.2">
      <c r="A24717" s="2" t="s">
        <v>2385</v>
      </c>
    </row>
    <row r="24718" spans="1:1" x14ac:dyDescent="0.2">
      <c r="A24718" s="2" t="s">
        <v>25263</v>
      </c>
    </row>
    <row r="24719" spans="1:1" x14ac:dyDescent="0.2">
      <c r="A24719" s="2" t="s">
        <v>26290</v>
      </c>
    </row>
    <row r="24720" spans="1:1" x14ac:dyDescent="0.2">
      <c r="A24720" s="2" t="s">
        <v>2550</v>
      </c>
    </row>
    <row r="24721" spans="1:1" x14ac:dyDescent="0.2">
      <c r="A24721" s="2" t="s">
        <v>26291</v>
      </c>
    </row>
    <row r="24722" spans="1:1" x14ac:dyDescent="0.2">
      <c r="A24722" s="2" t="s">
        <v>26292</v>
      </c>
    </row>
    <row r="24723" spans="1:1" x14ac:dyDescent="0.2">
      <c r="A24723" s="2" t="s">
        <v>24956</v>
      </c>
    </row>
    <row r="24724" spans="1:1" x14ac:dyDescent="0.2">
      <c r="A24724" s="2" t="s">
        <v>26293</v>
      </c>
    </row>
    <row r="24725" spans="1:1" x14ac:dyDescent="0.2">
      <c r="A24725" s="2" t="s">
        <v>8519</v>
      </c>
    </row>
    <row r="24726" spans="1:1" x14ac:dyDescent="0.2">
      <c r="A24726" s="2" t="s">
        <v>26294</v>
      </c>
    </row>
    <row r="24727" spans="1:1" x14ac:dyDescent="0.2">
      <c r="A24727" s="2" t="s">
        <v>26295</v>
      </c>
    </row>
    <row r="24728" spans="1:1" x14ac:dyDescent="0.2">
      <c r="A24728" s="2" t="s">
        <v>26278</v>
      </c>
    </row>
    <row r="24729" spans="1:1" x14ac:dyDescent="0.2">
      <c r="A24729" s="2" t="s">
        <v>2424</v>
      </c>
    </row>
    <row r="24730" spans="1:1" x14ac:dyDescent="0.2">
      <c r="A24730" s="2" t="s">
        <v>20041</v>
      </c>
    </row>
    <row r="24731" spans="1:1" x14ac:dyDescent="0.2">
      <c r="A24731" s="2" t="s">
        <v>8691</v>
      </c>
    </row>
    <row r="24732" spans="1:1" x14ac:dyDescent="0.2">
      <c r="A24732" s="2" t="s">
        <v>21832</v>
      </c>
    </row>
    <row r="24733" spans="1:1" x14ac:dyDescent="0.2">
      <c r="A24733" s="2" t="s">
        <v>26296</v>
      </c>
    </row>
    <row r="24734" spans="1:1" x14ac:dyDescent="0.2">
      <c r="A24734" s="2" t="s">
        <v>26297</v>
      </c>
    </row>
    <row r="24735" spans="1:1" x14ac:dyDescent="0.2">
      <c r="A24735" s="2" t="s">
        <v>26298</v>
      </c>
    </row>
    <row r="24736" spans="1:1" x14ac:dyDescent="0.2">
      <c r="A24736" s="2" t="s">
        <v>26299</v>
      </c>
    </row>
    <row r="24737" spans="1:1" x14ac:dyDescent="0.2">
      <c r="A24737" s="2" t="s">
        <v>26300</v>
      </c>
    </row>
    <row r="24738" spans="1:1" x14ac:dyDescent="0.2">
      <c r="A24738" s="2" t="s">
        <v>26301</v>
      </c>
    </row>
    <row r="24739" spans="1:1" x14ac:dyDescent="0.2">
      <c r="A24739" s="2" t="s">
        <v>11321</v>
      </c>
    </row>
    <row r="24740" spans="1:1" x14ac:dyDescent="0.2">
      <c r="A24740" s="2" t="s">
        <v>15509</v>
      </c>
    </row>
    <row r="24741" spans="1:1" x14ac:dyDescent="0.2">
      <c r="A24741" s="2" t="s">
        <v>26302</v>
      </c>
    </row>
    <row r="24742" spans="1:1" x14ac:dyDescent="0.2">
      <c r="A24742" s="2" t="s">
        <v>26303</v>
      </c>
    </row>
    <row r="24743" spans="1:1" x14ac:dyDescent="0.2">
      <c r="A24743" s="2" t="s">
        <v>26304</v>
      </c>
    </row>
    <row r="24744" spans="1:1" x14ac:dyDescent="0.2">
      <c r="A24744" s="2" t="s">
        <v>26305</v>
      </c>
    </row>
    <row r="24745" spans="1:1" x14ac:dyDescent="0.2">
      <c r="A24745" s="2" t="s">
        <v>26306</v>
      </c>
    </row>
    <row r="24746" spans="1:1" x14ac:dyDescent="0.2">
      <c r="A24746" s="2" t="s">
        <v>2148</v>
      </c>
    </row>
    <row r="24747" spans="1:1" x14ac:dyDescent="0.2">
      <c r="A24747" s="2" t="s">
        <v>25926</v>
      </c>
    </row>
    <row r="24748" spans="1:1" x14ac:dyDescent="0.2">
      <c r="A24748" s="2" t="s">
        <v>15010</v>
      </c>
    </row>
    <row r="24749" spans="1:1" x14ac:dyDescent="0.2">
      <c r="A24749" s="2" t="s">
        <v>5805</v>
      </c>
    </row>
    <row r="24750" spans="1:1" x14ac:dyDescent="0.2">
      <c r="A24750" s="2" t="s">
        <v>26307</v>
      </c>
    </row>
    <row r="24751" spans="1:1" x14ac:dyDescent="0.2">
      <c r="A24751" s="2" t="s">
        <v>26308</v>
      </c>
    </row>
    <row r="24752" spans="1:1" x14ac:dyDescent="0.2">
      <c r="A24752" s="2" t="s">
        <v>2296</v>
      </c>
    </row>
    <row r="24753" spans="1:1" x14ac:dyDescent="0.2">
      <c r="A24753" s="2" t="s">
        <v>26309</v>
      </c>
    </row>
    <row r="24754" spans="1:1" x14ac:dyDescent="0.2">
      <c r="A24754" s="2" t="s">
        <v>26310</v>
      </c>
    </row>
    <row r="24755" spans="1:1" x14ac:dyDescent="0.2">
      <c r="A24755" s="2" t="s">
        <v>26311</v>
      </c>
    </row>
    <row r="24756" spans="1:1" x14ac:dyDescent="0.2">
      <c r="A24756" s="2" t="s">
        <v>15605</v>
      </c>
    </row>
    <row r="24757" spans="1:1" x14ac:dyDescent="0.2">
      <c r="A24757" s="2" t="s">
        <v>2525</v>
      </c>
    </row>
    <row r="24758" spans="1:1" x14ac:dyDescent="0.2">
      <c r="A24758" s="2" t="s">
        <v>26312</v>
      </c>
    </row>
    <row r="24759" spans="1:1" x14ac:dyDescent="0.2">
      <c r="A24759" s="2" t="s">
        <v>17779</v>
      </c>
    </row>
    <row r="24760" spans="1:1" x14ac:dyDescent="0.2">
      <c r="A24760" s="2" t="s">
        <v>26313</v>
      </c>
    </row>
    <row r="24761" spans="1:1" x14ac:dyDescent="0.2">
      <c r="A24761" s="2" t="s">
        <v>26314</v>
      </c>
    </row>
    <row r="24762" spans="1:1" x14ac:dyDescent="0.2">
      <c r="A24762" s="2" t="s">
        <v>26315</v>
      </c>
    </row>
    <row r="24763" spans="1:1" x14ac:dyDescent="0.2">
      <c r="A24763" s="2" t="s">
        <v>21220</v>
      </c>
    </row>
    <row r="24764" spans="1:1" x14ac:dyDescent="0.2">
      <c r="A24764" s="2" t="s">
        <v>26316</v>
      </c>
    </row>
    <row r="24765" spans="1:1" x14ac:dyDescent="0.2">
      <c r="A24765" s="2" t="s">
        <v>26317</v>
      </c>
    </row>
    <row r="24766" spans="1:1" x14ac:dyDescent="0.2">
      <c r="A24766" s="2" t="s">
        <v>2110</v>
      </c>
    </row>
    <row r="24767" spans="1:1" x14ac:dyDescent="0.2">
      <c r="A24767" s="2" t="s">
        <v>26318</v>
      </c>
    </row>
    <row r="24768" spans="1:1" x14ac:dyDescent="0.2">
      <c r="A24768" s="2" t="s">
        <v>26319</v>
      </c>
    </row>
    <row r="24769" spans="1:1" x14ac:dyDescent="0.2">
      <c r="A24769" s="2" t="s">
        <v>26320</v>
      </c>
    </row>
    <row r="24770" spans="1:1" x14ac:dyDescent="0.2">
      <c r="A24770" s="2" t="s">
        <v>5308</v>
      </c>
    </row>
    <row r="24771" spans="1:1" x14ac:dyDescent="0.2">
      <c r="A24771" s="2" t="s">
        <v>25606</v>
      </c>
    </row>
    <row r="24772" spans="1:1" x14ac:dyDescent="0.2">
      <c r="A24772" s="2" t="s">
        <v>26004</v>
      </c>
    </row>
    <row r="24773" spans="1:1" x14ac:dyDescent="0.2">
      <c r="A24773" s="2" t="s">
        <v>26321</v>
      </c>
    </row>
    <row r="24774" spans="1:1" x14ac:dyDescent="0.2">
      <c r="A24774" s="2" t="s">
        <v>26322</v>
      </c>
    </row>
    <row r="24775" spans="1:1" x14ac:dyDescent="0.2">
      <c r="A24775" s="2" t="s">
        <v>26323</v>
      </c>
    </row>
    <row r="24776" spans="1:1" x14ac:dyDescent="0.2">
      <c r="A24776" s="2" t="s">
        <v>26324</v>
      </c>
    </row>
    <row r="24777" spans="1:1" x14ac:dyDescent="0.2">
      <c r="A24777" s="2" t="s">
        <v>21965</v>
      </c>
    </row>
    <row r="24778" spans="1:1" x14ac:dyDescent="0.2">
      <c r="A24778" s="2" t="s">
        <v>26325</v>
      </c>
    </row>
    <row r="24779" spans="1:1" x14ac:dyDescent="0.2">
      <c r="A24779" s="2" t="s">
        <v>26326</v>
      </c>
    </row>
    <row r="24780" spans="1:1" x14ac:dyDescent="0.2">
      <c r="A24780" s="2" t="s">
        <v>26327</v>
      </c>
    </row>
    <row r="24781" spans="1:1" x14ac:dyDescent="0.2">
      <c r="A24781" s="2" t="s">
        <v>7757</v>
      </c>
    </row>
    <row r="24782" spans="1:1" x14ac:dyDescent="0.2">
      <c r="A24782" s="2" t="s">
        <v>26328</v>
      </c>
    </row>
    <row r="24783" spans="1:1" x14ac:dyDescent="0.2">
      <c r="A24783" s="2" t="s">
        <v>26329</v>
      </c>
    </row>
    <row r="24784" spans="1:1" x14ac:dyDescent="0.2">
      <c r="A24784" s="2" t="s">
        <v>26330</v>
      </c>
    </row>
    <row r="24785" spans="1:1" x14ac:dyDescent="0.2">
      <c r="A24785" s="2" t="s">
        <v>26331</v>
      </c>
    </row>
    <row r="24786" spans="1:1" x14ac:dyDescent="0.2">
      <c r="A24786" s="2" t="s">
        <v>26332</v>
      </c>
    </row>
    <row r="24787" spans="1:1" x14ac:dyDescent="0.2">
      <c r="A24787" s="2" t="s">
        <v>26333</v>
      </c>
    </row>
    <row r="24788" spans="1:1" x14ac:dyDescent="0.2">
      <c r="A24788" s="2" t="s">
        <v>26334</v>
      </c>
    </row>
    <row r="24789" spans="1:1" x14ac:dyDescent="0.2">
      <c r="A24789" s="2" t="s">
        <v>22440</v>
      </c>
    </row>
    <row r="24790" spans="1:1" x14ac:dyDescent="0.2">
      <c r="A24790" s="2" t="s">
        <v>26335</v>
      </c>
    </row>
    <row r="24791" spans="1:1" x14ac:dyDescent="0.2">
      <c r="A24791" s="2" t="s">
        <v>26336</v>
      </c>
    </row>
    <row r="24792" spans="1:1" x14ac:dyDescent="0.2">
      <c r="A24792" s="2" t="s">
        <v>26337</v>
      </c>
    </row>
    <row r="24793" spans="1:1" x14ac:dyDescent="0.2">
      <c r="A24793" s="2" t="s">
        <v>26338</v>
      </c>
    </row>
    <row r="24794" spans="1:1" x14ac:dyDescent="0.2">
      <c r="A24794" s="2" t="s">
        <v>26339</v>
      </c>
    </row>
    <row r="24795" spans="1:1" x14ac:dyDescent="0.2">
      <c r="A24795" s="2" t="s">
        <v>26340</v>
      </c>
    </row>
    <row r="24796" spans="1:1" x14ac:dyDescent="0.2">
      <c r="A24796" s="2" t="s">
        <v>26341</v>
      </c>
    </row>
    <row r="24797" spans="1:1" x14ac:dyDescent="0.2">
      <c r="A24797" s="2" t="s">
        <v>26342</v>
      </c>
    </row>
    <row r="24798" spans="1:1" x14ac:dyDescent="0.2">
      <c r="A24798" s="2" t="s">
        <v>20095</v>
      </c>
    </row>
    <row r="24799" spans="1:1" x14ac:dyDescent="0.2">
      <c r="A24799" s="2" t="s">
        <v>25321</v>
      </c>
    </row>
    <row r="24800" spans="1:1" x14ac:dyDescent="0.2">
      <c r="A24800" s="2" t="s">
        <v>26343</v>
      </c>
    </row>
    <row r="24801" spans="1:1" x14ac:dyDescent="0.2">
      <c r="A24801" s="2" t="s">
        <v>26344</v>
      </c>
    </row>
    <row r="24802" spans="1:1" x14ac:dyDescent="0.2">
      <c r="A24802" s="2" t="s">
        <v>25094</v>
      </c>
    </row>
    <row r="24803" spans="1:1" x14ac:dyDescent="0.2">
      <c r="A24803" s="2" t="s">
        <v>26345</v>
      </c>
    </row>
    <row r="24804" spans="1:1" x14ac:dyDescent="0.2">
      <c r="A24804" s="2" t="s">
        <v>26346</v>
      </c>
    </row>
    <row r="24805" spans="1:1" x14ac:dyDescent="0.2">
      <c r="A24805" s="2" t="s">
        <v>22546</v>
      </c>
    </row>
    <row r="24806" spans="1:1" x14ac:dyDescent="0.2">
      <c r="A24806" s="2" t="s">
        <v>7630</v>
      </c>
    </row>
    <row r="24807" spans="1:1" x14ac:dyDescent="0.2">
      <c r="A24807" s="2" t="s">
        <v>23420</v>
      </c>
    </row>
    <row r="24808" spans="1:1" x14ac:dyDescent="0.2">
      <c r="A24808" s="2" t="s">
        <v>26347</v>
      </c>
    </row>
    <row r="24809" spans="1:1" x14ac:dyDescent="0.2">
      <c r="A24809" s="2" t="s">
        <v>26348</v>
      </c>
    </row>
    <row r="24810" spans="1:1" x14ac:dyDescent="0.2">
      <c r="A24810" s="2" t="s">
        <v>26349</v>
      </c>
    </row>
    <row r="24811" spans="1:1" x14ac:dyDescent="0.2">
      <c r="A24811" s="2" t="s">
        <v>26350</v>
      </c>
    </row>
    <row r="24812" spans="1:1" x14ac:dyDescent="0.2">
      <c r="A24812" s="2" t="s">
        <v>26300</v>
      </c>
    </row>
    <row r="24813" spans="1:1" x14ac:dyDescent="0.2">
      <c r="A24813" s="2" t="s">
        <v>26351</v>
      </c>
    </row>
    <row r="24814" spans="1:1" x14ac:dyDescent="0.2">
      <c r="A24814" s="2" t="s">
        <v>2091</v>
      </c>
    </row>
    <row r="24815" spans="1:1" x14ac:dyDescent="0.2">
      <c r="A24815" s="2" t="s">
        <v>26352</v>
      </c>
    </row>
    <row r="24816" spans="1:1" x14ac:dyDescent="0.2">
      <c r="A24816" s="2" t="s">
        <v>7715</v>
      </c>
    </row>
    <row r="24817" spans="1:1" x14ac:dyDescent="0.2">
      <c r="A24817" s="2" t="s">
        <v>3018</v>
      </c>
    </row>
    <row r="24818" spans="1:1" x14ac:dyDescent="0.2">
      <c r="A24818" s="2" t="s">
        <v>26353</v>
      </c>
    </row>
    <row r="24819" spans="1:1" x14ac:dyDescent="0.2">
      <c r="A24819" s="2" t="s">
        <v>3510</v>
      </c>
    </row>
    <row r="24820" spans="1:1" x14ac:dyDescent="0.2">
      <c r="A24820" s="2" t="s">
        <v>26354</v>
      </c>
    </row>
    <row r="24821" spans="1:1" x14ac:dyDescent="0.2">
      <c r="A24821" s="2" t="s">
        <v>26355</v>
      </c>
    </row>
    <row r="24822" spans="1:1" x14ac:dyDescent="0.2">
      <c r="A24822" s="2" t="s">
        <v>26356</v>
      </c>
    </row>
    <row r="24823" spans="1:1" x14ac:dyDescent="0.2">
      <c r="A24823" s="2" t="s">
        <v>18651</v>
      </c>
    </row>
    <row r="24824" spans="1:1" x14ac:dyDescent="0.2">
      <c r="A24824" s="2" t="s">
        <v>26357</v>
      </c>
    </row>
    <row r="24825" spans="1:1" x14ac:dyDescent="0.2">
      <c r="A24825" s="2" t="s">
        <v>16474</v>
      </c>
    </row>
    <row r="24826" spans="1:1" x14ac:dyDescent="0.2">
      <c r="A24826" s="2" t="s">
        <v>26358</v>
      </c>
    </row>
    <row r="24827" spans="1:1" x14ac:dyDescent="0.2">
      <c r="A24827" s="2" t="s">
        <v>26359</v>
      </c>
    </row>
    <row r="24828" spans="1:1" x14ac:dyDescent="0.2">
      <c r="A24828" s="2" t="s">
        <v>26360</v>
      </c>
    </row>
    <row r="24829" spans="1:1" x14ac:dyDescent="0.2">
      <c r="A24829" s="2" t="s">
        <v>7840</v>
      </c>
    </row>
    <row r="24830" spans="1:1" x14ac:dyDescent="0.2">
      <c r="A24830" s="2" t="s">
        <v>19685</v>
      </c>
    </row>
    <row r="24831" spans="1:1" x14ac:dyDescent="0.2">
      <c r="A24831" s="2" t="s">
        <v>2383</v>
      </c>
    </row>
    <row r="24832" spans="1:1" x14ac:dyDescent="0.2">
      <c r="A24832" s="2" t="s">
        <v>25029</v>
      </c>
    </row>
    <row r="24833" spans="1:1" x14ac:dyDescent="0.2">
      <c r="A24833" s="2" t="s">
        <v>26361</v>
      </c>
    </row>
    <row r="24834" spans="1:1" x14ac:dyDescent="0.2">
      <c r="A24834" s="2" t="s">
        <v>26362</v>
      </c>
    </row>
    <row r="24835" spans="1:1" x14ac:dyDescent="0.2">
      <c r="A24835" s="2" t="s">
        <v>26363</v>
      </c>
    </row>
    <row r="24836" spans="1:1" x14ac:dyDescent="0.2">
      <c r="A24836" s="2" t="s">
        <v>26364</v>
      </c>
    </row>
    <row r="24837" spans="1:1" x14ac:dyDescent="0.2">
      <c r="A24837" s="2" t="s">
        <v>26365</v>
      </c>
    </row>
    <row r="24838" spans="1:1" x14ac:dyDescent="0.2">
      <c r="A24838" s="2" t="s">
        <v>26366</v>
      </c>
    </row>
    <row r="24839" spans="1:1" x14ac:dyDescent="0.2">
      <c r="A24839" s="2" t="s">
        <v>21288</v>
      </c>
    </row>
    <row r="24840" spans="1:1" x14ac:dyDescent="0.2">
      <c r="A24840" s="2" t="s">
        <v>2105</v>
      </c>
    </row>
    <row r="24841" spans="1:1" x14ac:dyDescent="0.2">
      <c r="A24841" s="2" t="s">
        <v>23211</v>
      </c>
    </row>
    <row r="24842" spans="1:1" x14ac:dyDescent="0.2">
      <c r="A24842" s="2" t="s">
        <v>14375</v>
      </c>
    </row>
    <row r="24843" spans="1:1" x14ac:dyDescent="0.2">
      <c r="A24843" s="2" t="s">
        <v>26367</v>
      </c>
    </row>
    <row r="24844" spans="1:1" x14ac:dyDescent="0.2">
      <c r="A24844" s="2" t="s">
        <v>26368</v>
      </c>
    </row>
    <row r="24845" spans="1:1" x14ac:dyDescent="0.2">
      <c r="A24845" s="2" t="s">
        <v>22421</v>
      </c>
    </row>
    <row r="24846" spans="1:1" x14ac:dyDescent="0.2">
      <c r="A24846" s="2" t="s">
        <v>25331</v>
      </c>
    </row>
    <row r="24847" spans="1:1" x14ac:dyDescent="0.2">
      <c r="A24847" s="2" t="s">
        <v>26369</v>
      </c>
    </row>
    <row r="24848" spans="1:1" x14ac:dyDescent="0.2">
      <c r="A24848" s="2" t="s">
        <v>12736</v>
      </c>
    </row>
    <row r="24849" spans="1:1" x14ac:dyDescent="0.2">
      <c r="A24849" s="2" t="s">
        <v>26370</v>
      </c>
    </row>
    <row r="24850" spans="1:1" x14ac:dyDescent="0.2">
      <c r="A24850" s="2" t="s">
        <v>26371</v>
      </c>
    </row>
    <row r="24851" spans="1:1" x14ac:dyDescent="0.2">
      <c r="A24851" s="2" t="s">
        <v>26372</v>
      </c>
    </row>
    <row r="24852" spans="1:1" x14ac:dyDescent="0.2">
      <c r="A24852" s="2" t="s">
        <v>26373</v>
      </c>
    </row>
    <row r="24853" spans="1:1" x14ac:dyDescent="0.2">
      <c r="A24853" s="2" t="s">
        <v>2197</v>
      </c>
    </row>
    <row r="24854" spans="1:1" x14ac:dyDescent="0.2">
      <c r="A24854" s="2" t="s">
        <v>26374</v>
      </c>
    </row>
    <row r="24855" spans="1:1" x14ac:dyDescent="0.2">
      <c r="A24855" s="2" t="s">
        <v>26375</v>
      </c>
    </row>
    <row r="24856" spans="1:1" x14ac:dyDescent="0.2">
      <c r="A24856" s="2" t="s">
        <v>26376</v>
      </c>
    </row>
    <row r="24857" spans="1:1" x14ac:dyDescent="0.2">
      <c r="A24857" s="2" t="s">
        <v>26377</v>
      </c>
    </row>
    <row r="24858" spans="1:1" x14ac:dyDescent="0.2">
      <c r="A24858" s="2" t="s">
        <v>20901</v>
      </c>
    </row>
    <row r="24859" spans="1:1" x14ac:dyDescent="0.2">
      <c r="A24859" s="2" t="s">
        <v>26378</v>
      </c>
    </row>
    <row r="24860" spans="1:1" x14ac:dyDescent="0.2">
      <c r="A24860" s="2" t="s">
        <v>26379</v>
      </c>
    </row>
    <row r="24861" spans="1:1" x14ac:dyDescent="0.2">
      <c r="A24861" s="2" t="s">
        <v>26380</v>
      </c>
    </row>
    <row r="24862" spans="1:1" x14ac:dyDescent="0.2">
      <c r="A24862" s="2" t="s">
        <v>26381</v>
      </c>
    </row>
    <row r="24863" spans="1:1" x14ac:dyDescent="0.2">
      <c r="A24863" s="2" t="s">
        <v>26382</v>
      </c>
    </row>
    <row r="24864" spans="1:1" x14ac:dyDescent="0.2">
      <c r="A24864" s="2" t="s">
        <v>26383</v>
      </c>
    </row>
    <row r="24865" spans="1:1" x14ac:dyDescent="0.2">
      <c r="A24865" s="2" t="s">
        <v>26384</v>
      </c>
    </row>
    <row r="24866" spans="1:1" x14ac:dyDescent="0.2">
      <c r="A24866" s="2" t="s">
        <v>26385</v>
      </c>
    </row>
    <row r="24867" spans="1:1" x14ac:dyDescent="0.2">
      <c r="A24867" s="2" t="s">
        <v>26386</v>
      </c>
    </row>
    <row r="24868" spans="1:1" x14ac:dyDescent="0.2">
      <c r="A24868" s="2" t="s">
        <v>26387</v>
      </c>
    </row>
    <row r="24869" spans="1:1" x14ac:dyDescent="0.2">
      <c r="A24869" s="2" t="s">
        <v>26388</v>
      </c>
    </row>
    <row r="24870" spans="1:1" x14ac:dyDescent="0.2">
      <c r="A24870" s="2" t="s">
        <v>21387</v>
      </c>
    </row>
    <row r="24871" spans="1:1" x14ac:dyDescent="0.2">
      <c r="A24871" s="2" t="s">
        <v>15509</v>
      </c>
    </row>
    <row r="24872" spans="1:1" x14ac:dyDescent="0.2">
      <c r="A24872" s="2" t="s">
        <v>26389</v>
      </c>
    </row>
    <row r="24873" spans="1:1" x14ac:dyDescent="0.2">
      <c r="A24873" s="2" t="s">
        <v>26390</v>
      </c>
    </row>
    <row r="24874" spans="1:1" x14ac:dyDescent="0.2">
      <c r="A24874" s="2" t="s">
        <v>2256</v>
      </c>
    </row>
    <row r="24875" spans="1:1" x14ac:dyDescent="0.2">
      <c r="A24875" s="2" t="s">
        <v>2147</v>
      </c>
    </row>
    <row r="24876" spans="1:1" x14ac:dyDescent="0.2">
      <c r="A24876" s="2" t="s">
        <v>26391</v>
      </c>
    </row>
    <row r="24877" spans="1:1" x14ac:dyDescent="0.2">
      <c r="A24877" s="2" t="s">
        <v>26392</v>
      </c>
    </row>
    <row r="24878" spans="1:1" x14ac:dyDescent="0.2">
      <c r="A24878" s="2" t="s">
        <v>26393</v>
      </c>
    </row>
    <row r="24879" spans="1:1" x14ac:dyDescent="0.2">
      <c r="A24879" s="2" t="s">
        <v>26394</v>
      </c>
    </row>
    <row r="24880" spans="1:1" x14ac:dyDescent="0.2">
      <c r="A24880" s="2" t="s">
        <v>26395</v>
      </c>
    </row>
    <row r="24881" spans="1:1" x14ac:dyDescent="0.2">
      <c r="A24881" s="2" t="s">
        <v>26396</v>
      </c>
    </row>
    <row r="24882" spans="1:1" x14ac:dyDescent="0.2">
      <c r="A24882" s="2" t="s">
        <v>26397</v>
      </c>
    </row>
    <row r="24883" spans="1:1" x14ac:dyDescent="0.2">
      <c r="A24883" s="2" t="s">
        <v>23752</v>
      </c>
    </row>
    <row r="24884" spans="1:1" x14ac:dyDescent="0.2">
      <c r="A24884" s="2" t="s">
        <v>23921</v>
      </c>
    </row>
    <row r="24885" spans="1:1" x14ac:dyDescent="0.2">
      <c r="A24885" s="2" t="s">
        <v>26398</v>
      </c>
    </row>
    <row r="24886" spans="1:1" x14ac:dyDescent="0.2">
      <c r="A24886" s="2" t="s">
        <v>26399</v>
      </c>
    </row>
    <row r="24887" spans="1:1" x14ac:dyDescent="0.2">
      <c r="A24887" s="2" t="s">
        <v>927</v>
      </c>
    </row>
    <row r="24888" spans="1:1" x14ac:dyDescent="0.2">
      <c r="A24888" s="2" t="s">
        <v>26400</v>
      </c>
    </row>
    <row r="24889" spans="1:1" x14ac:dyDescent="0.2">
      <c r="A24889" s="2" t="s">
        <v>26401</v>
      </c>
    </row>
    <row r="24890" spans="1:1" x14ac:dyDescent="0.2">
      <c r="A24890" s="2" t="s">
        <v>26402</v>
      </c>
    </row>
    <row r="24891" spans="1:1" x14ac:dyDescent="0.2">
      <c r="A24891" s="2" t="s">
        <v>26403</v>
      </c>
    </row>
    <row r="24892" spans="1:1" x14ac:dyDescent="0.2">
      <c r="A24892" s="2" t="s">
        <v>22416</v>
      </c>
    </row>
    <row r="24893" spans="1:1" x14ac:dyDescent="0.2">
      <c r="A24893" s="2" t="s">
        <v>26404</v>
      </c>
    </row>
    <row r="24894" spans="1:1" x14ac:dyDescent="0.2">
      <c r="A24894" s="2" t="s">
        <v>25959</v>
      </c>
    </row>
    <row r="24895" spans="1:1" x14ac:dyDescent="0.2">
      <c r="A24895" s="2" t="s">
        <v>26405</v>
      </c>
    </row>
    <row r="24896" spans="1:1" x14ac:dyDescent="0.2">
      <c r="A24896" s="2" t="s">
        <v>765</v>
      </c>
    </row>
    <row r="24897" spans="1:1" x14ac:dyDescent="0.2">
      <c r="A24897" s="2" t="s">
        <v>26406</v>
      </c>
    </row>
    <row r="24898" spans="1:1" x14ac:dyDescent="0.2">
      <c r="A24898" s="2" t="s">
        <v>26407</v>
      </c>
    </row>
    <row r="24899" spans="1:1" x14ac:dyDescent="0.2">
      <c r="A24899" s="2" t="s">
        <v>26408</v>
      </c>
    </row>
    <row r="24900" spans="1:1" x14ac:dyDescent="0.2">
      <c r="A24900" s="2" t="s">
        <v>26409</v>
      </c>
    </row>
    <row r="24901" spans="1:1" x14ac:dyDescent="0.2">
      <c r="A24901" s="2" t="s">
        <v>26410</v>
      </c>
    </row>
    <row r="24902" spans="1:1" x14ac:dyDescent="0.2">
      <c r="A24902" s="2" t="s">
        <v>26411</v>
      </c>
    </row>
    <row r="24903" spans="1:1" x14ac:dyDescent="0.2">
      <c r="A24903" s="2" t="s">
        <v>18937</v>
      </c>
    </row>
    <row r="24904" spans="1:1" x14ac:dyDescent="0.2">
      <c r="A24904" s="2" t="s">
        <v>26412</v>
      </c>
    </row>
    <row r="24905" spans="1:1" x14ac:dyDescent="0.2">
      <c r="A24905" s="2" t="s">
        <v>26413</v>
      </c>
    </row>
    <row r="24906" spans="1:1" x14ac:dyDescent="0.2">
      <c r="A24906" s="2" t="s">
        <v>26414</v>
      </c>
    </row>
    <row r="24907" spans="1:1" x14ac:dyDescent="0.2">
      <c r="A24907" s="2" t="s">
        <v>26415</v>
      </c>
    </row>
    <row r="24908" spans="1:1" x14ac:dyDescent="0.2">
      <c r="A24908" s="2" t="s">
        <v>26416</v>
      </c>
    </row>
    <row r="24909" spans="1:1" x14ac:dyDescent="0.2">
      <c r="A24909" s="2" t="s">
        <v>26417</v>
      </c>
    </row>
    <row r="24910" spans="1:1" x14ac:dyDescent="0.2">
      <c r="A24910" s="2" t="s">
        <v>26418</v>
      </c>
    </row>
    <row r="24911" spans="1:1" x14ac:dyDescent="0.2">
      <c r="A24911" s="2" t="s">
        <v>15513</v>
      </c>
    </row>
    <row r="24912" spans="1:1" x14ac:dyDescent="0.2">
      <c r="A24912" s="2" t="s">
        <v>26419</v>
      </c>
    </row>
    <row r="24913" spans="1:1" x14ac:dyDescent="0.2">
      <c r="A24913" s="2" t="s">
        <v>26420</v>
      </c>
    </row>
    <row r="24914" spans="1:1" x14ac:dyDescent="0.2">
      <c r="A24914" s="2" t="s">
        <v>26421</v>
      </c>
    </row>
    <row r="24915" spans="1:1" x14ac:dyDescent="0.2">
      <c r="A24915" s="2" t="s">
        <v>26422</v>
      </c>
    </row>
    <row r="24916" spans="1:1" x14ac:dyDescent="0.2">
      <c r="A24916" s="2" t="s">
        <v>26423</v>
      </c>
    </row>
    <row r="24917" spans="1:1" x14ac:dyDescent="0.2">
      <c r="A24917" s="2" t="s">
        <v>26424</v>
      </c>
    </row>
    <row r="24918" spans="1:1" x14ac:dyDescent="0.2">
      <c r="A24918" s="2" t="s">
        <v>23172</v>
      </c>
    </row>
    <row r="24919" spans="1:1" x14ac:dyDescent="0.2">
      <c r="A24919" s="2" t="s">
        <v>26425</v>
      </c>
    </row>
    <row r="24920" spans="1:1" x14ac:dyDescent="0.2">
      <c r="A24920" s="2" t="s">
        <v>26426</v>
      </c>
    </row>
    <row r="24921" spans="1:1" x14ac:dyDescent="0.2">
      <c r="A24921" s="2" t="s">
        <v>19070</v>
      </c>
    </row>
    <row r="24922" spans="1:1" x14ac:dyDescent="0.2">
      <c r="A24922" s="2" t="s">
        <v>19049</v>
      </c>
    </row>
    <row r="24923" spans="1:1" x14ac:dyDescent="0.2">
      <c r="A24923" s="2" t="s">
        <v>26427</v>
      </c>
    </row>
    <row r="24924" spans="1:1" x14ac:dyDescent="0.2">
      <c r="A24924" s="2" t="s">
        <v>26428</v>
      </c>
    </row>
    <row r="24925" spans="1:1" x14ac:dyDescent="0.2">
      <c r="A24925" s="2" t="s">
        <v>4351</v>
      </c>
    </row>
    <row r="24926" spans="1:1" x14ac:dyDescent="0.2">
      <c r="A24926" s="2" t="s">
        <v>26429</v>
      </c>
    </row>
    <row r="24927" spans="1:1" x14ac:dyDescent="0.2">
      <c r="A24927" s="2" t="s">
        <v>26430</v>
      </c>
    </row>
    <row r="24928" spans="1:1" x14ac:dyDescent="0.2">
      <c r="A24928" s="2" t="s">
        <v>26431</v>
      </c>
    </row>
    <row r="24929" spans="1:1" x14ac:dyDescent="0.2">
      <c r="A24929" s="2" t="s">
        <v>22941</v>
      </c>
    </row>
    <row r="24930" spans="1:1" x14ac:dyDescent="0.2">
      <c r="A24930" s="2" t="s">
        <v>26432</v>
      </c>
    </row>
    <row r="24931" spans="1:1" x14ac:dyDescent="0.2">
      <c r="A24931" s="2" t="s">
        <v>26433</v>
      </c>
    </row>
    <row r="24932" spans="1:1" x14ac:dyDescent="0.2">
      <c r="A24932" s="2" t="s">
        <v>26434</v>
      </c>
    </row>
    <row r="24933" spans="1:1" x14ac:dyDescent="0.2">
      <c r="A24933" s="2" t="s">
        <v>26435</v>
      </c>
    </row>
    <row r="24934" spans="1:1" x14ac:dyDescent="0.2">
      <c r="A24934" s="2" t="s">
        <v>26436</v>
      </c>
    </row>
    <row r="24935" spans="1:1" x14ac:dyDescent="0.2">
      <c r="A24935" s="2" t="s">
        <v>26437</v>
      </c>
    </row>
    <row r="24936" spans="1:1" x14ac:dyDescent="0.2">
      <c r="A24936" s="2" t="s">
        <v>26438</v>
      </c>
    </row>
    <row r="24937" spans="1:1" x14ac:dyDescent="0.2">
      <c r="A24937" s="2" t="s">
        <v>26439</v>
      </c>
    </row>
    <row r="24938" spans="1:1" x14ac:dyDescent="0.2">
      <c r="A24938" s="2" t="s">
        <v>26440</v>
      </c>
    </row>
    <row r="24939" spans="1:1" x14ac:dyDescent="0.2">
      <c r="A24939" s="2" t="s">
        <v>12347</v>
      </c>
    </row>
    <row r="24940" spans="1:1" x14ac:dyDescent="0.2">
      <c r="A24940" s="2" t="s">
        <v>2356</v>
      </c>
    </row>
    <row r="24941" spans="1:1" x14ac:dyDescent="0.2">
      <c r="A24941" s="2" t="s">
        <v>1818</v>
      </c>
    </row>
    <row r="24942" spans="1:1" x14ac:dyDescent="0.2">
      <c r="A24942" s="2" t="s">
        <v>26441</v>
      </c>
    </row>
    <row r="24943" spans="1:1" x14ac:dyDescent="0.2">
      <c r="A24943" s="2" t="s">
        <v>2551</v>
      </c>
    </row>
    <row r="24944" spans="1:1" x14ac:dyDescent="0.2">
      <c r="A24944" s="2" t="s">
        <v>26442</v>
      </c>
    </row>
    <row r="24945" spans="1:1" x14ac:dyDescent="0.2">
      <c r="A24945" s="2" t="s">
        <v>26443</v>
      </c>
    </row>
    <row r="24946" spans="1:1" x14ac:dyDescent="0.2">
      <c r="A24946" s="2" t="s">
        <v>3246</v>
      </c>
    </row>
    <row r="24947" spans="1:1" x14ac:dyDescent="0.2">
      <c r="A24947" s="2" t="s">
        <v>26444</v>
      </c>
    </row>
    <row r="24948" spans="1:1" x14ac:dyDescent="0.2">
      <c r="A24948" s="2" t="s">
        <v>26445</v>
      </c>
    </row>
    <row r="24949" spans="1:1" x14ac:dyDescent="0.2">
      <c r="A24949" s="2" t="s">
        <v>26446</v>
      </c>
    </row>
    <row r="24950" spans="1:1" x14ac:dyDescent="0.2">
      <c r="A24950" s="2" t="s">
        <v>15346</v>
      </c>
    </row>
    <row r="24951" spans="1:1" x14ac:dyDescent="0.2">
      <c r="A24951" s="2" t="s">
        <v>22953</v>
      </c>
    </row>
    <row r="24952" spans="1:1" x14ac:dyDescent="0.2">
      <c r="A24952" s="2" t="s">
        <v>26447</v>
      </c>
    </row>
    <row r="24953" spans="1:1" x14ac:dyDescent="0.2">
      <c r="A24953" s="2" t="s">
        <v>2322</v>
      </c>
    </row>
    <row r="24954" spans="1:1" x14ac:dyDescent="0.2">
      <c r="A24954" s="2" t="s">
        <v>26448</v>
      </c>
    </row>
    <row r="24955" spans="1:1" x14ac:dyDescent="0.2">
      <c r="A24955" s="2" t="s">
        <v>26449</v>
      </c>
    </row>
    <row r="24956" spans="1:1" x14ac:dyDescent="0.2">
      <c r="A24956" s="2" t="s">
        <v>26450</v>
      </c>
    </row>
    <row r="24957" spans="1:1" x14ac:dyDescent="0.2">
      <c r="A24957" s="2" t="s">
        <v>26451</v>
      </c>
    </row>
    <row r="24958" spans="1:1" x14ac:dyDescent="0.2">
      <c r="A24958" s="2" t="s">
        <v>16474</v>
      </c>
    </row>
    <row r="24959" spans="1:1" x14ac:dyDescent="0.2">
      <c r="A24959" s="2" t="s">
        <v>26452</v>
      </c>
    </row>
    <row r="24960" spans="1:1" x14ac:dyDescent="0.2">
      <c r="A24960" s="2" t="s">
        <v>26453</v>
      </c>
    </row>
    <row r="24961" spans="1:1" x14ac:dyDescent="0.2">
      <c r="A24961" s="2" t="s">
        <v>26454</v>
      </c>
    </row>
    <row r="24962" spans="1:1" x14ac:dyDescent="0.2">
      <c r="A24962" s="2" t="s">
        <v>26455</v>
      </c>
    </row>
    <row r="24963" spans="1:1" x14ac:dyDescent="0.2">
      <c r="A24963" s="2" t="s">
        <v>26456</v>
      </c>
    </row>
    <row r="24964" spans="1:1" x14ac:dyDescent="0.2">
      <c r="A24964" s="2" t="s">
        <v>3326</v>
      </c>
    </row>
    <row r="24965" spans="1:1" x14ac:dyDescent="0.2">
      <c r="A24965" s="2" t="s">
        <v>26457</v>
      </c>
    </row>
    <row r="24966" spans="1:1" x14ac:dyDescent="0.2">
      <c r="A24966" s="2" t="s">
        <v>26458</v>
      </c>
    </row>
    <row r="24967" spans="1:1" x14ac:dyDescent="0.2">
      <c r="A24967" s="2" t="s">
        <v>2275</v>
      </c>
    </row>
    <row r="24968" spans="1:1" x14ac:dyDescent="0.2">
      <c r="A24968" s="2" t="s">
        <v>7637</v>
      </c>
    </row>
    <row r="24969" spans="1:1" x14ac:dyDescent="0.2">
      <c r="A24969" s="2" t="s">
        <v>26459</v>
      </c>
    </row>
    <row r="24970" spans="1:1" x14ac:dyDescent="0.2">
      <c r="A24970" s="2" t="s">
        <v>26460</v>
      </c>
    </row>
    <row r="24971" spans="1:1" x14ac:dyDescent="0.2">
      <c r="A24971" s="2" t="s">
        <v>25527</v>
      </c>
    </row>
    <row r="24972" spans="1:1" x14ac:dyDescent="0.2">
      <c r="A24972" s="2" t="s">
        <v>26461</v>
      </c>
    </row>
    <row r="24973" spans="1:1" x14ac:dyDescent="0.2">
      <c r="A24973" s="2" t="s">
        <v>26462</v>
      </c>
    </row>
    <row r="24974" spans="1:1" x14ac:dyDescent="0.2">
      <c r="A24974" s="2" t="s">
        <v>26463</v>
      </c>
    </row>
    <row r="24975" spans="1:1" x14ac:dyDescent="0.2">
      <c r="A24975" s="2" t="s">
        <v>25991</v>
      </c>
    </row>
    <row r="24976" spans="1:1" x14ac:dyDescent="0.2">
      <c r="A24976" s="2" t="s">
        <v>22958</v>
      </c>
    </row>
    <row r="24977" spans="1:1" x14ac:dyDescent="0.2">
      <c r="A24977" s="2" t="s">
        <v>26464</v>
      </c>
    </row>
    <row r="24978" spans="1:1" x14ac:dyDescent="0.2">
      <c r="A24978" s="2" t="s">
        <v>26465</v>
      </c>
    </row>
    <row r="24979" spans="1:1" x14ac:dyDescent="0.2">
      <c r="A24979" s="2" t="s">
        <v>26466</v>
      </c>
    </row>
    <row r="24980" spans="1:1" x14ac:dyDescent="0.2">
      <c r="A24980" s="2" t="s">
        <v>26467</v>
      </c>
    </row>
    <row r="24981" spans="1:1" x14ac:dyDescent="0.2">
      <c r="A24981" s="2" t="s">
        <v>19227</v>
      </c>
    </row>
    <row r="24982" spans="1:1" x14ac:dyDescent="0.2">
      <c r="A24982" s="2" t="s">
        <v>17129</v>
      </c>
    </row>
    <row r="24983" spans="1:1" x14ac:dyDescent="0.2">
      <c r="A24983" s="2" t="s">
        <v>26468</v>
      </c>
    </row>
    <row r="24984" spans="1:1" x14ac:dyDescent="0.2">
      <c r="A24984" s="2" t="s">
        <v>26469</v>
      </c>
    </row>
    <row r="24985" spans="1:1" x14ac:dyDescent="0.2">
      <c r="A24985" s="2" t="s">
        <v>2173</v>
      </c>
    </row>
    <row r="24986" spans="1:1" x14ac:dyDescent="0.2">
      <c r="A24986" s="2" t="s">
        <v>21116</v>
      </c>
    </row>
    <row r="24987" spans="1:1" x14ac:dyDescent="0.2">
      <c r="A24987" s="2" t="s">
        <v>2190</v>
      </c>
    </row>
    <row r="24988" spans="1:1" x14ac:dyDescent="0.2">
      <c r="A24988" s="2" t="s">
        <v>2480</v>
      </c>
    </row>
    <row r="24989" spans="1:1" x14ac:dyDescent="0.2">
      <c r="A24989" s="2" t="s">
        <v>26470</v>
      </c>
    </row>
    <row r="24990" spans="1:1" x14ac:dyDescent="0.2">
      <c r="A24990" s="2" t="s">
        <v>26471</v>
      </c>
    </row>
    <row r="24991" spans="1:1" x14ac:dyDescent="0.2">
      <c r="A24991" s="2" t="s">
        <v>26472</v>
      </c>
    </row>
    <row r="24992" spans="1:1" x14ac:dyDescent="0.2">
      <c r="A24992" s="2" t="s">
        <v>26473</v>
      </c>
    </row>
    <row r="24993" spans="1:1" x14ac:dyDescent="0.2">
      <c r="A24993" s="2" t="s">
        <v>26474</v>
      </c>
    </row>
    <row r="24994" spans="1:1" x14ac:dyDescent="0.2">
      <c r="A24994" s="2" t="s">
        <v>7743</v>
      </c>
    </row>
    <row r="24995" spans="1:1" x14ac:dyDescent="0.2">
      <c r="A24995" s="2" t="s">
        <v>26475</v>
      </c>
    </row>
    <row r="24996" spans="1:1" x14ac:dyDescent="0.2">
      <c r="A24996" s="2" t="s">
        <v>26476</v>
      </c>
    </row>
    <row r="24997" spans="1:1" x14ac:dyDescent="0.2">
      <c r="A24997" s="2" t="s">
        <v>26477</v>
      </c>
    </row>
    <row r="24998" spans="1:1" x14ac:dyDescent="0.2">
      <c r="A24998" s="2" t="s">
        <v>26478</v>
      </c>
    </row>
    <row r="24999" spans="1:1" x14ac:dyDescent="0.2">
      <c r="A24999" s="2" t="s">
        <v>26479</v>
      </c>
    </row>
    <row r="25000" spans="1:1" x14ac:dyDescent="0.2">
      <c r="A25000" s="2" t="s">
        <v>22191</v>
      </c>
    </row>
    <row r="25001" spans="1:1" x14ac:dyDescent="0.2">
      <c r="A25001" s="2" t="s">
        <v>2121</v>
      </c>
    </row>
    <row r="25002" spans="1:1" x14ac:dyDescent="0.2">
      <c r="A25002" s="2" t="s">
        <v>11879</v>
      </c>
    </row>
    <row r="25003" spans="1:1" x14ac:dyDescent="0.2">
      <c r="A25003" s="2" t="s">
        <v>26480</v>
      </c>
    </row>
    <row r="25004" spans="1:1" x14ac:dyDescent="0.2">
      <c r="A25004" s="2" t="s">
        <v>26481</v>
      </c>
    </row>
    <row r="25005" spans="1:1" x14ac:dyDescent="0.2">
      <c r="A25005" s="2" t="s">
        <v>21632</v>
      </c>
    </row>
    <row r="25006" spans="1:1" x14ac:dyDescent="0.2">
      <c r="A25006" s="2" t="s">
        <v>26482</v>
      </c>
    </row>
    <row r="25007" spans="1:1" x14ac:dyDescent="0.2">
      <c r="A25007" s="2" t="s">
        <v>26483</v>
      </c>
    </row>
    <row r="25008" spans="1:1" x14ac:dyDescent="0.2">
      <c r="A25008" s="2" t="s">
        <v>26484</v>
      </c>
    </row>
    <row r="25009" spans="1:1" x14ac:dyDescent="0.2">
      <c r="A25009" s="2" t="s">
        <v>26485</v>
      </c>
    </row>
    <row r="25010" spans="1:1" x14ac:dyDescent="0.2">
      <c r="A25010" s="2" t="s">
        <v>24989</v>
      </c>
    </row>
    <row r="25011" spans="1:1" x14ac:dyDescent="0.2">
      <c r="A25011" s="2" t="s">
        <v>26486</v>
      </c>
    </row>
    <row r="25012" spans="1:1" x14ac:dyDescent="0.2">
      <c r="A25012" s="2" t="s">
        <v>26487</v>
      </c>
    </row>
    <row r="25013" spans="1:1" x14ac:dyDescent="0.2">
      <c r="A25013" s="2" t="s">
        <v>4704</v>
      </c>
    </row>
    <row r="25014" spans="1:1" x14ac:dyDescent="0.2">
      <c r="A25014" s="2" t="s">
        <v>26488</v>
      </c>
    </row>
    <row r="25015" spans="1:1" x14ac:dyDescent="0.2">
      <c r="A25015" s="2" t="s">
        <v>26489</v>
      </c>
    </row>
    <row r="25016" spans="1:1" x14ac:dyDescent="0.2">
      <c r="A25016" s="2" t="s">
        <v>26490</v>
      </c>
    </row>
    <row r="25017" spans="1:1" x14ac:dyDescent="0.2">
      <c r="A25017" s="2" t="s">
        <v>26491</v>
      </c>
    </row>
    <row r="25018" spans="1:1" x14ac:dyDescent="0.2">
      <c r="A25018" s="2" t="s">
        <v>3948</v>
      </c>
    </row>
    <row r="25019" spans="1:1" x14ac:dyDescent="0.2">
      <c r="A25019" s="2" t="s">
        <v>26492</v>
      </c>
    </row>
    <row r="25020" spans="1:1" x14ac:dyDescent="0.2">
      <c r="A25020" s="2" t="s">
        <v>26493</v>
      </c>
    </row>
    <row r="25021" spans="1:1" x14ac:dyDescent="0.2">
      <c r="A25021" s="2" t="s">
        <v>26494</v>
      </c>
    </row>
    <row r="25022" spans="1:1" x14ac:dyDescent="0.2">
      <c r="A25022" s="2" t="s">
        <v>24065</v>
      </c>
    </row>
    <row r="25023" spans="1:1" x14ac:dyDescent="0.2">
      <c r="A25023" s="2" t="s">
        <v>26495</v>
      </c>
    </row>
    <row r="25024" spans="1:1" x14ac:dyDescent="0.2">
      <c r="A25024" s="2" t="s">
        <v>23351</v>
      </c>
    </row>
    <row r="25025" spans="1:1" x14ac:dyDescent="0.2">
      <c r="A25025" s="2" t="s">
        <v>6289</v>
      </c>
    </row>
    <row r="25026" spans="1:1" x14ac:dyDescent="0.2">
      <c r="A25026" s="2" t="s">
        <v>26496</v>
      </c>
    </row>
    <row r="25027" spans="1:1" x14ac:dyDescent="0.2">
      <c r="A25027" s="2" t="s">
        <v>26497</v>
      </c>
    </row>
    <row r="25028" spans="1:1" x14ac:dyDescent="0.2">
      <c r="A25028" s="2" t="s">
        <v>26498</v>
      </c>
    </row>
    <row r="25029" spans="1:1" x14ac:dyDescent="0.2">
      <c r="A25029" s="2" t="s">
        <v>2129</v>
      </c>
    </row>
    <row r="25030" spans="1:1" x14ac:dyDescent="0.2">
      <c r="A25030" s="2" t="s">
        <v>26499</v>
      </c>
    </row>
    <row r="25031" spans="1:1" x14ac:dyDescent="0.2">
      <c r="A25031" s="2" t="s">
        <v>26500</v>
      </c>
    </row>
    <row r="25032" spans="1:1" x14ac:dyDescent="0.2">
      <c r="A25032" s="2" t="s">
        <v>26501</v>
      </c>
    </row>
    <row r="25033" spans="1:1" x14ac:dyDescent="0.2">
      <c r="A25033" s="2" t="s">
        <v>26502</v>
      </c>
    </row>
    <row r="25034" spans="1:1" x14ac:dyDescent="0.2">
      <c r="A25034" s="2" t="s">
        <v>26503</v>
      </c>
    </row>
    <row r="25035" spans="1:1" x14ac:dyDescent="0.2">
      <c r="A25035" s="2" t="s">
        <v>26504</v>
      </c>
    </row>
    <row r="25036" spans="1:1" x14ac:dyDescent="0.2">
      <c r="A25036" s="2" t="s">
        <v>26505</v>
      </c>
    </row>
    <row r="25037" spans="1:1" x14ac:dyDescent="0.2">
      <c r="A25037" s="2" t="s">
        <v>26506</v>
      </c>
    </row>
    <row r="25038" spans="1:1" x14ac:dyDescent="0.2">
      <c r="A25038" s="2" t="s">
        <v>19784</v>
      </c>
    </row>
    <row r="25039" spans="1:1" x14ac:dyDescent="0.2">
      <c r="A25039" s="2" t="s">
        <v>26507</v>
      </c>
    </row>
    <row r="25040" spans="1:1" x14ac:dyDescent="0.2">
      <c r="A25040" s="2" t="s">
        <v>26508</v>
      </c>
    </row>
    <row r="25041" spans="1:1" x14ac:dyDescent="0.2">
      <c r="A25041" s="2" t="s">
        <v>26509</v>
      </c>
    </row>
    <row r="25042" spans="1:1" x14ac:dyDescent="0.2">
      <c r="A25042" s="2" t="s">
        <v>26510</v>
      </c>
    </row>
    <row r="25043" spans="1:1" x14ac:dyDescent="0.2">
      <c r="A25043" s="2" t="s">
        <v>26511</v>
      </c>
    </row>
    <row r="25044" spans="1:1" x14ac:dyDescent="0.2">
      <c r="A25044" s="2" t="s">
        <v>650</v>
      </c>
    </row>
    <row r="25045" spans="1:1" x14ac:dyDescent="0.2">
      <c r="A25045" s="2" t="s">
        <v>26512</v>
      </c>
    </row>
    <row r="25046" spans="1:1" x14ac:dyDescent="0.2">
      <c r="A25046" s="2" t="s">
        <v>26513</v>
      </c>
    </row>
    <row r="25047" spans="1:1" x14ac:dyDescent="0.2">
      <c r="A25047" s="2" t="s">
        <v>26514</v>
      </c>
    </row>
    <row r="25048" spans="1:1" x14ac:dyDescent="0.2">
      <c r="A25048" s="2" t="s">
        <v>5653</v>
      </c>
    </row>
    <row r="25049" spans="1:1" x14ac:dyDescent="0.2">
      <c r="A25049" s="2" t="s">
        <v>26515</v>
      </c>
    </row>
    <row r="25050" spans="1:1" x14ac:dyDescent="0.2">
      <c r="A25050" s="2" t="s">
        <v>26516</v>
      </c>
    </row>
    <row r="25051" spans="1:1" x14ac:dyDescent="0.2">
      <c r="A25051" s="2" t="s">
        <v>26517</v>
      </c>
    </row>
    <row r="25052" spans="1:1" x14ac:dyDescent="0.2">
      <c r="A25052" s="2" t="s">
        <v>26518</v>
      </c>
    </row>
    <row r="25053" spans="1:1" x14ac:dyDescent="0.2">
      <c r="A25053" s="2" t="s">
        <v>26519</v>
      </c>
    </row>
    <row r="25054" spans="1:1" x14ac:dyDescent="0.2">
      <c r="A25054" s="2" t="s">
        <v>26520</v>
      </c>
    </row>
    <row r="25055" spans="1:1" x14ac:dyDescent="0.2">
      <c r="A25055" s="2" t="s">
        <v>26521</v>
      </c>
    </row>
    <row r="25056" spans="1:1" x14ac:dyDescent="0.2">
      <c r="A25056" s="2" t="s">
        <v>26522</v>
      </c>
    </row>
    <row r="25057" spans="1:1" x14ac:dyDescent="0.2">
      <c r="A25057" s="2" t="s">
        <v>26523</v>
      </c>
    </row>
    <row r="25058" spans="1:1" x14ac:dyDescent="0.2">
      <c r="A25058" s="2" t="s">
        <v>21590</v>
      </c>
    </row>
    <row r="25059" spans="1:1" x14ac:dyDescent="0.2">
      <c r="A25059" s="2" t="s">
        <v>26524</v>
      </c>
    </row>
    <row r="25060" spans="1:1" x14ac:dyDescent="0.2">
      <c r="A25060" s="2" t="s">
        <v>26525</v>
      </c>
    </row>
    <row r="25061" spans="1:1" x14ac:dyDescent="0.2">
      <c r="A25061" s="2" t="s">
        <v>26526</v>
      </c>
    </row>
    <row r="25062" spans="1:1" x14ac:dyDescent="0.2">
      <c r="A25062" s="2" t="s">
        <v>26527</v>
      </c>
    </row>
    <row r="25063" spans="1:1" x14ac:dyDescent="0.2">
      <c r="A25063" s="2" t="s">
        <v>26528</v>
      </c>
    </row>
    <row r="25064" spans="1:1" x14ac:dyDescent="0.2">
      <c r="A25064" s="2" t="s">
        <v>26529</v>
      </c>
    </row>
    <row r="25065" spans="1:1" x14ac:dyDescent="0.2">
      <c r="A25065" s="2" t="s">
        <v>26530</v>
      </c>
    </row>
    <row r="25066" spans="1:1" x14ac:dyDescent="0.2">
      <c r="A25066" s="2" t="s">
        <v>26531</v>
      </c>
    </row>
    <row r="25067" spans="1:1" x14ac:dyDescent="0.2">
      <c r="A25067" s="2" t="s">
        <v>2320</v>
      </c>
    </row>
    <row r="25068" spans="1:1" x14ac:dyDescent="0.2">
      <c r="A25068" s="2" t="s">
        <v>26532</v>
      </c>
    </row>
    <row r="25069" spans="1:1" x14ac:dyDescent="0.2">
      <c r="A25069" s="2" t="s">
        <v>26533</v>
      </c>
    </row>
    <row r="25070" spans="1:1" x14ac:dyDescent="0.2">
      <c r="A25070" s="2" t="s">
        <v>26534</v>
      </c>
    </row>
    <row r="25071" spans="1:1" x14ac:dyDescent="0.2">
      <c r="A25071" s="2" t="s">
        <v>26535</v>
      </c>
    </row>
    <row r="25072" spans="1:1" x14ac:dyDescent="0.2">
      <c r="A25072" s="2" t="s">
        <v>26536</v>
      </c>
    </row>
    <row r="25073" spans="1:1" x14ac:dyDescent="0.2">
      <c r="A25073" s="2" t="s">
        <v>26537</v>
      </c>
    </row>
    <row r="25074" spans="1:1" x14ac:dyDescent="0.2">
      <c r="A25074" s="2" t="s">
        <v>26538</v>
      </c>
    </row>
    <row r="25075" spans="1:1" x14ac:dyDescent="0.2">
      <c r="A25075" s="2" t="s">
        <v>26539</v>
      </c>
    </row>
    <row r="25076" spans="1:1" x14ac:dyDescent="0.2">
      <c r="A25076" s="2" t="s">
        <v>1450</v>
      </c>
    </row>
    <row r="25077" spans="1:1" x14ac:dyDescent="0.2">
      <c r="A25077" s="2" t="s">
        <v>26540</v>
      </c>
    </row>
    <row r="25078" spans="1:1" x14ac:dyDescent="0.2">
      <c r="A25078" s="2" t="s">
        <v>26541</v>
      </c>
    </row>
    <row r="25079" spans="1:1" x14ac:dyDescent="0.2">
      <c r="A25079" s="2" t="s">
        <v>2466</v>
      </c>
    </row>
    <row r="25080" spans="1:1" x14ac:dyDescent="0.2">
      <c r="A25080" s="2" t="s">
        <v>26542</v>
      </c>
    </row>
    <row r="25081" spans="1:1" x14ac:dyDescent="0.2">
      <c r="A25081" s="2" t="s">
        <v>26543</v>
      </c>
    </row>
    <row r="25082" spans="1:1" x14ac:dyDescent="0.2">
      <c r="A25082" s="2" t="s">
        <v>26544</v>
      </c>
    </row>
    <row r="25083" spans="1:1" x14ac:dyDescent="0.2">
      <c r="A25083" s="2" t="s">
        <v>21961</v>
      </c>
    </row>
    <row r="25084" spans="1:1" x14ac:dyDescent="0.2">
      <c r="A25084" s="2" t="s">
        <v>26545</v>
      </c>
    </row>
    <row r="25085" spans="1:1" x14ac:dyDescent="0.2">
      <c r="A25085" s="2" t="s">
        <v>26546</v>
      </c>
    </row>
    <row r="25086" spans="1:1" x14ac:dyDescent="0.2">
      <c r="A25086" s="2" t="s">
        <v>26547</v>
      </c>
    </row>
    <row r="25087" spans="1:1" x14ac:dyDescent="0.2">
      <c r="A25087" s="2" t="s">
        <v>19589</v>
      </c>
    </row>
    <row r="25088" spans="1:1" x14ac:dyDescent="0.2">
      <c r="A25088" s="2" t="s">
        <v>15636</v>
      </c>
    </row>
    <row r="25089" spans="1:1" x14ac:dyDescent="0.2">
      <c r="A25089" s="2" t="s">
        <v>19665</v>
      </c>
    </row>
    <row r="25090" spans="1:1" x14ac:dyDescent="0.2">
      <c r="A25090" s="2" t="s">
        <v>26548</v>
      </c>
    </row>
    <row r="25091" spans="1:1" x14ac:dyDescent="0.2">
      <c r="A25091" s="2" t="s">
        <v>26549</v>
      </c>
    </row>
    <row r="25092" spans="1:1" x14ac:dyDescent="0.2">
      <c r="A25092" s="2" t="s">
        <v>26550</v>
      </c>
    </row>
    <row r="25093" spans="1:1" x14ac:dyDescent="0.2">
      <c r="A25093" s="2" t="s">
        <v>26551</v>
      </c>
    </row>
    <row r="25094" spans="1:1" x14ac:dyDescent="0.2">
      <c r="A25094" s="2" t="s">
        <v>2467</v>
      </c>
    </row>
    <row r="25095" spans="1:1" x14ac:dyDescent="0.2">
      <c r="A25095" s="2" t="s">
        <v>26552</v>
      </c>
    </row>
    <row r="25096" spans="1:1" x14ac:dyDescent="0.2">
      <c r="A25096" s="2" t="s">
        <v>25569</v>
      </c>
    </row>
    <row r="25097" spans="1:1" x14ac:dyDescent="0.2">
      <c r="A25097" s="2" t="s">
        <v>26553</v>
      </c>
    </row>
    <row r="25098" spans="1:1" x14ac:dyDescent="0.2">
      <c r="A25098" s="2" t="s">
        <v>26554</v>
      </c>
    </row>
    <row r="25099" spans="1:1" x14ac:dyDescent="0.2">
      <c r="A25099" s="2" t="s">
        <v>2553</v>
      </c>
    </row>
    <row r="25100" spans="1:1" x14ac:dyDescent="0.2">
      <c r="A25100" s="2" t="s">
        <v>26555</v>
      </c>
    </row>
    <row r="25101" spans="1:1" x14ac:dyDescent="0.2">
      <c r="A25101" s="2" t="s">
        <v>26556</v>
      </c>
    </row>
    <row r="25102" spans="1:1" x14ac:dyDescent="0.2">
      <c r="A25102" s="2" t="s">
        <v>26557</v>
      </c>
    </row>
    <row r="25103" spans="1:1" x14ac:dyDescent="0.2">
      <c r="A25103" s="2" t="s">
        <v>26558</v>
      </c>
    </row>
    <row r="25104" spans="1:1" x14ac:dyDescent="0.2">
      <c r="A25104" s="2" t="s">
        <v>26559</v>
      </c>
    </row>
    <row r="25105" spans="1:1" x14ac:dyDescent="0.2">
      <c r="A25105" s="2" t="s">
        <v>20788</v>
      </c>
    </row>
    <row r="25106" spans="1:1" x14ac:dyDescent="0.2">
      <c r="A25106" s="2" t="s">
        <v>26560</v>
      </c>
    </row>
    <row r="25107" spans="1:1" x14ac:dyDescent="0.2">
      <c r="A25107" s="2" t="s">
        <v>26561</v>
      </c>
    </row>
    <row r="25108" spans="1:1" x14ac:dyDescent="0.2">
      <c r="A25108" s="2" t="s">
        <v>26562</v>
      </c>
    </row>
    <row r="25109" spans="1:1" x14ac:dyDescent="0.2">
      <c r="A25109" s="2" t="s">
        <v>26563</v>
      </c>
    </row>
    <row r="25110" spans="1:1" x14ac:dyDescent="0.2">
      <c r="A25110" s="2" t="s">
        <v>2742</v>
      </c>
    </row>
    <row r="25111" spans="1:1" x14ac:dyDescent="0.2">
      <c r="A25111" s="2" t="s">
        <v>26564</v>
      </c>
    </row>
    <row r="25112" spans="1:1" x14ac:dyDescent="0.2">
      <c r="A25112" s="2" t="s">
        <v>26565</v>
      </c>
    </row>
    <row r="25113" spans="1:1" x14ac:dyDescent="0.2">
      <c r="A25113" s="2" t="s">
        <v>26566</v>
      </c>
    </row>
    <row r="25114" spans="1:1" x14ac:dyDescent="0.2">
      <c r="A25114" s="2" t="s">
        <v>26567</v>
      </c>
    </row>
    <row r="25115" spans="1:1" x14ac:dyDescent="0.2">
      <c r="A25115" s="2" t="s">
        <v>2275</v>
      </c>
    </row>
    <row r="25116" spans="1:1" x14ac:dyDescent="0.2">
      <c r="A25116" s="2" t="s">
        <v>3824</v>
      </c>
    </row>
    <row r="25117" spans="1:1" x14ac:dyDescent="0.2">
      <c r="A25117" s="2" t="s">
        <v>26568</v>
      </c>
    </row>
    <row r="25118" spans="1:1" x14ac:dyDescent="0.2">
      <c r="A25118" s="2" t="s">
        <v>26569</v>
      </c>
    </row>
    <row r="25119" spans="1:1" x14ac:dyDescent="0.2">
      <c r="A25119" s="2" t="s">
        <v>26570</v>
      </c>
    </row>
    <row r="25120" spans="1:1" x14ac:dyDescent="0.2">
      <c r="A25120" s="2" t="s">
        <v>26571</v>
      </c>
    </row>
    <row r="25121" spans="1:1" x14ac:dyDescent="0.2">
      <c r="A25121" s="2" t="s">
        <v>26572</v>
      </c>
    </row>
    <row r="25122" spans="1:1" x14ac:dyDescent="0.2">
      <c r="A25122" s="2" t="s">
        <v>19831</v>
      </c>
    </row>
    <row r="25123" spans="1:1" x14ac:dyDescent="0.2">
      <c r="A25123" s="2" t="s">
        <v>26573</v>
      </c>
    </row>
    <row r="25124" spans="1:1" x14ac:dyDescent="0.2">
      <c r="A25124" s="2" t="s">
        <v>26574</v>
      </c>
    </row>
    <row r="25125" spans="1:1" x14ac:dyDescent="0.2">
      <c r="A25125" s="2" t="s">
        <v>26575</v>
      </c>
    </row>
    <row r="25126" spans="1:1" x14ac:dyDescent="0.2">
      <c r="A25126" s="2" t="s">
        <v>26576</v>
      </c>
    </row>
    <row r="25127" spans="1:1" x14ac:dyDescent="0.2">
      <c r="A25127" s="2" t="s">
        <v>26577</v>
      </c>
    </row>
    <row r="25128" spans="1:1" x14ac:dyDescent="0.2">
      <c r="A25128" s="2" t="s">
        <v>26578</v>
      </c>
    </row>
    <row r="25129" spans="1:1" x14ac:dyDescent="0.2">
      <c r="A25129" s="2" t="s">
        <v>26579</v>
      </c>
    </row>
    <row r="25130" spans="1:1" x14ac:dyDescent="0.2">
      <c r="A25130" s="2" t="s">
        <v>26580</v>
      </c>
    </row>
    <row r="25131" spans="1:1" x14ac:dyDescent="0.2">
      <c r="A25131" s="2" t="s">
        <v>26581</v>
      </c>
    </row>
    <row r="25132" spans="1:1" x14ac:dyDescent="0.2">
      <c r="A25132" s="2" t="s">
        <v>698</v>
      </c>
    </row>
    <row r="25133" spans="1:1" x14ac:dyDescent="0.2">
      <c r="A25133" s="2" t="s">
        <v>26582</v>
      </c>
    </row>
    <row r="25134" spans="1:1" x14ac:dyDescent="0.2">
      <c r="A25134" s="2" t="s">
        <v>2775</v>
      </c>
    </row>
    <row r="25135" spans="1:1" x14ac:dyDescent="0.2">
      <c r="A25135" s="2" t="s">
        <v>26583</v>
      </c>
    </row>
    <row r="25136" spans="1:1" x14ac:dyDescent="0.2">
      <c r="A25136" s="2" t="s">
        <v>26584</v>
      </c>
    </row>
    <row r="25137" spans="1:1" x14ac:dyDescent="0.2">
      <c r="A25137" s="2" t="s">
        <v>26585</v>
      </c>
    </row>
    <row r="25138" spans="1:1" x14ac:dyDescent="0.2">
      <c r="A25138" s="2" t="s">
        <v>26586</v>
      </c>
    </row>
    <row r="25139" spans="1:1" x14ac:dyDescent="0.2">
      <c r="A25139" s="2" t="s">
        <v>26587</v>
      </c>
    </row>
    <row r="25140" spans="1:1" x14ac:dyDescent="0.2">
      <c r="A25140" s="2" t="s">
        <v>26588</v>
      </c>
    </row>
    <row r="25141" spans="1:1" x14ac:dyDescent="0.2">
      <c r="A25141" s="2" t="s">
        <v>19490</v>
      </c>
    </row>
    <row r="25142" spans="1:1" x14ac:dyDescent="0.2">
      <c r="A25142" s="2" t="s">
        <v>26589</v>
      </c>
    </row>
    <row r="25143" spans="1:1" x14ac:dyDescent="0.2">
      <c r="A25143" s="2" t="s">
        <v>26590</v>
      </c>
    </row>
    <row r="25144" spans="1:1" x14ac:dyDescent="0.2">
      <c r="A25144" s="2" t="s">
        <v>26591</v>
      </c>
    </row>
    <row r="25145" spans="1:1" x14ac:dyDescent="0.2">
      <c r="A25145" s="2" t="s">
        <v>26592</v>
      </c>
    </row>
    <row r="25146" spans="1:1" x14ac:dyDescent="0.2">
      <c r="A25146" s="2" t="s">
        <v>26593</v>
      </c>
    </row>
    <row r="25147" spans="1:1" x14ac:dyDescent="0.2">
      <c r="A25147" s="2" t="s">
        <v>19185</v>
      </c>
    </row>
    <row r="25148" spans="1:1" x14ac:dyDescent="0.2">
      <c r="A25148" s="2" t="s">
        <v>21220</v>
      </c>
    </row>
    <row r="25149" spans="1:1" x14ac:dyDescent="0.2">
      <c r="A25149" s="2" t="s">
        <v>2318</v>
      </c>
    </row>
    <row r="25150" spans="1:1" x14ac:dyDescent="0.2">
      <c r="A25150" s="2" t="s">
        <v>26594</v>
      </c>
    </row>
    <row r="25151" spans="1:1" x14ac:dyDescent="0.2">
      <c r="A25151" s="2" t="s">
        <v>717</v>
      </c>
    </row>
    <row r="25152" spans="1:1" x14ac:dyDescent="0.2">
      <c r="A25152" s="2" t="s">
        <v>26595</v>
      </c>
    </row>
    <row r="25153" spans="1:1" x14ac:dyDescent="0.2">
      <c r="A25153" s="2" t="s">
        <v>2103</v>
      </c>
    </row>
    <row r="25154" spans="1:1" x14ac:dyDescent="0.2">
      <c r="A25154" s="2" t="s">
        <v>26596</v>
      </c>
    </row>
    <row r="25155" spans="1:1" x14ac:dyDescent="0.2">
      <c r="A25155" s="2" t="s">
        <v>2200</v>
      </c>
    </row>
    <row r="25156" spans="1:1" x14ac:dyDescent="0.2">
      <c r="A25156" s="2" t="s">
        <v>698</v>
      </c>
    </row>
    <row r="25157" spans="1:1" x14ac:dyDescent="0.2">
      <c r="A25157" s="2" t="s">
        <v>26597</v>
      </c>
    </row>
    <row r="25158" spans="1:1" x14ac:dyDescent="0.2">
      <c r="A25158" s="2" t="s">
        <v>26598</v>
      </c>
    </row>
    <row r="25159" spans="1:1" x14ac:dyDescent="0.2">
      <c r="A25159" s="2" t="s">
        <v>26599</v>
      </c>
    </row>
    <row r="25160" spans="1:1" x14ac:dyDescent="0.2">
      <c r="A25160" s="2" t="s">
        <v>26600</v>
      </c>
    </row>
    <row r="25161" spans="1:1" x14ac:dyDescent="0.2">
      <c r="A25161" s="2" t="s">
        <v>26601</v>
      </c>
    </row>
    <row r="25162" spans="1:1" x14ac:dyDescent="0.2">
      <c r="A25162" s="2" t="s">
        <v>3290</v>
      </c>
    </row>
    <row r="25163" spans="1:1" x14ac:dyDescent="0.2">
      <c r="A25163" s="2" t="s">
        <v>26602</v>
      </c>
    </row>
    <row r="25164" spans="1:1" x14ac:dyDescent="0.2">
      <c r="A25164" s="2" t="s">
        <v>26565</v>
      </c>
    </row>
    <row r="25165" spans="1:1" x14ac:dyDescent="0.2">
      <c r="A25165" s="2" t="s">
        <v>26603</v>
      </c>
    </row>
    <row r="25166" spans="1:1" x14ac:dyDescent="0.2">
      <c r="A25166" s="2" t="s">
        <v>26604</v>
      </c>
    </row>
    <row r="25167" spans="1:1" x14ac:dyDescent="0.2">
      <c r="A25167" s="2" t="s">
        <v>26605</v>
      </c>
    </row>
    <row r="25168" spans="1:1" x14ac:dyDescent="0.2">
      <c r="A25168" s="2" t="s">
        <v>26606</v>
      </c>
    </row>
    <row r="25169" spans="1:1" x14ac:dyDescent="0.2">
      <c r="A25169" s="2" t="s">
        <v>26607</v>
      </c>
    </row>
    <row r="25170" spans="1:1" x14ac:dyDescent="0.2">
      <c r="A25170" s="2" t="s">
        <v>26608</v>
      </c>
    </row>
    <row r="25171" spans="1:1" x14ac:dyDescent="0.2">
      <c r="A25171" s="2" t="s">
        <v>2280</v>
      </c>
    </row>
    <row r="25172" spans="1:1" x14ac:dyDescent="0.2">
      <c r="A25172" s="2" t="s">
        <v>2455</v>
      </c>
    </row>
    <row r="25173" spans="1:1" x14ac:dyDescent="0.2">
      <c r="A25173" s="2" t="s">
        <v>26609</v>
      </c>
    </row>
    <row r="25174" spans="1:1" x14ac:dyDescent="0.2">
      <c r="A25174" s="2" t="s">
        <v>2938</v>
      </c>
    </row>
    <row r="25175" spans="1:1" x14ac:dyDescent="0.2">
      <c r="A25175" s="2" t="s">
        <v>26610</v>
      </c>
    </row>
    <row r="25176" spans="1:1" x14ac:dyDescent="0.2">
      <c r="A25176" s="2" t="s">
        <v>26611</v>
      </c>
    </row>
    <row r="25177" spans="1:1" x14ac:dyDescent="0.2">
      <c r="A25177" s="2" t="s">
        <v>26612</v>
      </c>
    </row>
    <row r="25178" spans="1:1" x14ac:dyDescent="0.2">
      <c r="A25178" s="2" t="s">
        <v>26613</v>
      </c>
    </row>
    <row r="25179" spans="1:1" x14ac:dyDescent="0.2">
      <c r="A25179" s="2" t="s">
        <v>24447</v>
      </c>
    </row>
    <row r="25180" spans="1:1" x14ac:dyDescent="0.2">
      <c r="A25180" s="2" t="s">
        <v>26614</v>
      </c>
    </row>
    <row r="25181" spans="1:1" x14ac:dyDescent="0.2">
      <c r="A25181" s="2" t="s">
        <v>26615</v>
      </c>
    </row>
    <row r="25182" spans="1:1" x14ac:dyDescent="0.2">
      <c r="A25182" s="2" t="s">
        <v>26616</v>
      </c>
    </row>
    <row r="25183" spans="1:1" x14ac:dyDescent="0.2">
      <c r="A25183" s="2" t="s">
        <v>26617</v>
      </c>
    </row>
    <row r="25184" spans="1:1" x14ac:dyDescent="0.2">
      <c r="A25184" s="2" t="s">
        <v>26618</v>
      </c>
    </row>
    <row r="25185" spans="1:1" x14ac:dyDescent="0.2">
      <c r="A25185" s="2" t="s">
        <v>1334</v>
      </c>
    </row>
    <row r="25186" spans="1:1" x14ac:dyDescent="0.2">
      <c r="A25186" s="2" t="s">
        <v>26619</v>
      </c>
    </row>
    <row r="25187" spans="1:1" x14ac:dyDescent="0.2">
      <c r="A25187" s="2" t="s">
        <v>26620</v>
      </c>
    </row>
    <row r="25188" spans="1:1" x14ac:dyDescent="0.2">
      <c r="A25188" s="2" t="s">
        <v>26621</v>
      </c>
    </row>
    <row r="25189" spans="1:1" x14ac:dyDescent="0.2">
      <c r="A25189" s="2" t="s">
        <v>26622</v>
      </c>
    </row>
    <row r="25190" spans="1:1" x14ac:dyDescent="0.2">
      <c r="A25190" s="2" t="s">
        <v>26623</v>
      </c>
    </row>
    <row r="25191" spans="1:1" x14ac:dyDescent="0.2">
      <c r="A25191" s="2" t="s">
        <v>18491</v>
      </c>
    </row>
    <row r="25192" spans="1:1" x14ac:dyDescent="0.2">
      <c r="A25192" s="2" t="s">
        <v>2163</v>
      </c>
    </row>
    <row r="25193" spans="1:1" x14ac:dyDescent="0.2">
      <c r="A25193" s="2" t="s">
        <v>26624</v>
      </c>
    </row>
    <row r="25194" spans="1:1" x14ac:dyDescent="0.2">
      <c r="A25194" s="2" t="s">
        <v>26625</v>
      </c>
    </row>
    <row r="25195" spans="1:1" x14ac:dyDescent="0.2">
      <c r="A25195" s="2" t="s">
        <v>26626</v>
      </c>
    </row>
    <row r="25196" spans="1:1" x14ac:dyDescent="0.2">
      <c r="A25196" s="2" t="s">
        <v>26627</v>
      </c>
    </row>
    <row r="25197" spans="1:1" x14ac:dyDescent="0.2">
      <c r="A25197" s="2" t="s">
        <v>26628</v>
      </c>
    </row>
    <row r="25198" spans="1:1" x14ac:dyDescent="0.2">
      <c r="A25198" s="2" t="s">
        <v>26629</v>
      </c>
    </row>
    <row r="25199" spans="1:1" x14ac:dyDescent="0.2">
      <c r="A25199" s="2" t="s">
        <v>1883</v>
      </c>
    </row>
    <row r="25200" spans="1:1" x14ac:dyDescent="0.2">
      <c r="A25200" s="2" t="s">
        <v>26630</v>
      </c>
    </row>
    <row r="25201" spans="1:1" x14ac:dyDescent="0.2">
      <c r="A25201" s="2" t="s">
        <v>26631</v>
      </c>
    </row>
    <row r="25202" spans="1:1" x14ac:dyDescent="0.2">
      <c r="A25202" s="2" t="s">
        <v>26599</v>
      </c>
    </row>
    <row r="25203" spans="1:1" x14ac:dyDescent="0.2">
      <c r="A25203" s="2" t="s">
        <v>26632</v>
      </c>
    </row>
    <row r="25204" spans="1:1" x14ac:dyDescent="0.2">
      <c r="A25204" s="2" t="s">
        <v>26633</v>
      </c>
    </row>
    <row r="25205" spans="1:1" x14ac:dyDescent="0.2">
      <c r="A25205" s="2" t="s">
        <v>26634</v>
      </c>
    </row>
    <row r="25206" spans="1:1" x14ac:dyDescent="0.2">
      <c r="A25206" s="2" t="s">
        <v>26635</v>
      </c>
    </row>
    <row r="25207" spans="1:1" x14ac:dyDescent="0.2">
      <c r="A25207" s="2" t="s">
        <v>21993</v>
      </c>
    </row>
    <row r="25208" spans="1:1" x14ac:dyDescent="0.2">
      <c r="A25208" s="2" t="s">
        <v>26636</v>
      </c>
    </row>
    <row r="25209" spans="1:1" x14ac:dyDescent="0.2">
      <c r="A25209" s="2" t="s">
        <v>16782</v>
      </c>
    </row>
    <row r="25210" spans="1:1" x14ac:dyDescent="0.2">
      <c r="A25210" s="2" t="s">
        <v>2411</v>
      </c>
    </row>
    <row r="25211" spans="1:1" x14ac:dyDescent="0.2">
      <c r="A25211" s="2" t="s">
        <v>26637</v>
      </c>
    </row>
    <row r="25212" spans="1:1" x14ac:dyDescent="0.2">
      <c r="A25212" s="2" t="s">
        <v>17600</v>
      </c>
    </row>
    <row r="25213" spans="1:1" x14ac:dyDescent="0.2">
      <c r="A25213" s="2" t="s">
        <v>361</v>
      </c>
    </row>
    <row r="25214" spans="1:1" x14ac:dyDescent="0.2">
      <c r="A25214" s="2" t="s">
        <v>26638</v>
      </c>
    </row>
    <row r="25215" spans="1:1" x14ac:dyDescent="0.2">
      <c r="A25215" s="2" t="s">
        <v>26639</v>
      </c>
    </row>
    <row r="25216" spans="1:1" x14ac:dyDescent="0.2">
      <c r="A25216" s="2" t="s">
        <v>26640</v>
      </c>
    </row>
    <row r="25217" spans="1:1" x14ac:dyDescent="0.2">
      <c r="A25217" s="2" t="s">
        <v>26641</v>
      </c>
    </row>
    <row r="25218" spans="1:1" x14ac:dyDescent="0.2">
      <c r="A25218" s="2" t="s">
        <v>26255</v>
      </c>
    </row>
    <row r="25219" spans="1:1" x14ac:dyDescent="0.2">
      <c r="A25219" s="2" t="s">
        <v>21656</v>
      </c>
    </row>
    <row r="25220" spans="1:1" x14ac:dyDescent="0.2">
      <c r="A25220" s="2" t="s">
        <v>26642</v>
      </c>
    </row>
    <row r="25221" spans="1:1" x14ac:dyDescent="0.2">
      <c r="A25221" s="2" t="s">
        <v>26643</v>
      </c>
    </row>
    <row r="25222" spans="1:1" x14ac:dyDescent="0.2">
      <c r="A25222" s="2" t="s">
        <v>26644</v>
      </c>
    </row>
    <row r="25223" spans="1:1" x14ac:dyDescent="0.2">
      <c r="A25223" s="2" t="s">
        <v>5127</v>
      </c>
    </row>
    <row r="25224" spans="1:1" x14ac:dyDescent="0.2">
      <c r="A25224" s="2" t="s">
        <v>26645</v>
      </c>
    </row>
    <row r="25225" spans="1:1" x14ac:dyDescent="0.2">
      <c r="A25225" s="2" t="s">
        <v>26646</v>
      </c>
    </row>
    <row r="25226" spans="1:1" x14ac:dyDescent="0.2">
      <c r="A25226" s="2" t="s">
        <v>26647</v>
      </c>
    </row>
    <row r="25227" spans="1:1" x14ac:dyDescent="0.2">
      <c r="A25227" s="2" t="s">
        <v>26648</v>
      </c>
    </row>
    <row r="25228" spans="1:1" x14ac:dyDescent="0.2">
      <c r="A25228" s="2" t="s">
        <v>26649</v>
      </c>
    </row>
    <row r="25229" spans="1:1" x14ac:dyDescent="0.2">
      <c r="A25229" s="2" t="s">
        <v>26650</v>
      </c>
    </row>
    <row r="25230" spans="1:1" x14ac:dyDescent="0.2">
      <c r="A25230" s="2" t="s">
        <v>26651</v>
      </c>
    </row>
    <row r="25231" spans="1:1" x14ac:dyDescent="0.2">
      <c r="A25231" s="2" t="s">
        <v>26652</v>
      </c>
    </row>
    <row r="25232" spans="1:1" x14ac:dyDescent="0.2">
      <c r="A25232" s="2" t="s">
        <v>1548</v>
      </c>
    </row>
    <row r="25233" spans="1:1" x14ac:dyDescent="0.2">
      <c r="A25233" s="2" t="s">
        <v>26653</v>
      </c>
    </row>
    <row r="25234" spans="1:1" x14ac:dyDescent="0.2">
      <c r="A25234" s="2" t="s">
        <v>26654</v>
      </c>
    </row>
    <row r="25235" spans="1:1" x14ac:dyDescent="0.2">
      <c r="A25235" s="2" t="s">
        <v>26655</v>
      </c>
    </row>
    <row r="25236" spans="1:1" x14ac:dyDescent="0.2">
      <c r="A25236" s="2" t="s">
        <v>26656</v>
      </c>
    </row>
    <row r="25237" spans="1:1" x14ac:dyDescent="0.2">
      <c r="A25237" s="2" t="s">
        <v>7888</v>
      </c>
    </row>
    <row r="25238" spans="1:1" x14ac:dyDescent="0.2">
      <c r="A25238" s="2" t="s">
        <v>26657</v>
      </c>
    </row>
    <row r="25239" spans="1:1" x14ac:dyDescent="0.2">
      <c r="A25239" s="2" t="s">
        <v>26658</v>
      </c>
    </row>
    <row r="25240" spans="1:1" x14ac:dyDescent="0.2">
      <c r="A25240" s="2" t="s">
        <v>26659</v>
      </c>
    </row>
    <row r="25241" spans="1:1" x14ac:dyDescent="0.2">
      <c r="A25241" s="2" t="s">
        <v>26660</v>
      </c>
    </row>
    <row r="25242" spans="1:1" x14ac:dyDescent="0.2">
      <c r="A25242" s="2" t="s">
        <v>26661</v>
      </c>
    </row>
    <row r="25243" spans="1:1" x14ac:dyDescent="0.2">
      <c r="A25243" s="2" t="s">
        <v>26662</v>
      </c>
    </row>
    <row r="25244" spans="1:1" x14ac:dyDescent="0.2">
      <c r="A25244" s="2" t="s">
        <v>26663</v>
      </c>
    </row>
    <row r="25245" spans="1:1" x14ac:dyDescent="0.2">
      <c r="A25245" s="2" t="s">
        <v>1548</v>
      </c>
    </row>
    <row r="25246" spans="1:1" x14ac:dyDescent="0.2">
      <c r="A25246" s="2" t="s">
        <v>26664</v>
      </c>
    </row>
    <row r="25247" spans="1:1" x14ac:dyDescent="0.2">
      <c r="A25247" s="2" t="s">
        <v>26665</v>
      </c>
    </row>
    <row r="25248" spans="1:1" x14ac:dyDescent="0.2">
      <c r="A25248" s="2" t="s">
        <v>26666</v>
      </c>
    </row>
    <row r="25249" spans="1:1" x14ac:dyDescent="0.2">
      <c r="A25249" s="2" t="s">
        <v>26667</v>
      </c>
    </row>
    <row r="25250" spans="1:1" x14ac:dyDescent="0.2">
      <c r="A25250" s="2" t="s">
        <v>26668</v>
      </c>
    </row>
    <row r="25251" spans="1:1" x14ac:dyDescent="0.2">
      <c r="A25251" s="2" t="s">
        <v>26669</v>
      </c>
    </row>
    <row r="25252" spans="1:1" x14ac:dyDescent="0.2">
      <c r="A25252" s="2" t="s">
        <v>26670</v>
      </c>
    </row>
    <row r="25253" spans="1:1" x14ac:dyDescent="0.2">
      <c r="A25253" s="2" t="s">
        <v>26671</v>
      </c>
    </row>
    <row r="25254" spans="1:1" x14ac:dyDescent="0.2">
      <c r="A25254" s="2" t="s">
        <v>26672</v>
      </c>
    </row>
    <row r="25255" spans="1:1" x14ac:dyDescent="0.2">
      <c r="A25255" s="2" t="s">
        <v>26673</v>
      </c>
    </row>
    <row r="25256" spans="1:1" x14ac:dyDescent="0.2">
      <c r="A25256" s="2" t="s">
        <v>26674</v>
      </c>
    </row>
    <row r="25257" spans="1:1" x14ac:dyDescent="0.2">
      <c r="A25257" s="2" t="s">
        <v>26675</v>
      </c>
    </row>
    <row r="25258" spans="1:1" x14ac:dyDescent="0.2">
      <c r="A25258" s="2" t="s">
        <v>26676</v>
      </c>
    </row>
    <row r="25259" spans="1:1" x14ac:dyDescent="0.2">
      <c r="A25259" s="2" t="s">
        <v>26677</v>
      </c>
    </row>
    <row r="25260" spans="1:1" x14ac:dyDescent="0.2">
      <c r="A25260" s="2" t="s">
        <v>26678</v>
      </c>
    </row>
    <row r="25261" spans="1:1" x14ac:dyDescent="0.2">
      <c r="A25261" s="2" t="s">
        <v>26679</v>
      </c>
    </row>
    <row r="25262" spans="1:1" x14ac:dyDescent="0.2">
      <c r="A25262" s="2" t="s">
        <v>26680</v>
      </c>
    </row>
    <row r="25263" spans="1:1" x14ac:dyDescent="0.2">
      <c r="A25263" s="2" t="s">
        <v>26681</v>
      </c>
    </row>
    <row r="25264" spans="1:1" x14ac:dyDescent="0.2">
      <c r="A25264" s="2" t="s">
        <v>26682</v>
      </c>
    </row>
    <row r="25265" spans="1:1" x14ac:dyDescent="0.2">
      <c r="A25265" s="2" t="s">
        <v>26683</v>
      </c>
    </row>
    <row r="25266" spans="1:1" x14ac:dyDescent="0.2">
      <c r="A25266" s="2" t="s">
        <v>26684</v>
      </c>
    </row>
    <row r="25267" spans="1:1" x14ac:dyDescent="0.2">
      <c r="A25267" s="2" t="s">
        <v>26685</v>
      </c>
    </row>
    <row r="25268" spans="1:1" x14ac:dyDescent="0.2">
      <c r="A25268" s="2" t="s">
        <v>26686</v>
      </c>
    </row>
    <row r="25269" spans="1:1" x14ac:dyDescent="0.2">
      <c r="A25269" s="2" t="s">
        <v>26687</v>
      </c>
    </row>
    <row r="25270" spans="1:1" x14ac:dyDescent="0.2">
      <c r="A25270" s="2" t="s">
        <v>26688</v>
      </c>
    </row>
    <row r="25271" spans="1:1" x14ac:dyDescent="0.2">
      <c r="A25271" s="2" t="s">
        <v>26689</v>
      </c>
    </row>
    <row r="25272" spans="1:1" x14ac:dyDescent="0.2">
      <c r="A25272" s="2" t="s">
        <v>26690</v>
      </c>
    </row>
    <row r="25273" spans="1:1" x14ac:dyDescent="0.2">
      <c r="A25273" s="2" t="s">
        <v>26691</v>
      </c>
    </row>
    <row r="25274" spans="1:1" x14ac:dyDescent="0.2">
      <c r="A25274" s="2" t="s">
        <v>26692</v>
      </c>
    </row>
    <row r="25275" spans="1:1" x14ac:dyDescent="0.2">
      <c r="A25275" s="2" t="s">
        <v>26693</v>
      </c>
    </row>
    <row r="25276" spans="1:1" x14ac:dyDescent="0.2">
      <c r="A25276" s="2" t="s">
        <v>26694</v>
      </c>
    </row>
    <row r="25277" spans="1:1" x14ac:dyDescent="0.2">
      <c r="A25277" s="2" t="s">
        <v>26695</v>
      </c>
    </row>
    <row r="25278" spans="1:1" x14ac:dyDescent="0.2">
      <c r="A25278" s="2" t="s">
        <v>19051</v>
      </c>
    </row>
    <row r="25279" spans="1:1" x14ac:dyDescent="0.2">
      <c r="A25279" s="2" t="s">
        <v>1478</v>
      </c>
    </row>
    <row r="25280" spans="1:1" x14ac:dyDescent="0.2">
      <c r="A25280" s="2" t="s">
        <v>26696</v>
      </c>
    </row>
    <row r="25281" spans="1:1" x14ac:dyDescent="0.2">
      <c r="A25281" s="2" t="s">
        <v>26697</v>
      </c>
    </row>
    <row r="25282" spans="1:1" x14ac:dyDescent="0.2">
      <c r="A25282" s="2" t="s">
        <v>26698</v>
      </c>
    </row>
    <row r="25283" spans="1:1" x14ac:dyDescent="0.2">
      <c r="A25283" s="2" t="s">
        <v>26699</v>
      </c>
    </row>
    <row r="25284" spans="1:1" x14ac:dyDescent="0.2">
      <c r="A25284" s="2" t="s">
        <v>26700</v>
      </c>
    </row>
    <row r="25285" spans="1:1" x14ac:dyDescent="0.2">
      <c r="A25285" s="2" t="s">
        <v>26701</v>
      </c>
    </row>
    <row r="25286" spans="1:1" x14ac:dyDescent="0.2">
      <c r="A25286" s="2" t="s">
        <v>2810</v>
      </c>
    </row>
    <row r="25287" spans="1:1" x14ac:dyDescent="0.2">
      <c r="A25287" s="2" t="s">
        <v>26702</v>
      </c>
    </row>
    <row r="25288" spans="1:1" x14ac:dyDescent="0.2">
      <c r="A25288" s="2" t="s">
        <v>26703</v>
      </c>
    </row>
    <row r="25289" spans="1:1" x14ac:dyDescent="0.2">
      <c r="A25289" s="2" t="s">
        <v>26704</v>
      </c>
    </row>
    <row r="25290" spans="1:1" x14ac:dyDescent="0.2">
      <c r="A25290" s="2" t="s">
        <v>26705</v>
      </c>
    </row>
    <row r="25291" spans="1:1" x14ac:dyDescent="0.2">
      <c r="A25291" s="2" t="s">
        <v>26706</v>
      </c>
    </row>
    <row r="25292" spans="1:1" x14ac:dyDescent="0.2">
      <c r="A25292" s="2" t="s">
        <v>26707</v>
      </c>
    </row>
    <row r="25293" spans="1:1" x14ac:dyDescent="0.2">
      <c r="A25293" s="2" t="s">
        <v>26708</v>
      </c>
    </row>
    <row r="25294" spans="1:1" x14ac:dyDescent="0.2">
      <c r="A25294" s="2" t="s">
        <v>26709</v>
      </c>
    </row>
    <row r="25295" spans="1:1" x14ac:dyDescent="0.2">
      <c r="A25295" s="2" t="s">
        <v>26710</v>
      </c>
    </row>
    <row r="25296" spans="1:1" x14ac:dyDescent="0.2">
      <c r="A25296" s="2" t="s">
        <v>19493</v>
      </c>
    </row>
    <row r="25297" spans="1:1" x14ac:dyDescent="0.2">
      <c r="A25297" s="2" t="s">
        <v>26711</v>
      </c>
    </row>
    <row r="25298" spans="1:1" x14ac:dyDescent="0.2">
      <c r="A25298" s="2" t="s">
        <v>15605</v>
      </c>
    </row>
    <row r="25299" spans="1:1" x14ac:dyDescent="0.2">
      <c r="A25299" s="2" t="s">
        <v>26712</v>
      </c>
    </row>
    <row r="25300" spans="1:1" x14ac:dyDescent="0.2">
      <c r="A25300" s="2" t="s">
        <v>26713</v>
      </c>
    </row>
    <row r="25301" spans="1:1" x14ac:dyDescent="0.2">
      <c r="A25301" s="2" t="s">
        <v>26714</v>
      </c>
    </row>
    <row r="25302" spans="1:1" x14ac:dyDescent="0.2">
      <c r="A25302" s="2" t="s">
        <v>6483</v>
      </c>
    </row>
    <row r="25303" spans="1:1" x14ac:dyDescent="0.2">
      <c r="A25303" s="2" t="s">
        <v>26715</v>
      </c>
    </row>
    <row r="25304" spans="1:1" x14ac:dyDescent="0.2">
      <c r="A25304" s="2" t="s">
        <v>26716</v>
      </c>
    </row>
    <row r="25305" spans="1:1" x14ac:dyDescent="0.2">
      <c r="A25305" s="2" t="s">
        <v>26717</v>
      </c>
    </row>
    <row r="25306" spans="1:1" x14ac:dyDescent="0.2">
      <c r="A25306" s="2" t="s">
        <v>26718</v>
      </c>
    </row>
    <row r="25307" spans="1:1" x14ac:dyDescent="0.2">
      <c r="A25307" s="2" t="s">
        <v>26719</v>
      </c>
    </row>
    <row r="25308" spans="1:1" x14ac:dyDescent="0.2">
      <c r="A25308" s="2" t="s">
        <v>26720</v>
      </c>
    </row>
    <row r="25309" spans="1:1" x14ac:dyDescent="0.2">
      <c r="A25309" s="2" t="s">
        <v>26721</v>
      </c>
    </row>
    <row r="25310" spans="1:1" x14ac:dyDescent="0.2">
      <c r="A25310" s="2" t="s">
        <v>19743</v>
      </c>
    </row>
    <row r="25311" spans="1:1" x14ac:dyDescent="0.2">
      <c r="A25311" s="2" t="s">
        <v>26722</v>
      </c>
    </row>
    <row r="25312" spans="1:1" x14ac:dyDescent="0.2">
      <c r="A25312" s="2" t="s">
        <v>26723</v>
      </c>
    </row>
    <row r="25313" spans="1:1" x14ac:dyDescent="0.2">
      <c r="A25313" s="2" t="s">
        <v>2375</v>
      </c>
    </row>
    <row r="25314" spans="1:1" x14ac:dyDescent="0.2">
      <c r="A25314" s="2" t="s">
        <v>26724</v>
      </c>
    </row>
    <row r="25315" spans="1:1" x14ac:dyDescent="0.2">
      <c r="A25315" s="2" t="s">
        <v>26725</v>
      </c>
    </row>
    <row r="25316" spans="1:1" x14ac:dyDescent="0.2">
      <c r="A25316" s="2" t="s">
        <v>26726</v>
      </c>
    </row>
    <row r="25317" spans="1:1" x14ac:dyDescent="0.2">
      <c r="A25317" s="2" t="s">
        <v>26727</v>
      </c>
    </row>
    <row r="25318" spans="1:1" x14ac:dyDescent="0.2">
      <c r="A25318" s="2" t="s">
        <v>26728</v>
      </c>
    </row>
    <row r="25319" spans="1:1" x14ac:dyDescent="0.2">
      <c r="A25319" s="2" t="s">
        <v>26729</v>
      </c>
    </row>
    <row r="25320" spans="1:1" x14ac:dyDescent="0.2">
      <c r="A25320" s="2" t="s">
        <v>1662</v>
      </c>
    </row>
    <row r="25321" spans="1:1" x14ac:dyDescent="0.2">
      <c r="A25321" s="2" t="s">
        <v>26730</v>
      </c>
    </row>
    <row r="25322" spans="1:1" x14ac:dyDescent="0.2">
      <c r="A25322" s="2" t="s">
        <v>26731</v>
      </c>
    </row>
    <row r="25323" spans="1:1" x14ac:dyDescent="0.2">
      <c r="A25323" s="2" t="s">
        <v>26732</v>
      </c>
    </row>
    <row r="25324" spans="1:1" x14ac:dyDescent="0.2">
      <c r="A25324" s="2" t="s">
        <v>26733</v>
      </c>
    </row>
    <row r="25325" spans="1:1" x14ac:dyDescent="0.2">
      <c r="A25325" s="2" t="s">
        <v>26734</v>
      </c>
    </row>
    <row r="25326" spans="1:1" x14ac:dyDescent="0.2">
      <c r="A25326" s="2" t="s">
        <v>26735</v>
      </c>
    </row>
    <row r="25327" spans="1:1" x14ac:dyDescent="0.2">
      <c r="A25327" s="2" t="s">
        <v>18393</v>
      </c>
    </row>
    <row r="25328" spans="1:1" x14ac:dyDescent="0.2">
      <c r="A25328" s="2" t="s">
        <v>26736</v>
      </c>
    </row>
    <row r="25329" spans="1:1" x14ac:dyDescent="0.2">
      <c r="A25329" s="2" t="s">
        <v>26737</v>
      </c>
    </row>
    <row r="25330" spans="1:1" x14ac:dyDescent="0.2">
      <c r="A25330" s="2" t="s">
        <v>26738</v>
      </c>
    </row>
    <row r="25331" spans="1:1" x14ac:dyDescent="0.2">
      <c r="A25331" s="2" t="s">
        <v>2192</v>
      </c>
    </row>
    <row r="25332" spans="1:1" x14ac:dyDescent="0.2">
      <c r="A25332" s="2" t="s">
        <v>2362</v>
      </c>
    </row>
    <row r="25333" spans="1:1" x14ac:dyDescent="0.2">
      <c r="A25333" s="2" t="s">
        <v>26739</v>
      </c>
    </row>
    <row r="25334" spans="1:1" x14ac:dyDescent="0.2">
      <c r="A25334" s="2" t="s">
        <v>2155</v>
      </c>
    </row>
    <row r="25335" spans="1:1" x14ac:dyDescent="0.2">
      <c r="A25335" s="2" t="s">
        <v>26740</v>
      </c>
    </row>
    <row r="25336" spans="1:1" x14ac:dyDescent="0.2">
      <c r="A25336" s="2" t="s">
        <v>26741</v>
      </c>
    </row>
    <row r="25337" spans="1:1" x14ac:dyDescent="0.2">
      <c r="A25337" s="2" t="s">
        <v>2085</v>
      </c>
    </row>
    <row r="25338" spans="1:1" x14ac:dyDescent="0.2">
      <c r="A25338" s="2" t="s">
        <v>26742</v>
      </c>
    </row>
    <row r="25339" spans="1:1" x14ac:dyDescent="0.2">
      <c r="A25339" s="2" t="s">
        <v>20142</v>
      </c>
    </row>
    <row r="25340" spans="1:1" x14ac:dyDescent="0.2">
      <c r="A25340" s="2" t="s">
        <v>26743</v>
      </c>
    </row>
    <row r="25341" spans="1:1" x14ac:dyDescent="0.2">
      <c r="A25341" s="2" t="s">
        <v>26744</v>
      </c>
    </row>
    <row r="25342" spans="1:1" x14ac:dyDescent="0.2">
      <c r="A25342" s="2" t="s">
        <v>26745</v>
      </c>
    </row>
    <row r="25343" spans="1:1" x14ac:dyDescent="0.2">
      <c r="A25343" s="2" t="s">
        <v>26746</v>
      </c>
    </row>
    <row r="25344" spans="1:1" x14ac:dyDescent="0.2">
      <c r="A25344" s="2" t="s">
        <v>26747</v>
      </c>
    </row>
    <row r="25345" spans="1:1" x14ac:dyDescent="0.2">
      <c r="A25345" s="2" t="s">
        <v>26748</v>
      </c>
    </row>
    <row r="25346" spans="1:1" x14ac:dyDescent="0.2">
      <c r="A25346" s="2" t="s">
        <v>26749</v>
      </c>
    </row>
    <row r="25347" spans="1:1" x14ac:dyDescent="0.2">
      <c r="A25347" s="2" t="s">
        <v>26750</v>
      </c>
    </row>
    <row r="25348" spans="1:1" x14ac:dyDescent="0.2">
      <c r="A25348" s="2" t="s">
        <v>26751</v>
      </c>
    </row>
    <row r="25349" spans="1:1" x14ac:dyDescent="0.2">
      <c r="A25349" s="2" t="s">
        <v>26752</v>
      </c>
    </row>
    <row r="25350" spans="1:1" x14ac:dyDescent="0.2">
      <c r="A25350" s="2" t="s">
        <v>26753</v>
      </c>
    </row>
    <row r="25351" spans="1:1" x14ac:dyDescent="0.2">
      <c r="A25351" s="2" t="s">
        <v>26754</v>
      </c>
    </row>
    <row r="25352" spans="1:1" x14ac:dyDescent="0.2">
      <c r="A25352" s="2" t="s">
        <v>26755</v>
      </c>
    </row>
    <row r="25353" spans="1:1" x14ac:dyDescent="0.2">
      <c r="A25353" s="2" t="s">
        <v>26756</v>
      </c>
    </row>
    <row r="25354" spans="1:1" x14ac:dyDescent="0.2">
      <c r="A25354" s="2" t="s">
        <v>26757</v>
      </c>
    </row>
    <row r="25355" spans="1:1" x14ac:dyDescent="0.2">
      <c r="A25355" s="2" t="s">
        <v>26758</v>
      </c>
    </row>
    <row r="25356" spans="1:1" x14ac:dyDescent="0.2">
      <c r="A25356" s="2" t="s">
        <v>26759</v>
      </c>
    </row>
    <row r="25357" spans="1:1" x14ac:dyDescent="0.2">
      <c r="A25357" s="2" t="s">
        <v>26760</v>
      </c>
    </row>
    <row r="25358" spans="1:1" x14ac:dyDescent="0.2">
      <c r="A25358" s="2" t="s">
        <v>26761</v>
      </c>
    </row>
    <row r="25359" spans="1:1" x14ac:dyDescent="0.2">
      <c r="A25359" s="2" t="s">
        <v>26762</v>
      </c>
    </row>
    <row r="25360" spans="1:1" x14ac:dyDescent="0.2">
      <c r="A25360" s="2" t="s">
        <v>26763</v>
      </c>
    </row>
    <row r="25361" spans="1:1" x14ac:dyDescent="0.2">
      <c r="A25361" s="2" t="s">
        <v>3482</v>
      </c>
    </row>
    <row r="25362" spans="1:1" x14ac:dyDescent="0.2">
      <c r="A25362" s="2" t="s">
        <v>4063</v>
      </c>
    </row>
    <row r="25363" spans="1:1" x14ac:dyDescent="0.2">
      <c r="A25363" s="2" t="s">
        <v>2407</v>
      </c>
    </row>
    <row r="25364" spans="1:1" x14ac:dyDescent="0.2">
      <c r="A25364" s="2" t="s">
        <v>26764</v>
      </c>
    </row>
    <row r="25365" spans="1:1" x14ac:dyDescent="0.2">
      <c r="A25365" s="2" t="s">
        <v>26765</v>
      </c>
    </row>
    <row r="25366" spans="1:1" x14ac:dyDescent="0.2">
      <c r="A25366" s="2" t="s">
        <v>26766</v>
      </c>
    </row>
    <row r="25367" spans="1:1" x14ac:dyDescent="0.2">
      <c r="A25367" s="2" t="s">
        <v>26767</v>
      </c>
    </row>
    <row r="25368" spans="1:1" x14ac:dyDescent="0.2">
      <c r="A25368" s="2" t="s">
        <v>26768</v>
      </c>
    </row>
    <row r="25369" spans="1:1" x14ac:dyDescent="0.2">
      <c r="A25369" s="2" t="s">
        <v>5338</v>
      </c>
    </row>
    <row r="25370" spans="1:1" x14ac:dyDescent="0.2">
      <c r="A25370" s="2" t="s">
        <v>26769</v>
      </c>
    </row>
    <row r="25371" spans="1:1" x14ac:dyDescent="0.2">
      <c r="A25371" s="2" t="s">
        <v>2335</v>
      </c>
    </row>
    <row r="25372" spans="1:1" x14ac:dyDescent="0.2">
      <c r="A25372" s="2" t="s">
        <v>26770</v>
      </c>
    </row>
    <row r="25373" spans="1:1" x14ac:dyDescent="0.2">
      <c r="A25373" s="2" t="s">
        <v>3245</v>
      </c>
    </row>
    <row r="25374" spans="1:1" x14ac:dyDescent="0.2">
      <c r="A25374" s="2" t="s">
        <v>994</v>
      </c>
    </row>
    <row r="25375" spans="1:1" x14ac:dyDescent="0.2">
      <c r="A25375" s="2" t="s">
        <v>26771</v>
      </c>
    </row>
    <row r="25376" spans="1:1" x14ac:dyDescent="0.2">
      <c r="A25376" s="2" t="s">
        <v>26772</v>
      </c>
    </row>
    <row r="25377" spans="1:1" x14ac:dyDescent="0.2">
      <c r="A25377" s="2" t="s">
        <v>26773</v>
      </c>
    </row>
    <row r="25378" spans="1:1" x14ac:dyDescent="0.2">
      <c r="A25378" s="2" t="s">
        <v>26774</v>
      </c>
    </row>
    <row r="25379" spans="1:1" x14ac:dyDescent="0.2">
      <c r="A25379" s="2" t="s">
        <v>26775</v>
      </c>
    </row>
    <row r="25380" spans="1:1" x14ac:dyDescent="0.2">
      <c r="A25380" s="2" t="s">
        <v>26776</v>
      </c>
    </row>
    <row r="25381" spans="1:1" x14ac:dyDescent="0.2">
      <c r="A25381" s="2" t="s">
        <v>26777</v>
      </c>
    </row>
    <row r="25382" spans="1:1" x14ac:dyDescent="0.2">
      <c r="A25382" s="2" t="s">
        <v>26778</v>
      </c>
    </row>
    <row r="25383" spans="1:1" x14ac:dyDescent="0.2">
      <c r="A25383" s="2" t="s">
        <v>26779</v>
      </c>
    </row>
    <row r="25384" spans="1:1" x14ac:dyDescent="0.2">
      <c r="A25384" s="2" t="s">
        <v>26780</v>
      </c>
    </row>
    <row r="25385" spans="1:1" x14ac:dyDescent="0.2">
      <c r="A25385" s="2" t="s">
        <v>26781</v>
      </c>
    </row>
    <row r="25386" spans="1:1" x14ac:dyDescent="0.2">
      <c r="A25386" s="2" t="s">
        <v>26782</v>
      </c>
    </row>
    <row r="25387" spans="1:1" x14ac:dyDescent="0.2">
      <c r="A25387" s="2" t="s">
        <v>26783</v>
      </c>
    </row>
    <row r="25388" spans="1:1" x14ac:dyDescent="0.2">
      <c r="A25388" s="2" t="s">
        <v>26561</v>
      </c>
    </row>
    <row r="25389" spans="1:1" x14ac:dyDescent="0.2">
      <c r="A25389" s="2" t="s">
        <v>26784</v>
      </c>
    </row>
    <row r="25390" spans="1:1" x14ac:dyDescent="0.2">
      <c r="A25390" s="2" t="s">
        <v>26785</v>
      </c>
    </row>
    <row r="25391" spans="1:1" x14ac:dyDescent="0.2">
      <c r="A25391" s="2" t="s">
        <v>26786</v>
      </c>
    </row>
    <row r="25392" spans="1:1" x14ac:dyDescent="0.2">
      <c r="A25392" s="2" t="s">
        <v>26787</v>
      </c>
    </row>
    <row r="25393" spans="1:1" x14ac:dyDescent="0.2">
      <c r="A25393" s="2" t="s">
        <v>2359</v>
      </c>
    </row>
    <row r="25394" spans="1:1" x14ac:dyDescent="0.2">
      <c r="A25394" s="2" t="s">
        <v>26788</v>
      </c>
    </row>
    <row r="25395" spans="1:1" x14ac:dyDescent="0.2">
      <c r="A25395" s="2" t="s">
        <v>26789</v>
      </c>
    </row>
    <row r="25396" spans="1:1" x14ac:dyDescent="0.2">
      <c r="A25396" s="2" t="s">
        <v>26790</v>
      </c>
    </row>
    <row r="25397" spans="1:1" x14ac:dyDescent="0.2">
      <c r="A25397" s="2" t="s">
        <v>26791</v>
      </c>
    </row>
    <row r="25398" spans="1:1" x14ac:dyDescent="0.2">
      <c r="A25398" s="2" t="s">
        <v>26792</v>
      </c>
    </row>
    <row r="25399" spans="1:1" x14ac:dyDescent="0.2">
      <c r="A25399" s="2" t="s">
        <v>1965</v>
      </c>
    </row>
    <row r="25400" spans="1:1" x14ac:dyDescent="0.2">
      <c r="A25400" s="2" t="s">
        <v>26793</v>
      </c>
    </row>
    <row r="25401" spans="1:1" x14ac:dyDescent="0.2">
      <c r="A25401" s="2" t="s">
        <v>26794</v>
      </c>
    </row>
    <row r="25402" spans="1:1" x14ac:dyDescent="0.2">
      <c r="A25402" s="2" t="s">
        <v>25931</v>
      </c>
    </row>
    <row r="25403" spans="1:1" x14ac:dyDescent="0.2">
      <c r="A25403" s="2" t="s">
        <v>26795</v>
      </c>
    </row>
    <row r="25404" spans="1:1" x14ac:dyDescent="0.2">
      <c r="A25404" s="2" t="s">
        <v>26796</v>
      </c>
    </row>
    <row r="25405" spans="1:1" x14ac:dyDescent="0.2">
      <c r="A25405" s="2" t="s">
        <v>26797</v>
      </c>
    </row>
    <row r="25406" spans="1:1" x14ac:dyDescent="0.2">
      <c r="A25406" s="2" t="s">
        <v>26798</v>
      </c>
    </row>
    <row r="25407" spans="1:1" x14ac:dyDescent="0.2">
      <c r="A25407" s="2" t="s">
        <v>26799</v>
      </c>
    </row>
    <row r="25408" spans="1:1" x14ac:dyDescent="0.2">
      <c r="A25408" s="2" t="s">
        <v>26800</v>
      </c>
    </row>
    <row r="25409" spans="1:1" x14ac:dyDescent="0.2">
      <c r="A25409" s="2" t="s">
        <v>26801</v>
      </c>
    </row>
    <row r="25410" spans="1:1" x14ac:dyDescent="0.2">
      <c r="A25410" s="2" t="s">
        <v>26802</v>
      </c>
    </row>
    <row r="25411" spans="1:1" x14ac:dyDescent="0.2">
      <c r="A25411" s="2" t="s">
        <v>26376</v>
      </c>
    </row>
    <row r="25412" spans="1:1" x14ac:dyDescent="0.2">
      <c r="A25412" s="2" t="s">
        <v>2278</v>
      </c>
    </row>
    <row r="25413" spans="1:1" x14ac:dyDescent="0.2">
      <c r="A25413" s="2" t="s">
        <v>26803</v>
      </c>
    </row>
    <row r="25414" spans="1:1" x14ac:dyDescent="0.2">
      <c r="A25414" s="2" t="s">
        <v>26804</v>
      </c>
    </row>
    <row r="25415" spans="1:1" x14ac:dyDescent="0.2">
      <c r="A25415" s="2" t="s">
        <v>26805</v>
      </c>
    </row>
    <row r="25416" spans="1:1" x14ac:dyDescent="0.2">
      <c r="A25416" s="2" t="s">
        <v>26359</v>
      </c>
    </row>
    <row r="25417" spans="1:1" x14ac:dyDescent="0.2">
      <c r="A25417" s="2" t="s">
        <v>26806</v>
      </c>
    </row>
    <row r="25418" spans="1:1" x14ac:dyDescent="0.2">
      <c r="A25418" s="2" t="s">
        <v>26807</v>
      </c>
    </row>
    <row r="25419" spans="1:1" x14ac:dyDescent="0.2">
      <c r="A25419" s="2" t="s">
        <v>26808</v>
      </c>
    </row>
    <row r="25420" spans="1:1" x14ac:dyDescent="0.2">
      <c r="A25420" s="2" t="s">
        <v>26809</v>
      </c>
    </row>
    <row r="25421" spans="1:1" x14ac:dyDescent="0.2">
      <c r="A25421" s="2" t="s">
        <v>26810</v>
      </c>
    </row>
    <row r="25422" spans="1:1" x14ac:dyDescent="0.2">
      <c r="A25422" s="2" t="s">
        <v>26811</v>
      </c>
    </row>
    <row r="25423" spans="1:1" x14ac:dyDescent="0.2">
      <c r="A25423" s="2" t="s">
        <v>4141</v>
      </c>
    </row>
    <row r="25424" spans="1:1" x14ac:dyDescent="0.2">
      <c r="A25424" s="2" t="s">
        <v>26812</v>
      </c>
    </row>
    <row r="25425" spans="1:1" x14ac:dyDescent="0.2">
      <c r="A25425" s="2" t="s">
        <v>26813</v>
      </c>
    </row>
    <row r="25426" spans="1:1" x14ac:dyDescent="0.2">
      <c r="A25426" s="2" t="s">
        <v>20280</v>
      </c>
    </row>
    <row r="25427" spans="1:1" x14ac:dyDescent="0.2">
      <c r="A25427" s="2" t="s">
        <v>26814</v>
      </c>
    </row>
    <row r="25428" spans="1:1" x14ac:dyDescent="0.2">
      <c r="A25428" s="2" t="s">
        <v>26815</v>
      </c>
    </row>
    <row r="25429" spans="1:1" x14ac:dyDescent="0.2">
      <c r="A25429" s="2" t="s">
        <v>26816</v>
      </c>
    </row>
    <row r="25430" spans="1:1" x14ac:dyDescent="0.2">
      <c r="A25430" s="2" t="s">
        <v>26817</v>
      </c>
    </row>
    <row r="25431" spans="1:1" x14ac:dyDescent="0.2">
      <c r="A25431" s="2" t="s">
        <v>26818</v>
      </c>
    </row>
    <row r="25432" spans="1:1" x14ac:dyDescent="0.2">
      <c r="A25432" s="2" t="s">
        <v>22480</v>
      </c>
    </row>
    <row r="25433" spans="1:1" x14ac:dyDescent="0.2">
      <c r="A25433" s="2" t="s">
        <v>26819</v>
      </c>
    </row>
    <row r="25434" spans="1:1" x14ac:dyDescent="0.2">
      <c r="A25434" s="2" t="s">
        <v>26820</v>
      </c>
    </row>
    <row r="25435" spans="1:1" x14ac:dyDescent="0.2">
      <c r="A25435" s="2" t="s">
        <v>26821</v>
      </c>
    </row>
    <row r="25436" spans="1:1" x14ac:dyDescent="0.2">
      <c r="A25436" s="2" t="s">
        <v>21656</v>
      </c>
    </row>
    <row r="25437" spans="1:1" x14ac:dyDescent="0.2">
      <c r="A25437" s="2" t="s">
        <v>15298</v>
      </c>
    </row>
    <row r="25438" spans="1:1" x14ac:dyDescent="0.2">
      <c r="A25438" s="2" t="s">
        <v>26822</v>
      </c>
    </row>
    <row r="25439" spans="1:1" x14ac:dyDescent="0.2">
      <c r="A25439" s="2" t="s">
        <v>26823</v>
      </c>
    </row>
    <row r="25440" spans="1:1" x14ac:dyDescent="0.2">
      <c r="A25440" s="2" t="s">
        <v>26824</v>
      </c>
    </row>
    <row r="25441" spans="1:1" x14ac:dyDescent="0.2">
      <c r="A25441" s="2" t="s">
        <v>26825</v>
      </c>
    </row>
    <row r="25442" spans="1:1" x14ac:dyDescent="0.2">
      <c r="A25442" s="2" t="s">
        <v>26826</v>
      </c>
    </row>
    <row r="25443" spans="1:1" x14ac:dyDescent="0.2">
      <c r="A25443" s="2" t="s">
        <v>24309</v>
      </c>
    </row>
    <row r="25444" spans="1:1" x14ac:dyDescent="0.2">
      <c r="A25444" s="2" t="s">
        <v>26827</v>
      </c>
    </row>
    <row r="25445" spans="1:1" x14ac:dyDescent="0.2">
      <c r="A25445" s="2" t="s">
        <v>26828</v>
      </c>
    </row>
    <row r="25446" spans="1:1" x14ac:dyDescent="0.2">
      <c r="A25446" s="2" t="s">
        <v>26829</v>
      </c>
    </row>
    <row r="25447" spans="1:1" x14ac:dyDescent="0.2">
      <c r="A25447" s="2" t="s">
        <v>2431</v>
      </c>
    </row>
    <row r="25448" spans="1:1" x14ac:dyDescent="0.2">
      <c r="A25448" s="2" t="s">
        <v>26830</v>
      </c>
    </row>
    <row r="25449" spans="1:1" x14ac:dyDescent="0.2">
      <c r="A25449" s="2" t="s">
        <v>3115</v>
      </c>
    </row>
    <row r="25450" spans="1:1" x14ac:dyDescent="0.2">
      <c r="A25450" s="2" t="s">
        <v>19589</v>
      </c>
    </row>
    <row r="25451" spans="1:1" x14ac:dyDescent="0.2">
      <c r="A25451" s="2" t="s">
        <v>26831</v>
      </c>
    </row>
    <row r="25452" spans="1:1" x14ac:dyDescent="0.2">
      <c r="A25452" s="2" t="s">
        <v>26832</v>
      </c>
    </row>
    <row r="25453" spans="1:1" x14ac:dyDescent="0.2">
      <c r="A25453" s="2" t="s">
        <v>19618</v>
      </c>
    </row>
    <row r="25454" spans="1:1" x14ac:dyDescent="0.2">
      <c r="A25454" s="2" t="s">
        <v>26833</v>
      </c>
    </row>
    <row r="25455" spans="1:1" x14ac:dyDescent="0.2">
      <c r="A25455" s="2" t="s">
        <v>26834</v>
      </c>
    </row>
    <row r="25456" spans="1:1" x14ac:dyDescent="0.2">
      <c r="A25456" s="2" t="s">
        <v>26835</v>
      </c>
    </row>
    <row r="25457" spans="1:1" x14ac:dyDescent="0.2">
      <c r="A25457" s="2" t="s">
        <v>22648</v>
      </c>
    </row>
    <row r="25458" spans="1:1" x14ac:dyDescent="0.2">
      <c r="A25458" s="2" t="s">
        <v>2240</v>
      </c>
    </row>
    <row r="25459" spans="1:1" x14ac:dyDescent="0.2">
      <c r="A25459" s="2" t="s">
        <v>26794</v>
      </c>
    </row>
    <row r="25460" spans="1:1" x14ac:dyDescent="0.2">
      <c r="A25460" s="2" t="s">
        <v>1550</v>
      </c>
    </row>
    <row r="25461" spans="1:1" x14ac:dyDescent="0.2">
      <c r="A25461" s="2" t="s">
        <v>26836</v>
      </c>
    </row>
    <row r="25462" spans="1:1" x14ac:dyDescent="0.2">
      <c r="A25462" s="2" t="s">
        <v>26837</v>
      </c>
    </row>
    <row r="25463" spans="1:1" x14ac:dyDescent="0.2">
      <c r="A25463" s="2" t="s">
        <v>26838</v>
      </c>
    </row>
    <row r="25464" spans="1:1" x14ac:dyDescent="0.2">
      <c r="A25464" s="2" t="s">
        <v>26839</v>
      </c>
    </row>
    <row r="25465" spans="1:1" x14ac:dyDescent="0.2">
      <c r="A25465" s="2" t="s">
        <v>26840</v>
      </c>
    </row>
    <row r="25466" spans="1:1" x14ac:dyDescent="0.2">
      <c r="A25466" s="2" t="s">
        <v>26841</v>
      </c>
    </row>
    <row r="25467" spans="1:1" x14ac:dyDescent="0.2">
      <c r="A25467" s="2" t="s">
        <v>24853</v>
      </c>
    </row>
    <row r="25468" spans="1:1" x14ac:dyDescent="0.2">
      <c r="A25468" s="2" t="s">
        <v>26842</v>
      </c>
    </row>
    <row r="25469" spans="1:1" x14ac:dyDescent="0.2">
      <c r="A25469" s="2" t="s">
        <v>26843</v>
      </c>
    </row>
    <row r="25470" spans="1:1" x14ac:dyDescent="0.2">
      <c r="A25470" s="2" t="s">
        <v>26844</v>
      </c>
    </row>
    <row r="25471" spans="1:1" x14ac:dyDescent="0.2">
      <c r="A25471" s="2" t="s">
        <v>26845</v>
      </c>
    </row>
    <row r="25472" spans="1:1" x14ac:dyDescent="0.2">
      <c r="A25472" s="2" t="s">
        <v>26846</v>
      </c>
    </row>
    <row r="25473" spans="1:1" x14ac:dyDescent="0.2">
      <c r="A25473" s="2" t="s">
        <v>26847</v>
      </c>
    </row>
    <row r="25474" spans="1:1" x14ac:dyDescent="0.2">
      <c r="A25474" s="2" t="s">
        <v>12814</v>
      </c>
    </row>
    <row r="25475" spans="1:1" x14ac:dyDescent="0.2">
      <c r="A25475" s="2" t="s">
        <v>26848</v>
      </c>
    </row>
    <row r="25476" spans="1:1" x14ac:dyDescent="0.2">
      <c r="A25476" s="2" t="s">
        <v>26849</v>
      </c>
    </row>
    <row r="25477" spans="1:1" x14ac:dyDescent="0.2">
      <c r="A25477" s="2" t="s">
        <v>26850</v>
      </c>
    </row>
    <row r="25478" spans="1:1" x14ac:dyDescent="0.2">
      <c r="A25478" s="2" t="s">
        <v>26851</v>
      </c>
    </row>
    <row r="25479" spans="1:1" x14ac:dyDescent="0.2">
      <c r="A25479" s="2" t="s">
        <v>26852</v>
      </c>
    </row>
    <row r="25480" spans="1:1" x14ac:dyDescent="0.2">
      <c r="A25480" s="2" t="s">
        <v>26853</v>
      </c>
    </row>
    <row r="25481" spans="1:1" x14ac:dyDescent="0.2">
      <c r="A25481" s="2" t="s">
        <v>26854</v>
      </c>
    </row>
    <row r="25482" spans="1:1" x14ac:dyDescent="0.2">
      <c r="A25482" s="2" t="s">
        <v>1080</v>
      </c>
    </row>
    <row r="25483" spans="1:1" x14ac:dyDescent="0.2">
      <c r="A25483" s="2" t="s">
        <v>26855</v>
      </c>
    </row>
    <row r="25484" spans="1:1" x14ac:dyDescent="0.2">
      <c r="A25484" s="2" t="s">
        <v>18847</v>
      </c>
    </row>
    <row r="25485" spans="1:1" x14ac:dyDescent="0.2">
      <c r="A25485" s="2" t="s">
        <v>26856</v>
      </c>
    </row>
    <row r="25486" spans="1:1" x14ac:dyDescent="0.2">
      <c r="A25486" s="2" t="s">
        <v>4078</v>
      </c>
    </row>
    <row r="25487" spans="1:1" x14ac:dyDescent="0.2">
      <c r="A25487" s="2" t="s">
        <v>26857</v>
      </c>
    </row>
    <row r="25488" spans="1:1" x14ac:dyDescent="0.2">
      <c r="A25488" s="2" t="s">
        <v>26858</v>
      </c>
    </row>
    <row r="25489" spans="1:1" x14ac:dyDescent="0.2">
      <c r="A25489" s="2" t="s">
        <v>26859</v>
      </c>
    </row>
    <row r="25490" spans="1:1" x14ac:dyDescent="0.2">
      <c r="A25490" s="2" t="s">
        <v>1820</v>
      </c>
    </row>
    <row r="25491" spans="1:1" x14ac:dyDescent="0.2">
      <c r="A25491" s="2" t="s">
        <v>26860</v>
      </c>
    </row>
    <row r="25492" spans="1:1" x14ac:dyDescent="0.2">
      <c r="A25492" s="2" t="s">
        <v>26861</v>
      </c>
    </row>
    <row r="25493" spans="1:1" x14ac:dyDescent="0.2">
      <c r="A25493" s="2" t="s">
        <v>26862</v>
      </c>
    </row>
    <row r="25494" spans="1:1" x14ac:dyDescent="0.2">
      <c r="A25494" s="2" t="s">
        <v>26863</v>
      </c>
    </row>
    <row r="25495" spans="1:1" x14ac:dyDescent="0.2">
      <c r="A25495" s="2" t="s">
        <v>26864</v>
      </c>
    </row>
    <row r="25496" spans="1:1" x14ac:dyDescent="0.2">
      <c r="A25496" s="2" t="s">
        <v>26865</v>
      </c>
    </row>
    <row r="25497" spans="1:1" x14ac:dyDescent="0.2">
      <c r="A25497" s="2" t="s">
        <v>26866</v>
      </c>
    </row>
    <row r="25498" spans="1:1" x14ac:dyDescent="0.2">
      <c r="A25498" s="2" t="s">
        <v>26867</v>
      </c>
    </row>
    <row r="25499" spans="1:1" x14ac:dyDescent="0.2">
      <c r="A25499" s="2" t="s">
        <v>7881</v>
      </c>
    </row>
    <row r="25500" spans="1:1" x14ac:dyDescent="0.2">
      <c r="A25500" s="2" t="s">
        <v>26868</v>
      </c>
    </row>
    <row r="25501" spans="1:1" x14ac:dyDescent="0.2">
      <c r="A25501" s="2" t="s">
        <v>26869</v>
      </c>
    </row>
    <row r="25502" spans="1:1" x14ac:dyDescent="0.2">
      <c r="A25502" s="2" t="s">
        <v>26870</v>
      </c>
    </row>
    <row r="25503" spans="1:1" x14ac:dyDescent="0.2">
      <c r="A25503" s="2" t="s">
        <v>26871</v>
      </c>
    </row>
    <row r="25504" spans="1:1" x14ac:dyDescent="0.2">
      <c r="A25504" s="2" t="s">
        <v>18491</v>
      </c>
    </row>
    <row r="25505" spans="1:1" x14ac:dyDescent="0.2">
      <c r="A25505" s="2" t="s">
        <v>26872</v>
      </c>
    </row>
    <row r="25506" spans="1:1" x14ac:dyDescent="0.2">
      <c r="A25506" s="2" t="s">
        <v>2251</v>
      </c>
    </row>
    <row r="25507" spans="1:1" x14ac:dyDescent="0.2">
      <c r="A25507" s="2" t="s">
        <v>26873</v>
      </c>
    </row>
    <row r="25508" spans="1:1" x14ac:dyDescent="0.2">
      <c r="A25508" s="2" t="s">
        <v>26874</v>
      </c>
    </row>
    <row r="25509" spans="1:1" x14ac:dyDescent="0.2">
      <c r="A25509" s="2" t="s">
        <v>26875</v>
      </c>
    </row>
    <row r="25510" spans="1:1" x14ac:dyDescent="0.2">
      <c r="A25510" s="2" t="s">
        <v>26876</v>
      </c>
    </row>
    <row r="25511" spans="1:1" x14ac:dyDescent="0.2">
      <c r="A25511" s="2" t="s">
        <v>26877</v>
      </c>
    </row>
    <row r="25512" spans="1:1" x14ac:dyDescent="0.2">
      <c r="A25512" s="2" t="s">
        <v>26878</v>
      </c>
    </row>
    <row r="25513" spans="1:1" x14ac:dyDescent="0.2">
      <c r="A25513" s="2" t="s">
        <v>26879</v>
      </c>
    </row>
    <row r="25514" spans="1:1" x14ac:dyDescent="0.2">
      <c r="A25514" s="2" t="s">
        <v>26880</v>
      </c>
    </row>
    <row r="25515" spans="1:1" x14ac:dyDescent="0.2">
      <c r="A25515" s="2" t="s">
        <v>26881</v>
      </c>
    </row>
    <row r="25516" spans="1:1" x14ac:dyDescent="0.2">
      <c r="A25516" s="2" t="s">
        <v>11303</v>
      </c>
    </row>
    <row r="25517" spans="1:1" x14ac:dyDescent="0.2">
      <c r="A25517" s="2" t="s">
        <v>26882</v>
      </c>
    </row>
    <row r="25518" spans="1:1" x14ac:dyDescent="0.2">
      <c r="A25518" s="2" t="s">
        <v>26883</v>
      </c>
    </row>
    <row r="25519" spans="1:1" x14ac:dyDescent="0.2">
      <c r="A25519" s="2" t="s">
        <v>2339</v>
      </c>
    </row>
    <row r="25520" spans="1:1" x14ac:dyDescent="0.2">
      <c r="A25520" s="2" t="s">
        <v>26884</v>
      </c>
    </row>
    <row r="25521" spans="1:1" x14ac:dyDescent="0.2">
      <c r="A25521" s="2" t="s">
        <v>1818</v>
      </c>
    </row>
    <row r="25522" spans="1:1" x14ac:dyDescent="0.2">
      <c r="A25522" s="2" t="s">
        <v>26885</v>
      </c>
    </row>
    <row r="25523" spans="1:1" x14ac:dyDescent="0.2">
      <c r="A25523" s="2" t="s">
        <v>26886</v>
      </c>
    </row>
    <row r="25524" spans="1:1" x14ac:dyDescent="0.2">
      <c r="A25524" s="2" t="s">
        <v>2559</v>
      </c>
    </row>
    <row r="25525" spans="1:1" x14ac:dyDescent="0.2">
      <c r="A25525" s="2" t="s">
        <v>26887</v>
      </c>
    </row>
    <row r="25526" spans="1:1" x14ac:dyDescent="0.2">
      <c r="A25526" s="2" t="s">
        <v>26888</v>
      </c>
    </row>
    <row r="25527" spans="1:1" x14ac:dyDescent="0.2">
      <c r="A25527" s="2" t="s">
        <v>26889</v>
      </c>
    </row>
    <row r="25528" spans="1:1" x14ac:dyDescent="0.2">
      <c r="A25528" s="2" t="s">
        <v>4944</v>
      </c>
    </row>
    <row r="25529" spans="1:1" x14ac:dyDescent="0.2">
      <c r="A25529" s="2" t="s">
        <v>26890</v>
      </c>
    </row>
    <row r="25530" spans="1:1" x14ac:dyDescent="0.2">
      <c r="A25530" s="2" t="s">
        <v>2830</v>
      </c>
    </row>
    <row r="25531" spans="1:1" x14ac:dyDescent="0.2">
      <c r="A25531" s="2" t="s">
        <v>24371</v>
      </c>
    </row>
    <row r="25532" spans="1:1" x14ac:dyDescent="0.2">
      <c r="A25532" s="2" t="s">
        <v>26891</v>
      </c>
    </row>
    <row r="25533" spans="1:1" x14ac:dyDescent="0.2">
      <c r="A25533" s="2" t="s">
        <v>26892</v>
      </c>
    </row>
    <row r="25534" spans="1:1" x14ac:dyDescent="0.2">
      <c r="A25534" s="2" t="s">
        <v>2611</v>
      </c>
    </row>
    <row r="25535" spans="1:1" x14ac:dyDescent="0.2">
      <c r="A25535" s="2" t="s">
        <v>26893</v>
      </c>
    </row>
    <row r="25536" spans="1:1" x14ac:dyDescent="0.2">
      <c r="A25536" s="2" t="s">
        <v>23818</v>
      </c>
    </row>
    <row r="25537" spans="1:1" x14ac:dyDescent="0.2">
      <c r="A25537" s="2" t="s">
        <v>26894</v>
      </c>
    </row>
    <row r="25538" spans="1:1" x14ac:dyDescent="0.2">
      <c r="A25538" s="2" t="s">
        <v>26895</v>
      </c>
    </row>
    <row r="25539" spans="1:1" x14ac:dyDescent="0.2">
      <c r="A25539" s="2" t="s">
        <v>26896</v>
      </c>
    </row>
    <row r="25540" spans="1:1" x14ac:dyDescent="0.2">
      <c r="A25540" s="2" t="s">
        <v>26897</v>
      </c>
    </row>
    <row r="25541" spans="1:1" x14ac:dyDescent="0.2">
      <c r="A25541" s="2" t="s">
        <v>26898</v>
      </c>
    </row>
    <row r="25542" spans="1:1" x14ac:dyDescent="0.2">
      <c r="A25542" s="2" t="s">
        <v>26899</v>
      </c>
    </row>
    <row r="25543" spans="1:1" x14ac:dyDescent="0.2">
      <c r="A25543" s="2" t="s">
        <v>4503</v>
      </c>
    </row>
    <row r="25544" spans="1:1" x14ac:dyDescent="0.2">
      <c r="A25544" s="2" t="s">
        <v>26900</v>
      </c>
    </row>
    <row r="25545" spans="1:1" x14ac:dyDescent="0.2">
      <c r="A25545" s="2" t="s">
        <v>26901</v>
      </c>
    </row>
    <row r="25546" spans="1:1" x14ac:dyDescent="0.2">
      <c r="A25546" s="2" t="s">
        <v>26902</v>
      </c>
    </row>
    <row r="25547" spans="1:1" x14ac:dyDescent="0.2">
      <c r="A25547" s="2" t="s">
        <v>26903</v>
      </c>
    </row>
    <row r="25548" spans="1:1" x14ac:dyDescent="0.2">
      <c r="A25548" s="2" t="s">
        <v>26904</v>
      </c>
    </row>
    <row r="25549" spans="1:1" x14ac:dyDescent="0.2">
      <c r="A25549" s="2" t="s">
        <v>26905</v>
      </c>
    </row>
    <row r="25550" spans="1:1" x14ac:dyDescent="0.2">
      <c r="A25550" s="2" t="s">
        <v>23977</v>
      </c>
    </row>
    <row r="25551" spans="1:1" x14ac:dyDescent="0.2">
      <c r="A25551" s="2" t="s">
        <v>26906</v>
      </c>
    </row>
    <row r="25552" spans="1:1" x14ac:dyDescent="0.2">
      <c r="A25552" s="2" t="s">
        <v>26907</v>
      </c>
    </row>
    <row r="25553" spans="1:1" x14ac:dyDescent="0.2">
      <c r="A25553" s="2" t="s">
        <v>26908</v>
      </c>
    </row>
    <row r="25554" spans="1:1" x14ac:dyDescent="0.2">
      <c r="A25554" s="2" t="s">
        <v>2900</v>
      </c>
    </row>
    <row r="25555" spans="1:1" x14ac:dyDescent="0.2">
      <c r="A25555" s="2" t="s">
        <v>3778</v>
      </c>
    </row>
    <row r="25556" spans="1:1" x14ac:dyDescent="0.2">
      <c r="A25556" s="2" t="s">
        <v>26909</v>
      </c>
    </row>
    <row r="25557" spans="1:1" x14ac:dyDescent="0.2">
      <c r="A25557" s="2" t="s">
        <v>2180</v>
      </c>
    </row>
    <row r="25558" spans="1:1" x14ac:dyDescent="0.2">
      <c r="A25558" s="2" t="s">
        <v>26910</v>
      </c>
    </row>
    <row r="25559" spans="1:1" x14ac:dyDescent="0.2">
      <c r="A25559" s="2" t="s">
        <v>26911</v>
      </c>
    </row>
    <row r="25560" spans="1:1" x14ac:dyDescent="0.2">
      <c r="A25560" s="2" t="s">
        <v>26912</v>
      </c>
    </row>
    <row r="25561" spans="1:1" x14ac:dyDescent="0.2">
      <c r="A25561" s="2" t="s">
        <v>26913</v>
      </c>
    </row>
    <row r="25562" spans="1:1" x14ac:dyDescent="0.2">
      <c r="A25562" s="2" t="s">
        <v>26914</v>
      </c>
    </row>
    <row r="25563" spans="1:1" x14ac:dyDescent="0.2">
      <c r="A25563" s="2" t="s">
        <v>2461</v>
      </c>
    </row>
    <row r="25564" spans="1:1" x14ac:dyDescent="0.2">
      <c r="A25564" s="2" t="s">
        <v>3948</v>
      </c>
    </row>
    <row r="25565" spans="1:1" x14ac:dyDescent="0.2">
      <c r="A25565" s="2" t="s">
        <v>5759</v>
      </c>
    </row>
    <row r="25566" spans="1:1" x14ac:dyDescent="0.2">
      <c r="A25566" s="2" t="s">
        <v>26915</v>
      </c>
    </row>
    <row r="25567" spans="1:1" x14ac:dyDescent="0.2">
      <c r="A25567" s="2" t="s">
        <v>26916</v>
      </c>
    </row>
    <row r="25568" spans="1:1" x14ac:dyDescent="0.2">
      <c r="A25568" s="2" t="s">
        <v>26917</v>
      </c>
    </row>
    <row r="25569" spans="1:1" x14ac:dyDescent="0.2">
      <c r="A25569" s="2" t="s">
        <v>11470</v>
      </c>
    </row>
    <row r="25570" spans="1:1" x14ac:dyDescent="0.2">
      <c r="A25570" s="2" t="s">
        <v>26918</v>
      </c>
    </row>
    <row r="25571" spans="1:1" x14ac:dyDescent="0.2">
      <c r="A25571" s="2" t="s">
        <v>26919</v>
      </c>
    </row>
    <row r="25572" spans="1:1" x14ac:dyDescent="0.2">
      <c r="A25572" s="2" t="s">
        <v>26920</v>
      </c>
    </row>
    <row r="25573" spans="1:1" x14ac:dyDescent="0.2">
      <c r="A25573" s="2" t="s">
        <v>26921</v>
      </c>
    </row>
    <row r="25574" spans="1:1" x14ac:dyDescent="0.2">
      <c r="A25574" s="2" t="s">
        <v>2377</v>
      </c>
    </row>
    <row r="25575" spans="1:1" x14ac:dyDescent="0.2">
      <c r="A25575" s="2" t="s">
        <v>26922</v>
      </c>
    </row>
    <row r="25576" spans="1:1" x14ac:dyDescent="0.2">
      <c r="A25576" s="2" t="s">
        <v>26923</v>
      </c>
    </row>
    <row r="25577" spans="1:1" x14ac:dyDescent="0.2">
      <c r="A25577" s="2" t="s">
        <v>26924</v>
      </c>
    </row>
    <row r="25578" spans="1:1" x14ac:dyDescent="0.2">
      <c r="A25578" s="2" t="s">
        <v>26925</v>
      </c>
    </row>
    <row r="25579" spans="1:1" x14ac:dyDescent="0.2">
      <c r="A25579" s="2" t="s">
        <v>26565</v>
      </c>
    </row>
    <row r="25580" spans="1:1" x14ac:dyDescent="0.2">
      <c r="A25580" s="2" t="s">
        <v>26926</v>
      </c>
    </row>
    <row r="25581" spans="1:1" x14ac:dyDescent="0.2">
      <c r="A25581" s="2" t="s">
        <v>20216</v>
      </c>
    </row>
    <row r="25582" spans="1:1" x14ac:dyDescent="0.2">
      <c r="A25582" s="2" t="s">
        <v>26927</v>
      </c>
    </row>
    <row r="25583" spans="1:1" x14ac:dyDescent="0.2">
      <c r="A25583" s="2" t="s">
        <v>26928</v>
      </c>
    </row>
    <row r="25584" spans="1:1" x14ac:dyDescent="0.2">
      <c r="A25584" s="2" t="s">
        <v>2097</v>
      </c>
    </row>
    <row r="25585" spans="1:1" x14ac:dyDescent="0.2">
      <c r="A25585" s="2" t="s">
        <v>26929</v>
      </c>
    </row>
    <row r="25586" spans="1:1" x14ac:dyDescent="0.2">
      <c r="A25586" s="2" t="s">
        <v>26930</v>
      </c>
    </row>
    <row r="25587" spans="1:1" x14ac:dyDescent="0.2">
      <c r="A25587" s="2" t="s">
        <v>26931</v>
      </c>
    </row>
    <row r="25588" spans="1:1" x14ac:dyDescent="0.2">
      <c r="A25588" s="2" t="s">
        <v>26932</v>
      </c>
    </row>
    <row r="25589" spans="1:1" x14ac:dyDescent="0.2">
      <c r="A25589" s="2" t="s">
        <v>26933</v>
      </c>
    </row>
    <row r="25590" spans="1:1" x14ac:dyDescent="0.2">
      <c r="A25590" s="2" t="s">
        <v>4351</v>
      </c>
    </row>
    <row r="25591" spans="1:1" x14ac:dyDescent="0.2">
      <c r="A25591" s="2" t="s">
        <v>2306</v>
      </c>
    </row>
    <row r="25592" spans="1:1" x14ac:dyDescent="0.2">
      <c r="A25592" s="2" t="s">
        <v>2682</v>
      </c>
    </row>
    <row r="25593" spans="1:1" x14ac:dyDescent="0.2">
      <c r="A25593" s="2" t="s">
        <v>2765</v>
      </c>
    </row>
    <row r="25594" spans="1:1" x14ac:dyDescent="0.2">
      <c r="A25594" s="2" t="s">
        <v>2455</v>
      </c>
    </row>
    <row r="25595" spans="1:1" x14ac:dyDescent="0.2">
      <c r="A25595" s="2" t="s">
        <v>2216</v>
      </c>
    </row>
    <row r="25596" spans="1:1" x14ac:dyDescent="0.2">
      <c r="A25596" s="2" t="s">
        <v>26934</v>
      </c>
    </row>
    <row r="25597" spans="1:1" x14ac:dyDescent="0.2">
      <c r="A25597" s="2" t="s">
        <v>26935</v>
      </c>
    </row>
    <row r="25598" spans="1:1" x14ac:dyDescent="0.2">
      <c r="A25598" s="2" t="s">
        <v>26936</v>
      </c>
    </row>
    <row r="25599" spans="1:1" x14ac:dyDescent="0.2">
      <c r="A25599" s="2" t="s">
        <v>26937</v>
      </c>
    </row>
    <row r="25600" spans="1:1" x14ac:dyDescent="0.2">
      <c r="A25600" s="2" t="s">
        <v>26938</v>
      </c>
    </row>
    <row r="25601" spans="1:1" x14ac:dyDescent="0.2">
      <c r="A25601" s="2" t="s">
        <v>5759</v>
      </c>
    </row>
    <row r="25602" spans="1:1" x14ac:dyDescent="0.2">
      <c r="A25602" s="2" t="s">
        <v>26939</v>
      </c>
    </row>
    <row r="25603" spans="1:1" x14ac:dyDescent="0.2">
      <c r="A25603" s="2" t="s">
        <v>20884</v>
      </c>
    </row>
    <row r="25604" spans="1:1" x14ac:dyDescent="0.2">
      <c r="A25604" s="2" t="s">
        <v>26940</v>
      </c>
    </row>
    <row r="25605" spans="1:1" x14ac:dyDescent="0.2">
      <c r="A25605" s="2" t="s">
        <v>26941</v>
      </c>
    </row>
    <row r="25606" spans="1:1" x14ac:dyDescent="0.2">
      <c r="A25606" s="2" t="s">
        <v>26942</v>
      </c>
    </row>
    <row r="25607" spans="1:1" x14ac:dyDescent="0.2">
      <c r="A25607" s="2" t="s">
        <v>26943</v>
      </c>
    </row>
    <row r="25608" spans="1:1" x14ac:dyDescent="0.2">
      <c r="A25608" s="2" t="s">
        <v>26944</v>
      </c>
    </row>
    <row r="25609" spans="1:1" x14ac:dyDescent="0.2">
      <c r="A25609" s="2" t="s">
        <v>26945</v>
      </c>
    </row>
    <row r="25610" spans="1:1" x14ac:dyDescent="0.2">
      <c r="A25610" s="2" t="s">
        <v>26946</v>
      </c>
    </row>
    <row r="25611" spans="1:1" x14ac:dyDescent="0.2">
      <c r="A25611" s="2" t="s">
        <v>26947</v>
      </c>
    </row>
    <row r="25612" spans="1:1" x14ac:dyDescent="0.2">
      <c r="A25612" s="2" t="s">
        <v>2876</v>
      </c>
    </row>
    <row r="25613" spans="1:1" x14ac:dyDescent="0.2">
      <c r="A25613" s="2" t="s">
        <v>26948</v>
      </c>
    </row>
    <row r="25614" spans="1:1" x14ac:dyDescent="0.2">
      <c r="A25614" s="2" t="s">
        <v>26949</v>
      </c>
    </row>
    <row r="25615" spans="1:1" x14ac:dyDescent="0.2">
      <c r="A25615" s="2" t="s">
        <v>2271</v>
      </c>
    </row>
    <row r="25616" spans="1:1" x14ac:dyDescent="0.2">
      <c r="A25616" s="2" t="s">
        <v>26950</v>
      </c>
    </row>
    <row r="25617" spans="1:1" x14ac:dyDescent="0.2">
      <c r="A25617" s="2" t="s">
        <v>26951</v>
      </c>
    </row>
    <row r="25618" spans="1:1" x14ac:dyDescent="0.2">
      <c r="A25618" s="2" t="s">
        <v>2834</v>
      </c>
    </row>
    <row r="25619" spans="1:1" x14ac:dyDescent="0.2">
      <c r="A25619" s="2" t="s">
        <v>25318</v>
      </c>
    </row>
    <row r="25620" spans="1:1" x14ac:dyDescent="0.2">
      <c r="A25620" s="2" t="s">
        <v>2938</v>
      </c>
    </row>
    <row r="25621" spans="1:1" x14ac:dyDescent="0.2">
      <c r="A25621" s="2" t="s">
        <v>26952</v>
      </c>
    </row>
    <row r="25622" spans="1:1" x14ac:dyDescent="0.2">
      <c r="A25622" s="2" t="s">
        <v>26953</v>
      </c>
    </row>
    <row r="25623" spans="1:1" x14ac:dyDescent="0.2">
      <c r="A25623" s="2" t="s">
        <v>20827</v>
      </c>
    </row>
    <row r="25624" spans="1:1" x14ac:dyDescent="0.2">
      <c r="A25624" s="2" t="s">
        <v>26954</v>
      </c>
    </row>
    <row r="25625" spans="1:1" x14ac:dyDescent="0.2">
      <c r="A25625" s="2" t="s">
        <v>26955</v>
      </c>
    </row>
    <row r="25626" spans="1:1" x14ac:dyDescent="0.2">
      <c r="A25626" s="2" t="s">
        <v>26956</v>
      </c>
    </row>
    <row r="25627" spans="1:1" x14ac:dyDescent="0.2">
      <c r="A25627" s="2" t="s">
        <v>26957</v>
      </c>
    </row>
    <row r="25628" spans="1:1" x14ac:dyDescent="0.2">
      <c r="A25628" s="2" t="s">
        <v>26958</v>
      </c>
    </row>
    <row r="25629" spans="1:1" x14ac:dyDescent="0.2">
      <c r="A25629" s="2" t="s">
        <v>2554</v>
      </c>
    </row>
    <row r="25630" spans="1:1" x14ac:dyDescent="0.2">
      <c r="A25630" s="2" t="s">
        <v>26959</v>
      </c>
    </row>
    <row r="25631" spans="1:1" x14ac:dyDescent="0.2">
      <c r="A25631" s="2" t="s">
        <v>26960</v>
      </c>
    </row>
    <row r="25632" spans="1:1" x14ac:dyDescent="0.2">
      <c r="A25632" s="2" t="s">
        <v>26961</v>
      </c>
    </row>
    <row r="25633" spans="1:1" x14ac:dyDescent="0.2">
      <c r="A25633" s="2" t="s">
        <v>26962</v>
      </c>
    </row>
    <row r="25634" spans="1:1" x14ac:dyDescent="0.2">
      <c r="A25634" s="2" t="s">
        <v>26963</v>
      </c>
    </row>
    <row r="25635" spans="1:1" x14ac:dyDescent="0.2">
      <c r="A25635" s="2" t="s">
        <v>26964</v>
      </c>
    </row>
    <row r="25636" spans="1:1" x14ac:dyDescent="0.2">
      <c r="A25636" s="2" t="s">
        <v>20877</v>
      </c>
    </row>
    <row r="25637" spans="1:1" x14ac:dyDescent="0.2">
      <c r="A25637" s="2" t="s">
        <v>26965</v>
      </c>
    </row>
    <row r="25638" spans="1:1" x14ac:dyDescent="0.2">
      <c r="A25638" s="2" t="s">
        <v>26966</v>
      </c>
    </row>
    <row r="25639" spans="1:1" x14ac:dyDescent="0.2">
      <c r="A25639" s="2" t="s">
        <v>26967</v>
      </c>
    </row>
    <row r="25640" spans="1:1" x14ac:dyDescent="0.2">
      <c r="A25640" s="2" t="s">
        <v>26968</v>
      </c>
    </row>
    <row r="25641" spans="1:1" x14ac:dyDescent="0.2">
      <c r="A25641" s="2" t="s">
        <v>2835</v>
      </c>
    </row>
    <row r="25642" spans="1:1" x14ac:dyDescent="0.2">
      <c r="A25642" s="2" t="s">
        <v>26969</v>
      </c>
    </row>
    <row r="25643" spans="1:1" x14ac:dyDescent="0.2">
      <c r="A25643" s="2" t="s">
        <v>5899</v>
      </c>
    </row>
    <row r="25644" spans="1:1" x14ac:dyDescent="0.2">
      <c r="A25644" s="2" t="s">
        <v>26970</v>
      </c>
    </row>
    <row r="25645" spans="1:1" x14ac:dyDescent="0.2">
      <c r="A25645" s="2" t="s">
        <v>2362</v>
      </c>
    </row>
    <row r="25646" spans="1:1" x14ac:dyDescent="0.2">
      <c r="A25646" s="2" t="s">
        <v>26971</v>
      </c>
    </row>
    <row r="25647" spans="1:1" x14ac:dyDescent="0.2">
      <c r="A25647" s="2" t="s">
        <v>26972</v>
      </c>
    </row>
    <row r="25648" spans="1:1" x14ac:dyDescent="0.2">
      <c r="A25648" s="2" t="s">
        <v>25151</v>
      </c>
    </row>
    <row r="25649" spans="1:1" x14ac:dyDescent="0.2">
      <c r="A25649" s="2" t="s">
        <v>26973</v>
      </c>
    </row>
    <row r="25650" spans="1:1" x14ac:dyDescent="0.2">
      <c r="A25650" s="2" t="s">
        <v>26974</v>
      </c>
    </row>
    <row r="25651" spans="1:1" x14ac:dyDescent="0.2">
      <c r="A25651" s="2" t="s">
        <v>2910</v>
      </c>
    </row>
    <row r="25652" spans="1:1" x14ac:dyDescent="0.2">
      <c r="A25652" s="2" t="s">
        <v>26975</v>
      </c>
    </row>
    <row r="25653" spans="1:1" x14ac:dyDescent="0.2">
      <c r="A25653" s="2" t="s">
        <v>26976</v>
      </c>
    </row>
    <row r="25654" spans="1:1" x14ac:dyDescent="0.2">
      <c r="A25654" s="2" t="s">
        <v>26977</v>
      </c>
    </row>
    <row r="25655" spans="1:1" x14ac:dyDescent="0.2">
      <c r="A25655" s="2" t="s">
        <v>26978</v>
      </c>
    </row>
    <row r="25656" spans="1:1" x14ac:dyDescent="0.2">
      <c r="A25656" s="2" t="s">
        <v>26979</v>
      </c>
    </row>
    <row r="25657" spans="1:1" x14ac:dyDescent="0.2">
      <c r="A25657" s="2" t="s">
        <v>26980</v>
      </c>
    </row>
    <row r="25658" spans="1:1" x14ac:dyDescent="0.2">
      <c r="A25658" s="2" t="s">
        <v>20827</v>
      </c>
    </row>
    <row r="25659" spans="1:1" x14ac:dyDescent="0.2">
      <c r="A25659" s="2" t="s">
        <v>3195</v>
      </c>
    </row>
    <row r="25660" spans="1:1" x14ac:dyDescent="0.2">
      <c r="A25660" s="2" t="s">
        <v>26981</v>
      </c>
    </row>
    <row r="25661" spans="1:1" x14ac:dyDescent="0.2">
      <c r="A25661" s="2" t="s">
        <v>5118</v>
      </c>
    </row>
    <row r="25662" spans="1:1" x14ac:dyDescent="0.2">
      <c r="A25662" s="2" t="s">
        <v>7637</v>
      </c>
    </row>
    <row r="25663" spans="1:1" x14ac:dyDescent="0.2">
      <c r="A25663" s="2" t="s">
        <v>26982</v>
      </c>
    </row>
    <row r="25664" spans="1:1" x14ac:dyDescent="0.2">
      <c r="A25664" s="2" t="s">
        <v>24237</v>
      </c>
    </row>
    <row r="25665" spans="1:1" x14ac:dyDescent="0.2">
      <c r="A25665" s="2" t="s">
        <v>26983</v>
      </c>
    </row>
    <row r="25666" spans="1:1" x14ac:dyDescent="0.2">
      <c r="A25666" s="2" t="s">
        <v>25054</v>
      </c>
    </row>
    <row r="25667" spans="1:1" x14ac:dyDescent="0.2">
      <c r="A25667" s="2" t="s">
        <v>26984</v>
      </c>
    </row>
    <row r="25668" spans="1:1" x14ac:dyDescent="0.2">
      <c r="A25668" s="2" t="s">
        <v>26985</v>
      </c>
    </row>
    <row r="25669" spans="1:1" x14ac:dyDescent="0.2">
      <c r="A25669" s="2" t="s">
        <v>26986</v>
      </c>
    </row>
    <row r="25670" spans="1:1" x14ac:dyDescent="0.2">
      <c r="A25670" s="2" t="s">
        <v>26987</v>
      </c>
    </row>
    <row r="25671" spans="1:1" x14ac:dyDescent="0.2">
      <c r="A25671" s="2" t="s">
        <v>26988</v>
      </c>
    </row>
    <row r="25672" spans="1:1" x14ac:dyDescent="0.2">
      <c r="A25672" s="2" t="s">
        <v>26989</v>
      </c>
    </row>
    <row r="25673" spans="1:1" x14ac:dyDescent="0.2">
      <c r="A25673" s="2" t="s">
        <v>2641</v>
      </c>
    </row>
    <row r="25674" spans="1:1" x14ac:dyDescent="0.2">
      <c r="A25674" s="2" t="s">
        <v>2988</v>
      </c>
    </row>
    <row r="25675" spans="1:1" x14ac:dyDescent="0.2">
      <c r="A25675" s="2" t="s">
        <v>26990</v>
      </c>
    </row>
    <row r="25676" spans="1:1" x14ac:dyDescent="0.2">
      <c r="A25676" s="2" t="s">
        <v>26991</v>
      </c>
    </row>
    <row r="25677" spans="1:1" x14ac:dyDescent="0.2">
      <c r="A25677" s="2" t="s">
        <v>2349</v>
      </c>
    </row>
    <row r="25678" spans="1:1" x14ac:dyDescent="0.2">
      <c r="A25678" s="2" t="s">
        <v>26992</v>
      </c>
    </row>
    <row r="25679" spans="1:1" x14ac:dyDescent="0.2">
      <c r="A25679" s="2" t="s">
        <v>26993</v>
      </c>
    </row>
    <row r="25680" spans="1:1" x14ac:dyDescent="0.2">
      <c r="A25680" s="2" t="s">
        <v>26994</v>
      </c>
    </row>
    <row r="25681" spans="1:1" x14ac:dyDescent="0.2">
      <c r="A25681" s="2" t="s">
        <v>26995</v>
      </c>
    </row>
    <row r="25682" spans="1:1" x14ac:dyDescent="0.2">
      <c r="A25682" s="2" t="s">
        <v>5151</v>
      </c>
    </row>
    <row r="25683" spans="1:1" x14ac:dyDescent="0.2">
      <c r="A25683" s="2" t="s">
        <v>7720</v>
      </c>
    </row>
    <row r="25684" spans="1:1" x14ac:dyDescent="0.2">
      <c r="A25684" s="2" t="s">
        <v>26996</v>
      </c>
    </row>
    <row r="25685" spans="1:1" x14ac:dyDescent="0.2">
      <c r="A25685" s="2" t="s">
        <v>26997</v>
      </c>
    </row>
    <row r="25686" spans="1:1" x14ac:dyDescent="0.2">
      <c r="A25686" s="2" t="s">
        <v>4616</v>
      </c>
    </row>
    <row r="25687" spans="1:1" x14ac:dyDescent="0.2">
      <c r="A25687" s="2" t="s">
        <v>26998</v>
      </c>
    </row>
    <row r="25688" spans="1:1" x14ac:dyDescent="0.2">
      <c r="A25688" s="2" t="s">
        <v>26999</v>
      </c>
    </row>
    <row r="25689" spans="1:1" x14ac:dyDescent="0.2">
      <c r="A25689" s="2" t="s">
        <v>27000</v>
      </c>
    </row>
    <row r="25690" spans="1:1" x14ac:dyDescent="0.2">
      <c r="A25690" s="2" t="s">
        <v>27001</v>
      </c>
    </row>
    <row r="25691" spans="1:1" x14ac:dyDescent="0.2">
      <c r="A25691" s="2" t="s">
        <v>14118</v>
      </c>
    </row>
    <row r="25692" spans="1:1" x14ac:dyDescent="0.2">
      <c r="A25692" s="2" t="s">
        <v>27002</v>
      </c>
    </row>
    <row r="25693" spans="1:1" x14ac:dyDescent="0.2">
      <c r="A25693" s="2" t="s">
        <v>27003</v>
      </c>
    </row>
    <row r="25694" spans="1:1" x14ac:dyDescent="0.2">
      <c r="A25694" s="2" t="s">
        <v>27004</v>
      </c>
    </row>
    <row r="25695" spans="1:1" x14ac:dyDescent="0.2">
      <c r="A25695" s="2" t="s">
        <v>2217</v>
      </c>
    </row>
    <row r="25696" spans="1:1" x14ac:dyDescent="0.2">
      <c r="A25696" s="2" t="s">
        <v>27005</v>
      </c>
    </row>
    <row r="25697" spans="1:1" x14ac:dyDescent="0.2">
      <c r="A25697" s="2" t="s">
        <v>2103</v>
      </c>
    </row>
    <row r="25698" spans="1:1" x14ac:dyDescent="0.2">
      <c r="A25698" s="2" t="s">
        <v>2625</v>
      </c>
    </row>
    <row r="25699" spans="1:1" x14ac:dyDescent="0.2">
      <c r="A25699" s="2" t="s">
        <v>27006</v>
      </c>
    </row>
    <row r="25700" spans="1:1" x14ac:dyDescent="0.2">
      <c r="A25700" s="2" t="s">
        <v>27007</v>
      </c>
    </row>
    <row r="25701" spans="1:1" x14ac:dyDescent="0.2">
      <c r="A25701" s="2" t="s">
        <v>26908</v>
      </c>
    </row>
    <row r="25702" spans="1:1" x14ac:dyDescent="0.2">
      <c r="A25702" s="2" t="s">
        <v>27008</v>
      </c>
    </row>
    <row r="25703" spans="1:1" x14ac:dyDescent="0.2">
      <c r="A25703" s="2" t="s">
        <v>4201</v>
      </c>
    </row>
    <row r="25704" spans="1:1" x14ac:dyDescent="0.2">
      <c r="A25704" s="2" t="s">
        <v>2245</v>
      </c>
    </row>
    <row r="25705" spans="1:1" x14ac:dyDescent="0.2">
      <c r="A25705" s="2" t="s">
        <v>2987</v>
      </c>
    </row>
    <row r="25706" spans="1:1" x14ac:dyDescent="0.2">
      <c r="A25706" s="2" t="s">
        <v>2102</v>
      </c>
    </row>
    <row r="25707" spans="1:1" x14ac:dyDescent="0.2">
      <c r="A25707" s="2" t="s">
        <v>27009</v>
      </c>
    </row>
    <row r="25708" spans="1:1" x14ac:dyDescent="0.2">
      <c r="A25708" s="2" t="s">
        <v>27010</v>
      </c>
    </row>
    <row r="25709" spans="1:1" x14ac:dyDescent="0.2">
      <c r="A25709" s="2" t="s">
        <v>27011</v>
      </c>
    </row>
    <row r="25710" spans="1:1" x14ac:dyDescent="0.2">
      <c r="A25710" s="2" t="s">
        <v>2276</v>
      </c>
    </row>
    <row r="25711" spans="1:1" x14ac:dyDescent="0.2">
      <c r="A25711" s="2" t="s">
        <v>2988</v>
      </c>
    </row>
    <row r="25712" spans="1:1" x14ac:dyDescent="0.2">
      <c r="A25712" s="2" t="s">
        <v>27012</v>
      </c>
    </row>
    <row r="25713" spans="1:1" x14ac:dyDescent="0.2">
      <c r="A25713" s="2" t="s">
        <v>27013</v>
      </c>
    </row>
    <row r="25714" spans="1:1" x14ac:dyDescent="0.2">
      <c r="A25714" s="2" t="s">
        <v>27014</v>
      </c>
    </row>
    <row r="25715" spans="1:1" x14ac:dyDescent="0.2">
      <c r="A25715" s="2" t="s">
        <v>27015</v>
      </c>
    </row>
    <row r="25716" spans="1:1" x14ac:dyDescent="0.2">
      <c r="A25716" s="2" t="s">
        <v>27016</v>
      </c>
    </row>
    <row r="25717" spans="1:1" x14ac:dyDescent="0.2">
      <c r="A25717" s="2" t="s">
        <v>27017</v>
      </c>
    </row>
    <row r="25718" spans="1:1" x14ac:dyDescent="0.2">
      <c r="A25718" s="2" t="s">
        <v>27018</v>
      </c>
    </row>
    <row r="25719" spans="1:1" x14ac:dyDescent="0.2">
      <c r="A25719" s="2" t="s">
        <v>27019</v>
      </c>
    </row>
    <row r="25720" spans="1:1" x14ac:dyDescent="0.2">
      <c r="A25720" s="2" t="s">
        <v>27020</v>
      </c>
    </row>
    <row r="25721" spans="1:1" x14ac:dyDescent="0.2">
      <c r="A25721" s="2" t="s">
        <v>2876</v>
      </c>
    </row>
    <row r="25722" spans="1:1" x14ac:dyDescent="0.2">
      <c r="A25722" s="2" t="s">
        <v>27021</v>
      </c>
    </row>
    <row r="25723" spans="1:1" x14ac:dyDescent="0.2">
      <c r="A25723" s="2" t="s">
        <v>3586</v>
      </c>
    </row>
    <row r="25724" spans="1:1" x14ac:dyDescent="0.2">
      <c r="A25724" s="2" t="s">
        <v>27022</v>
      </c>
    </row>
    <row r="25725" spans="1:1" x14ac:dyDescent="0.2">
      <c r="A25725" s="2" t="s">
        <v>2165</v>
      </c>
    </row>
    <row r="25726" spans="1:1" x14ac:dyDescent="0.2">
      <c r="A25726" s="2" t="s">
        <v>26894</v>
      </c>
    </row>
    <row r="25727" spans="1:1" x14ac:dyDescent="0.2">
      <c r="A25727" s="2" t="s">
        <v>27023</v>
      </c>
    </row>
    <row r="25728" spans="1:1" x14ac:dyDescent="0.2">
      <c r="A25728" s="2" t="s">
        <v>2539</v>
      </c>
    </row>
    <row r="25729" spans="1:1" x14ac:dyDescent="0.2">
      <c r="A25729" s="2" t="s">
        <v>27024</v>
      </c>
    </row>
    <row r="25730" spans="1:1" x14ac:dyDescent="0.2">
      <c r="A25730" s="2" t="s">
        <v>27025</v>
      </c>
    </row>
    <row r="25731" spans="1:1" x14ac:dyDescent="0.2">
      <c r="A25731" s="2" t="s">
        <v>27026</v>
      </c>
    </row>
    <row r="25732" spans="1:1" x14ac:dyDescent="0.2">
      <c r="A25732" s="2" t="s">
        <v>27027</v>
      </c>
    </row>
    <row r="25733" spans="1:1" x14ac:dyDescent="0.2">
      <c r="A25733" s="2" t="s">
        <v>27028</v>
      </c>
    </row>
    <row r="25734" spans="1:1" x14ac:dyDescent="0.2">
      <c r="A25734" s="2" t="s">
        <v>3903</v>
      </c>
    </row>
    <row r="25735" spans="1:1" x14ac:dyDescent="0.2">
      <c r="A25735" s="2" t="s">
        <v>2229</v>
      </c>
    </row>
    <row r="25736" spans="1:1" x14ac:dyDescent="0.2">
      <c r="A25736" s="2" t="s">
        <v>27029</v>
      </c>
    </row>
    <row r="25737" spans="1:1" x14ac:dyDescent="0.2">
      <c r="A25737" s="2" t="s">
        <v>27030</v>
      </c>
    </row>
    <row r="25738" spans="1:1" x14ac:dyDescent="0.2">
      <c r="A25738" s="2" t="s">
        <v>27031</v>
      </c>
    </row>
    <row r="25739" spans="1:1" x14ac:dyDescent="0.2">
      <c r="A25739" s="2" t="s">
        <v>27032</v>
      </c>
    </row>
    <row r="25740" spans="1:1" x14ac:dyDescent="0.2">
      <c r="A25740" s="2" t="s">
        <v>2463</v>
      </c>
    </row>
    <row r="25741" spans="1:1" x14ac:dyDescent="0.2">
      <c r="A25741" s="2" t="s">
        <v>4343</v>
      </c>
    </row>
    <row r="25742" spans="1:1" x14ac:dyDescent="0.2">
      <c r="A25742" s="2" t="s">
        <v>5759</v>
      </c>
    </row>
    <row r="25743" spans="1:1" x14ac:dyDescent="0.2">
      <c r="A25743" s="2" t="s">
        <v>2251</v>
      </c>
    </row>
    <row r="25744" spans="1:1" x14ac:dyDescent="0.2">
      <c r="A25744" s="2" t="s">
        <v>27033</v>
      </c>
    </row>
    <row r="25745" spans="1:1" x14ac:dyDescent="0.2">
      <c r="A25745" s="2" t="s">
        <v>27034</v>
      </c>
    </row>
    <row r="25746" spans="1:1" x14ac:dyDescent="0.2">
      <c r="A25746" s="2" t="s">
        <v>27035</v>
      </c>
    </row>
    <row r="25747" spans="1:1" x14ac:dyDescent="0.2">
      <c r="A25747" s="2" t="s">
        <v>2830</v>
      </c>
    </row>
    <row r="25748" spans="1:1" x14ac:dyDescent="0.2">
      <c r="A25748" s="2" t="s">
        <v>27036</v>
      </c>
    </row>
    <row r="25749" spans="1:1" x14ac:dyDescent="0.2">
      <c r="A25749" s="2" t="s">
        <v>26282</v>
      </c>
    </row>
    <row r="25750" spans="1:1" x14ac:dyDescent="0.2">
      <c r="A25750" s="2" t="s">
        <v>27037</v>
      </c>
    </row>
    <row r="25751" spans="1:1" x14ac:dyDescent="0.2">
      <c r="A25751" s="2" t="s">
        <v>27038</v>
      </c>
    </row>
    <row r="25752" spans="1:1" x14ac:dyDescent="0.2">
      <c r="A25752" s="2" t="s">
        <v>27039</v>
      </c>
    </row>
    <row r="25753" spans="1:1" x14ac:dyDescent="0.2">
      <c r="A25753" s="2" t="s">
        <v>27040</v>
      </c>
    </row>
    <row r="25754" spans="1:1" x14ac:dyDescent="0.2">
      <c r="A25754" s="2" t="s">
        <v>27041</v>
      </c>
    </row>
    <row r="25755" spans="1:1" x14ac:dyDescent="0.2">
      <c r="A25755" s="2" t="s">
        <v>27042</v>
      </c>
    </row>
    <row r="25756" spans="1:1" x14ac:dyDescent="0.2">
      <c r="A25756" s="2" t="s">
        <v>27043</v>
      </c>
    </row>
    <row r="25757" spans="1:1" x14ac:dyDescent="0.2">
      <c r="A25757" s="2" t="s">
        <v>25700</v>
      </c>
    </row>
    <row r="25758" spans="1:1" x14ac:dyDescent="0.2">
      <c r="A25758" s="2" t="s">
        <v>2988</v>
      </c>
    </row>
    <row r="25759" spans="1:1" x14ac:dyDescent="0.2">
      <c r="A25759" s="2" t="s">
        <v>3778</v>
      </c>
    </row>
    <row r="25760" spans="1:1" x14ac:dyDescent="0.2">
      <c r="A25760" s="2" t="s">
        <v>27044</v>
      </c>
    </row>
    <row r="25761" spans="1:1" x14ac:dyDescent="0.2">
      <c r="A25761" s="2" t="s">
        <v>27045</v>
      </c>
    </row>
    <row r="25762" spans="1:1" x14ac:dyDescent="0.2">
      <c r="A25762" s="2" t="s">
        <v>2900</v>
      </c>
    </row>
    <row r="25763" spans="1:1" x14ac:dyDescent="0.2">
      <c r="A25763" s="2" t="s">
        <v>27046</v>
      </c>
    </row>
    <row r="25764" spans="1:1" x14ac:dyDescent="0.2">
      <c r="A25764" s="2" t="s">
        <v>27047</v>
      </c>
    </row>
    <row r="25765" spans="1:1" x14ac:dyDescent="0.2">
      <c r="A25765" s="2" t="s">
        <v>27048</v>
      </c>
    </row>
    <row r="25766" spans="1:1" x14ac:dyDescent="0.2">
      <c r="A25766" s="2" t="s">
        <v>26529</v>
      </c>
    </row>
    <row r="25767" spans="1:1" x14ac:dyDescent="0.2">
      <c r="A25767" s="2" t="s">
        <v>27049</v>
      </c>
    </row>
    <row r="25768" spans="1:1" x14ac:dyDescent="0.2">
      <c r="A25768" s="2" t="s">
        <v>27050</v>
      </c>
    </row>
    <row r="25769" spans="1:1" x14ac:dyDescent="0.2">
      <c r="A25769" s="2" t="s">
        <v>27051</v>
      </c>
    </row>
    <row r="25770" spans="1:1" x14ac:dyDescent="0.2">
      <c r="A25770" s="2" t="s">
        <v>2810</v>
      </c>
    </row>
    <row r="25771" spans="1:1" x14ac:dyDescent="0.2">
      <c r="A25771" s="2" t="s">
        <v>27052</v>
      </c>
    </row>
    <row r="25772" spans="1:1" x14ac:dyDescent="0.2">
      <c r="A25772" s="2" t="s">
        <v>2242</v>
      </c>
    </row>
    <row r="25773" spans="1:1" x14ac:dyDescent="0.2">
      <c r="A25773" s="2" t="s">
        <v>27053</v>
      </c>
    </row>
    <row r="25774" spans="1:1" x14ac:dyDescent="0.2">
      <c r="A25774" s="2" t="s">
        <v>27054</v>
      </c>
    </row>
    <row r="25775" spans="1:1" x14ac:dyDescent="0.2">
      <c r="A25775" s="2" t="s">
        <v>27055</v>
      </c>
    </row>
    <row r="25776" spans="1:1" x14ac:dyDescent="0.2">
      <c r="A25776" s="2" t="s">
        <v>27056</v>
      </c>
    </row>
    <row r="25777" spans="1:1" x14ac:dyDescent="0.2">
      <c r="A25777" s="2" t="s">
        <v>3730</v>
      </c>
    </row>
    <row r="25778" spans="1:1" x14ac:dyDescent="0.2">
      <c r="A25778" s="2" t="s">
        <v>27057</v>
      </c>
    </row>
    <row r="25779" spans="1:1" x14ac:dyDescent="0.2">
      <c r="A25779" s="2" t="s">
        <v>27058</v>
      </c>
    </row>
    <row r="25780" spans="1:1" x14ac:dyDescent="0.2">
      <c r="A25780" s="2" t="s">
        <v>2841</v>
      </c>
    </row>
    <row r="25781" spans="1:1" x14ac:dyDescent="0.2">
      <c r="A25781" s="2" t="s">
        <v>27059</v>
      </c>
    </row>
    <row r="25782" spans="1:1" x14ac:dyDescent="0.2">
      <c r="A25782" s="2" t="s">
        <v>27060</v>
      </c>
    </row>
    <row r="25783" spans="1:1" x14ac:dyDescent="0.2">
      <c r="A25783" s="2" t="s">
        <v>2437</v>
      </c>
    </row>
    <row r="25784" spans="1:1" x14ac:dyDescent="0.2">
      <c r="A25784" s="2" t="s">
        <v>2910</v>
      </c>
    </row>
    <row r="25785" spans="1:1" x14ac:dyDescent="0.2">
      <c r="A25785" s="2" t="s">
        <v>2570</v>
      </c>
    </row>
    <row r="25786" spans="1:1" x14ac:dyDescent="0.2">
      <c r="A25786" s="2" t="s">
        <v>27061</v>
      </c>
    </row>
    <row r="25787" spans="1:1" x14ac:dyDescent="0.2">
      <c r="A25787" s="2" t="s">
        <v>24918</v>
      </c>
    </row>
    <row r="25788" spans="1:1" x14ac:dyDescent="0.2">
      <c r="A25788" s="2" t="s">
        <v>2795</v>
      </c>
    </row>
    <row r="25789" spans="1:1" x14ac:dyDescent="0.2">
      <c r="A25789" s="2" t="s">
        <v>27062</v>
      </c>
    </row>
    <row r="25790" spans="1:1" x14ac:dyDescent="0.2">
      <c r="A25790" s="2" t="s">
        <v>27063</v>
      </c>
    </row>
    <row r="25791" spans="1:1" x14ac:dyDescent="0.2">
      <c r="A25791" s="2" t="s">
        <v>27064</v>
      </c>
    </row>
    <row r="25792" spans="1:1" x14ac:dyDescent="0.2">
      <c r="A25792" s="2" t="s">
        <v>27065</v>
      </c>
    </row>
    <row r="25793" spans="1:1" x14ac:dyDescent="0.2">
      <c r="A25793" s="2" t="s">
        <v>2498</v>
      </c>
    </row>
    <row r="25794" spans="1:1" x14ac:dyDescent="0.2">
      <c r="A25794" s="2" t="s">
        <v>27066</v>
      </c>
    </row>
    <row r="25795" spans="1:1" x14ac:dyDescent="0.2">
      <c r="A25795" s="2" t="s">
        <v>2988</v>
      </c>
    </row>
    <row r="25796" spans="1:1" x14ac:dyDescent="0.2">
      <c r="A25796" s="2" t="s">
        <v>27067</v>
      </c>
    </row>
    <row r="25797" spans="1:1" x14ac:dyDescent="0.2">
      <c r="A25797" s="2" t="s">
        <v>27068</v>
      </c>
    </row>
    <row r="25798" spans="1:1" x14ac:dyDescent="0.2">
      <c r="A25798" s="2" t="s">
        <v>14455</v>
      </c>
    </row>
    <row r="25799" spans="1:1" x14ac:dyDescent="0.2">
      <c r="A25799" s="2" t="s">
        <v>27069</v>
      </c>
    </row>
    <row r="25800" spans="1:1" x14ac:dyDescent="0.2">
      <c r="A25800" s="2" t="s">
        <v>27070</v>
      </c>
    </row>
    <row r="25801" spans="1:1" x14ac:dyDescent="0.2">
      <c r="A25801" s="2" t="s">
        <v>27071</v>
      </c>
    </row>
    <row r="25802" spans="1:1" x14ac:dyDescent="0.2">
      <c r="A25802" s="2" t="s">
        <v>27072</v>
      </c>
    </row>
    <row r="25803" spans="1:1" x14ac:dyDescent="0.2">
      <c r="A25803" s="2" t="s">
        <v>27073</v>
      </c>
    </row>
    <row r="25804" spans="1:1" x14ac:dyDescent="0.2">
      <c r="A25804" s="2" t="s">
        <v>2739</v>
      </c>
    </row>
    <row r="25805" spans="1:1" x14ac:dyDescent="0.2">
      <c r="A25805" s="2" t="s">
        <v>2712</v>
      </c>
    </row>
    <row r="25806" spans="1:1" x14ac:dyDescent="0.2">
      <c r="A25806" s="2" t="s">
        <v>2282</v>
      </c>
    </row>
    <row r="25807" spans="1:1" x14ac:dyDescent="0.2">
      <c r="A25807" s="2" t="s">
        <v>27074</v>
      </c>
    </row>
    <row r="25808" spans="1:1" x14ac:dyDescent="0.2">
      <c r="A25808" s="2" t="s">
        <v>2712</v>
      </c>
    </row>
    <row r="25809" spans="1:1" x14ac:dyDescent="0.2">
      <c r="A25809" s="2" t="s">
        <v>27075</v>
      </c>
    </row>
    <row r="25810" spans="1:1" x14ac:dyDescent="0.2">
      <c r="A25810" s="2" t="s">
        <v>27076</v>
      </c>
    </row>
    <row r="25811" spans="1:1" x14ac:dyDescent="0.2">
      <c r="A25811" s="2" t="s">
        <v>26982</v>
      </c>
    </row>
    <row r="25812" spans="1:1" x14ac:dyDescent="0.2">
      <c r="A25812" s="2" t="s">
        <v>21584</v>
      </c>
    </row>
    <row r="25813" spans="1:1" x14ac:dyDescent="0.2">
      <c r="A25813" s="2" t="s">
        <v>3223</v>
      </c>
    </row>
    <row r="25814" spans="1:1" x14ac:dyDescent="0.2">
      <c r="A25814" s="2" t="s">
        <v>27077</v>
      </c>
    </row>
    <row r="25815" spans="1:1" x14ac:dyDescent="0.2">
      <c r="A25815" s="2" t="s">
        <v>3941</v>
      </c>
    </row>
    <row r="25816" spans="1:1" x14ac:dyDescent="0.2">
      <c r="A25816" s="2" t="s">
        <v>2570</v>
      </c>
    </row>
    <row r="25817" spans="1:1" x14ac:dyDescent="0.2">
      <c r="A25817" s="2" t="s">
        <v>27078</v>
      </c>
    </row>
    <row r="25818" spans="1:1" x14ac:dyDescent="0.2">
      <c r="A25818" s="2" t="s">
        <v>3208</v>
      </c>
    </row>
    <row r="25819" spans="1:1" x14ac:dyDescent="0.2">
      <c r="A25819" s="2" t="s">
        <v>27079</v>
      </c>
    </row>
    <row r="25820" spans="1:1" x14ac:dyDescent="0.2">
      <c r="A25820" s="2" t="s">
        <v>26282</v>
      </c>
    </row>
    <row r="25821" spans="1:1" x14ac:dyDescent="0.2">
      <c r="A25821" s="2" t="s">
        <v>27080</v>
      </c>
    </row>
    <row r="25822" spans="1:1" x14ac:dyDescent="0.2">
      <c r="A25822" s="2" t="s">
        <v>20497</v>
      </c>
    </row>
    <row r="25823" spans="1:1" x14ac:dyDescent="0.2">
      <c r="A25823" s="2" t="s">
        <v>27081</v>
      </c>
    </row>
    <row r="25824" spans="1:1" x14ac:dyDescent="0.2">
      <c r="A25824" s="2" t="s">
        <v>27082</v>
      </c>
    </row>
    <row r="25825" spans="1:1" x14ac:dyDescent="0.2">
      <c r="A25825" s="2" t="s">
        <v>27083</v>
      </c>
    </row>
    <row r="25826" spans="1:1" x14ac:dyDescent="0.2">
      <c r="A25826" s="2" t="s">
        <v>27084</v>
      </c>
    </row>
    <row r="25827" spans="1:1" x14ac:dyDescent="0.2">
      <c r="A25827" s="2" t="s">
        <v>27085</v>
      </c>
    </row>
    <row r="25828" spans="1:1" x14ac:dyDescent="0.2">
      <c r="A25828" s="2" t="s">
        <v>27086</v>
      </c>
    </row>
    <row r="25829" spans="1:1" x14ac:dyDescent="0.2">
      <c r="A25829" s="2" t="s">
        <v>27087</v>
      </c>
    </row>
    <row r="25830" spans="1:1" x14ac:dyDescent="0.2">
      <c r="A25830" s="2" t="s">
        <v>27088</v>
      </c>
    </row>
    <row r="25831" spans="1:1" x14ac:dyDescent="0.2">
      <c r="A25831" s="2" t="s">
        <v>2607</v>
      </c>
    </row>
    <row r="25832" spans="1:1" x14ac:dyDescent="0.2">
      <c r="A25832" s="2" t="s">
        <v>27089</v>
      </c>
    </row>
    <row r="25833" spans="1:1" x14ac:dyDescent="0.2">
      <c r="A25833" s="2" t="s">
        <v>3184</v>
      </c>
    </row>
    <row r="25834" spans="1:1" x14ac:dyDescent="0.2">
      <c r="A25834" s="2" t="s">
        <v>27090</v>
      </c>
    </row>
    <row r="25835" spans="1:1" x14ac:dyDescent="0.2">
      <c r="A25835" s="2" t="s">
        <v>27091</v>
      </c>
    </row>
    <row r="25836" spans="1:1" x14ac:dyDescent="0.2">
      <c r="A25836" s="2" t="s">
        <v>27092</v>
      </c>
    </row>
    <row r="25837" spans="1:1" x14ac:dyDescent="0.2">
      <c r="A25837" s="2" t="s">
        <v>27093</v>
      </c>
    </row>
    <row r="25838" spans="1:1" x14ac:dyDescent="0.2">
      <c r="A25838" s="2" t="s">
        <v>27094</v>
      </c>
    </row>
    <row r="25839" spans="1:1" x14ac:dyDescent="0.2">
      <c r="A25839" s="2" t="s">
        <v>27095</v>
      </c>
    </row>
    <row r="25840" spans="1:1" x14ac:dyDescent="0.2">
      <c r="A25840" s="2" t="s">
        <v>27096</v>
      </c>
    </row>
    <row r="25841" spans="1:1" x14ac:dyDescent="0.2">
      <c r="A25841" s="2" t="s">
        <v>2889</v>
      </c>
    </row>
    <row r="25842" spans="1:1" x14ac:dyDescent="0.2">
      <c r="A25842" s="2" t="s">
        <v>27097</v>
      </c>
    </row>
    <row r="25843" spans="1:1" x14ac:dyDescent="0.2">
      <c r="A25843" s="2" t="s">
        <v>2513</v>
      </c>
    </row>
    <row r="25844" spans="1:1" x14ac:dyDescent="0.2">
      <c r="A25844" s="2" t="s">
        <v>1901</v>
      </c>
    </row>
    <row r="25845" spans="1:1" x14ac:dyDescent="0.2">
      <c r="A25845" s="2" t="s">
        <v>27098</v>
      </c>
    </row>
    <row r="25846" spans="1:1" x14ac:dyDescent="0.2">
      <c r="A25846" s="2" t="s">
        <v>27099</v>
      </c>
    </row>
    <row r="25847" spans="1:1" x14ac:dyDescent="0.2">
      <c r="A25847" s="2" t="s">
        <v>27100</v>
      </c>
    </row>
    <row r="25848" spans="1:1" x14ac:dyDescent="0.2">
      <c r="A25848" s="2" t="s">
        <v>2750</v>
      </c>
    </row>
    <row r="25849" spans="1:1" x14ac:dyDescent="0.2">
      <c r="A25849" s="2" t="s">
        <v>27101</v>
      </c>
    </row>
    <row r="25850" spans="1:1" x14ac:dyDescent="0.2">
      <c r="A25850" s="2" t="s">
        <v>3622</v>
      </c>
    </row>
    <row r="25851" spans="1:1" x14ac:dyDescent="0.2">
      <c r="A25851" s="2" t="s">
        <v>2868</v>
      </c>
    </row>
    <row r="25852" spans="1:1" x14ac:dyDescent="0.2">
      <c r="A25852" s="2" t="s">
        <v>2463</v>
      </c>
    </row>
    <row r="25853" spans="1:1" x14ac:dyDescent="0.2">
      <c r="A25853" s="2" t="s">
        <v>26923</v>
      </c>
    </row>
    <row r="25854" spans="1:1" x14ac:dyDescent="0.2">
      <c r="A25854" s="2" t="s">
        <v>24918</v>
      </c>
    </row>
    <row r="25855" spans="1:1" x14ac:dyDescent="0.2">
      <c r="A25855" s="2" t="s">
        <v>27102</v>
      </c>
    </row>
    <row r="25856" spans="1:1" x14ac:dyDescent="0.2">
      <c r="A25856" s="2" t="s">
        <v>27103</v>
      </c>
    </row>
    <row r="25857" spans="1:1" x14ac:dyDescent="0.2">
      <c r="A25857" s="2" t="s">
        <v>27104</v>
      </c>
    </row>
    <row r="25858" spans="1:1" x14ac:dyDescent="0.2">
      <c r="A25858" s="2" t="s">
        <v>27105</v>
      </c>
    </row>
    <row r="25859" spans="1:1" x14ac:dyDescent="0.2">
      <c r="A25859" s="2" t="s">
        <v>27106</v>
      </c>
    </row>
    <row r="25860" spans="1:1" x14ac:dyDescent="0.2">
      <c r="A25860" s="2" t="s">
        <v>27107</v>
      </c>
    </row>
    <row r="25861" spans="1:1" x14ac:dyDescent="0.2">
      <c r="A25861" s="2" t="s">
        <v>22132</v>
      </c>
    </row>
    <row r="25862" spans="1:1" x14ac:dyDescent="0.2">
      <c r="A25862" s="2" t="s">
        <v>27108</v>
      </c>
    </row>
    <row r="25863" spans="1:1" x14ac:dyDescent="0.2">
      <c r="A25863" s="2" t="s">
        <v>27109</v>
      </c>
    </row>
    <row r="25864" spans="1:1" x14ac:dyDescent="0.2">
      <c r="A25864" s="2" t="s">
        <v>27110</v>
      </c>
    </row>
    <row r="25865" spans="1:1" x14ac:dyDescent="0.2">
      <c r="A25865" s="2" t="s">
        <v>27111</v>
      </c>
    </row>
    <row r="25866" spans="1:1" x14ac:dyDescent="0.2">
      <c r="A25866" s="2" t="s">
        <v>27112</v>
      </c>
    </row>
    <row r="25867" spans="1:1" x14ac:dyDescent="0.2">
      <c r="A25867" s="2" t="s">
        <v>27113</v>
      </c>
    </row>
    <row r="25868" spans="1:1" x14ac:dyDescent="0.2">
      <c r="A25868" s="2" t="s">
        <v>27114</v>
      </c>
    </row>
    <row r="25869" spans="1:1" x14ac:dyDescent="0.2">
      <c r="A25869" s="2" t="s">
        <v>27115</v>
      </c>
    </row>
    <row r="25870" spans="1:1" x14ac:dyDescent="0.2">
      <c r="A25870" s="2" t="s">
        <v>27116</v>
      </c>
    </row>
    <row r="25871" spans="1:1" x14ac:dyDescent="0.2">
      <c r="A25871" s="2" t="s">
        <v>26917</v>
      </c>
    </row>
    <row r="25872" spans="1:1" x14ac:dyDescent="0.2">
      <c r="A25872" s="2" t="s">
        <v>27117</v>
      </c>
    </row>
    <row r="25873" spans="1:1" x14ac:dyDescent="0.2">
      <c r="A25873" s="2" t="s">
        <v>27118</v>
      </c>
    </row>
    <row r="25874" spans="1:1" x14ac:dyDescent="0.2">
      <c r="A25874" s="2" t="s">
        <v>27119</v>
      </c>
    </row>
    <row r="25875" spans="1:1" x14ac:dyDescent="0.2">
      <c r="A25875" s="2" t="s">
        <v>4863</v>
      </c>
    </row>
    <row r="25876" spans="1:1" x14ac:dyDescent="0.2">
      <c r="A25876" s="2" t="s">
        <v>27120</v>
      </c>
    </row>
    <row r="25877" spans="1:1" x14ac:dyDescent="0.2">
      <c r="A25877" s="2" t="s">
        <v>27121</v>
      </c>
    </row>
    <row r="25878" spans="1:1" x14ac:dyDescent="0.2">
      <c r="A25878" s="2" t="s">
        <v>27122</v>
      </c>
    </row>
    <row r="25879" spans="1:1" x14ac:dyDescent="0.2">
      <c r="A25879" s="2" t="s">
        <v>26934</v>
      </c>
    </row>
    <row r="25880" spans="1:1" x14ac:dyDescent="0.2">
      <c r="A25880" s="2" t="s">
        <v>27123</v>
      </c>
    </row>
    <row r="25881" spans="1:1" x14ac:dyDescent="0.2">
      <c r="A25881" s="2" t="s">
        <v>27124</v>
      </c>
    </row>
    <row r="25882" spans="1:1" x14ac:dyDescent="0.2">
      <c r="A25882" s="2" t="s">
        <v>2795</v>
      </c>
    </row>
    <row r="25883" spans="1:1" x14ac:dyDescent="0.2">
      <c r="A25883" s="2" t="s">
        <v>27125</v>
      </c>
    </row>
    <row r="25884" spans="1:1" x14ac:dyDescent="0.2">
      <c r="A25884" s="2" t="s">
        <v>4090</v>
      </c>
    </row>
    <row r="25885" spans="1:1" x14ac:dyDescent="0.2">
      <c r="A25885" s="2" t="s">
        <v>27126</v>
      </c>
    </row>
    <row r="25886" spans="1:1" x14ac:dyDescent="0.2">
      <c r="A25886" s="2" t="s">
        <v>27127</v>
      </c>
    </row>
    <row r="25887" spans="1:1" x14ac:dyDescent="0.2">
      <c r="A25887" s="2" t="s">
        <v>27128</v>
      </c>
    </row>
    <row r="25888" spans="1:1" x14ac:dyDescent="0.2">
      <c r="A25888" s="2" t="s">
        <v>27129</v>
      </c>
    </row>
    <row r="25889" spans="1:1" x14ac:dyDescent="0.2">
      <c r="A25889" s="2" t="s">
        <v>27130</v>
      </c>
    </row>
    <row r="25890" spans="1:1" x14ac:dyDescent="0.2">
      <c r="A25890" s="2" t="s">
        <v>21663</v>
      </c>
    </row>
    <row r="25891" spans="1:1" x14ac:dyDescent="0.2">
      <c r="A25891" s="2" t="s">
        <v>27131</v>
      </c>
    </row>
    <row r="25892" spans="1:1" x14ac:dyDescent="0.2">
      <c r="A25892" s="2" t="s">
        <v>27132</v>
      </c>
    </row>
    <row r="25893" spans="1:1" x14ac:dyDescent="0.2">
      <c r="A25893" s="2" t="s">
        <v>24829</v>
      </c>
    </row>
    <row r="25894" spans="1:1" x14ac:dyDescent="0.2">
      <c r="A25894" s="2" t="s">
        <v>27133</v>
      </c>
    </row>
    <row r="25895" spans="1:1" x14ac:dyDescent="0.2">
      <c r="A25895" s="2" t="s">
        <v>15636</v>
      </c>
    </row>
    <row r="25896" spans="1:1" x14ac:dyDescent="0.2">
      <c r="A25896" s="2" t="s">
        <v>27134</v>
      </c>
    </row>
    <row r="25897" spans="1:1" x14ac:dyDescent="0.2">
      <c r="A25897" s="2" t="s">
        <v>27135</v>
      </c>
    </row>
    <row r="25898" spans="1:1" x14ac:dyDescent="0.2">
      <c r="A25898" s="2" t="s">
        <v>27136</v>
      </c>
    </row>
    <row r="25899" spans="1:1" x14ac:dyDescent="0.2">
      <c r="A25899" s="2" t="s">
        <v>27126</v>
      </c>
    </row>
    <row r="25900" spans="1:1" x14ac:dyDescent="0.2">
      <c r="A25900" s="2" t="s">
        <v>3195</v>
      </c>
    </row>
    <row r="25901" spans="1:1" x14ac:dyDescent="0.2">
      <c r="A25901" s="2" t="s">
        <v>27137</v>
      </c>
    </row>
    <row r="25902" spans="1:1" x14ac:dyDescent="0.2">
      <c r="A25902" s="2" t="s">
        <v>13618</v>
      </c>
    </row>
    <row r="25903" spans="1:1" x14ac:dyDescent="0.2">
      <c r="A25903" s="2" t="s">
        <v>27138</v>
      </c>
    </row>
    <row r="25904" spans="1:1" x14ac:dyDescent="0.2">
      <c r="A25904" s="2" t="s">
        <v>27139</v>
      </c>
    </row>
    <row r="25905" spans="1:1" x14ac:dyDescent="0.2">
      <c r="A25905" s="2" t="s">
        <v>2165</v>
      </c>
    </row>
    <row r="25906" spans="1:1" x14ac:dyDescent="0.2">
      <c r="A25906" s="2" t="s">
        <v>27140</v>
      </c>
    </row>
    <row r="25907" spans="1:1" x14ac:dyDescent="0.2">
      <c r="A25907" s="2" t="s">
        <v>4972</v>
      </c>
    </row>
    <row r="25908" spans="1:1" x14ac:dyDescent="0.2">
      <c r="A25908" s="2" t="s">
        <v>24778</v>
      </c>
    </row>
    <row r="25909" spans="1:1" x14ac:dyDescent="0.2">
      <c r="A25909" s="2" t="s">
        <v>27141</v>
      </c>
    </row>
    <row r="25910" spans="1:1" x14ac:dyDescent="0.2">
      <c r="A25910" s="2" t="s">
        <v>3033</v>
      </c>
    </row>
    <row r="25911" spans="1:1" x14ac:dyDescent="0.2">
      <c r="A25911" s="2" t="s">
        <v>27142</v>
      </c>
    </row>
    <row r="25912" spans="1:1" x14ac:dyDescent="0.2">
      <c r="A25912" s="2" t="s">
        <v>27143</v>
      </c>
    </row>
    <row r="25913" spans="1:1" x14ac:dyDescent="0.2">
      <c r="A25913" s="2" t="s">
        <v>27144</v>
      </c>
    </row>
    <row r="25914" spans="1:1" x14ac:dyDescent="0.2">
      <c r="A25914" s="2" t="s">
        <v>27145</v>
      </c>
    </row>
    <row r="25915" spans="1:1" x14ac:dyDescent="0.2">
      <c r="A25915" s="2" t="s">
        <v>27146</v>
      </c>
    </row>
    <row r="25916" spans="1:1" x14ac:dyDescent="0.2">
      <c r="A25916" s="2" t="s">
        <v>27147</v>
      </c>
    </row>
    <row r="25917" spans="1:1" x14ac:dyDescent="0.2">
      <c r="A25917" s="2" t="s">
        <v>27148</v>
      </c>
    </row>
    <row r="25918" spans="1:1" x14ac:dyDescent="0.2">
      <c r="A25918" s="2" t="s">
        <v>26897</v>
      </c>
    </row>
    <row r="25919" spans="1:1" x14ac:dyDescent="0.2">
      <c r="A25919" s="2" t="s">
        <v>11321</v>
      </c>
    </row>
    <row r="25920" spans="1:1" x14ac:dyDescent="0.2">
      <c r="A25920" s="2" t="s">
        <v>27149</v>
      </c>
    </row>
    <row r="25921" spans="1:1" x14ac:dyDescent="0.2">
      <c r="A25921" s="2" t="s">
        <v>2251</v>
      </c>
    </row>
    <row r="25922" spans="1:1" x14ac:dyDescent="0.2">
      <c r="A25922" s="2" t="s">
        <v>27150</v>
      </c>
    </row>
    <row r="25923" spans="1:1" x14ac:dyDescent="0.2">
      <c r="A25923" s="2" t="s">
        <v>27151</v>
      </c>
    </row>
    <row r="25924" spans="1:1" x14ac:dyDescent="0.2">
      <c r="A25924" s="2" t="s">
        <v>27152</v>
      </c>
    </row>
    <row r="25925" spans="1:1" x14ac:dyDescent="0.2">
      <c r="A25925" s="2" t="s">
        <v>2097</v>
      </c>
    </row>
    <row r="25926" spans="1:1" x14ac:dyDescent="0.2">
      <c r="A25926" s="2" t="s">
        <v>27153</v>
      </c>
    </row>
    <row r="25927" spans="1:1" x14ac:dyDescent="0.2">
      <c r="A25927" s="2" t="s">
        <v>27154</v>
      </c>
    </row>
    <row r="25928" spans="1:1" x14ac:dyDescent="0.2">
      <c r="A25928" s="2" t="s">
        <v>2681</v>
      </c>
    </row>
    <row r="25929" spans="1:1" x14ac:dyDescent="0.2">
      <c r="A25929" s="2" t="s">
        <v>27155</v>
      </c>
    </row>
    <row r="25930" spans="1:1" x14ac:dyDescent="0.2">
      <c r="A25930" s="2" t="s">
        <v>27156</v>
      </c>
    </row>
    <row r="25931" spans="1:1" x14ac:dyDescent="0.2">
      <c r="A25931" s="2" t="s">
        <v>27157</v>
      </c>
    </row>
    <row r="25932" spans="1:1" x14ac:dyDescent="0.2">
      <c r="A25932" s="2" t="s">
        <v>27158</v>
      </c>
    </row>
    <row r="25933" spans="1:1" x14ac:dyDescent="0.2">
      <c r="A25933" s="2" t="s">
        <v>27159</v>
      </c>
    </row>
    <row r="25934" spans="1:1" x14ac:dyDescent="0.2">
      <c r="A25934" s="2" t="s">
        <v>27160</v>
      </c>
    </row>
    <row r="25935" spans="1:1" x14ac:dyDescent="0.2">
      <c r="A25935" s="2" t="s">
        <v>2408</v>
      </c>
    </row>
    <row r="25936" spans="1:1" x14ac:dyDescent="0.2">
      <c r="A25936" s="2" t="s">
        <v>27161</v>
      </c>
    </row>
    <row r="25937" spans="1:1" x14ac:dyDescent="0.2">
      <c r="A25937" s="2" t="s">
        <v>2914</v>
      </c>
    </row>
    <row r="25938" spans="1:1" x14ac:dyDescent="0.2">
      <c r="A25938" s="2" t="s">
        <v>2570</v>
      </c>
    </row>
    <row r="25939" spans="1:1" x14ac:dyDescent="0.2">
      <c r="A25939" s="2" t="s">
        <v>27162</v>
      </c>
    </row>
    <row r="25940" spans="1:1" x14ac:dyDescent="0.2">
      <c r="A25940" s="2" t="s">
        <v>3015</v>
      </c>
    </row>
    <row r="25941" spans="1:1" x14ac:dyDescent="0.2">
      <c r="A25941" s="2" t="s">
        <v>27163</v>
      </c>
    </row>
    <row r="25942" spans="1:1" x14ac:dyDescent="0.2">
      <c r="A25942" s="2" t="s">
        <v>27164</v>
      </c>
    </row>
    <row r="25943" spans="1:1" x14ac:dyDescent="0.2">
      <c r="A25943" s="2" t="s">
        <v>27165</v>
      </c>
    </row>
    <row r="25944" spans="1:1" x14ac:dyDescent="0.2">
      <c r="A25944" s="2" t="s">
        <v>7696</v>
      </c>
    </row>
    <row r="25945" spans="1:1" x14ac:dyDescent="0.2">
      <c r="A25945" s="2" t="s">
        <v>27041</v>
      </c>
    </row>
    <row r="25946" spans="1:1" x14ac:dyDescent="0.2">
      <c r="A25946" s="2" t="s">
        <v>2118</v>
      </c>
    </row>
    <row r="25947" spans="1:1" x14ac:dyDescent="0.2">
      <c r="A25947" s="2" t="s">
        <v>27166</v>
      </c>
    </row>
    <row r="25948" spans="1:1" x14ac:dyDescent="0.2">
      <c r="A25948" s="2" t="s">
        <v>27167</v>
      </c>
    </row>
    <row r="25949" spans="1:1" x14ac:dyDescent="0.2">
      <c r="A25949" s="2" t="s">
        <v>2426</v>
      </c>
    </row>
    <row r="25950" spans="1:1" x14ac:dyDescent="0.2">
      <c r="A25950" s="2" t="s">
        <v>27168</v>
      </c>
    </row>
    <row r="25951" spans="1:1" x14ac:dyDescent="0.2">
      <c r="A25951" s="2" t="s">
        <v>12537</v>
      </c>
    </row>
    <row r="25952" spans="1:1" x14ac:dyDescent="0.2">
      <c r="A25952" s="2" t="s">
        <v>3421</v>
      </c>
    </row>
    <row r="25953" spans="1:1" x14ac:dyDescent="0.2">
      <c r="A25953" s="2" t="s">
        <v>27169</v>
      </c>
    </row>
    <row r="25954" spans="1:1" x14ac:dyDescent="0.2">
      <c r="A25954" s="2" t="s">
        <v>3032</v>
      </c>
    </row>
    <row r="25955" spans="1:1" x14ac:dyDescent="0.2">
      <c r="A25955" s="2" t="s">
        <v>11670</v>
      </c>
    </row>
    <row r="25956" spans="1:1" x14ac:dyDescent="0.2">
      <c r="A25956" s="2" t="s">
        <v>27170</v>
      </c>
    </row>
    <row r="25957" spans="1:1" x14ac:dyDescent="0.2">
      <c r="A25957" s="2" t="s">
        <v>27171</v>
      </c>
    </row>
    <row r="25958" spans="1:1" x14ac:dyDescent="0.2">
      <c r="A25958" s="2" t="s">
        <v>3635</v>
      </c>
    </row>
    <row r="25959" spans="1:1" x14ac:dyDescent="0.2">
      <c r="A25959" s="2" t="s">
        <v>2100</v>
      </c>
    </row>
    <row r="25960" spans="1:1" x14ac:dyDescent="0.2">
      <c r="A25960" s="2" t="s">
        <v>27172</v>
      </c>
    </row>
    <row r="25961" spans="1:1" x14ac:dyDescent="0.2">
      <c r="A25961" s="2" t="s">
        <v>2165</v>
      </c>
    </row>
    <row r="25962" spans="1:1" x14ac:dyDescent="0.2">
      <c r="A25962" s="2" t="s">
        <v>27173</v>
      </c>
    </row>
    <row r="25963" spans="1:1" x14ac:dyDescent="0.2">
      <c r="A25963" s="2" t="s">
        <v>1965</v>
      </c>
    </row>
    <row r="25964" spans="1:1" x14ac:dyDescent="0.2">
      <c r="A25964" s="2" t="s">
        <v>27174</v>
      </c>
    </row>
    <row r="25965" spans="1:1" x14ac:dyDescent="0.2">
      <c r="A25965" s="2" t="s">
        <v>27175</v>
      </c>
    </row>
    <row r="25966" spans="1:1" x14ac:dyDescent="0.2">
      <c r="A25966" s="2" t="s">
        <v>9584</v>
      </c>
    </row>
    <row r="25967" spans="1:1" x14ac:dyDescent="0.2">
      <c r="A25967" s="2" t="s">
        <v>27176</v>
      </c>
    </row>
    <row r="25968" spans="1:1" x14ac:dyDescent="0.2">
      <c r="A25968" s="2" t="s">
        <v>27177</v>
      </c>
    </row>
    <row r="25969" spans="1:1" x14ac:dyDescent="0.2">
      <c r="A25969" s="2" t="s">
        <v>2264</v>
      </c>
    </row>
    <row r="25970" spans="1:1" x14ac:dyDescent="0.2">
      <c r="A25970" s="2" t="s">
        <v>27178</v>
      </c>
    </row>
    <row r="25971" spans="1:1" x14ac:dyDescent="0.2">
      <c r="A25971" s="2" t="s">
        <v>27179</v>
      </c>
    </row>
    <row r="25972" spans="1:1" x14ac:dyDescent="0.2">
      <c r="A25972" s="2" t="s">
        <v>27180</v>
      </c>
    </row>
    <row r="25973" spans="1:1" x14ac:dyDescent="0.2">
      <c r="A25973" s="2" t="s">
        <v>25315</v>
      </c>
    </row>
    <row r="25974" spans="1:1" x14ac:dyDescent="0.2">
      <c r="A25974" s="2" t="s">
        <v>2607</v>
      </c>
    </row>
    <row r="25975" spans="1:1" x14ac:dyDescent="0.2">
      <c r="A25975" s="2" t="s">
        <v>27181</v>
      </c>
    </row>
    <row r="25976" spans="1:1" x14ac:dyDescent="0.2">
      <c r="A25976" s="2" t="s">
        <v>25976</v>
      </c>
    </row>
    <row r="25977" spans="1:1" x14ac:dyDescent="0.2">
      <c r="A25977" s="2" t="s">
        <v>4351</v>
      </c>
    </row>
    <row r="25978" spans="1:1" x14ac:dyDescent="0.2">
      <c r="A25978" s="2" t="s">
        <v>27182</v>
      </c>
    </row>
    <row r="25979" spans="1:1" x14ac:dyDescent="0.2">
      <c r="A25979" s="2" t="s">
        <v>27183</v>
      </c>
    </row>
    <row r="25980" spans="1:1" x14ac:dyDescent="0.2">
      <c r="A25980" s="2" t="s">
        <v>27184</v>
      </c>
    </row>
    <row r="25981" spans="1:1" x14ac:dyDescent="0.2">
      <c r="A25981" s="2" t="s">
        <v>27185</v>
      </c>
    </row>
    <row r="25982" spans="1:1" x14ac:dyDescent="0.2">
      <c r="A25982" s="2" t="s">
        <v>27186</v>
      </c>
    </row>
    <row r="25983" spans="1:1" x14ac:dyDescent="0.2">
      <c r="A25983" s="2" t="s">
        <v>2988</v>
      </c>
    </row>
    <row r="25984" spans="1:1" x14ac:dyDescent="0.2">
      <c r="A25984" s="2" t="s">
        <v>27187</v>
      </c>
    </row>
    <row r="25985" spans="1:1" x14ac:dyDescent="0.2">
      <c r="A25985" s="2" t="s">
        <v>27188</v>
      </c>
    </row>
    <row r="25986" spans="1:1" x14ac:dyDescent="0.2">
      <c r="A25986" s="2" t="s">
        <v>2774</v>
      </c>
    </row>
    <row r="25987" spans="1:1" x14ac:dyDescent="0.2">
      <c r="A25987" s="2" t="s">
        <v>2514</v>
      </c>
    </row>
    <row r="25988" spans="1:1" x14ac:dyDescent="0.2">
      <c r="A25988" s="2" t="s">
        <v>27189</v>
      </c>
    </row>
    <row r="25989" spans="1:1" x14ac:dyDescent="0.2">
      <c r="A25989" s="2" t="s">
        <v>27190</v>
      </c>
    </row>
    <row r="25990" spans="1:1" x14ac:dyDescent="0.2">
      <c r="A25990" s="2" t="s">
        <v>27191</v>
      </c>
    </row>
    <row r="25991" spans="1:1" x14ac:dyDescent="0.2">
      <c r="A25991" s="2" t="s">
        <v>2910</v>
      </c>
    </row>
    <row r="25992" spans="1:1" x14ac:dyDescent="0.2">
      <c r="A25992" s="2" t="s">
        <v>27192</v>
      </c>
    </row>
    <row r="25993" spans="1:1" x14ac:dyDescent="0.2">
      <c r="A25993" s="2" t="s">
        <v>27193</v>
      </c>
    </row>
    <row r="25994" spans="1:1" x14ac:dyDescent="0.2">
      <c r="A25994" s="2" t="s">
        <v>27194</v>
      </c>
    </row>
    <row r="25995" spans="1:1" x14ac:dyDescent="0.2">
      <c r="A25995" s="2" t="s">
        <v>4863</v>
      </c>
    </row>
    <row r="25996" spans="1:1" x14ac:dyDescent="0.2">
      <c r="A25996" s="2" t="s">
        <v>27195</v>
      </c>
    </row>
    <row r="25997" spans="1:1" x14ac:dyDescent="0.2">
      <c r="A25997" s="2" t="s">
        <v>12537</v>
      </c>
    </row>
    <row r="25998" spans="1:1" x14ac:dyDescent="0.2">
      <c r="A25998" s="2" t="s">
        <v>25758</v>
      </c>
    </row>
    <row r="25999" spans="1:1" x14ac:dyDescent="0.2">
      <c r="A25999" s="2" t="s">
        <v>27196</v>
      </c>
    </row>
    <row r="26000" spans="1:1" x14ac:dyDescent="0.2">
      <c r="A26000" s="2" t="s">
        <v>27197</v>
      </c>
    </row>
    <row r="26001" spans="1:1" x14ac:dyDescent="0.2">
      <c r="A26001" s="2" t="s">
        <v>27198</v>
      </c>
    </row>
    <row r="26002" spans="1:1" x14ac:dyDescent="0.2">
      <c r="A26002" s="2" t="s">
        <v>27199</v>
      </c>
    </row>
    <row r="26003" spans="1:1" x14ac:dyDescent="0.2">
      <c r="A26003" s="2" t="s">
        <v>27200</v>
      </c>
    </row>
    <row r="26004" spans="1:1" x14ac:dyDescent="0.2">
      <c r="A26004" s="2" t="s">
        <v>27201</v>
      </c>
    </row>
    <row r="26005" spans="1:1" x14ac:dyDescent="0.2">
      <c r="A26005" s="2" t="s">
        <v>1080</v>
      </c>
    </row>
    <row r="26006" spans="1:1" x14ac:dyDescent="0.2">
      <c r="A26006" s="2" t="s">
        <v>2203</v>
      </c>
    </row>
    <row r="26007" spans="1:1" x14ac:dyDescent="0.2">
      <c r="A26007" s="2" t="s">
        <v>27202</v>
      </c>
    </row>
    <row r="26008" spans="1:1" x14ac:dyDescent="0.2">
      <c r="A26008" s="2" t="s">
        <v>27203</v>
      </c>
    </row>
    <row r="26009" spans="1:1" x14ac:dyDescent="0.2">
      <c r="A26009" s="2" t="s">
        <v>27204</v>
      </c>
    </row>
    <row r="26010" spans="1:1" x14ac:dyDescent="0.2">
      <c r="A26010" s="2" t="s">
        <v>27205</v>
      </c>
    </row>
    <row r="26011" spans="1:1" x14ac:dyDescent="0.2">
      <c r="A26011" s="2" t="s">
        <v>19701</v>
      </c>
    </row>
    <row r="26012" spans="1:1" x14ac:dyDescent="0.2">
      <c r="A26012" s="2" t="s">
        <v>1965</v>
      </c>
    </row>
    <row r="26013" spans="1:1" x14ac:dyDescent="0.2">
      <c r="A26013" s="2" t="s">
        <v>27206</v>
      </c>
    </row>
    <row r="26014" spans="1:1" x14ac:dyDescent="0.2">
      <c r="A26014" s="2" t="s">
        <v>2252</v>
      </c>
    </row>
    <row r="26015" spans="1:1" x14ac:dyDescent="0.2">
      <c r="A26015" s="2" t="s">
        <v>27207</v>
      </c>
    </row>
    <row r="26016" spans="1:1" x14ac:dyDescent="0.2">
      <c r="A26016" s="2" t="s">
        <v>27208</v>
      </c>
    </row>
    <row r="26017" spans="1:1" x14ac:dyDescent="0.2">
      <c r="A26017" s="2" t="s">
        <v>27209</v>
      </c>
    </row>
    <row r="26018" spans="1:1" x14ac:dyDescent="0.2">
      <c r="A26018" s="2" t="s">
        <v>20497</v>
      </c>
    </row>
    <row r="26019" spans="1:1" x14ac:dyDescent="0.2">
      <c r="A26019" s="2" t="s">
        <v>16250</v>
      </c>
    </row>
    <row r="26020" spans="1:1" x14ac:dyDescent="0.2">
      <c r="A26020" s="2" t="s">
        <v>27210</v>
      </c>
    </row>
    <row r="26021" spans="1:1" x14ac:dyDescent="0.2">
      <c r="A26021" s="2" t="s">
        <v>27211</v>
      </c>
    </row>
    <row r="26022" spans="1:1" x14ac:dyDescent="0.2">
      <c r="A26022" s="2" t="s">
        <v>27148</v>
      </c>
    </row>
    <row r="26023" spans="1:1" x14ac:dyDescent="0.2">
      <c r="A26023" s="2" t="s">
        <v>27212</v>
      </c>
    </row>
    <row r="26024" spans="1:1" x14ac:dyDescent="0.2">
      <c r="A26024" s="2" t="s">
        <v>2876</v>
      </c>
    </row>
    <row r="26025" spans="1:1" x14ac:dyDescent="0.2">
      <c r="A26025" s="2" t="s">
        <v>2761</v>
      </c>
    </row>
    <row r="26026" spans="1:1" x14ac:dyDescent="0.2">
      <c r="A26026" s="2" t="s">
        <v>4944</v>
      </c>
    </row>
    <row r="26027" spans="1:1" x14ac:dyDescent="0.2">
      <c r="A26027" s="2" t="s">
        <v>1080</v>
      </c>
    </row>
    <row r="26028" spans="1:1" x14ac:dyDescent="0.2">
      <c r="A26028" s="2" t="s">
        <v>2846</v>
      </c>
    </row>
    <row r="26029" spans="1:1" x14ac:dyDescent="0.2">
      <c r="A26029" s="2" t="s">
        <v>4944</v>
      </c>
    </row>
    <row r="26030" spans="1:1" x14ac:dyDescent="0.2">
      <c r="A26030" s="2" t="s">
        <v>27126</v>
      </c>
    </row>
    <row r="26031" spans="1:1" x14ac:dyDescent="0.2">
      <c r="A26031" s="2" t="s">
        <v>2169</v>
      </c>
    </row>
    <row r="26032" spans="1:1" x14ac:dyDescent="0.2">
      <c r="A26032" s="2" t="s">
        <v>2811</v>
      </c>
    </row>
    <row r="26033" spans="1:1" x14ac:dyDescent="0.2">
      <c r="A26033" s="2" t="s">
        <v>27213</v>
      </c>
    </row>
    <row r="26034" spans="1:1" x14ac:dyDescent="0.2">
      <c r="A26034" s="2" t="s">
        <v>2731</v>
      </c>
    </row>
    <row r="26035" spans="1:1" x14ac:dyDescent="0.2">
      <c r="A26035" s="2" t="s">
        <v>27214</v>
      </c>
    </row>
    <row r="26036" spans="1:1" x14ac:dyDescent="0.2">
      <c r="A26036" s="2" t="s">
        <v>2640</v>
      </c>
    </row>
    <row r="26037" spans="1:1" x14ac:dyDescent="0.2">
      <c r="A26037" s="2" t="s">
        <v>26935</v>
      </c>
    </row>
    <row r="26038" spans="1:1" x14ac:dyDescent="0.2">
      <c r="A26038" s="2" t="s">
        <v>27215</v>
      </c>
    </row>
    <row r="26039" spans="1:1" x14ac:dyDescent="0.2">
      <c r="A26039" s="2" t="s">
        <v>3568</v>
      </c>
    </row>
    <row r="26040" spans="1:1" x14ac:dyDescent="0.2">
      <c r="A26040" s="2" t="s">
        <v>27216</v>
      </c>
    </row>
    <row r="26041" spans="1:1" x14ac:dyDescent="0.2">
      <c r="A26041" s="2" t="s">
        <v>27217</v>
      </c>
    </row>
    <row r="26042" spans="1:1" x14ac:dyDescent="0.2">
      <c r="A26042" s="2" t="s">
        <v>2993</v>
      </c>
    </row>
    <row r="26043" spans="1:1" x14ac:dyDescent="0.2">
      <c r="A26043" s="2" t="s">
        <v>27218</v>
      </c>
    </row>
    <row r="26044" spans="1:1" x14ac:dyDescent="0.2">
      <c r="A26044" s="2" t="s">
        <v>12537</v>
      </c>
    </row>
    <row r="26045" spans="1:1" x14ac:dyDescent="0.2">
      <c r="A26045" s="2" t="s">
        <v>2619</v>
      </c>
    </row>
    <row r="26046" spans="1:1" x14ac:dyDescent="0.2">
      <c r="A26046" s="2" t="s">
        <v>2977</v>
      </c>
    </row>
    <row r="26047" spans="1:1" x14ac:dyDescent="0.2">
      <c r="A26047" s="2" t="s">
        <v>4944</v>
      </c>
    </row>
    <row r="26048" spans="1:1" x14ac:dyDescent="0.2">
      <c r="A26048" s="2" t="s">
        <v>27219</v>
      </c>
    </row>
    <row r="26049" spans="1:1" x14ac:dyDescent="0.2">
      <c r="A26049" s="2" t="s">
        <v>27220</v>
      </c>
    </row>
    <row r="26050" spans="1:1" x14ac:dyDescent="0.2">
      <c r="A26050" s="2" t="s">
        <v>27221</v>
      </c>
    </row>
    <row r="26051" spans="1:1" x14ac:dyDescent="0.2">
      <c r="A26051" s="2" t="s">
        <v>1965</v>
      </c>
    </row>
    <row r="26052" spans="1:1" x14ac:dyDescent="0.2">
      <c r="A26052" s="2" t="s">
        <v>27222</v>
      </c>
    </row>
    <row r="26053" spans="1:1" x14ac:dyDescent="0.2">
      <c r="A26053" s="2" t="s">
        <v>2960</v>
      </c>
    </row>
    <row r="26054" spans="1:1" x14ac:dyDescent="0.2">
      <c r="A26054" s="2" t="s">
        <v>27223</v>
      </c>
    </row>
    <row r="26055" spans="1:1" x14ac:dyDescent="0.2">
      <c r="A26055" s="2" t="s">
        <v>27224</v>
      </c>
    </row>
    <row r="26056" spans="1:1" x14ac:dyDescent="0.2">
      <c r="A26056" s="2" t="s">
        <v>27225</v>
      </c>
    </row>
    <row r="26057" spans="1:1" x14ac:dyDescent="0.2">
      <c r="A26057" s="2" t="s">
        <v>1818</v>
      </c>
    </row>
    <row r="26058" spans="1:1" x14ac:dyDescent="0.2">
      <c r="A26058" s="2" t="s">
        <v>27126</v>
      </c>
    </row>
    <row r="26059" spans="1:1" x14ac:dyDescent="0.2">
      <c r="A26059" s="2" t="s">
        <v>27226</v>
      </c>
    </row>
    <row r="26060" spans="1:1" x14ac:dyDescent="0.2">
      <c r="A26060" s="2" t="s">
        <v>1965</v>
      </c>
    </row>
    <row r="26061" spans="1:1" x14ac:dyDescent="0.2">
      <c r="A26061" s="2" t="s">
        <v>5118</v>
      </c>
    </row>
    <row r="26062" spans="1:1" x14ac:dyDescent="0.2">
      <c r="A26062" s="2" t="s">
        <v>27227</v>
      </c>
    </row>
    <row r="26063" spans="1:1" x14ac:dyDescent="0.2">
      <c r="A26063" s="2" t="s">
        <v>27228</v>
      </c>
    </row>
    <row r="26064" spans="1:1" x14ac:dyDescent="0.2">
      <c r="A26064" s="2" t="s">
        <v>27229</v>
      </c>
    </row>
    <row r="26065" spans="1:1" x14ac:dyDescent="0.2">
      <c r="A26065" s="2" t="s">
        <v>3941</v>
      </c>
    </row>
    <row r="26066" spans="1:1" x14ac:dyDescent="0.2">
      <c r="A26066" s="2" t="s">
        <v>20827</v>
      </c>
    </row>
    <row r="26067" spans="1:1" x14ac:dyDescent="0.2">
      <c r="A26067" s="2" t="s">
        <v>27230</v>
      </c>
    </row>
    <row r="26068" spans="1:1" x14ac:dyDescent="0.2">
      <c r="A26068" s="2" t="s">
        <v>2795</v>
      </c>
    </row>
    <row r="26069" spans="1:1" x14ac:dyDescent="0.2">
      <c r="A26069" s="2" t="s">
        <v>27231</v>
      </c>
    </row>
    <row r="26070" spans="1:1" x14ac:dyDescent="0.2">
      <c r="A26070" s="2" t="s">
        <v>27232</v>
      </c>
    </row>
    <row r="26071" spans="1:1" x14ac:dyDescent="0.2">
      <c r="A26071" s="2" t="s">
        <v>27233</v>
      </c>
    </row>
    <row r="26072" spans="1:1" x14ac:dyDescent="0.2">
      <c r="A26072" s="2" t="s">
        <v>27234</v>
      </c>
    </row>
    <row r="26073" spans="1:1" x14ac:dyDescent="0.2">
      <c r="A26073" s="2" t="s">
        <v>27235</v>
      </c>
    </row>
    <row r="26074" spans="1:1" x14ac:dyDescent="0.2">
      <c r="A26074" s="2" t="s">
        <v>3711</v>
      </c>
    </row>
    <row r="26075" spans="1:1" x14ac:dyDescent="0.2">
      <c r="A26075" s="2" t="s">
        <v>26795</v>
      </c>
    </row>
    <row r="26076" spans="1:1" x14ac:dyDescent="0.2">
      <c r="A26076" s="2" t="s">
        <v>27236</v>
      </c>
    </row>
    <row r="26077" spans="1:1" x14ac:dyDescent="0.2">
      <c r="A26077" s="2" t="s">
        <v>27237</v>
      </c>
    </row>
    <row r="26078" spans="1:1" x14ac:dyDescent="0.2">
      <c r="A26078" s="2" t="s">
        <v>27238</v>
      </c>
    </row>
    <row r="26079" spans="1:1" x14ac:dyDescent="0.2">
      <c r="A26079" s="2" t="s">
        <v>27239</v>
      </c>
    </row>
    <row r="26080" spans="1:1" x14ac:dyDescent="0.2">
      <c r="A26080" s="2" t="s">
        <v>27144</v>
      </c>
    </row>
    <row r="26081" spans="1:1" x14ac:dyDescent="0.2">
      <c r="A26081" s="2" t="s">
        <v>27216</v>
      </c>
    </row>
    <row r="26082" spans="1:1" x14ac:dyDescent="0.2">
      <c r="A26082" s="2" t="s">
        <v>27240</v>
      </c>
    </row>
    <row r="26083" spans="1:1" x14ac:dyDescent="0.2">
      <c r="A26083" s="2" t="s">
        <v>2706</v>
      </c>
    </row>
    <row r="26084" spans="1:1" x14ac:dyDescent="0.2">
      <c r="A26084" s="2" t="s">
        <v>27241</v>
      </c>
    </row>
    <row r="26085" spans="1:1" x14ac:dyDescent="0.2">
      <c r="A26085" s="2" t="s">
        <v>27209</v>
      </c>
    </row>
    <row r="26086" spans="1:1" x14ac:dyDescent="0.2">
      <c r="A26086" s="2" t="s">
        <v>3007</v>
      </c>
    </row>
    <row r="26087" spans="1:1" x14ac:dyDescent="0.2">
      <c r="A26087" s="2" t="s">
        <v>27242</v>
      </c>
    </row>
    <row r="26088" spans="1:1" x14ac:dyDescent="0.2">
      <c r="A26088" s="2" t="s">
        <v>27243</v>
      </c>
    </row>
    <row r="26089" spans="1:1" x14ac:dyDescent="0.2">
      <c r="A26089" s="2" t="s">
        <v>27244</v>
      </c>
    </row>
    <row r="26090" spans="1:1" x14ac:dyDescent="0.2">
      <c r="A26090" s="2" t="s">
        <v>27245</v>
      </c>
    </row>
    <row r="26091" spans="1:1" x14ac:dyDescent="0.2">
      <c r="A26091" s="2" t="s">
        <v>27246</v>
      </c>
    </row>
    <row r="26092" spans="1:1" x14ac:dyDescent="0.2">
      <c r="A26092" s="2" t="s">
        <v>3941</v>
      </c>
    </row>
    <row r="26093" spans="1:1" x14ac:dyDescent="0.2">
      <c r="A26093" s="2" t="s">
        <v>27247</v>
      </c>
    </row>
    <row r="26094" spans="1:1" x14ac:dyDescent="0.2">
      <c r="A26094" s="2" t="s">
        <v>5759</v>
      </c>
    </row>
    <row r="26095" spans="1:1" x14ac:dyDescent="0.2">
      <c r="A26095" s="2" t="s">
        <v>2605</v>
      </c>
    </row>
    <row r="26096" spans="1:1" x14ac:dyDescent="0.2">
      <c r="A26096" s="2" t="s">
        <v>27248</v>
      </c>
    </row>
    <row r="26097" spans="1:1" x14ac:dyDescent="0.2">
      <c r="A26097" s="2" t="s">
        <v>27249</v>
      </c>
    </row>
    <row r="26098" spans="1:1" x14ac:dyDescent="0.2">
      <c r="A26098" s="2" t="s">
        <v>3617</v>
      </c>
    </row>
    <row r="26099" spans="1:1" x14ac:dyDescent="0.2">
      <c r="A26099" s="2" t="s">
        <v>27250</v>
      </c>
    </row>
    <row r="26100" spans="1:1" x14ac:dyDescent="0.2">
      <c r="A26100" s="2" t="s">
        <v>2810</v>
      </c>
    </row>
    <row r="26101" spans="1:1" x14ac:dyDescent="0.2">
      <c r="A26101" s="2" t="s">
        <v>27251</v>
      </c>
    </row>
    <row r="26102" spans="1:1" x14ac:dyDescent="0.2">
      <c r="A26102" s="2" t="s">
        <v>27252</v>
      </c>
    </row>
    <row r="26103" spans="1:1" x14ac:dyDescent="0.2">
      <c r="A26103" s="2" t="s">
        <v>27253</v>
      </c>
    </row>
    <row r="26104" spans="1:1" x14ac:dyDescent="0.2">
      <c r="A26104" s="2" t="s">
        <v>27254</v>
      </c>
    </row>
    <row r="26105" spans="1:1" x14ac:dyDescent="0.2">
      <c r="A26105" s="2" t="s">
        <v>3941</v>
      </c>
    </row>
    <row r="26106" spans="1:1" x14ac:dyDescent="0.2">
      <c r="A26106" s="2" t="s">
        <v>27255</v>
      </c>
    </row>
    <row r="26107" spans="1:1" x14ac:dyDescent="0.2">
      <c r="A26107" s="2" t="s">
        <v>27256</v>
      </c>
    </row>
    <row r="26108" spans="1:1" x14ac:dyDescent="0.2">
      <c r="A26108" s="2" t="s">
        <v>27257</v>
      </c>
    </row>
    <row r="26109" spans="1:1" x14ac:dyDescent="0.2">
      <c r="A26109" s="2" t="s">
        <v>2706</v>
      </c>
    </row>
    <row r="26110" spans="1:1" x14ac:dyDescent="0.2">
      <c r="A26110" s="2" t="s">
        <v>2706</v>
      </c>
    </row>
    <row r="26111" spans="1:1" x14ac:dyDescent="0.2">
      <c r="A26111" s="2" t="s">
        <v>3422</v>
      </c>
    </row>
    <row r="26112" spans="1:1" x14ac:dyDescent="0.2">
      <c r="A26112" s="2" t="s">
        <v>27258</v>
      </c>
    </row>
    <row r="26113" spans="1:1" x14ac:dyDescent="0.2">
      <c r="A26113" s="2" t="s">
        <v>27259</v>
      </c>
    </row>
    <row r="26114" spans="1:1" x14ac:dyDescent="0.2">
      <c r="A26114" s="2" t="s">
        <v>2615</v>
      </c>
    </row>
    <row r="26115" spans="1:1" x14ac:dyDescent="0.2">
      <c r="A26115" s="2" t="s">
        <v>27260</v>
      </c>
    </row>
    <row r="26116" spans="1:1" x14ac:dyDescent="0.2">
      <c r="A26116" s="2" t="s">
        <v>27261</v>
      </c>
    </row>
    <row r="26117" spans="1:1" x14ac:dyDescent="0.2">
      <c r="A26117" s="2" t="s">
        <v>26908</v>
      </c>
    </row>
    <row r="26118" spans="1:1" x14ac:dyDescent="0.2">
      <c r="A26118" s="2" t="s">
        <v>3033</v>
      </c>
    </row>
    <row r="26119" spans="1:1" x14ac:dyDescent="0.2">
      <c r="A26119" s="2" t="s">
        <v>5759</v>
      </c>
    </row>
    <row r="26120" spans="1:1" x14ac:dyDescent="0.2">
      <c r="A26120" s="2" t="s">
        <v>27262</v>
      </c>
    </row>
    <row r="26121" spans="1:1" x14ac:dyDescent="0.2">
      <c r="A26121" s="2" t="s">
        <v>27263</v>
      </c>
    </row>
    <row r="26122" spans="1:1" x14ac:dyDescent="0.2">
      <c r="A26122" s="2" t="s">
        <v>3021</v>
      </c>
    </row>
    <row r="26123" spans="1:1" x14ac:dyDescent="0.2">
      <c r="A26123" s="2" t="s">
        <v>2566</v>
      </c>
    </row>
    <row r="26124" spans="1:1" x14ac:dyDescent="0.2">
      <c r="A26124" s="2" t="s">
        <v>27264</v>
      </c>
    </row>
    <row r="26125" spans="1:1" x14ac:dyDescent="0.2">
      <c r="A26125" s="2" t="s">
        <v>27265</v>
      </c>
    </row>
    <row r="26126" spans="1:1" x14ac:dyDescent="0.2">
      <c r="A26126" s="2" t="s">
        <v>1080</v>
      </c>
    </row>
    <row r="26127" spans="1:1" x14ac:dyDescent="0.2">
      <c r="A26127" s="2" t="s">
        <v>27266</v>
      </c>
    </row>
    <row r="26128" spans="1:1" x14ac:dyDescent="0.2">
      <c r="A26128" s="2" t="s">
        <v>3914</v>
      </c>
    </row>
    <row r="26129" spans="1:1" x14ac:dyDescent="0.2">
      <c r="A26129" s="2" t="s">
        <v>2997</v>
      </c>
    </row>
    <row r="26130" spans="1:1" x14ac:dyDescent="0.2">
      <c r="A26130" s="2" t="s">
        <v>27267</v>
      </c>
    </row>
    <row r="26131" spans="1:1" x14ac:dyDescent="0.2">
      <c r="A26131" s="2" t="s">
        <v>27268</v>
      </c>
    </row>
    <row r="26132" spans="1:1" x14ac:dyDescent="0.2">
      <c r="A26132" s="2" t="s">
        <v>27269</v>
      </c>
    </row>
    <row r="26133" spans="1:1" x14ac:dyDescent="0.2">
      <c r="A26133" s="2" t="s">
        <v>2742</v>
      </c>
    </row>
    <row r="26134" spans="1:1" x14ac:dyDescent="0.2">
      <c r="A26134" s="2" t="s">
        <v>27270</v>
      </c>
    </row>
    <row r="26135" spans="1:1" x14ac:dyDescent="0.2">
      <c r="A26135" s="2" t="s">
        <v>2640</v>
      </c>
    </row>
    <row r="26136" spans="1:1" x14ac:dyDescent="0.2">
      <c r="A26136" s="2" t="s">
        <v>27271</v>
      </c>
    </row>
    <row r="26137" spans="1:1" x14ac:dyDescent="0.2">
      <c r="A26137" s="2" t="s">
        <v>27272</v>
      </c>
    </row>
    <row r="26138" spans="1:1" x14ac:dyDescent="0.2">
      <c r="A26138" s="2" t="s">
        <v>3422</v>
      </c>
    </row>
    <row r="26139" spans="1:1" x14ac:dyDescent="0.2">
      <c r="A26139" s="2" t="s">
        <v>27273</v>
      </c>
    </row>
    <row r="26140" spans="1:1" x14ac:dyDescent="0.2">
      <c r="A26140" s="2" t="s">
        <v>2362</v>
      </c>
    </row>
    <row r="26141" spans="1:1" x14ac:dyDescent="0.2">
      <c r="A26141" s="2" t="s">
        <v>2574</v>
      </c>
    </row>
    <row r="26142" spans="1:1" x14ac:dyDescent="0.2">
      <c r="A26142" s="2" t="s">
        <v>27274</v>
      </c>
    </row>
    <row r="26143" spans="1:1" x14ac:dyDescent="0.2">
      <c r="A26143" s="2" t="s">
        <v>27275</v>
      </c>
    </row>
    <row r="26144" spans="1:1" x14ac:dyDescent="0.2">
      <c r="A26144" s="2" t="s">
        <v>3941</v>
      </c>
    </row>
    <row r="26145" spans="1:1" x14ac:dyDescent="0.2">
      <c r="A26145" s="2" t="s">
        <v>27276</v>
      </c>
    </row>
    <row r="26146" spans="1:1" x14ac:dyDescent="0.2">
      <c r="A26146" s="2" t="s">
        <v>27277</v>
      </c>
    </row>
    <row r="26147" spans="1:1" x14ac:dyDescent="0.2">
      <c r="A26147" s="2" t="s">
        <v>26918</v>
      </c>
    </row>
    <row r="26148" spans="1:1" x14ac:dyDescent="0.2">
      <c r="A26148" s="2" t="s">
        <v>27278</v>
      </c>
    </row>
    <row r="26149" spans="1:1" x14ac:dyDescent="0.2">
      <c r="A26149" s="2" t="s">
        <v>27279</v>
      </c>
    </row>
    <row r="26150" spans="1:1" x14ac:dyDescent="0.2">
      <c r="A26150" s="2" t="s">
        <v>2924</v>
      </c>
    </row>
    <row r="26151" spans="1:1" x14ac:dyDescent="0.2">
      <c r="A26151" s="2" t="s">
        <v>2494</v>
      </c>
    </row>
    <row r="26152" spans="1:1" x14ac:dyDescent="0.2">
      <c r="A26152" s="2" t="s">
        <v>2608</v>
      </c>
    </row>
    <row r="26153" spans="1:1" x14ac:dyDescent="0.2">
      <c r="A26153" s="2" t="s">
        <v>3941</v>
      </c>
    </row>
    <row r="26154" spans="1:1" x14ac:dyDescent="0.2">
      <c r="A26154" s="2" t="s">
        <v>27108</v>
      </c>
    </row>
    <row r="26155" spans="1:1" x14ac:dyDescent="0.2">
      <c r="A26155" s="2" t="s">
        <v>27280</v>
      </c>
    </row>
    <row r="26156" spans="1:1" x14ac:dyDescent="0.2">
      <c r="A26156" s="2" t="s">
        <v>27281</v>
      </c>
    </row>
    <row r="26157" spans="1:1" x14ac:dyDescent="0.2">
      <c r="A26157" s="2" t="s">
        <v>27150</v>
      </c>
    </row>
    <row r="26158" spans="1:1" x14ac:dyDescent="0.2">
      <c r="A26158" s="2" t="s">
        <v>27282</v>
      </c>
    </row>
    <row r="26159" spans="1:1" x14ac:dyDescent="0.2">
      <c r="A26159" s="2" t="s">
        <v>27283</v>
      </c>
    </row>
    <row r="26160" spans="1:1" x14ac:dyDescent="0.2">
      <c r="A26160" s="2" t="s">
        <v>27284</v>
      </c>
    </row>
    <row r="26161" spans="1:1" x14ac:dyDescent="0.2">
      <c r="A26161" s="2" t="s">
        <v>27285</v>
      </c>
    </row>
    <row r="26162" spans="1:1" x14ac:dyDescent="0.2">
      <c r="A26162" s="2" t="s">
        <v>27286</v>
      </c>
    </row>
    <row r="26163" spans="1:1" x14ac:dyDescent="0.2">
      <c r="A26163" s="2" t="s">
        <v>24895</v>
      </c>
    </row>
    <row r="26164" spans="1:1" x14ac:dyDescent="0.2">
      <c r="A26164" s="2" t="s">
        <v>27287</v>
      </c>
    </row>
    <row r="26165" spans="1:1" x14ac:dyDescent="0.2">
      <c r="A26165" s="2" t="s">
        <v>2687</v>
      </c>
    </row>
    <row r="26166" spans="1:1" x14ac:dyDescent="0.2">
      <c r="A26166" s="2" t="s">
        <v>27192</v>
      </c>
    </row>
    <row r="26167" spans="1:1" x14ac:dyDescent="0.2">
      <c r="A26167" s="2" t="s">
        <v>2828</v>
      </c>
    </row>
    <row r="26168" spans="1:1" x14ac:dyDescent="0.2">
      <c r="A26168" s="2" t="s">
        <v>2475</v>
      </c>
    </row>
    <row r="26169" spans="1:1" x14ac:dyDescent="0.2">
      <c r="A26169" s="2" t="s">
        <v>27288</v>
      </c>
    </row>
    <row r="26170" spans="1:1" x14ac:dyDescent="0.2">
      <c r="A26170" s="2" t="s">
        <v>2362</v>
      </c>
    </row>
    <row r="26171" spans="1:1" x14ac:dyDescent="0.2">
      <c r="A26171" s="2" t="s">
        <v>1808</v>
      </c>
    </row>
    <row r="26172" spans="1:1" x14ac:dyDescent="0.2">
      <c r="A26172" s="2" t="s">
        <v>27289</v>
      </c>
    </row>
    <row r="26173" spans="1:1" x14ac:dyDescent="0.2">
      <c r="A26173" s="2" t="s">
        <v>27290</v>
      </c>
    </row>
    <row r="26174" spans="1:1" x14ac:dyDescent="0.2">
      <c r="A26174" s="2" t="s">
        <v>27291</v>
      </c>
    </row>
    <row r="26175" spans="1:1" x14ac:dyDescent="0.2">
      <c r="A26175" s="2" t="s">
        <v>2954</v>
      </c>
    </row>
    <row r="26176" spans="1:1" x14ac:dyDescent="0.2">
      <c r="A26176" s="2" t="s">
        <v>27292</v>
      </c>
    </row>
    <row r="26177" spans="1:1" x14ac:dyDescent="0.2">
      <c r="A26177" s="2" t="s">
        <v>27293</v>
      </c>
    </row>
    <row r="26178" spans="1:1" x14ac:dyDescent="0.2">
      <c r="A26178" s="2" t="s">
        <v>27294</v>
      </c>
    </row>
    <row r="26179" spans="1:1" x14ac:dyDescent="0.2">
      <c r="A26179" s="2" t="s">
        <v>27295</v>
      </c>
    </row>
    <row r="26180" spans="1:1" x14ac:dyDescent="0.2">
      <c r="A26180" s="2" t="s">
        <v>27296</v>
      </c>
    </row>
    <row r="26181" spans="1:1" x14ac:dyDescent="0.2">
      <c r="A26181" s="2" t="s">
        <v>27209</v>
      </c>
    </row>
    <row r="26182" spans="1:1" x14ac:dyDescent="0.2">
      <c r="A26182" s="2" t="s">
        <v>27297</v>
      </c>
    </row>
    <row r="26183" spans="1:1" x14ac:dyDescent="0.2">
      <c r="A26183" s="2" t="s">
        <v>27298</v>
      </c>
    </row>
    <row r="26184" spans="1:1" x14ac:dyDescent="0.2">
      <c r="A26184" s="2" t="s">
        <v>2924</v>
      </c>
    </row>
    <row r="26185" spans="1:1" x14ac:dyDescent="0.2">
      <c r="A26185" s="2" t="s">
        <v>27299</v>
      </c>
    </row>
    <row r="26186" spans="1:1" x14ac:dyDescent="0.2">
      <c r="A26186" s="2" t="s">
        <v>2361</v>
      </c>
    </row>
    <row r="26187" spans="1:1" x14ac:dyDescent="0.2">
      <c r="A26187" s="2" t="s">
        <v>27300</v>
      </c>
    </row>
    <row r="26188" spans="1:1" x14ac:dyDescent="0.2">
      <c r="A26188" s="2" t="s">
        <v>27301</v>
      </c>
    </row>
    <row r="26189" spans="1:1" x14ac:dyDescent="0.2">
      <c r="A26189" s="2" t="s">
        <v>27302</v>
      </c>
    </row>
    <row r="26190" spans="1:1" x14ac:dyDescent="0.2">
      <c r="A26190" s="2" t="s">
        <v>27303</v>
      </c>
    </row>
    <row r="26191" spans="1:1" x14ac:dyDescent="0.2">
      <c r="A26191" s="2" t="s">
        <v>27304</v>
      </c>
    </row>
    <row r="26192" spans="1:1" x14ac:dyDescent="0.2">
      <c r="A26192" s="2" t="s">
        <v>27305</v>
      </c>
    </row>
    <row r="26193" spans="1:1" x14ac:dyDescent="0.2">
      <c r="A26193" s="2" t="s">
        <v>27306</v>
      </c>
    </row>
    <row r="26194" spans="1:1" x14ac:dyDescent="0.2">
      <c r="A26194" s="2" t="s">
        <v>27126</v>
      </c>
    </row>
    <row r="26195" spans="1:1" x14ac:dyDescent="0.2">
      <c r="A26195" s="2" t="s">
        <v>27307</v>
      </c>
    </row>
    <row r="26196" spans="1:1" x14ac:dyDescent="0.2">
      <c r="A26196" s="2" t="s">
        <v>27308</v>
      </c>
    </row>
    <row r="26197" spans="1:1" x14ac:dyDescent="0.2">
      <c r="A26197" s="2" t="s">
        <v>2795</v>
      </c>
    </row>
    <row r="26198" spans="1:1" x14ac:dyDescent="0.2">
      <c r="A26198" s="2" t="s">
        <v>27309</v>
      </c>
    </row>
    <row r="26199" spans="1:1" x14ac:dyDescent="0.2">
      <c r="A26199" s="2" t="s">
        <v>27310</v>
      </c>
    </row>
    <row r="26200" spans="1:1" x14ac:dyDescent="0.2">
      <c r="A26200" s="2" t="s">
        <v>27311</v>
      </c>
    </row>
    <row r="26201" spans="1:1" x14ac:dyDescent="0.2">
      <c r="A26201" s="2" t="s">
        <v>3825</v>
      </c>
    </row>
    <row r="26202" spans="1:1" x14ac:dyDescent="0.2">
      <c r="A26202" s="2" t="s">
        <v>27312</v>
      </c>
    </row>
    <row r="26203" spans="1:1" x14ac:dyDescent="0.2">
      <c r="A26203" s="2" t="s">
        <v>3146</v>
      </c>
    </row>
    <row r="26204" spans="1:1" x14ac:dyDescent="0.2">
      <c r="A26204" s="2" t="s">
        <v>4944</v>
      </c>
    </row>
    <row r="26205" spans="1:1" x14ac:dyDescent="0.2">
      <c r="A26205" s="2" t="s">
        <v>1080</v>
      </c>
    </row>
    <row r="26206" spans="1:1" x14ac:dyDescent="0.2">
      <c r="A26206" s="2" t="s">
        <v>27313</v>
      </c>
    </row>
    <row r="26207" spans="1:1" x14ac:dyDescent="0.2">
      <c r="A26207" s="2" t="s">
        <v>2216</v>
      </c>
    </row>
    <row r="26208" spans="1:1" x14ac:dyDescent="0.2">
      <c r="A26208" s="2" t="s">
        <v>27314</v>
      </c>
    </row>
    <row r="26209" spans="1:1" x14ac:dyDescent="0.2">
      <c r="A26209" s="2" t="s">
        <v>2216</v>
      </c>
    </row>
    <row r="26210" spans="1:1" x14ac:dyDescent="0.2">
      <c r="A26210" s="2" t="s">
        <v>27315</v>
      </c>
    </row>
    <row r="26211" spans="1:1" x14ac:dyDescent="0.2">
      <c r="A26211" s="2" t="s">
        <v>27316</v>
      </c>
    </row>
    <row r="26212" spans="1:1" x14ac:dyDescent="0.2">
      <c r="A26212" s="2" t="s">
        <v>2570</v>
      </c>
    </row>
    <row r="26213" spans="1:1" x14ac:dyDescent="0.2">
      <c r="A26213" s="2" t="s">
        <v>3197</v>
      </c>
    </row>
    <row r="26214" spans="1:1" x14ac:dyDescent="0.2">
      <c r="A26214" s="2" t="s">
        <v>27317</v>
      </c>
    </row>
    <row r="26215" spans="1:1" x14ac:dyDescent="0.2">
      <c r="A26215" s="2" t="s">
        <v>27318</v>
      </c>
    </row>
    <row r="26216" spans="1:1" x14ac:dyDescent="0.2">
      <c r="A26216" s="2" t="s">
        <v>27319</v>
      </c>
    </row>
    <row r="26217" spans="1:1" x14ac:dyDescent="0.2">
      <c r="A26217" s="2" t="s">
        <v>27320</v>
      </c>
    </row>
    <row r="26218" spans="1:1" x14ac:dyDescent="0.2">
      <c r="A26218" s="2" t="s">
        <v>2808</v>
      </c>
    </row>
    <row r="26219" spans="1:1" x14ac:dyDescent="0.2">
      <c r="A26219" s="2" t="s">
        <v>3429</v>
      </c>
    </row>
    <row r="26220" spans="1:1" x14ac:dyDescent="0.2">
      <c r="A26220" s="2" t="s">
        <v>2810</v>
      </c>
    </row>
    <row r="26221" spans="1:1" x14ac:dyDescent="0.2">
      <c r="A26221" s="2" t="s">
        <v>27144</v>
      </c>
    </row>
    <row r="26222" spans="1:1" x14ac:dyDescent="0.2">
      <c r="A26222" s="2" t="s">
        <v>27321</v>
      </c>
    </row>
    <row r="26223" spans="1:1" x14ac:dyDescent="0.2">
      <c r="A26223" s="2" t="s">
        <v>2978</v>
      </c>
    </row>
    <row r="26224" spans="1:1" x14ac:dyDescent="0.2">
      <c r="A26224" s="2" t="s">
        <v>2668</v>
      </c>
    </row>
    <row r="26225" spans="1:1" x14ac:dyDescent="0.2">
      <c r="A26225" s="2" t="s">
        <v>27322</v>
      </c>
    </row>
    <row r="26226" spans="1:1" x14ac:dyDescent="0.2">
      <c r="A26226" s="2" t="s">
        <v>5118</v>
      </c>
    </row>
    <row r="26227" spans="1:1" x14ac:dyDescent="0.2">
      <c r="A26227" s="2" t="s">
        <v>20827</v>
      </c>
    </row>
    <row r="26228" spans="1:1" x14ac:dyDescent="0.2">
      <c r="A26228" s="2" t="s">
        <v>27265</v>
      </c>
    </row>
    <row r="26229" spans="1:1" x14ac:dyDescent="0.2">
      <c r="A26229" s="2" t="s">
        <v>27323</v>
      </c>
    </row>
    <row r="26230" spans="1:1" x14ac:dyDescent="0.2">
      <c r="A26230" s="2" t="s">
        <v>27324</v>
      </c>
    </row>
    <row r="26231" spans="1:1" x14ac:dyDescent="0.2">
      <c r="A26231" s="2" t="s">
        <v>27325</v>
      </c>
    </row>
    <row r="26232" spans="1:1" x14ac:dyDescent="0.2">
      <c r="A26232" s="2" t="s">
        <v>4944</v>
      </c>
    </row>
    <row r="26233" spans="1:1" x14ac:dyDescent="0.2">
      <c r="A26233" s="2" t="s">
        <v>27326</v>
      </c>
    </row>
    <row r="26234" spans="1:1" x14ac:dyDescent="0.2">
      <c r="A26234" s="2" t="s">
        <v>27327</v>
      </c>
    </row>
    <row r="26235" spans="1:1" x14ac:dyDescent="0.2">
      <c r="A26235" s="2" t="s">
        <v>27126</v>
      </c>
    </row>
    <row r="26236" spans="1:1" x14ac:dyDescent="0.2">
      <c r="A26236" s="2" t="s">
        <v>27328</v>
      </c>
    </row>
    <row r="26237" spans="1:1" x14ac:dyDescent="0.2">
      <c r="A26237" s="2" t="s">
        <v>2817</v>
      </c>
    </row>
    <row r="26238" spans="1:1" x14ac:dyDescent="0.2">
      <c r="A26238" s="2" t="s">
        <v>27329</v>
      </c>
    </row>
    <row r="26239" spans="1:1" x14ac:dyDescent="0.2">
      <c r="A26239" s="2" t="s">
        <v>2271</v>
      </c>
    </row>
    <row r="26240" spans="1:1" x14ac:dyDescent="0.2">
      <c r="A26240" s="2" t="s">
        <v>27330</v>
      </c>
    </row>
    <row r="26241" spans="1:1" x14ac:dyDescent="0.2">
      <c r="A26241" s="2" t="s">
        <v>27331</v>
      </c>
    </row>
    <row r="26242" spans="1:1" x14ac:dyDescent="0.2">
      <c r="A26242" s="2" t="s">
        <v>27332</v>
      </c>
    </row>
    <row r="26243" spans="1:1" x14ac:dyDescent="0.2">
      <c r="A26243" s="2" t="s">
        <v>2960</v>
      </c>
    </row>
    <row r="26244" spans="1:1" x14ac:dyDescent="0.2">
      <c r="A26244" s="2" t="s">
        <v>27333</v>
      </c>
    </row>
    <row r="26245" spans="1:1" x14ac:dyDescent="0.2">
      <c r="A26245" s="2" t="s">
        <v>27334</v>
      </c>
    </row>
    <row r="26246" spans="1:1" x14ac:dyDescent="0.2">
      <c r="A26246" s="2" t="s">
        <v>4863</v>
      </c>
    </row>
    <row r="26247" spans="1:1" x14ac:dyDescent="0.2">
      <c r="A26247" s="2" t="s">
        <v>27335</v>
      </c>
    </row>
    <row r="26248" spans="1:1" x14ac:dyDescent="0.2">
      <c r="A26248" s="2" t="s">
        <v>27053</v>
      </c>
    </row>
    <row r="26249" spans="1:1" x14ac:dyDescent="0.2">
      <c r="A26249" s="2" t="s">
        <v>27336</v>
      </c>
    </row>
    <row r="26250" spans="1:1" x14ac:dyDescent="0.2">
      <c r="A26250" s="2" t="s">
        <v>27337</v>
      </c>
    </row>
    <row r="26251" spans="1:1" x14ac:dyDescent="0.2">
      <c r="A26251" s="2" t="s">
        <v>27338</v>
      </c>
    </row>
    <row r="26252" spans="1:1" x14ac:dyDescent="0.2">
      <c r="A26252" s="2" t="s">
        <v>27246</v>
      </c>
    </row>
    <row r="26253" spans="1:1" x14ac:dyDescent="0.2">
      <c r="A26253" s="2" t="s">
        <v>27264</v>
      </c>
    </row>
    <row r="26254" spans="1:1" x14ac:dyDescent="0.2">
      <c r="A26254" s="2" t="s">
        <v>2988</v>
      </c>
    </row>
    <row r="26255" spans="1:1" x14ac:dyDescent="0.2">
      <c r="A26255" s="2" t="s">
        <v>2599</v>
      </c>
    </row>
    <row r="26256" spans="1:1" x14ac:dyDescent="0.2">
      <c r="A26256" s="2" t="s">
        <v>2559</v>
      </c>
    </row>
    <row r="26257" spans="1:1" x14ac:dyDescent="0.2">
      <c r="A26257" s="2" t="s">
        <v>7793</v>
      </c>
    </row>
    <row r="26258" spans="1:1" x14ac:dyDescent="0.2">
      <c r="A26258" s="2" t="s">
        <v>2961</v>
      </c>
    </row>
    <row r="26259" spans="1:1" x14ac:dyDescent="0.2">
      <c r="A26259" s="2" t="s">
        <v>27339</v>
      </c>
    </row>
    <row r="26260" spans="1:1" x14ac:dyDescent="0.2">
      <c r="A26260" s="2" t="s">
        <v>27340</v>
      </c>
    </row>
    <row r="26261" spans="1:1" x14ac:dyDescent="0.2">
      <c r="A26261" s="2" t="s">
        <v>27341</v>
      </c>
    </row>
    <row r="26262" spans="1:1" x14ac:dyDescent="0.2">
      <c r="A26262" s="2" t="s">
        <v>2900</v>
      </c>
    </row>
    <row r="26263" spans="1:1" x14ac:dyDescent="0.2">
      <c r="A26263" s="2" t="s">
        <v>27342</v>
      </c>
    </row>
    <row r="26264" spans="1:1" x14ac:dyDescent="0.2">
      <c r="A26264" s="2" t="s">
        <v>4725</v>
      </c>
    </row>
    <row r="26265" spans="1:1" x14ac:dyDescent="0.2">
      <c r="A26265" s="2" t="s">
        <v>27343</v>
      </c>
    </row>
    <row r="26266" spans="1:1" x14ac:dyDescent="0.2">
      <c r="A26266" s="2" t="s">
        <v>27344</v>
      </c>
    </row>
    <row r="26267" spans="1:1" x14ac:dyDescent="0.2">
      <c r="A26267" s="2" t="s">
        <v>27345</v>
      </c>
    </row>
    <row r="26268" spans="1:1" x14ac:dyDescent="0.2">
      <c r="A26268" s="2" t="s">
        <v>20827</v>
      </c>
    </row>
    <row r="26269" spans="1:1" x14ac:dyDescent="0.2">
      <c r="A26269" s="2" t="s">
        <v>27346</v>
      </c>
    </row>
    <row r="26270" spans="1:1" x14ac:dyDescent="0.2">
      <c r="A26270" s="2" t="s">
        <v>27347</v>
      </c>
    </row>
    <row r="26271" spans="1:1" x14ac:dyDescent="0.2">
      <c r="A26271" s="2" t="s">
        <v>27348</v>
      </c>
    </row>
    <row r="26272" spans="1:1" x14ac:dyDescent="0.2">
      <c r="A26272" s="2" t="s">
        <v>27349</v>
      </c>
    </row>
    <row r="26273" spans="1:1" x14ac:dyDescent="0.2">
      <c r="A26273" s="2" t="s">
        <v>27350</v>
      </c>
    </row>
    <row r="26274" spans="1:1" x14ac:dyDescent="0.2">
      <c r="A26274" s="2" t="s">
        <v>20827</v>
      </c>
    </row>
    <row r="26275" spans="1:1" x14ac:dyDescent="0.2">
      <c r="A26275" s="2" t="s">
        <v>27351</v>
      </c>
    </row>
    <row r="26276" spans="1:1" x14ac:dyDescent="0.2">
      <c r="A26276" s="2" t="s">
        <v>2947</v>
      </c>
    </row>
    <row r="26277" spans="1:1" x14ac:dyDescent="0.2">
      <c r="A26277" s="2" t="s">
        <v>2951</v>
      </c>
    </row>
    <row r="26278" spans="1:1" x14ac:dyDescent="0.2">
      <c r="A26278" s="2" t="s">
        <v>27352</v>
      </c>
    </row>
    <row r="26279" spans="1:1" x14ac:dyDescent="0.2">
      <c r="A26279" s="2" t="s">
        <v>27013</v>
      </c>
    </row>
    <row r="26280" spans="1:1" x14ac:dyDescent="0.2">
      <c r="A26280" s="2" t="s">
        <v>2613</v>
      </c>
    </row>
    <row r="26281" spans="1:1" x14ac:dyDescent="0.2">
      <c r="A26281" s="2" t="s">
        <v>27353</v>
      </c>
    </row>
    <row r="26282" spans="1:1" x14ac:dyDescent="0.2">
      <c r="A26282" s="2" t="s">
        <v>27354</v>
      </c>
    </row>
    <row r="26283" spans="1:1" x14ac:dyDescent="0.2">
      <c r="A26283" s="2" t="s">
        <v>4901</v>
      </c>
    </row>
    <row r="26284" spans="1:1" x14ac:dyDescent="0.2">
      <c r="A26284" s="2" t="s">
        <v>2579</v>
      </c>
    </row>
    <row r="26285" spans="1:1" x14ac:dyDescent="0.2">
      <c r="A26285" s="2" t="s">
        <v>2940</v>
      </c>
    </row>
    <row r="26286" spans="1:1" x14ac:dyDescent="0.2">
      <c r="A26286" s="2" t="s">
        <v>2916</v>
      </c>
    </row>
    <row r="26287" spans="1:1" x14ac:dyDescent="0.2">
      <c r="A26287" s="2" t="s">
        <v>1080</v>
      </c>
    </row>
    <row r="26288" spans="1:1" x14ac:dyDescent="0.2">
      <c r="A26288" s="2" t="s">
        <v>27355</v>
      </c>
    </row>
    <row r="26289" spans="1:1" x14ac:dyDescent="0.2">
      <c r="A26289" s="2" t="s">
        <v>3146</v>
      </c>
    </row>
    <row r="26290" spans="1:1" x14ac:dyDescent="0.2">
      <c r="A26290" s="2" t="s">
        <v>26935</v>
      </c>
    </row>
    <row r="26291" spans="1:1" x14ac:dyDescent="0.2">
      <c r="A26291" s="2" t="s">
        <v>5118</v>
      </c>
    </row>
    <row r="26292" spans="1:1" x14ac:dyDescent="0.2">
      <c r="A26292" s="2" t="s">
        <v>27356</v>
      </c>
    </row>
    <row r="26293" spans="1:1" x14ac:dyDescent="0.2">
      <c r="A26293" s="2" t="s">
        <v>1759</v>
      </c>
    </row>
    <row r="26294" spans="1:1" x14ac:dyDescent="0.2">
      <c r="A26294" s="2" t="s">
        <v>27306</v>
      </c>
    </row>
    <row r="26295" spans="1:1" x14ac:dyDescent="0.2">
      <c r="A26295" s="2" t="s">
        <v>27357</v>
      </c>
    </row>
    <row r="26296" spans="1:1" x14ac:dyDescent="0.2">
      <c r="A26296" s="2" t="s">
        <v>27358</v>
      </c>
    </row>
    <row r="26297" spans="1:1" x14ac:dyDescent="0.2">
      <c r="A26297" s="2" t="s">
        <v>27359</v>
      </c>
    </row>
    <row r="26298" spans="1:1" x14ac:dyDescent="0.2">
      <c r="A26298" s="2" t="s">
        <v>27360</v>
      </c>
    </row>
    <row r="26299" spans="1:1" x14ac:dyDescent="0.2">
      <c r="A26299" s="2" t="s">
        <v>27361</v>
      </c>
    </row>
    <row r="26300" spans="1:1" x14ac:dyDescent="0.2">
      <c r="A26300" s="2" t="s">
        <v>27362</v>
      </c>
    </row>
    <row r="26301" spans="1:1" x14ac:dyDescent="0.2">
      <c r="A26301" s="2" t="s">
        <v>27363</v>
      </c>
    </row>
    <row r="26302" spans="1:1" x14ac:dyDescent="0.2">
      <c r="A26302" s="2" t="s">
        <v>27364</v>
      </c>
    </row>
    <row r="26303" spans="1:1" x14ac:dyDescent="0.2">
      <c r="A26303" s="2" t="s">
        <v>27365</v>
      </c>
    </row>
    <row r="26304" spans="1:1" x14ac:dyDescent="0.2">
      <c r="A26304" s="2" t="s">
        <v>2731</v>
      </c>
    </row>
    <row r="26305" spans="1:1" x14ac:dyDescent="0.2">
      <c r="A26305" s="2" t="s">
        <v>2330</v>
      </c>
    </row>
    <row r="26306" spans="1:1" x14ac:dyDescent="0.2">
      <c r="A26306" s="2" t="s">
        <v>3958</v>
      </c>
    </row>
    <row r="26307" spans="1:1" x14ac:dyDescent="0.2">
      <c r="A26307" s="2" t="s">
        <v>2714</v>
      </c>
    </row>
    <row r="26308" spans="1:1" x14ac:dyDescent="0.2">
      <c r="A26308" s="2" t="s">
        <v>27366</v>
      </c>
    </row>
    <row r="26309" spans="1:1" x14ac:dyDescent="0.2">
      <c r="A26309" s="2" t="s">
        <v>27367</v>
      </c>
    </row>
    <row r="26310" spans="1:1" x14ac:dyDescent="0.2">
      <c r="A26310" s="2" t="s">
        <v>22885</v>
      </c>
    </row>
    <row r="26311" spans="1:1" x14ac:dyDescent="0.2">
      <c r="A26311" s="2" t="s">
        <v>27368</v>
      </c>
    </row>
    <row r="26312" spans="1:1" x14ac:dyDescent="0.2">
      <c r="A26312" s="2" t="s">
        <v>27369</v>
      </c>
    </row>
    <row r="26313" spans="1:1" x14ac:dyDescent="0.2">
      <c r="A26313" s="2" t="s">
        <v>2892</v>
      </c>
    </row>
    <row r="26314" spans="1:1" x14ac:dyDescent="0.2">
      <c r="A26314" s="2" t="s">
        <v>27370</v>
      </c>
    </row>
    <row r="26315" spans="1:1" x14ac:dyDescent="0.2">
      <c r="A26315" s="2" t="s">
        <v>2681</v>
      </c>
    </row>
    <row r="26316" spans="1:1" x14ac:dyDescent="0.2">
      <c r="A26316" s="2" t="s">
        <v>27371</v>
      </c>
    </row>
    <row r="26317" spans="1:1" x14ac:dyDescent="0.2">
      <c r="A26317" s="2" t="s">
        <v>27372</v>
      </c>
    </row>
    <row r="26318" spans="1:1" x14ac:dyDescent="0.2">
      <c r="A26318" s="2" t="s">
        <v>27366</v>
      </c>
    </row>
    <row r="26319" spans="1:1" x14ac:dyDescent="0.2">
      <c r="A26319" s="2" t="s">
        <v>2216</v>
      </c>
    </row>
    <row r="26320" spans="1:1" x14ac:dyDescent="0.2">
      <c r="A26320" s="2" t="s">
        <v>2885</v>
      </c>
    </row>
    <row r="26321" spans="1:1" x14ac:dyDescent="0.2">
      <c r="A26321" s="2" t="s">
        <v>27169</v>
      </c>
    </row>
    <row r="26322" spans="1:1" x14ac:dyDescent="0.2">
      <c r="A26322" s="2" t="s">
        <v>27366</v>
      </c>
    </row>
    <row r="26323" spans="1:1" x14ac:dyDescent="0.2">
      <c r="A26323" s="2" t="s">
        <v>27265</v>
      </c>
    </row>
    <row r="26324" spans="1:1" x14ac:dyDescent="0.2">
      <c r="A26324" s="2" t="s">
        <v>27373</v>
      </c>
    </row>
    <row r="26325" spans="1:1" x14ac:dyDescent="0.2">
      <c r="A26325" s="2" t="s">
        <v>27374</v>
      </c>
    </row>
    <row r="26326" spans="1:1" x14ac:dyDescent="0.2">
      <c r="A26326" s="2" t="s">
        <v>27375</v>
      </c>
    </row>
    <row r="26327" spans="1:1" x14ac:dyDescent="0.2">
      <c r="A26327" s="2" t="s">
        <v>27376</v>
      </c>
    </row>
    <row r="26328" spans="1:1" x14ac:dyDescent="0.2">
      <c r="A26328" s="2" t="s">
        <v>27264</v>
      </c>
    </row>
    <row r="26329" spans="1:1" x14ac:dyDescent="0.2">
      <c r="A26329" s="2" t="s">
        <v>27255</v>
      </c>
    </row>
    <row r="26330" spans="1:1" x14ac:dyDescent="0.2">
      <c r="A26330" s="2" t="s">
        <v>4944</v>
      </c>
    </row>
    <row r="26331" spans="1:1" x14ac:dyDescent="0.2">
      <c r="A26331" s="2" t="s">
        <v>2494</v>
      </c>
    </row>
    <row r="26332" spans="1:1" x14ac:dyDescent="0.2">
      <c r="A26332" s="2" t="s">
        <v>27377</v>
      </c>
    </row>
    <row r="26333" spans="1:1" x14ac:dyDescent="0.2">
      <c r="A26333" s="2" t="s">
        <v>27378</v>
      </c>
    </row>
    <row r="26334" spans="1:1" x14ac:dyDescent="0.2">
      <c r="A26334" s="2" t="s">
        <v>2849</v>
      </c>
    </row>
    <row r="26335" spans="1:1" x14ac:dyDescent="0.2">
      <c r="A26335" s="2" t="s">
        <v>26907</v>
      </c>
    </row>
    <row r="26336" spans="1:1" x14ac:dyDescent="0.2">
      <c r="A26336" s="2" t="s">
        <v>27379</v>
      </c>
    </row>
    <row r="26337" spans="1:1" x14ac:dyDescent="0.2">
      <c r="A26337" s="2" t="s">
        <v>2605</v>
      </c>
    </row>
    <row r="26338" spans="1:1" x14ac:dyDescent="0.2">
      <c r="A26338" s="2" t="s">
        <v>27380</v>
      </c>
    </row>
    <row r="26339" spans="1:1" x14ac:dyDescent="0.2">
      <c r="A26339" s="2" t="s">
        <v>27381</v>
      </c>
    </row>
    <row r="26340" spans="1:1" x14ac:dyDescent="0.2">
      <c r="A26340" s="2" t="s">
        <v>27382</v>
      </c>
    </row>
    <row r="26341" spans="1:1" x14ac:dyDescent="0.2">
      <c r="A26341" s="2" t="s">
        <v>27369</v>
      </c>
    </row>
    <row r="26342" spans="1:1" x14ac:dyDescent="0.2">
      <c r="A26342" s="2" t="s">
        <v>27383</v>
      </c>
    </row>
    <row r="26343" spans="1:1" x14ac:dyDescent="0.2">
      <c r="A26343" s="2" t="s">
        <v>27384</v>
      </c>
    </row>
    <row r="26344" spans="1:1" x14ac:dyDescent="0.2">
      <c r="A26344" s="2" t="s">
        <v>5118</v>
      </c>
    </row>
    <row r="26345" spans="1:1" x14ac:dyDescent="0.2">
      <c r="A26345" s="2" t="s">
        <v>27382</v>
      </c>
    </row>
    <row r="26346" spans="1:1" x14ac:dyDescent="0.2">
      <c r="A26346" s="2" t="s">
        <v>27291</v>
      </c>
    </row>
    <row r="26347" spans="1:1" x14ac:dyDescent="0.2">
      <c r="A26347" s="2" t="s">
        <v>2832</v>
      </c>
    </row>
    <row r="26348" spans="1:1" x14ac:dyDescent="0.2">
      <c r="A26348" s="2" t="s">
        <v>25337</v>
      </c>
    </row>
    <row r="26349" spans="1:1" x14ac:dyDescent="0.2">
      <c r="A26349" s="2" t="s">
        <v>2641</v>
      </c>
    </row>
    <row r="26350" spans="1:1" x14ac:dyDescent="0.2">
      <c r="A26350" s="2" t="s">
        <v>4863</v>
      </c>
    </row>
    <row r="26351" spans="1:1" x14ac:dyDescent="0.2">
      <c r="A26351" s="2" t="s">
        <v>27385</v>
      </c>
    </row>
    <row r="26352" spans="1:1" x14ac:dyDescent="0.2">
      <c r="A26352" s="2" t="s">
        <v>2695</v>
      </c>
    </row>
    <row r="26353" spans="1:1" x14ac:dyDescent="0.2">
      <c r="A26353" s="2" t="s">
        <v>27386</v>
      </c>
    </row>
    <row r="26354" spans="1:1" x14ac:dyDescent="0.2">
      <c r="A26354" s="2" t="s">
        <v>2570</v>
      </c>
    </row>
    <row r="26355" spans="1:1" x14ac:dyDescent="0.2">
      <c r="A26355" s="2" t="s">
        <v>2924</v>
      </c>
    </row>
    <row r="26356" spans="1:1" x14ac:dyDescent="0.2">
      <c r="A26356" s="2" t="s">
        <v>4863</v>
      </c>
    </row>
    <row r="26357" spans="1:1" x14ac:dyDescent="0.2">
      <c r="A26357" s="2" t="s">
        <v>2810</v>
      </c>
    </row>
    <row r="26358" spans="1:1" x14ac:dyDescent="0.2">
      <c r="A26358" s="2" t="s">
        <v>27186</v>
      </c>
    </row>
    <row r="26359" spans="1:1" x14ac:dyDescent="0.2">
      <c r="A26359" s="2" t="s">
        <v>27387</v>
      </c>
    </row>
    <row r="26360" spans="1:1" x14ac:dyDescent="0.2">
      <c r="A26360" s="2" t="s">
        <v>27388</v>
      </c>
    </row>
    <row r="26361" spans="1:1" x14ac:dyDescent="0.2">
      <c r="A26361" s="2" t="s">
        <v>27150</v>
      </c>
    </row>
    <row r="26362" spans="1:1" x14ac:dyDescent="0.2">
      <c r="A26362" s="2" t="s">
        <v>2518</v>
      </c>
    </row>
    <row r="26363" spans="1:1" x14ac:dyDescent="0.2">
      <c r="A26363" s="2" t="s">
        <v>2963</v>
      </c>
    </row>
    <row r="26364" spans="1:1" x14ac:dyDescent="0.2">
      <c r="A26364" s="2" t="s">
        <v>27239</v>
      </c>
    </row>
    <row r="26365" spans="1:1" x14ac:dyDescent="0.2">
      <c r="A26365" s="2" t="s">
        <v>27389</v>
      </c>
    </row>
    <row r="26366" spans="1:1" x14ac:dyDescent="0.2">
      <c r="A26366" s="2" t="s">
        <v>27390</v>
      </c>
    </row>
    <row r="26367" spans="1:1" x14ac:dyDescent="0.2">
      <c r="A26367" s="2" t="s">
        <v>27391</v>
      </c>
    </row>
    <row r="26368" spans="1:1" x14ac:dyDescent="0.2">
      <c r="A26368" s="2" t="s">
        <v>27392</v>
      </c>
    </row>
    <row r="26369" spans="1:1" x14ac:dyDescent="0.2">
      <c r="A26369" s="2" t="s">
        <v>27393</v>
      </c>
    </row>
    <row r="26370" spans="1:1" x14ac:dyDescent="0.2">
      <c r="A26370" s="2" t="s">
        <v>27220</v>
      </c>
    </row>
    <row r="26371" spans="1:1" x14ac:dyDescent="0.2">
      <c r="A26371" s="2" t="s">
        <v>3941</v>
      </c>
    </row>
    <row r="26372" spans="1:1" x14ac:dyDescent="0.2">
      <c r="A26372" s="2" t="s">
        <v>27394</v>
      </c>
    </row>
    <row r="26373" spans="1:1" x14ac:dyDescent="0.2">
      <c r="A26373" s="2" t="s">
        <v>2910</v>
      </c>
    </row>
    <row r="26374" spans="1:1" x14ac:dyDescent="0.2">
      <c r="A26374" s="2" t="s">
        <v>27395</v>
      </c>
    </row>
    <row r="26375" spans="1:1" x14ac:dyDescent="0.2">
      <c r="A26375" s="2" t="s">
        <v>27396</v>
      </c>
    </row>
    <row r="26376" spans="1:1" x14ac:dyDescent="0.2">
      <c r="A26376" s="2" t="s">
        <v>27397</v>
      </c>
    </row>
    <row r="26377" spans="1:1" x14ac:dyDescent="0.2">
      <c r="A26377" s="2" t="s">
        <v>27398</v>
      </c>
    </row>
    <row r="26378" spans="1:1" x14ac:dyDescent="0.2">
      <c r="A26378" s="2" t="s">
        <v>27399</v>
      </c>
    </row>
    <row r="26379" spans="1:1" x14ac:dyDescent="0.2">
      <c r="A26379" s="2" t="s">
        <v>2250</v>
      </c>
    </row>
    <row r="26380" spans="1:1" x14ac:dyDescent="0.2">
      <c r="A26380" s="2" t="s">
        <v>27400</v>
      </c>
    </row>
    <row r="26381" spans="1:1" x14ac:dyDescent="0.2">
      <c r="A26381" s="2" t="s">
        <v>2789</v>
      </c>
    </row>
    <row r="26382" spans="1:1" x14ac:dyDescent="0.2">
      <c r="A26382" s="2" t="s">
        <v>27325</v>
      </c>
    </row>
    <row r="26383" spans="1:1" x14ac:dyDescent="0.2">
      <c r="A26383" s="2" t="s">
        <v>2857</v>
      </c>
    </row>
    <row r="26384" spans="1:1" x14ac:dyDescent="0.2">
      <c r="A26384" s="2" t="s">
        <v>2940</v>
      </c>
    </row>
    <row r="26385" spans="1:1" x14ac:dyDescent="0.2">
      <c r="A26385" s="2" t="s">
        <v>27401</v>
      </c>
    </row>
    <row r="26386" spans="1:1" x14ac:dyDescent="0.2">
      <c r="A26386" s="2" t="s">
        <v>2889</v>
      </c>
    </row>
    <row r="26387" spans="1:1" x14ac:dyDescent="0.2">
      <c r="A26387" s="2" t="s">
        <v>27240</v>
      </c>
    </row>
    <row r="26388" spans="1:1" x14ac:dyDescent="0.2">
      <c r="A26388" s="2" t="s">
        <v>2680</v>
      </c>
    </row>
    <row r="26389" spans="1:1" x14ac:dyDescent="0.2">
      <c r="A26389" s="2" t="s">
        <v>27402</v>
      </c>
    </row>
    <row r="26390" spans="1:1" x14ac:dyDescent="0.2">
      <c r="A26390" s="2" t="s">
        <v>27403</v>
      </c>
    </row>
    <row r="26391" spans="1:1" x14ac:dyDescent="0.2">
      <c r="A26391" s="2" t="s">
        <v>27305</v>
      </c>
    </row>
    <row r="26392" spans="1:1" x14ac:dyDescent="0.2">
      <c r="A26392" s="2" t="s">
        <v>2590</v>
      </c>
    </row>
    <row r="26393" spans="1:1" x14ac:dyDescent="0.2">
      <c r="A26393" s="2" t="s">
        <v>3941</v>
      </c>
    </row>
    <row r="26394" spans="1:1" x14ac:dyDescent="0.2">
      <c r="A26394" s="2" t="s">
        <v>5118</v>
      </c>
    </row>
    <row r="26395" spans="1:1" x14ac:dyDescent="0.2">
      <c r="A26395" s="2" t="s">
        <v>27404</v>
      </c>
    </row>
    <row r="26396" spans="1:1" x14ac:dyDescent="0.2">
      <c r="A26396" s="2" t="s">
        <v>27405</v>
      </c>
    </row>
    <row r="26397" spans="1:1" x14ac:dyDescent="0.2">
      <c r="A26397" s="2" t="s">
        <v>27226</v>
      </c>
    </row>
    <row r="26398" spans="1:1" x14ac:dyDescent="0.2">
      <c r="A26398" s="2" t="s">
        <v>27406</v>
      </c>
    </row>
    <row r="26399" spans="1:1" x14ac:dyDescent="0.2">
      <c r="A26399" s="2" t="s">
        <v>27305</v>
      </c>
    </row>
    <row r="26400" spans="1:1" x14ac:dyDescent="0.2">
      <c r="A26400" s="2" t="s">
        <v>27407</v>
      </c>
    </row>
    <row r="26401" spans="1:1" x14ac:dyDescent="0.2">
      <c r="A26401" s="2" t="s">
        <v>27408</v>
      </c>
    </row>
    <row r="26402" spans="1:1" x14ac:dyDescent="0.2">
      <c r="A26402" s="2" t="s">
        <v>22163</v>
      </c>
    </row>
    <row r="26403" spans="1:1" x14ac:dyDescent="0.2">
      <c r="A26403" s="2" t="s">
        <v>27409</v>
      </c>
    </row>
    <row r="26404" spans="1:1" x14ac:dyDescent="0.2">
      <c r="A26404" s="2" t="s">
        <v>27206</v>
      </c>
    </row>
    <row r="26405" spans="1:1" x14ac:dyDescent="0.2">
      <c r="A26405" s="2" t="s">
        <v>27410</v>
      </c>
    </row>
    <row r="26406" spans="1:1" x14ac:dyDescent="0.2">
      <c r="A26406" s="2" t="s">
        <v>3193</v>
      </c>
    </row>
    <row r="26407" spans="1:1" x14ac:dyDescent="0.2">
      <c r="A26407" s="2" t="s">
        <v>27411</v>
      </c>
    </row>
    <row r="26408" spans="1:1" x14ac:dyDescent="0.2">
      <c r="A26408" s="2" t="s">
        <v>27412</v>
      </c>
    </row>
    <row r="26409" spans="1:1" x14ac:dyDescent="0.2">
      <c r="A26409" s="2" t="s">
        <v>27413</v>
      </c>
    </row>
    <row r="26410" spans="1:1" x14ac:dyDescent="0.2">
      <c r="A26410" s="2" t="s">
        <v>2876</v>
      </c>
    </row>
    <row r="26411" spans="1:1" x14ac:dyDescent="0.2">
      <c r="A26411" s="2" t="s">
        <v>27360</v>
      </c>
    </row>
    <row r="26412" spans="1:1" x14ac:dyDescent="0.2">
      <c r="A26412" s="2" t="s">
        <v>27414</v>
      </c>
    </row>
    <row r="26413" spans="1:1" x14ac:dyDescent="0.2">
      <c r="A26413" s="2" t="s">
        <v>27415</v>
      </c>
    </row>
    <row r="26414" spans="1:1" x14ac:dyDescent="0.2">
      <c r="A26414" s="2" t="s">
        <v>3914</v>
      </c>
    </row>
    <row r="26415" spans="1:1" x14ac:dyDescent="0.2">
      <c r="A26415" s="2" t="s">
        <v>3197</v>
      </c>
    </row>
    <row r="26416" spans="1:1" x14ac:dyDescent="0.2">
      <c r="A26416" s="2" t="s">
        <v>27416</v>
      </c>
    </row>
    <row r="26417" spans="1:1" x14ac:dyDescent="0.2">
      <c r="A26417" s="2" t="s">
        <v>5759</v>
      </c>
    </row>
    <row r="26418" spans="1:1" x14ac:dyDescent="0.2">
      <c r="A26418" s="2" t="s">
        <v>27366</v>
      </c>
    </row>
    <row r="26419" spans="1:1" x14ac:dyDescent="0.2">
      <c r="A26419" s="2" t="s">
        <v>27417</v>
      </c>
    </row>
    <row r="26420" spans="1:1" x14ac:dyDescent="0.2">
      <c r="A26420" s="2" t="s">
        <v>27000</v>
      </c>
    </row>
    <row r="26421" spans="1:1" x14ac:dyDescent="0.2">
      <c r="A26421" s="2" t="s">
        <v>2620</v>
      </c>
    </row>
    <row r="26422" spans="1:1" x14ac:dyDescent="0.2">
      <c r="A26422" s="2" t="s">
        <v>5118</v>
      </c>
    </row>
    <row r="26423" spans="1:1" x14ac:dyDescent="0.2">
      <c r="A26423" s="2" t="s">
        <v>27418</v>
      </c>
    </row>
    <row r="26424" spans="1:1" x14ac:dyDescent="0.2">
      <c r="A26424" s="2" t="s">
        <v>25839</v>
      </c>
    </row>
    <row r="26425" spans="1:1" x14ac:dyDescent="0.2">
      <c r="A26425" s="2" t="s">
        <v>27419</v>
      </c>
    </row>
    <row r="26426" spans="1:1" x14ac:dyDescent="0.2">
      <c r="A26426" s="2" t="s">
        <v>27216</v>
      </c>
    </row>
    <row r="26427" spans="1:1" x14ac:dyDescent="0.2">
      <c r="A26427" s="2" t="s">
        <v>2494</v>
      </c>
    </row>
    <row r="26428" spans="1:1" x14ac:dyDescent="0.2">
      <c r="A26428" s="2" t="s">
        <v>27420</v>
      </c>
    </row>
    <row r="26429" spans="1:1" x14ac:dyDescent="0.2">
      <c r="A26429" s="2" t="s">
        <v>27245</v>
      </c>
    </row>
    <row r="26430" spans="1:1" x14ac:dyDescent="0.2">
      <c r="A26430" s="2" t="s">
        <v>27421</v>
      </c>
    </row>
    <row r="26431" spans="1:1" x14ac:dyDescent="0.2">
      <c r="A26431" s="2" t="s">
        <v>5759</v>
      </c>
    </row>
    <row r="26432" spans="1:1" x14ac:dyDescent="0.2">
      <c r="A26432" s="2" t="s">
        <v>27422</v>
      </c>
    </row>
    <row r="26433" spans="1:1" x14ac:dyDescent="0.2">
      <c r="A26433" s="2" t="s">
        <v>27423</v>
      </c>
    </row>
    <row r="26434" spans="1:1" x14ac:dyDescent="0.2">
      <c r="A26434" s="2" t="s">
        <v>27424</v>
      </c>
    </row>
    <row r="26435" spans="1:1" x14ac:dyDescent="0.2">
      <c r="A26435" s="2" t="s">
        <v>27425</v>
      </c>
    </row>
    <row r="26436" spans="1:1" x14ac:dyDescent="0.2">
      <c r="A26436" s="2" t="s">
        <v>27305</v>
      </c>
    </row>
    <row r="26437" spans="1:1" x14ac:dyDescent="0.2">
      <c r="A26437" s="2" t="s">
        <v>27426</v>
      </c>
    </row>
    <row r="26438" spans="1:1" x14ac:dyDescent="0.2">
      <c r="A26438" s="2" t="s">
        <v>3223</v>
      </c>
    </row>
    <row r="26439" spans="1:1" x14ac:dyDescent="0.2">
      <c r="A26439" s="2" t="s">
        <v>27427</v>
      </c>
    </row>
    <row r="26440" spans="1:1" x14ac:dyDescent="0.2">
      <c r="A26440" s="2" t="s">
        <v>27428</v>
      </c>
    </row>
    <row r="26441" spans="1:1" x14ac:dyDescent="0.2">
      <c r="A26441" s="2" t="s">
        <v>27429</v>
      </c>
    </row>
    <row r="26442" spans="1:1" x14ac:dyDescent="0.2">
      <c r="A26442" s="2" t="s">
        <v>27430</v>
      </c>
    </row>
    <row r="26443" spans="1:1" x14ac:dyDescent="0.2">
      <c r="A26443" s="2" t="s">
        <v>26565</v>
      </c>
    </row>
    <row r="26444" spans="1:1" x14ac:dyDescent="0.2">
      <c r="A26444" s="2" t="s">
        <v>2986</v>
      </c>
    </row>
    <row r="26445" spans="1:1" x14ac:dyDescent="0.2">
      <c r="A26445" s="2" t="s">
        <v>3025</v>
      </c>
    </row>
    <row r="26446" spans="1:1" x14ac:dyDescent="0.2">
      <c r="A26446" s="2" t="s">
        <v>3001</v>
      </c>
    </row>
    <row r="26447" spans="1:1" x14ac:dyDescent="0.2">
      <c r="A26447" s="2" t="s">
        <v>27431</v>
      </c>
    </row>
    <row r="26448" spans="1:1" x14ac:dyDescent="0.2">
      <c r="A26448" s="2" t="s">
        <v>27432</v>
      </c>
    </row>
    <row r="26449" spans="1:1" x14ac:dyDescent="0.2">
      <c r="A26449" s="2" t="s">
        <v>27433</v>
      </c>
    </row>
    <row r="26450" spans="1:1" x14ac:dyDescent="0.2">
      <c r="A26450" s="2" t="s">
        <v>2793</v>
      </c>
    </row>
    <row r="26451" spans="1:1" x14ac:dyDescent="0.2">
      <c r="A26451" s="2" t="s">
        <v>27434</v>
      </c>
    </row>
    <row r="26452" spans="1:1" x14ac:dyDescent="0.2">
      <c r="A26452" s="2" t="s">
        <v>27435</v>
      </c>
    </row>
    <row r="26453" spans="1:1" x14ac:dyDescent="0.2">
      <c r="A26453" s="2" t="s">
        <v>2912</v>
      </c>
    </row>
    <row r="26454" spans="1:1" x14ac:dyDescent="0.2">
      <c r="A26454" s="2" t="s">
        <v>27436</v>
      </c>
    </row>
    <row r="26455" spans="1:1" x14ac:dyDescent="0.2">
      <c r="A26455" s="2" t="s">
        <v>2662</v>
      </c>
    </row>
    <row r="26456" spans="1:1" x14ac:dyDescent="0.2">
      <c r="A26456" s="2" t="s">
        <v>2684</v>
      </c>
    </row>
    <row r="26457" spans="1:1" x14ac:dyDescent="0.2">
      <c r="A26457" s="2" t="s">
        <v>2798</v>
      </c>
    </row>
    <row r="26458" spans="1:1" x14ac:dyDescent="0.2">
      <c r="A26458" s="2" t="s">
        <v>3914</v>
      </c>
    </row>
    <row r="26459" spans="1:1" x14ac:dyDescent="0.2">
      <c r="A26459" s="2" t="s">
        <v>27437</v>
      </c>
    </row>
    <row r="26460" spans="1:1" x14ac:dyDescent="0.2">
      <c r="A26460" s="2" t="s">
        <v>1080</v>
      </c>
    </row>
    <row r="26461" spans="1:1" x14ac:dyDescent="0.2">
      <c r="A26461" s="2" t="s">
        <v>2584</v>
      </c>
    </row>
    <row r="26462" spans="1:1" x14ac:dyDescent="0.2">
      <c r="A26462" s="2" t="s">
        <v>27438</v>
      </c>
    </row>
    <row r="26463" spans="1:1" x14ac:dyDescent="0.2">
      <c r="A26463" s="2" t="s">
        <v>27439</v>
      </c>
    </row>
    <row r="26464" spans="1:1" x14ac:dyDescent="0.2">
      <c r="A26464" s="2" t="s">
        <v>27426</v>
      </c>
    </row>
    <row r="26465" spans="1:1" x14ac:dyDescent="0.2">
      <c r="A26465" s="2" t="s">
        <v>27440</v>
      </c>
    </row>
    <row r="26466" spans="1:1" x14ac:dyDescent="0.2">
      <c r="A26466" s="2" t="s">
        <v>3482</v>
      </c>
    </row>
    <row r="26467" spans="1:1" x14ac:dyDescent="0.2">
      <c r="A26467" s="2" t="s">
        <v>27441</v>
      </c>
    </row>
    <row r="26468" spans="1:1" x14ac:dyDescent="0.2">
      <c r="A26468" s="2" t="s">
        <v>27442</v>
      </c>
    </row>
    <row r="26469" spans="1:1" x14ac:dyDescent="0.2">
      <c r="A26469" s="2" t="s">
        <v>27443</v>
      </c>
    </row>
    <row r="26470" spans="1:1" x14ac:dyDescent="0.2">
      <c r="A26470" s="2" t="s">
        <v>27444</v>
      </c>
    </row>
    <row r="26471" spans="1:1" x14ac:dyDescent="0.2">
      <c r="A26471" s="2" t="s">
        <v>27445</v>
      </c>
    </row>
    <row r="26472" spans="1:1" x14ac:dyDescent="0.2">
      <c r="A26472" s="2" t="s">
        <v>5759</v>
      </c>
    </row>
    <row r="26473" spans="1:1" x14ac:dyDescent="0.2">
      <c r="A26473" s="2" t="s">
        <v>27446</v>
      </c>
    </row>
    <row r="26474" spans="1:1" x14ac:dyDescent="0.2">
      <c r="A26474" s="2" t="s">
        <v>27447</v>
      </c>
    </row>
    <row r="26475" spans="1:1" x14ac:dyDescent="0.2">
      <c r="A26475" s="2" t="s">
        <v>27448</v>
      </c>
    </row>
    <row r="26476" spans="1:1" x14ac:dyDescent="0.2">
      <c r="A26476" s="2" t="s">
        <v>27401</v>
      </c>
    </row>
    <row r="26477" spans="1:1" x14ac:dyDescent="0.2">
      <c r="A26477" s="2" t="s">
        <v>20827</v>
      </c>
    </row>
    <row r="26478" spans="1:1" x14ac:dyDescent="0.2">
      <c r="A26478" s="2" t="s">
        <v>27449</v>
      </c>
    </row>
    <row r="26479" spans="1:1" x14ac:dyDescent="0.2">
      <c r="A26479" s="2" t="s">
        <v>4128</v>
      </c>
    </row>
    <row r="26480" spans="1:1" x14ac:dyDescent="0.2">
      <c r="A26480" s="2" t="s">
        <v>27450</v>
      </c>
    </row>
    <row r="26481" spans="1:1" x14ac:dyDescent="0.2">
      <c r="A26481" s="2" t="s">
        <v>2871</v>
      </c>
    </row>
    <row r="26482" spans="1:1" x14ac:dyDescent="0.2">
      <c r="A26482" s="2" t="s">
        <v>27451</v>
      </c>
    </row>
    <row r="26483" spans="1:1" x14ac:dyDescent="0.2">
      <c r="A26483" s="2" t="s">
        <v>27452</v>
      </c>
    </row>
    <row r="26484" spans="1:1" x14ac:dyDescent="0.2">
      <c r="A26484" s="2" t="s">
        <v>27453</v>
      </c>
    </row>
    <row r="26485" spans="1:1" x14ac:dyDescent="0.2">
      <c r="A26485" s="2" t="s">
        <v>27454</v>
      </c>
    </row>
    <row r="26486" spans="1:1" x14ac:dyDescent="0.2">
      <c r="A26486" s="2" t="s">
        <v>3018</v>
      </c>
    </row>
    <row r="26487" spans="1:1" x14ac:dyDescent="0.2">
      <c r="A26487" s="2" t="s">
        <v>3118</v>
      </c>
    </row>
    <row r="26488" spans="1:1" x14ac:dyDescent="0.2">
      <c r="A26488" s="2" t="s">
        <v>27455</v>
      </c>
    </row>
    <row r="26489" spans="1:1" x14ac:dyDescent="0.2">
      <c r="A26489" s="2" t="s">
        <v>24918</v>
      </c>
    </row>
    <row r="26490" spans="1:1" x14ac:dyDescent="0.2">
      <c r="A26490" s="2" t="s">
        <v>3719</v>
      </c>
    </row>
    <row r="26491" spans="1:1" x14ac:dyDescent="0.2">
      <c r="A26491" s="2" t="s">
        <v>27456</v>
      </c>
    </row>
    <row r="26492" spans="1:1" x14ac:dyDescent="0.2">
      <c r="A26492" s="2" t="s">
        <v>27457</v>
      </c>
    </row>
    <row r="26493" spans="1:1" x14ac:dyDescent="0.2">
      <c r="A26493" s="2" t="s">
        <v>27458</v>
      </c>
    </row>
    <row r="26494" spans="1:1" x14ac:dyDescent="0.2">
      <c r="A26494" s="2" t="s">
        <v>2978</v>
      </c>
    </row>
    <row r="26495" spans="1:1" x14ac:dyDescent="0.2">
      <c r="A26495" s="2" t="s">
        <v>27459</v>
      </c>
    </row>
    <row r="26496" spans="1:1" x14ac:dyDescent="0.2">
      <c r="A26496" s="2" t="s">
        <v>27460</v>
      </c>
    </row>
    <row r="26497" spans="1:1" x14ac:dyDescent="0.2">
      <c r="A26497" s="2" t="s">
        <v>3041</v>
      </c>
    </row>
    <row r="26498" spans="1:1" x14ac:dyDescent="0.2">
      <c r="A26498" s="2" t="s">
        <v>27461</v>
      </c>
    </row>
    <row r="26499" spans="1:1" x14ac:dyDescent="0.2">
      <c r="A26499" s="2" t="s">
        <v>27462</v>
      </c>
    </row>
    <row r="26500" spans="1:1" x14ac:dyDescent="0.2">
      <c r="A26500" s="2" t="s">
        <v>27463</v>
      </c>
    </row>
    <row r="26501" spans="1:1" x14ac:dyDescent="0.2">
      <c r="A26501" s="2" t="s">
        <v>24721</v>
      </c>
    </row>
    <row r="26502" spans="1:1" x14ac:dyDescent="0.2">
      <c r="A26502" s="2" t="s">
        <v>3941</v>
      </c>
    </row>
    <row r="26503" spans="1:1" x14ac:dyDescent="0.2">
      <c r="A26503" s="2" t="s">
        <v>27464</v>
      </c>
    </row>
    <row r="26504" spans="1:1" x14ac:dyDescent="0.2">
      <c r="A26504" s="2" t="s">
        <v>27230</v>
      </c>
    </row>
    <row r="26505" spans="1:1" x14ac:dyDescent="0.2">
      <c r="A26505" s="2" t="s">
        <v>27465</v>
      </c>
    </row>
    <row r="26506" spans="1:1" x14ac:dyDescent="0.2">
      <c r="A26506" s="2" t="s">
        <v>27466</v>
      </c>
    </row>
    <row r="26507" spans="1:1" x14ac:dyDescent="0.2">
      <c r="A26507" s="2" t="s">
        <v>5759</v>
      </c>
    </row>
    <row r="26508" spans="1:1" x14ac:dyDescent="0.2">
      <c r="A26508" s="2" t="s">
        <v>27382</v>
      </c>
    </row>
    <row r="26509" spans="1:1" x14ac:dyDescent="0.2">
      <c r="A26509" s="2" t="s">
        <v>27467</v>
      </c>
    </row>
    <row r="26510" spans="1:1" x14ac:dyDescent="0.2">
      <c r="A26510" s="2" t="s">
        <v>2734</v>
      </c>
    </row>
    <row r="26511" spans="1:1" x14ac:dyDescent="0.2">
      <c r="A26511" s="2" t="s">
        <v>27468</v>
      </c>
    </row>
    <row r="26512" spans="1:1" x14ac:dyDescent="0.2">
      <c r="A26512" s="2" t="s">
        <v>2599</v>
      </c>
    </row>
    <row r="26513" spans="1:1" x14ac:dyDescent="0.2">
      <c r="A26513" s="2" t="s">
        <v>3941</v>
      </c>
    </row>
    <row r="26514" spans="1:1" x14ac:dyDescent="0.2">
      <c r="A26514" s="2" t="s">
        <v>27469</v>
      </c>
    </row>
    <row r="26515" spans="1:1" x14ac:dyDescent="0.2">
      <c r="A26515" s="2" t="s">
        <v>18226</v>
      </c>
    </row>
    <row r="26516" spans="1:1" x14ac:dyDescent="0.2">
      <c r="A26516" s="2" t="s">
        <v>27470</v>
      </c>
    </row>
    <row r="26517" spans="1:1" x14ac:dyDescent="0.2">
      <c r="A26517" s="2" t="s">
        <v>27471</v>
      </c>
    </row>
    <row r="26518" spans="1:1" x14ac:dyDescent="0.2">
      <c r="A26518" s="2" t="s">
        <v>4944</v>
      </c>
    </row>
    <row r="26519" spans="1:1" x14ac:dyDescent="0.2">
      <c r="A26519" s="2" t="s">
        <v>27472</v>
      </c>
    </row>
    <row r="26520" spans="1:1" x14ac:dyDescent="0.2">
      <c r="A26520" s="2" t="s">
        <v>4152</v>
      </c>
    </row>
    <row r="26521" spans="1:1" x14ac:dyDescent="0.2">
      <c r="A26521" s="2" t="s">
        <v>27265</v>
      </c>
    </row>
    <row r="26522" spans="1:1" x14ac:dyDescent="0.2">
      <c r="A26522" s="2" t="s">
        <v>4128</v>
      </c>
    </row>
    <row r="26523" spans="1:1" x14ac:dyDescent="0.2">
      <c r="A26523" s="2" t="s">
        <v>27473</v>
      </c>
    </row>
    <row r="26524" spans="1:1" x14ac:dyDescent="0.2">
      <c r="A26524" s="2" t="s">
        <v>27474</v>
      </c>
    </row>
    <row r="26525" spans="1:1" x14ac:dyDescent="0.2">
      <c r="A26525" s="2" t="s">
        <v>24779</v>
      </c>
    </row>
    <row r="26526" spans="1:1" x14ac:dyDescent="0.2">
      <c r="A26526" s="2" t="s">
        <v>27126</v>
      </c>
    </row>
    <row r="26527" spans="1:1" x14ac:dyDescent="0.2">
      <c r="A26527" s="2" t="s">
        <v>27475</v>
      </c>
    </row>
    <row r="26528" spans="1:1" x14ac:dyDescent="0.2">
      <c r="A26528" s="2" t="s">
        <v>27476</v>
      </c>
    </row>
    <row r="26529" spans="1:1" x14ac:dyDescent="0.2">
      <c r="A26529" s="2" t="s">
        <v>20827</v>
      </c>
    </row>
    <row r="26530" spans="1:1" x14ac:dyDescent="0.2">
      <c r="A26530" s="2" t="s">
        <v>27477</v>
      </c>
    </row>
    <row r="26531" spans="1:1" x14ac:dyDescent="0.2">
      <c r="A26531" s="2" t="s">
        <v>27306</v>
      </c>
    </row>
    <row r="26532" spans="1:1" x14ac:dyDescent="0.2">
      <c r="A26532" s="2" t="s">
        <v>27126</v>
      </c>
    </row>
    <row r="26533" spans="1:1" x14ac:dyDescent="0.2">
      <c r="A26533" s="2" t="s">
        <v>20827</v>
      </c>
    </row>
    <row r="26534" spans="1:1" x14ac:dyDescent="0.2">
      <c r="A26534" s="2" t="s">
        <v>27478</v>
      </c>
    </row>
    <row r="26535" spans="1:1" x14ac:dyDescent="0.2">
      <c r="A26535" s="2" t="s">
        <v>27479</v>
      </c>
    </row>
    <row r="26536" spans="1:1" x14ac:dyDescent="0.2">
      <c r="A26536" s="2" t="s">
        <v>27480</v>
      </c>
    </row>
    <row r="26537" spans="1:1" x14ac:dyDescent="0.2">
      <c r="A26537" s="2" t="s">
        <v>27481</v>
      </c>
    </row>
    <row r="26538" spans="1:1" x14ac:dyDescent="0.2">
      <c r="A26538" s="2" t="s">
        <v>27482</v>
      </c>
    </row>
    <row r="26539" spans="1:1" x14ac:dyDescent="0.2">
      <c r="A26539" s="2" t="s">
        <v>27230</v>
      </c>
    </row>
    <row r="26540" spans="1:1" x14ac:dyDescent="0.2">
      <c r="A26540" s="2" t="s">
        <v>27483</v>
      </c>
    </row>
    <row r="26541" spans="1:1" x14ac:dyDescent="0.2">
      <c r="A26541" s="2" t="s">
        <v>27484</v>
      </c>
    </row>
    <row r="26542" spans="1:1" x14ac:dyDescent="0.2">
      <c r="A26542" s="2" t="s">
        <v>2706</v>
      </c>
    </row>
    <row r="26543" spans="1:1" x14ac:dyDescent="0.2">
      <c r="A26543" s="2" t="s">
        <v>27485</v>
      </c>
    </row>
    <row r="26544" spans="1:1" x14ac:dyDescent="0.2">
      <c r="A26544" s="2" t="s">
        <v>27486</v>
      </c>
    </row>
    <row r="26545" spans="1:1" x14ac:dyDescent="0.2">
      <c r="A26545" s="2" t="s">
        <v>27487</v>
      </c>
    </row>
    <row r="26546" spans="1:1" x14ac:dyDescent="0.2">
      <c r="A26546" s="2" t="s">
        <v>27488</v>
      </c>
    </row>
    <row r="26547" spans="1:1" x14ac:dyDescent="0.2">
      <c r="A26547" s="2" t="s">
        <v>27489</v>
      </c>
    </row>
    <row r="26548" spans="1:1" x14ac:dyDescent="0.2">
      <c r="A26548" s="2" t="s">
        <v>27490</v>
      </c>
    </row>
    <row r="26549" spans="1:1" x14ac:dyDescent="0.2">
      <c r="A26549" s="2" t="s">
        <v>27491</v>
      </c>
    </row>
    <row r="26550" spans="1:1" x14ac:dyDescent="0.2">
      <c r="A26550" s="2" t="s">
        <v>27492</v>
      </c>
    </row>
    <row r="26551" spans="1:1" x14ac:dyDescent="0.2">
      <c r="A26551" s="2" t="s">
        <v>27493</v>
      </c>
    </row>
    <row r="26552" spans="1:1" x14ac:dyDescent="0.2">
      <c r="A26552" s="2" t="s">
        <v>4621</v>
      </c>
    </row>
    <row r="26553" spans="1:1" x14ac:dyDescent="0.2">
      <c r="A26553" s="2" t="s">
        <v>27494</v>
      </c>
    </row>
    <row r="26554" spans="1:1" x14ac:dyDescent="0.2">
      <c r="A26554" s="2" t="s">
        <v>27495</v>
      </c>
    </row>
    <row r="26555" spans="1:1" x14ac:dyDescent="0.2">
      <c r="A26555" s="2" t="s">
        <v>27496</v>
      </c>
    </row>
    <row r="26556" spans="1:1" x14ac:dyDescent="0.2">
      <c r="A26556" s="2" t="s">
        <v>27265</v>
      </c>
    </row>
    <row r="26557" spans="1:1" x14ac:dyDescent="0.2">
      <c r="A26557" s="2" t="s">
        <v>1759</v>
      </c>
    </row>
    <row r="26558" spans="1:1" x14ac:dyDescent="0.2">
      <c r="A26558" s="2" t="s">
        <v>27497</v>
      </c>
    </row>
    <row r="26559" spans="1:1" x14ac:dyDescent="0.2">
      <c r="A26559" s="2" t="s">
        <v>4944</v>
      </c>
    </row>
    <row r="26560" spans="1:1" x14ac:dyDescent="0.2">
      <c r="A26560" s="2" t="s">
        <v>27498</v>
      </c>
    </row>
    <row r="26561" spans="1:1" x14ac:dyDescent="0.2">
      <c r="A26561" s="2" t="s">
        <v>27498</v>
      </c>
    </row>
    <row r="26562" spans="1:1" x14ac:dyDescent="0.2">
      <c r="A26562" s="2" t="s">
        <v>27499</v>
      </c>
    </row>
    <row r="26563" spans="1:1" x14ac:dyDescent="0.2">
      <c r="A26563" s="2" t="s">
        <v>27500</v>
      </c>
    </row>
    <row r="26564" spans="1:1" x14ac:dyDescent="0.2">
      <c r="A26564" s="2" t="s">
        <v>1965</v>
      </c>
    </row>
    <row r="26565" spans="1:1" x14ac:dyDescent="0.2">
      <c r="A26565" s="2" t="s">
        <v>27501</v>
      </c>
    </row>
    <row r="26566" spans="1:1" x14ac:dyDescent="0.2">
      <c r="A26566" s="2" t="s">
        <v>20827</v>
      </c>
    </row>
    <row r="26567" spans="1:1" x14ac:dyDescent="0.2">
      <c r="A26567" s="2" t="s">
        <v>27247</v>
      </c>
    </row>
    <row r="26568" spans="1:1" x14ac:dyDescent="0.2">
      <c r="A26568" s="2" t="s">
        <v>27502</v>
      </c>
    </row>
    <row r="26569" spans="1:1" x14ac:dyDescent="0.2">
      <c r="A26569" s="2" t="s">
        <v>27305</v>
      </c>
    </row>
    <row r="26570" spans="1:1" x14ac:dyDescent="0.2">
      <c r="A26570" s="2" t="s">
        <v>27375</v>
      </c>
    </row>
    <row r="26571" spans="1:1" x14ac:dyDescent="0.2">
      <c r="A26571" s="2" t="s">
        <v>3568</v>
      </c>
    </row>
    <row r="26572" spans="1:1" x14ac:dyDescent="0.2">
      <c r="A26572" s="2" t="s">
        <v>2978</v>
      </c>
    </row>
    <row r="26573" spans="1:1" x14ac:dyDescent="0.2">
      <c r="A26573" s="2" t="s">
        <v>2754</v>
      </c>
    </row>
    <row r="26574" spans="1:1" x14ac:dyDescent="0.2">
      <c r="A26574" s="2" t="s">
        <v>27503</v>
      </c>
    </row>
    <row r="26575" spans="1:1" x14ac:dyDescent="0.2">
      <c r="A26575" s="2" t="s">
        <v>27504</v>
      </c>
    </row>
    <row r="26576" spans="1:1" x14ac:dyDescent="0.2">
      <c r="A26576" s="2" t="s">
        <v>27505</v>
      </c>
    </row>
    <row r="26577" spans="1:1" x14ac:dyDescent="0.2">
      <c r="A26577" s="2" t="s">
        <v>27506</v>
      </c>
    </row>
    <row r="26578" spans="1:1" x14ac:dyDescent="0.2">
      <c r="A26578" s="2" t="s">
        <v>3941</v>
      </c>
    </row>
    <row r="26579" spans="1:1" x14ac:dyDescent="0.2">
      <c r="A26579" s="2" t="s">
        <v>27013</v>
      </c>
    </row>
    <row r="26580" spans="1:1" x14ac:dyDescent="0.2">
      <c r="A26580" s="2" t="s">
        <v>2677</v>
      </c>
    </row>
    <row r="26581" spans="1:1" x14ac:dyDescent="0.2">
      <c r="A26581" s="2" t="s">
        <v>3483</v>
      </c>
    </row>
    <row r="26582" spans="1:1" x14ac:dyDescent="0.2">
      <c r="A26582" s="2" t="s">
        <v>26907</v>
      </c>
    </row>
    <row r="26583" spans="1:1" x14ac:dyDescent="0.2">
      <c r="A26583" s="2" t="s">
        <v>27507</v>
      </c>
    </row>
    <row r="26584" spans="1:1" x14ac:dyDescent="0.2">
      <c r="A26584" s="2" t="s">
        <v>2885</v>
      </c>
    </row>
    <row r="26585" spans="1:1" x14ac:dyDescent="0.2">
      <c r="A26585" s="2" t="s">
        <v>4054</v>
      </c>
    </row>
    <row r="26586" spans="1:1" x14ac:dyDescent="0.2">
      <c r="A26586" s="2" t="s">
        <v>3195</v>
      </c>
    </row>
    <row r="26587" spans="1:1" x14ac:dyDescent="0.2">
      <c r="A26587" s="2" t="s">
        <v>27144</v>
      </c>
    </row>
    <row r="26588" spans="1:1" x14ac:dyDescent="0.2">
      <c r="A26588" s="2" t="s">
        <v>27282</v>
      </c>
    </row>
    <row r="26589" spans="1:1" x14ac:dyDescent="0.2">
      <c r="A26589" s="2" t="s">
        <v>2819</v>
      </c>
    </row>
    <row r="26590" spans="1:1" x14ac:dyDescent="0.2">
      <c r="A26590" s="2" t="s">
        <v>27508</v>
      </c>
    </row>
    <row r="26591" spans="1:1" x14ac:dyDescent="0.2">
      <c r="A26591" s="2" t="s">
        <v>2910</v>
      </c>
    </row>
    <row r="26592" spans="1:1" x14ac:dyDescent="0.2">
      <c r="A26592" s="2" t="s">
        <v>27509</v>
      </c>
    </row>
    <row r="26593" spans="1:1" x14ac:dyDescent="0.2">
      <c r="A26593" s="2" t="s">
        <v>27510</v>
      </c>
    </row>
    <row r="26594" spans="1:1" x14ac:dyDescent="0.2">
      <c r="A26594" s="2" t="s">
        <v>27511</v>
      </c>
    </row>
    <row r="26595" spans="1:1" x14ac:dyDescent="0.2">
      <c r="A26595" s="2" t="s">
        <v>25151</v>
      </c>
    </row>
    <row r="26596" spans="1:1" x14ac:dyDescent="0.2">
      <c r="A26596" s="2" t="s">
        <v>27512</v>
      </c>
    </row>
    <row r="26597" spans="1:1" x14ac:dyDescent="0.2">
      <c r="A26597" s="2" t="s">
        <v>27513</v>
      </c>
    </row>
    <row r="26598" spans="1:1" x14ac:dyDescent="0.2">
      <c r="A26598" s="2" t="s">
        <v>27514</v>
      </c>
    </row>
    <row r="26599" spans="1:1" x14ac:dyDescent="0.2">
      <c r="A26599" s="2" t="s">
        <v>2945</v>
      </c>
    </row>
    <row r="26600" spans="1:1" x14ac:dyDescent="0.2">
      <c r="A26600" s="2" t="s">
        <v>27515</v>
      </c>
    </row>
    <row r="26601" spans="1:1" x14ac:dyDescent="0.2">
      <c r="A26601" s="2" t="s">
        <v>27516</v>
      </c>
    </row>
    <row r="26602" spans="1:1" x14ac:dyDescent="0.2">
      <c r="A26602" s="2" t="s">
        <v>27517</v>
      </c>
    </row>
    <row r="26603" spans="1:1" x14ac:dyDescent="0.2">
      <c r="A26603" s="2" t="s">
        <v>27505</v>
      </c>
    </row>
    <row r="26604" spans="1:1" x14ac:dyDescent="0.2">
      <c r="A26604" s="2" t="s">
        <v>2566</v>
      </c>
    </row>
    <row r="26605" spans="1:1" x14ac:dyDescent="0.2">
      <c r="A26605" s="2" t="s">
        <v>2706</v>
      </c>
    </row>
    <row r="26606" spans="1:1" x14ac:dyDescent="0.2">
      <c r="A26606" s="2" t="s">
        <v>27226</v>
      </c>
    </row>
    <row r="26607" spans="1:1" x14ac:dyDescent="0.2">
      <c r="A26607" s="2" t="s">
        <v>2910</v>
      </c>
    </row>
    <row r="26608" spans="1:1" x14ac:dyDescent="0.2">
      <c r="A26608" s="2" t="s">
        <v>27518</v>
      </c>
    </row>
    <row r="26609" spans="1:1" x14ac:dyDescent="0.2">
      <c r="A26609" s="2" t="s">
        <v>27519</v>
      </c>
    </row>
    <row r="26610" spans="1:1" x14ac:dyDescent="0.2">
      <c r="A26610" s="2" t="s">
        <v>27520</v>
      </c>
    </row>
    <row r="26611" spans="1:1" x14ac:dyDescent="0.2">
      <c r="A26611" s="2" t="s">
        <v>27521</v>
      </c>
    </row>
    <row r="26612" spans="1:1" x14ac:dyDescent="0.2">
      <c r="A26612" s="2" t="s">
        <v>2865</v>
      </c>
    </row>
    <row r="26613" spans="1:1" x14ac:dyDescent="0.2">
      <c r="A26613" s="2" t="s">
        <v>27366</v>
      </c>
    </row>
    <row r="26614" spans="1:1" x14ac:dyDescent="0.2">
      <c r="A26614" s="2" t="s">
        <v>20827</v>
      </c>
    </row>
    <row r="26615" spans="1:1" x14ac:dyDescent="0.2">
      <c r="A26615" s="2" t="s">
        <v>27522</v>
      </c>
    </row>
    <row r="26616" spans="1:1" x14ac:dyDescent="0.2">
      <c r="A26616" s="2" t="s">
        <v>27523</v>
      </c>
    </row>
    <row r="26617" spans="1:1" x14ac:dyDescent="0.2">
      <c r="A26617" s="2" t="s">
        <v>27524</v>
      </c>
    </row>
    <row r="26618" spans="1:1" x14ac:dyDescent="0.2">
      <c r="A26618" s="2" t="s">
        <v>27525</v>
      </c>
    </row>
    <row r="26619" spans="1:1" x14ac:dyDescent="0.2">
      <c r="A26619" s="2" t="s">
        <v>3046</v>
      </c>
    </row>
    <row r="26620" spans="1:1" x14ac:dyDescent="0.2">
      <c r="A26620" s="2" t="s">
        <v>27526</v>
      </c>
    </row>
    <row r="26621" spans="1:1" x14ac:dyDescent="0.2">
      <c r="A26621" s="2" t="s">
        <v>3941</v>
      </c>
    </row>
    <row r="26622" spans="1:1" x14ac:dyDescent="0.2">
      <c r="A26622" s="2" t="s">
        <v>22163</v>
      </c>
    </row>
    <row r="26623" spans="1:1" x14ac:dyDescent="0.2">
      <c r="A26623" s="2" t="s">
        <v>27366</v>
      </c>
    </row>
    <row r="26624" spans="1:1" x14ac:dyDescent="0.2">
      <c r="A26624" s="2" t="s">
        <v>2910</v>
      </c>
    </row>
    <row r="26625" spans="1:1" x14ac:dyDescent="0.2">
      <c r="A26625" s="2" t="s">
        <v>26895</v>
      </c>
    </row>
    <row r="26626" spans="1:1" x14ac:dyDescent="0.2">
      <c r="A26626" s="2" t="s">
        <v>2695</v>
      </c>
    </row>
    <row r="26627" spans="1:1" x14ac:dyDescent="0.2">
      <c r="A26627" s="2" t="s">
        <v>27527</v>
      </c>
    </row>
    <row r="26628" spans="1:1" x14ac:dyDescent="0.2">
      <c r="A26628" s="2" t="s">
        <v>27528</v>
      </c>
    </row>
    <row r="26629" spans="1:1" x14ac:dyDescent="0.2">
      <c r="A26629" s="2" t="s">
        <v>1818</v>
      </c>
    </row>
    <row r="26630" spans="1:1" x14ac:dyDescent="0.2">
      <c r="A26630" s="2" t="s">
        <v>2819</v>
      </c>
    </row>
    <row r="26631" spans="1:1" x14ac:dyDescent="0.2">
      <c r="A26631" s="2" t="s">
        <v>27126</v>
      </c>
    </row>
    <row r="26632" spans="1:1" x14ac:dyDescent="0.2">
      <c r="A26632" s="2" t="s">
        <v>20827</v>
      </c>
    </row>
    <row r="26633" spans="1:1" x14ac:dyDescent="0.2">
      <c r="A26633" s="2" t="s">
        <v>27529</v>
      </c>
    </row>
    <row r="26634" spans="1:1" x14ac:dyDescent="0.2">
      <c r="A26634" s="2" t="s">
        <v>25151</v>
      </c>
    </row>
    <row r="26635" spans="1:1" x14ac:dyDescent="0.2">
      <c r="A26635" s="2" t="s">
        <v>27325</v>
      </c>
    </row>
    <row r="26636" spans="1:1" x14ac:dyDescent="0.2">
      <c r="A26636" s="2" t="s">
        <v>2892</v>
      </c>
    </row>
    <row r="26637" spans="1:1" x14ac:dyDescent="0.2">
      <c r="A26637" s="2" t="s">
        <v>27418</v>
      </c>
    </row>
    <row r="26638" spans="1:1" x14ac:dyDescent="0.2">
      <c r="A26638" s="2" t="s">
        <v>27530</v>
      </c>
    </row>
    <row r="26639" spans="1:1" x14ac:dyDescent="0.2">
      <c r="A26639" s="2" t="s">
        <v>27531</v>
      </c>
    </row>
    <row r="26640" spans="1:1" x14ac:dyDescent="0.2">
      <c r="A26640" s="2" t="s">
        <v>27532</v>
      </c>
    </row>
    <row r="26641" spans="1:1" x14ac:dyDescent="0.2">
      <c r="A26641" s="2" t="s">
        <v>27533</v>
      </c>
    </row>
    <row r="26642" spans="1:1" x14ac:dyDescent="0.2">
      <c r="A26642" s="2" t="s">
        <v>27126</v>
      </c>
    </row>
    <row r="26643" spans="1:1" x14ac:dyDescent="0.2">
      <c r="A26643" s="2" t="s">
        <v>27534</v>
      </c>
    </row>
    <row r="26644" spans="1:1" x14ac:dyDescent="0.2">
      <c r="A26644" s="2" t="s">
        <v>3422</v>
      </c>
    </row>
    <row r="26645" spans="1:1" x14ac:dyDescent="0.2">
      <c r="A26645" s="2" t="s">
        <v>27535</v>
      </c>
    </row>
    <row r="26646" spans="1:1" x14ac:dyDescent="0.2">
      <c r="A26646" s="2" t="s">
        <v>4863</v>
      </c>
    </row>
    <row r="26647" spans="1:1" x14ac:dyDescent="0.2">
      <c r="A26647" s="2" t="s">
        <v>2644</v>
      </c>
    </row>
    <row r="26648" spans="1:1" x14ac:dyDescent="0.2">
      <c r="A26648" s="2" t="s">
        <v>2664</v>
      </c>
    </row>
    <row r="26649" spans="1:1" x14ac:dyDescent="0.2">
      <c r="A26649" s="2" t="s">
        <v>2711</v>
      </c>
    </row>
    <row r="26650" spans="1:1" x14ac:dyDescent="0.2">
      <c r="A26650" s="2" t="s">
        <v>2598</v>
      </c>
    </row>
    <row r="26651" spans="1:1" x14ac:dyDescent="0.2">
      <c r="A26651" s="2" t="s">
        <v>27536</v>
      </c>
    </row>
    <row r="26652" spans="1:1" x14ac:dyDescent="0.2">
      <c r="A26652" s="2" t="s">
        <v>27537</v>
      </c>
    </row>
    <row r="26653" spans="1:1" x14ac:dyDescent="0.2">
      <c r="A26653" s="2" t="s">
        <v>27538</v>
      </c>
    </row>
    <row r="26654" spans="1:1" x14ac:dyDescent="0.2">
      <c r="A26654" s="2" t="s">
        <v>25151</v>
      </c>
    </row>
    <row r="26655" spans="1:1" x14ac:dyDescent="0.2">
      <c r="A26655" s="2" t="s">
        <v>27539</v>
      </c>
    </row>
    <row r="26656" spans="1:1" x14ac:dyDescent="0.2">
      <c r="A26656" s="2" t="s">
        <v>27540</v>
      </c>
    </row>
    <row r="26657" spans="1:1" x14ac:dyDescent="0.2">
      <c r="A26657" s="2" t="s">
        <v>27526</v>
      </c>
    </row>
    <row r="26658" spans="1:1" x14ac:dyDescent="0.2">
      <c r="A26658" s="2" t="s">
        <v>27378</v>
      </c>
    </row>
    <row r="26659" spans="1:1" x14ac:dyDescent="0.2">
      <c r="A26659" s="2" t="s">
        <v>2636</v>
      </c>
    </row>
    <row r="26660" spans="1:1" x14ac:dyDescent="0.2">
      <c r="A26660" s="2" t="s">
        <v>27541</v>
      </c>
    </row>
    <row r="26661" spans="1:1" x14ac:dyDescent="0.2">
      <c r="A26661" s="2" t="s">
        <v>1080</v>
      </c>
    </row>
    <row r="26662" spans="1:1" x14ac:dyDescent="0.2">
      <c r="A26662" s="2" t="s">
        <v>2775</v>
      </c>
    </row>
    <row r="26663" spans="1:1" x14ac:dyDescent="0.2">
      <c r="A26663" s="2" t="s">
        <v>2900</v>
      </c>
    </row>
    <row r="26664" spans="1:1" x14ac:dyDescent="0.2">
      <c r="A26664" s="2" t="s">
        <v>27542</v>
      </c>
    </row>
    <row r="26665" spans="1:1" x14ac:dyDescent="0.2">
      <c r="A26665" s="2" t="s">
        <v>2216</v>
      </c>
    </row>
    <row r="26666" spans="1:1" x14ac:dyDescent="0.2">
      <c r="A26666" s="2" t="s">
        <v>1965</v>
      </c>
    </row>
    <row r="26667" spans="1:1" x14ac:dyDescent="0.2">
      <c r="A26667" s="2" t="s">
        <v>2976</v>
      </c>
    </row>
    <row r="26668" spans="1:1" x14ac:dyDescent="0.2">
      <c r="A26668" s="2" t="s">
        <v>27265</v>
      </c>
    </row>
    <row r="26669" spans="1:1" x14ac:dyDescent="0.2">
      <c r="A26669" s="2" t="s">
        <v>3023</v>
      </c>
    </row>
    <row r="26670" spans="1:1" x14ac:dyDescent="0.2">
      <c r="A26670" s="2" t="s">
        <v>2697</v>
      </c>
    </row>
    <row r="26671" spans="1:1" x14ac:dyDescent="0.2">
      <c r="A26671" s="2" t="s">
        <v>27325</v>
      </c>
    </row>
    <row r="26672" spans="1:1" x14ac:dyDescent="0.2">
      <c r="A26672" s="2" t="s">
        <v>2900</v>
      </c>
    </row>
    <row r="26673" spans="1:1" x14ac:dyDescent="0.2">
      <c r="A26673" s="2" t="s">
        <v>27543</v>
      </c>
    </row>
    <row r="26674" spans="1:1" x14ac:dyDescent="0.2">
      <c r="A26674" s="2" t="s">
        <v>27544</v>
      </c>
    </row>
    <row r="26675" spans="1:1" x14ac:dyDescent="0.2">
      <c r="A26675" s="2" t="s">
        <v>27545</v>
      </c>
    </row>
    <row r="26676" spans="1:1" x14ac:dyDescent="0.2">
      <c r="A26676" s="2" t="s">
        <v>4944</v>
      </c>
    </row>
    <row r="26677" spans="1:1" x14ac:dyDescent="0.2">
      <c r="A26677" s="2" t="s">
        <v>5759</v>
      </c>
    </row>
    <row r="26678" spans="1:1" x14ac:dyDescent="0.2">
      <c r="A26678" s="2" t="s">
        <v>27334</v>
      </c>
    </row>
    <row r="26679" spans="1:1" x14ac:dyDescent="0.2">
      <c r="A26679" s="2" t="s">
        <v>27546</v>
      </c>
    </row>
    <row r="26680" spans="1:1" x14ac:dyDescent="0.2">
      <c r="A26680" s="2" t="s">
        <v>2709</v>
      </c>
    </row>
    <row r="26681" spans="1:1" x14ac:dyDescent="0.2">
      <c r="A26681" s="2" t="s">
        <v>2734</v>
      </c>
    </row>
    <row r="26682" spans="1:1" x14ac:dyDescent="0.2">
      <c r="A26682" s="2" t="s">
        <v>2494</v>
      </c>
    </row>
    <row r="26683" spans="1:1" x14ac:dyDescent="0.2">
      <c r="A26683" s="2" t="s">
        <v>27238</v>
      </c>
    </row>
    <row r="26684" spans="1:1" x14ac:dyDescent="0.2">
      <c r="A26684" s="2" t="s">
        <v>27356</v>
      </c>
    </row>
    <row r="26685" spans="1:1" x14ac:dyDescent="0.2">
      <c r="A26685" s="2" t="s">
        <v>3017</v>
      </c>
    </row>
    <row r="26686" spans="1:1" x14ac:dyDescent="0.2">
      <c r="A26686" s="2" t="s">
        <v>27547</v>
      </c>
    </row>
    <row r="26687" spans="1:1" x14ac:dyDescent="0.2">
      <c r="A26687" s="2" t="s">
        <v>27548</v>
      </c>
    </row>
    <row r="26688" spans="1:1" x14ac:dyDescent="0.2">
      <c r="A26688" s="2" t="s">
        <v>27264</v>
      </c>
    </row>
    <row r="26689" spans="1:1" x14ac:dyDescent="0.2">
      <c r="A26689" s="2" t="s">
        <v>2679</v>
      </c>
    </row>
    <row r="26690" spans="1:1" x14ac:dyDescent="0.2">
      <c r="A26690" s="2" t="s">
        <v>3941</v>
      </c>
    </row>
    <row r="26691" spans="1:1" x14ac:dyDescent="0.2">
      <c r="A26691" s="2" t="s">
        <v>3812</v>
      </c>
    </row>
    <row r="26692" spans="1:1" x14ac:dyDescent="0.2">
      <c r="A26692" s="2" t="s">
        <v>27549</v>
      </c>
    </row>
    <row r="26693" spans="1:1" x14ac:dyDescent="0.2">
      <c r="A26693" s="2" t="s">
        <v>2570</v>
      </c>
    </row>
    <row r="26694" spans="1:1" x14ac:dyDescent="0.2">
      <c r="A26694" s="2" t="s">
        <v>5759</v>
      </c>
    </row>
    <row r="26695" spans="1:1" x14ac:dyDescent="0.2">
      <c r="A26695" s="2" t="s">
        <v>2825</v>
      </c>
    </row>
    <row r="26696" spans="1:1" x14ac:dyDescent="0.2">
      <c r="A26696" s="2" t="s">
        <v>27550</v>
      </c>
    </row>
    <row r="26697" spans="1:1" x14ac:dyDescent="0.2">
      <c r="A26697" s="2" t="s">
        <v>2683</v>
      </c>
    </row>
    <row r="26698" spans="1:1" x14ac:dyDescent="0.2">
      <c r="A26698" s="2" t="s">
        <v>27551</v>
      </c>
    </row>
    <row r="26699" spans="1:1" x14ac:dyDescent="0.2">
      <c r="A26699" s="2" t="s">
        <v>13641</v>
      </c>
    </row>
    <row r="26700" spans="1:1" x14ac:dyDescent="0.2">
      <c r="A26700" s="2" t="s">
        <v>2632</v>
      </c>
    </row>
    <row r="26701" spans="1:1" x14ac:dyDescent="0.2">
      <c r="A26701" s="2" t="s">
        <v>27552</v>
      </c>
    </row>
    <row r="26702" spans="1:1" x14ac:dyDescent="0.2">
      <c r="A26702" s="2" t="s">
        <v>2841</v>
      </c>
    </row>
    <row r="26703" spans="1:1" x14ac:dyDescent="0.2">
      <c r="A26703" s="2" t="s">
        <v>2261</v>
      </c>
    </row>
    <row r="26704" spans="1:1" x14ac:dyDescent="0.2">
      <c r="A26704" s="2" t="s">
        <v>27401</v>
      </c>
    </row>
    <row r="26705" spans="1:1" x14ac:dyDescent="0.2">
      <c r="A26705" s="2" t="s">
        <v>27553</v>
      </c>
    </row>
    <row r="26706" spans="1:1" x14ac:dyDescent="0.2">
      <c r="A26706" s="2" t="s">
        <v>2832</v>
      </c>
    </row>
    <row r="26707" spans="1:1" x14ac:dyDescent="0.2">
      <c r="A26707" s="2" t="s">
        <v>27554</v>
      </c>
    </row>
    <row r="26708" spans="1:1" x14ac:dyDescent="0.2">
      <c r="A26708" s="2" t="s">
        <v>27213</v>
      </c>
    </row>
    <row r="26709" spans="1:1" x14ac:dyDescent="0.2">
      <c r="A26709" s="2" t="s">
        <v>27555</v>
      </c>
    </row>
    <row r="26710" spans="1:1" x14ac:dyDescent="0.2">
      <c r="A26710" s="2" t="s">
        <v>2906</v>
      </c>
    </row>
    <row r="26711" spans="1:1" x14ac:dyDescent="0.2">
      <c r="A26711" s="2" t="s">
        <v>2681</v>
      </c>
    </row>
    <row r="26712" spans="1:1" x14ac:dyDescent="0.2">
      <c r="A26712" s="2" t="s">
        <v>12456</v>
      </c>
    </row>
    <row r="26713" spans="1:1" x14ac:dyDescent="0.2">
      <c r="A26713" s="2" t="s">
        <v>3941</v>
      </c>
    </row>
    <row r="26714" spans="1:1" x14ac:dyDescent="0.2">
      <c r="A26714" s="2" t="s">
        <v>3018</v>
      </c>
    </row>
    <row r="26715" spans="1:1" x14ac:dyDescent="0.2">
      <c r="A26715" s="2" t="s">
        <v>2650</v>
      </c>
    </row>
    <row r="26716" spans="1:1" x14ac:dyDescent="0.2">
      <c r="A26716" s="2" t="s">
        <v>27556</v>
      </c>
    </row>
    <row r="26717" spans="1:1" x14ac:dyDescent="0.2">
      <c r="A26717" s="2" t="s">
        <v>5118</v>
      </c>
    </row>
    <row r="26718" spans="1:1" x14ac:dyDescent="0.2">
      <c r="A26718" s="2" t="s">
        <v>27557</v>
      </c>
    </row>
    <row r="26719" spans="1:1" x14ac:dyDescent="0.2">
      <c r="A26719" s="2" t="s">
        <v>27558</v>
      </c>
    </row>
    <row r="26720" spans="1:1" x14ac:dyDescent="0.2">
      <c r="A26720" s="2" t="s">
        <v>27559</v>
      </c>
    </row>
    <row r="26721" spans="1:1" x14ac:dyDescent="0.2">
      <c r="A26721" s="2" t="s">
        <v>5118</v>
      </c>
    </row>
    <row r="26722" spans="1:1" x14ac:dyDescent="0.2">
      <c r="A26722" s="2" t="s">
        <v>27560</v>
      </c>
    </row>
    <row r="26723" spans="1:1" x14ac:dyDescent="0.2">
      <c r="A26723" s="2" t="s">
        <v>27561</v>
      </c>
    </row>
    <row r="26724" spans="1:1" x14ac:dyDescent="0.2">
      <c r="A26724" s="2" t="s">
        <v>27562</v>
      </c>
    </row>
    <row r="26725" spans="1:1" x14ac:dyDescent="0.2">
      <c r="A26725" s="2" t="s">
        <v>27563</v>
      </c>
    </row>
    <row r="26726" spans="1:1" x14ac:dyDescent="0.2">
      <c r="A26726" s="2" t="s">
        <v>11619</v>
      </c>
    </row>
    <row r="26727" spans="1:1" x14ac:dyDescent="0.2">
      <c r="A26727" s="2" t="s">
        <v>27564</v>
      </c>
    </row>
    <row r="26728" spans="1:1" x14ac:dyDescent="0.2">
      <c r="A26728" s="2" t="s">
        <v>27565</v>
      </c>
    </row>
    <row r="26729" spans="1:1" x14ac:dyDescent="0.2">
      <c r="A26729" s="2" t="s">
        <v>2362</v>
      </c>
    </row>
    <row r="26730" spans="1:1" x14ac:dyDescent="0.2">
      <c r="A26730" s="2" t="s">
        <v>27566</v>
      </c>
    </row>
    <row r="26731" spans="1:1" x14ac:dyDescent="0.2">
      <c r="A26731" s="2" t="s">
        <v>2680</v>
      </c>
    </row>
    <row r="26732" spans="1:1" x14ac:dyDescent="0.2">
      <c r="A26732" s="2" t="s">
        <v>27567</v>
      </c>
    </row>
    <row r="26733" spans="1:1" x14ac:dyDescent="0.2">
      <c r="A26733" s="2" t="s">
        <v>27568</v>
      </c>
    </row>
    <row r="26734" spans="1:1" x14ac:dyDescent="0.2">
      <c r="A26734" s="2" t="s">
        <v>27569</v>
      </c>
    </row>
    <row r="26735" spans="1:1" x14ac:dyDescent="0.2">
      <c r="A26735" s="2" t="s">
        <v>4944</v>
      </c>
    </row>
    <row r="26736" spans="1:1" x14ac:dyDescent="0.2">
      <c r="A26736" s="2" t="s">
        <v>27570</v>
      </c>
    </row>
    <row r="26737" spans="1:1" x14ac:dyDescent="0.2">
      <c r="A26737" s="2" t="s">
        <v>26638</v>
      </c>
    </row>
    <row r="26738" spans="1:1" x14ac:dyDescent="0.2">
      <c r="A26738" s="2" t="s">
        <v>27571</v>
      </c>
    </row>
    <row r="26739" spans="1:1" x14ac:dyDescent="0.2">
      <c r="A26739" s="2" t="s">
        <v>2518</v>
      </c>
    </row>
    <row r="26740" spans="1:1" x14ac:dyDescent="0.2">
      <c r="A26740" s="2" t="s">
        <v>27572</v>
      </c>
    </row>
    <row r="26741" spans="1:1" x14ac:dyDescent="0.2">
      <c r="A26741" s="2" t="s">
        <v>27573</v>
      </c>
    </row>
    <row r="26742" spans="1:1" x14ac:dyDescent="0.2">
      <c r="A26742" s="2" t="s">
        <v>27216</v>
      </c>
    </row>
    <row r="26743" spans="1:1" x14ac:dyDescent="0.2">
      <c r="A26743" s="2" t="s">
        <v>27424</v>
      </c>
    </row>
    <row r="26744" spans="1:1" x14ac:dyDescent="0.2">
      <c r="A26744" s="2" t="s">
        <v>27574</v>
      </c>
    </row>
    <row r="26745" spans="1:1" x14ac:dyDescent="0.2">
      <c r="A26745" s="2" t="s">
        <v>27575</v>
      </c>
    </row>
    <row r="26746" spans="1:1" x14ac:dyDescent="0.2">
      <c r="A26746" s="2" t="s">
        <v>27576</v>
      </c>
    </row>
    <row r="26747" spans="1:1" x14ac:dyDescent="0.2">
      <c r="A26747" s="2" t="s">
        <v>2810</v>
      </c>
    </row>
    <row r="26748" spans="1:1" x14ac:dyDescent="0.2">
      <c r="A26748" s="2" t="s">
        <v>27513</v>
      </c>
    </row>
    <row r="26749" spans="1:1" x14ac:dyDescent="0.2">
      <c r="A26749" s="2" t="s">
        <v>27577</v>
      </c>
    </row>
    <row r="26750" spans="1:1" x14ac:dyDescent="0.2">
      <c r="A26750" s="2" t="s">
        <v>2973</v>
      </c>
    </row>
    <row r="26751" spans="1:1" x14ac:dyDescent="0.2">
      <c r="A26751" s="2" t="s">
        <v>27291</v>
      </c>
    </row>
    <row r="26752" spans="1:1" x14ac:dyDescent="0.2">
      <c r="A26752" s="2" t="s">
        <v>27578</v>
      </c>
    </row>
    <row r="26753" spans="1:1" x14ac:dyDescent="0.2">
      <c r="A26753" s="2" t="s">
        <v>3033</v>
      </c>
    </row>
    <row r="26754" spans="1:1" x14ac:dyDescent="0.2">
      <c r="A26754" s="2" t="s">
        <v>2960</v>
      </c>
    </row>
    <row r="26755" spans="1:1" x14ac:dyDescent="0.2">
      <c r="A26755" s="2" t="s">
        <v>27579</v>
      </c>
    </row>
    <row r="26756" spans="1:1" x14ac:dyDescent="0.2">
      <c r="A26756" s="2" t="s">
        <v>27580</v>
      </c>
    </row>
    <row r="26757" spans="1:1" x14ac:dyDescent="0.2">
      <c r="A26757" s="2" t="s">
        <v>24800</v>
      </c>
    </row>
    <row r="26758" spans="1:1" x14ac:dyDescent="0.2">
      <c r="A26758" s="2" t="s">
        <v>27013</v>
      </c>
    </row>
    <row r="26759" spans="1:1" x14ac:dyDescent="0.2">
      <c r="A26759" s="2" t="s">
        <v>27581</v>
      </c>
    </row>
    <row r="26760" spans="1:1" x14ac:dyDescent="0.2">
      <c r="A26760" s="2" t="s">
        <v>27582</v>
      </c>
    </row>
    <row r="26761" spans="1:1" x14ac:dyDescent="0.2">
      <c r="A26761" s="2" t="s">
        <v>27583</v>
      </c>
    </row>
    <row r="26762" spans="1:1" x14ac:dyDescent="0.2">
      <c r="A26762" s="2" t="s">
        <v>27584</v>
      </c>
    </row>
    <row r="26763" spans="1:1" x14ac:dyDescent="0.2">
      <c r="A26763" s="2" t="s">
        <v>27041</v>
      </c>
    </row>
    <row r="26764" spans="1:1" x14ac:dyDescent="0.2">
      <c r="A26764" s="2" t="s">
        <v>24918</v>
      </c>
    </row>
    <row r="26765" spans="1:1" x14ac:dyDescent="0.2">
      <c r="A26765" s="2" t="s">
        <v>27585</v>
      </c>
    </row>
    <row r="26766" spans="1:1" x14ac:dyDescent="0.2">
      <c r="A26766" s="2" t="s">
        <v>27586</v>
      </c>
    </row>
    <row r="26767" spans="1:1" x14ac:dyDescent="0.2">
      <c r="A26767" s="2" t="s">
        <v>3941</v>
      </c>
    </row>
    <row r="26768" spans="1:1" x14ac:dyDescent="0.2">
      <c r="A26768" s="2" t="s">
        <v>2835</v>
      </c>
    </row>
    <row r="26769" spans="1:1" x14ac:dyDescent="0.2">
      <c r="A26769" s="2" t="s">
        <v>3941</v>
      </c>
    </row>
    <row r="26770" spans="1:1" x14ac:dyDescent="0.2">
      <c r="A26770" s="2" t="s">
        <v>5759</v>
      </c>
    </row>
    <row r="26771" spans="1:1" x14ac:dyDescent="0.2">
      <c r="A26771" s="2" t="s">
        <v>27587</v>
      </c>
    </row>
    <row r="26772" spans="1:1" x14ac:dyDescent="0.2">
      <c r="A26772" s="2" t="s">
        <v>27382</v>
      </c>
    </row>
    <row r="26773" spans="1:1" x14ac:dyDescent="0.2">
      <c r="A26773" s="2" t="s">
        <v>27588</v>
      </c>
    </row>
    <row r="26774" spans="1:1" x14ac:dyDescent="0.2">
      <c r="A26774" s="2" t="s">
        <v>2806</v>
      </c>
    </row>
    <row r="26775" spans="1:1" x14ac:dyDescent="0.2">
      <c r="A26775" s="2" t="s">
        <v>27465</v>
      </c>
    </row>
    <row r="26776" spans="1:1" x14ac:dyDescent="0.2">
      <c r="A26776" s="2" t="s">
        <v>5118</v>
      </c>
    </row>
    <row r="26777" spans="1:1" x14ac:dyDescent="0.2">
      <c r="A26777" s="2" t="s">
        <v>27589</v>
      </c>
    </row>
    <row r="26778" spans="1:1" x14ac:dyDescent="0.2">
      <c r="A26778" s="2" t="s">
        <v>27590</v>
      </c>
    </row>
    <row r="26779" spans="1:1" x14ac:dyDescent="0.2">
      <c r="A26779" s="2" t="s">
        <v>27209</v>
      </c>
    </row>
    <row r="26780" spans="1:1" x14ac:dyDescent="0.2">
      <c r="A26780" s="2" t="s">
        <v>2850</v>
      </c>
    </row>
    <row r="26781" spans="1:1" x14ac:dyDescent="0.2">
      <c r="A26781" s="2" t="s">
        <v>4944</v>
      </c>
    </row>
    <row r="26782" spans="1:1" x14ac:dyDescent="0.2">
      <c r="A26782" s="2" t="s">
        <v>27126</v>
      </c>
    </row>
    <row r="26783" spans="1:1" x14ac:dyDescent="0.2">
      <c r="A26783" s="2" t="s">
        <v>3091</v>
      </c>
    </row>
    <row r="26784" spans="1:1" x14ac:dyDescent="0.2">
      <c r="A26784" s="2" t="s">
        <v>3711</v>
      </c>
    </row>
    <row r="26785" spans="1:1" x14ac:dyDescent="0.2">
      <c r="A26785" s="2" t="s">
        <v>27591</v>
      </c>
    </row>
    <row r="26786" spans="1:1" x14ac:dyDescent="0.2">
      <c r="A26786" s="2" t="s">
        <v>2631</v>
      </c>
    </row>
    <row r="26787" spans="1:1" x14ac:dyDescent="0.2">
      <c r="A26787" s="2" t="s">
        <v>27592</v>
      </c>
    </row>
    <row r="26788" spans="1:1" x14ac:dyDescent="0.2">
      <c r="A26788" s="2" t="s">
        <v>27171</v>
      </c>
    </row>
    <row r="26789" spans="1:1" x14ac:dyDescent="0.2">
      <c r="A26789" s="2" t="s">
        <v>27126</v>
      </c>
    </row>
    <row r="26790" spans="1:1" x14ac:dyDescent="0.2">
      <c r="A26790" s="2" t="s">
        <v>994</v>
      </c>
    </row>
    <row r="26791" spans="1:1" x14ac:dyDescent="0.2">
      <c r="A26791" s="2" t="s">
        <v>4944</v>
      </c>
    </row>
    <row r="26792" spans="1:1" x14ac:dyDescent="0.2">
      <c r="A26792" s="2" t="s">
        <v>2723</v>
      </c>
    </row>
    <row r="26793" spans="1:1" x14ac:dyDescent="0.2">
      <c r="A26793" s="2" t="s">
        <v>27593</v>
      </c>
    </row>
    <row r="26794" spans="1:1" x14ac:dyDescent="0.2">
      <c r="A26794" s="2" t="s">
        <v>27594</v>
      </c>
    </row>
    <row r="26795" spans="1:1" x14ac:dyDescent="0.2">
      <c r="A26795" s="2" t="s">
        <v>27595</v>
      </c>
    </row>
    <row r="26796" spans="1:1" x14ac:dyDescent="0.2">
      <c r="A26796" s="2" t="s">
        <v>27596</v>
      </c>
    </row>
    <row r="26797" spans="1:1" x14ac:dyDescent="0.2">
      <c r="A26797" s="2" t="s">
        <v>26949</v>
      </c>
    </row>
    <row r="26798" spans="1:1" x14ac:dyDescent="0.2">
      <c r="A26798" s="2" t="s">
        <v>27597</v>
      </c>
    </row>
    <row r="26799" spans="1:1" x14ac:dyDescent="0.2">
      <c r="A26799" s="2" t="s">
        <v>27598</v>
      </c>
    </row>
    <row r="26800" spans="1:1" x14ac:dyDescent="0.2">
      <c r="A26800" s="2" t="s">
        <v>20827</v>
      </c>
    </row>
    <row r="26801" spans="1:1" x14ac:dyDescent="0.2">
      <c r="A26801" s="2" t="s">
        <v>27271</v>
      </c>
    </row>
    <row r="26802" spans="1:1" x14ac:dyDescent="0.2">
      <c r="A26802" s="2" t="s">
        <v>27599</v>
      </c>
    </row>
    <row r="26803" spans="1:1" x14ac:dyDescent="0.2">
      <c r="A26803" s="2" t="s">
        <v>27041</v>
      </c>
    </row>
    <row r="26804" spans="1:1" x14ac:dyDescent="0.2">
      <c r="A26804" s="2" t="s">
        <v>27600</v>
      </c>
    </row>
    <row r="26805" spans="1:1" x14ac:dyDescent="0.2">
      <c r="A26805" s="2" t="s">
        <v>27601</v>
      </c>
    </row>
    <row r="26806" spans="1:1" x14ac:dyDescent="0.2">
      <c r="A26806" s="2" t="s">
        <v>3422</v>
      </c>
    </row>
    <row r="26807" spans="1:1" x14ac:dyDescent="0.2">
      <c r="A26807" s="2" t="s">
        <v>27602</v>
      </c>
    </row>
    <row r="26808" spans="1:1" x14ac:dyDescent="0.2">
      <c r="A26808" s="2" t="s">
        <v>27603</v>
      </c>
    </row>
    <row r="26809" spans="1:1" x14ac:dyDescent="0.2">
      <c r="A26809" s="2" t="s">
        <v>27604</v>
      </c>
    </row>
    <row r="26810" spans="1:1" x14ac:dyDescent="0.2">
      <c r="A26810" s="2" t="s">
        <v>2795</v>
      </c>
    </row>
    <row r="26811" spans="1:1" x14ac:dyDescent="0.2">
      <c r="A26811" s="2" t="s">
        <v>27605</v>
      </c>
    </row>
    <row r="26812" spans="1:1" x14ac:dyDescent="0.2">
      <c r="A26812" s="2" t="s">
        <v>2692</v>
      </c>
    </row>
    <row r="26813" spans="1:1" x14ac:dyDescent="0.2">
      <c r="A26813" s="2" t="s">
        <v>27606</v>
      </c>
    </row>
    <row r="26814" spans="1:1" x14ac:dyDescent="0.2">
      <c r="A26814" s="2" t="s">
        <v>27607</v>
      </c>
    </row>
    <row r="26815" spans="1:1" x14ac:dyDescent="0.2">
      <c r="A26815" s="2" t="s">
        <v>27608</v>
      </c>
    </row>
    <row r="26816" spans="1:1" x14ac:dyDescent="0.2">
      <c r="A26816" s="2" t="s">
        <v>26795</v>
      </c>
    </row>
    <row r="26817" spans="1:1" x14ac:dyDescent="0.2">
      <c r="A26817" s="2" t="s">
        <v>2330</v>
      </c>
    </row>
    <row r="26818" spans="1:1" x14ac:dyDescent="0.2">
      <c r="A26818" s="2" t="s">
        <v>2795</v>
      </c>
    </row>
    <row r="26819" spans="1:1" x14ac:dyDescent="0.2">
      <c r="A26819" s="2" t="s">
        <v>27609</v>
      </c>
    </row>
    <row r="26820" spans="1:1" x14ac:dyDescent="0.2">
      <c r="A26820" s="2" t="s">
        <v>27610</v>
      </c>
    </row>
    <row r="26821" spans="1:1" x14ac:dyDescent="0.2">
      <c r="A26821" s="2" t="s">
        <v>27611</v>
      </c>
    </row>
    <row r="26822" spans="1:1" x14ac:dyDescent="0.2">
      <c r="A26822" s="2" t="s">
        <v>2648</v>
      </c>
    </row>
    <row r="26823" spans="1:1" x14ac:dyDescent="0.2">
      <c r="A26823" s="2" t="s">
        <v>2590</v>
      </c>
    </row>
    <row r="26824" spans="1:1" x14ac:dyDescent="0.2">
      <c r="A26824" s="2" t="s">
        <v>27230</v>
      </c>
    </row>
    <row r="26825" spans="1:1" x14ac:dyDescent="0.2">
      <c r="A26825" s="2" t="s">
        <v>27612</v>
      </c>
    </row>
    <row r="26826" spans="1:1" x14ac:dyDescent="0.2">
      <c r="A26826" s="2" t="s">
        <v>3208</v>
      </c>
    </row>
    <row r="26827" spans="1:1" x14ac:dyDescent="0.2">
      <c r="A26827" s="2" t="s">
        <v>2624</v>
      </c>
    </row>
    <row r="26828" spans="1:1" x14ac:dyDescent="0.2">
      <c r="A26828" s="2" t="s">
        <v>5759</v>
      </c>
    </row>
    <row r="26829" spans="1:1" x14ac:dyDescent="0.2">
      <c r="A26829" s="2" t="s">
        <v>2681</v>
      </c>
    </row>
    <row r="26830" spans="1:1" x14ac:dyDescent="0.2">
      <c r="A26830" s="2" t="s">
        <v>27613</v>
      </c>
    </row>
    <row r="26831" spans="1:1" x14ac:dyDescent="0.2">
      <c r="A26831" s="2" t="s">
        <v>5759</v>
      </c>
    </row>
    <row r="26832" spans="1:1" x14ac:dyDescent="0.2">
      <c r="A26832" s="2" t="s">
        <v>27614</v>
      </c>
    </row>
    <row r="26833" spans="1:1" x14ac:dyDescent="0.2">
      <c r="A26833" s="2" t="s">
        <v>24741</v>
      </c>
    </row>
    <row r="26834" spans="1:1" x14ac:dyDescent="0.2">
      <c r="A26834" s="2" t="s">
        <v>2681</v>
      </c>
    </row>
    <row r="26835" spans="1:1" x14ac:dyDescent="0.2">
      <c r="A26835" s="2" t="s">
        <v>2775</v>
      </c>
    </row>
    <row r="26836" spans="1:1" x14ac:dyDescent="0.2">
      <c r="A26836" s="2" t="s">
        <v>27615</v>
      </c>
    </row>
    <row r="26837" spans="1:1" x14ac:dyDescent="0.2">
      <c r="A26837" s="2" t="s">
        <v>2915</v>
      </c>
    </row>
    <row r="26838" spans="1:1" x14ac:dyDescent="0.2">
      <c r="A26838" s="2" t="s">
        <v>27616</v>
      </c>
    </row>
    <row r="26839" spans="1:1" x14ac:dyDescent="0.2">
      <c r="A26839" s="2" t="s">
        <v>5759</v>
      </c>
    </row>
    <row r="26840" spans="1:1" x14ac:dyDescent="0.2">
      <c r="A26840" s="2" t="s">
        <v>4901</v>
      </c>
    </row>
    <row r="26841" spans="1:1" x14ac:dyDescent="0.2">
      <c r="A26841" s="2" t="s">
        <v>24887</v>
      </c>
    </row>
    <row r="26842" spans="1:1" x14ac:dyDescent="0.2">
      <c r="A26842" s="2" t="s">
        <v>2271</v>
      </c>
    </row>
    <row r="26843" spans="1:1" x14ac:dyDescent="0.2">
      <c r="A26843" s="2" t="s">
        <v>27617</v>
      </c>
    </row>
    <row r="26844" spans="1:1" x14ac:dyDescent="0.2">
      <c r="A26844" s="2" t="s">
        <v>2785</v>
      </c>
    </row>
    <row r="26845" spans="1:1" x14ac:dyDescent="0.2">
      <c r="A26845" s="2" t="s">
        <v>2570</v>
      </c>
    </row>
    <row r="26846" spans="1:1" x14ac:dyDescent="0.2">
      <c r="A26846" s="2" t="s">
        <v>27435</v>
      </c>
    </row>
    <row r="26847" spans="1:1" x14ac:dyDescent="0.2">
      <c r="A26847" s="2" t="s">
        <v>27411</v>
      </c>
    </row>
    <row r="26848" spans="1:1" x14ac:dyDescent="0.2">
      <c r="A26848" s="2" t="s">
        <v>27509</v>
      </c>
    </row>
    <row r="26849" spans="1:1" x14ac:dyDescent="0.2">
      <c r="A26849" s="2" t="s">
        <v>27618</v>
      </c>
    </row>
    <row r="26850" spans="1:1" x14ac:dyDescent="0.2">
      <c r="A26850" s="2" t="s">
        <v>24741</v>
      </c>
    </row>
    <row r="26851" spans="1:1" x14ac:dyDescent="0.2">
      <c r="A26851" s="2" t="s">
        <v>27452</v>
      </c>
    </row>
    <row r="26852" spans="1:1" x14ac:dyDescent="0.2">
      <c r="A26852" s="2" t="s">
        <v>3037</v>
      </c>
    </row>
    <row r="26853" spans="1:1" x14ac:dyDescent="0.2">
      <c r="A26853" s="2" t="s">
        <v>20497</v>
      </c>
    </row>
    <row r="26854" spans="1:1" x14ac:dyDescent="0.2">
      <c r="A26854" s="2" t="s">
        <v>5118</v>
      </c>
    </row>
    <row r="26855" spans="1:1" x14ac:dyDescent="0.2">
      <c r="A26855" s="2" t="s">
        <v>27209</v>
      </c>
    </row>
    <row r="26856" spans="1:1" x14ac:dyDescent="0.2">
      <c r="A26856" s="2" t="s">
        <v>3941</v>
      </c>
    </row>
    <row r="26857" spans="1:1" x14ac:dyDescent="0.2">
      <c r="A26857" s="2" t="s">
        <v>3635</v>
      </c>
    </row>
    <row r="26858" spans="1:1" x14ac:dyDescent="0.2">
      <c r="A26858" s="2" t="s">
        <v>27580</v>
      </c>
    </row>
    <row r="26859" spans="1:1" x14ac:dyDescent="0.2">
      <c r="A26859" s="2" t="s">
        <v>27619</v>
      </c>
    </row>
    <row r="26860" spans="1:1" x14ac:dyDescent="0.2">
      <c r="A26860" s="2" t="s">
        <v>2848</v>
      </c>
    </row>
    <row r="26861" spans="1:1" x14ac:dyDescent="0.2">
      <c r="A26861" s="2" t="s">
        <v>2704</v>
      </c>
    </row>
    <row r="26862" spans="1:1" x14ac:dyDescent="0.2">
      <c r="A26862" s="2" t="s">
        <v>5118</v>
      </c>
    </row>
    <row r="26863" spans="1:1" x14ac:dyDescent="0.2">
      <c r="A26863" s="2" t="s">
        <v>27620</v>
      </c>
    </row>
    <row r="26864" spans="1:1" x14ac:dyDescent="0.2">
      <c r="A26864" s="2" t="s">
        <v>27265</v>
      </c>
    </row>
    <row r="26865" spans="1:1" x14ac:dyDescent="0.2">
      <c r="A26865" s="2" t="s">
        <v>27401</v>
      </c>
    </row>
    <row r="26866" spans="1:1" x14ac:dyDescent="0.2">
      <c r="A26866" s="2" t="s">
        <v>3719</v>
      </c>
    </row>
    <row r="26867" spans="1:1" x14ac:dyDescent="0.2">
      <c r="A26867" s="2" t="s">
        <v>27621</v>
      </c>
    </row>
    <row r="26868" spans="1:1" x14ac:dyDescent="0.2">
      <c r="A26868" s="2" t="s">
        <v>2679</v>
      </c>
    </row>
    <row r="26869" spans="1:1" x14ac:dyDescent="0.2">
      <c r="A26869" s="2" t="s">
        <v>27622</v>
      </c>
    </row>
    <row r="26870" spans="1:1" x14ac:dyDescent="0.2">
      <c r="A26870" s="2" t="s">
        <v>27623</v>
      </c>
    </row>
    <row r="26871" spans="1:1" x14ac:dyDescent="0.2">
      <c r="A26871" s="2" t="s">
        <v>27624</v>
      </c>
    </row>
    <row r="26872" spans="1:1" x14ac:dyDescent="0.2">
      <c r="A26872" s="2" t="s">
        <v>2759</v>
      </c>
    </row>
    <row r="26873" spans="1:1" x14ac:dyDescent="0.2">
      <c r="A26873" s="2" t="s">
        <v>27625</v>
      </c>
    </row>
    <row r="26874" spans="1:1" x14ac:dyDescent="0.2">
      <c r="A26874" s="2" t="s">
        <v>27200</v>
      </c>
    </row>
    <row r="26875" spans="1:1" x14ac:dyDescent="0.2">
      <c r="A26875" s="2" t="s">
        <v>2641</v>
      </c>
    </row>
    <row r="26876" spans="1:1" x14ac:dyDescent="0.2">
      <c r="A26876" s="2" t="s">
        <v>27626</v>
      </c>
    </row>
    <row r="26877" spans="1:1" x14ac:dyDescent="0.2">
      <c r="A26877" s="2" t="s">
        <v>27627</v>
      </c>
    </row>
    <row r="26878" spans="1:1" x14ac:dyDescent="0.2">
      <c r="A26878" s="2" t="s">
        <v>27628</v>
      </c>
    </row>
    <row r="26879" spans="1:1" x14ac:dyDescent="0.2">
      <c r="A26879" s="2" t="s">
        <v>27629</v>
      </c>
    </row>
    <row r="26880" spans="1:1" x14ac:dyDescent="0.2">
      <c r="A26880" s="2" t="s">
        <v>26991</v>
      </c>
    </row>
    <row r="26881" spans="1:1" x14ac:dyDescent="0.2">
      <c r="A26881" s="2" t="s">
        <v>27630</v>
      </c>
    </row>
    <row r="26882" spans="1:1" x14ac:dyDescent="0.2">
      <c r="A26882" s="2" t="s">
        <v>2996</v>
      </c>
    </row>
    <row r="26883" spans="1:1" x14ac:dyDescent="0.2">
      <c r="A26883" s="2" t="s">
        <v>27631</v>
      </c>
    </row>
    <row r="26884" spans="1:1" x14ac:dyDescent="0.2">
      <c r="A26884" s="2" t="s">
        <v>27287</v>
      </c>
    </row>
    <row r="26885" spans="1:1" x14ac:dyDescent="0.2">
      <c r="A26885" s="2" t="s">
        <v>27632</v>
      </c>
    </row>
    <row r="26886" spans="1:1" x14ac:dyDescent="0.2">
      <c r="A26886" s="2" t="s">
        <v>27126</v>
      </c>
    </row>
    <row r="26887" spans="1:1" x14ac:dyDescent="0.2">
      <c r="A26887" s="2" t="s">
        <v>2603</v>
      </c>
    </row>
    <row r="26888" spans="1:1" x14ac:dyDescent="0.2">
      <c r="A26888" s="2" t="s">
        <v>2795</v>
      </c>
    </row>
    <row r="26889" spans="1:1" x14ac:dyDescent="0.2">
      <c r="A26889" s="2" t="s">
        <v>27633</v>
      </c>
    </row>
    <row r="26890" spans="1:1" x14ac:dyDescent="0.2">
      <c r="A26890" s="2" t="s">
        <v>27520</v>
      </c>
    </row>
    <row r="26891" spans="1:1" x14ac:dyDescent="0.2">
      <c r="A26891" s="2" t="s">
        <v>2810</v>
      </c>
    </row>
    <row r="26892" spans="1:1" x14ac:dyDescent="0.2">
      <c r="A26892" s="2" t="s">
        <v>4944</v>
      </c>
    </row>
    <row r="26893" spans="1:1" x14ac:dyDescent="0.2">
      <c r="A26893" s="2" t="s">
        <v>27634</v>
      </c>
    </row>
    <row r="26894" spans="1:1" x14ac:dyDescent="0.2">
      <c r="A26894" s="2" t="s">
        <v>2518</v>
      </c>
    </row>
    <row r="26895" spans="1:1" x14ac:dyDescent="0.2">
      <c r="A26895" s="2" t="s">
        <v>27635</v>
      </c>
    </row>
    <row r="26896" spans="1:1" x14ac:dyDescent="0.2">
      <c r="A26896" s="2" t="s">
        <v>27246</v>
      </c>
    </row>
    <row r="26897" spans="1:1" x14ac:dyDescent="0.2">
      <c r="A26897" s="2" t="s">
        <v>27636</v>
      </c>
    </row>
    <row r="26898" spans="1:1" x14ac:dyDescent="0.2">
      <c r="A26898" s="2" t="s">
        <v>27637</v>
      </c>
    </row>
    <row r="26899" spans="1:1" x14ac:dyDescent="0.2">
      <c r="A26899" s="2" t="s">
        <v>27638</v>
      </c>
    </row>
    <row r="26900" spans="1:1" x14ac:dyDescent="0.2">
      <c r="A26900" s="2" t="s">
        <v>24800</v>
      </c>
    </row>
    <row r="26901" spans="1:1" x14ac:dyDescent="0.2">
      <c r="A26901" s="2" t="s">
        <v>27639</v>
      </c>
    </row>
    <row r="26902" spans="1:1" x14ac:dyDescent="0.2">
      <c r="A26902" s="2" t="s">
        <v>27471</v>
      </c>
    </row>
    <row r="26903" spans="1:1" x14ac:dyDescent="0.2">
      <c r="A26903" s="2" t="s">
        <v>27640</v>
      </c>
    </row>
    <row r="26904" spans="1:1" x14ac:dyDescent="0.2">
      <c r="A26904" s="2" t="s">
        <v>27641</v>
      </c>
    </row>
    <row r="26905" spans="1:1" x14ac:dyDescent="0.2">
      <c r="A26905" s="2" t="s">
        <v>27642</v>
      </c>
    </row>
    <row r="26906" spans="1:1" x14ac:dyDescent="0.2">
      <c r="A26906" s="2" t="s">
        <v>27643</v>
      </c>
    </row>
    <row r="26907" spans="1:1" x14ac:dyDescent="0.2">
      <c r="A26907" s="2" t="s">
        <v>27644</v>
      </c>
    </row>
    <row r="26908" spans="1:1" x14ac:dyDescent="0.2">
      <c r="A26908" s="2" t="s">
        <v>27645</v>
      </c>
    </row>
    <row r="26909" spans="1:1" x14ac:dyDescent="0.2">
      <c r="A26909" s="2" t="s">
        <v>27646</v>
      </c>
    </row>
    <row r="26910" spans="1:1" x14ac:dyDescent="0.2">
      <c r="A26910" s="2" t="s">
        <v>27647</v>
      </c>
    </row>
    <row r="26911" spans="1:1" x14ac:dyDescent="0.2">
      <c r="A26911" s="2" t="s">
        <v>27648</v>
      </c>
    </row>
    <row r="26912" spans="1:1" x14ac:dyDescent="0.2">
      <c r="A26912" s="2" t="s">
        <v>3958</v>
      </c>
    </row>
    <row r="26913" spans="1:1" x14ac:dyDescent="0.2">
      <c r="A26913" s="2" t="s">
        <v>2906</v>
      </c>
    </row>
    <row r="26914" spans="1:1" x14ac:dyDescent="0.2">
      <c r="A26914" s="2" t="s">
        <v>27649</v>
      </c>
    </row>
    <row r="26915" spans="1:1" x14ac:dyDescent="0.2">
      <c r="A26915" s="2" t="s">
        <v>27650</v>
      </c>
    </row>
    <row r="26916" spans="1:1" x14ac:dyDescent="0.2">
      <c r="A26916" s="2" t="s">
        <v>27343</v>
      </c>
    </row>
    <row r="26917" spans="1:1" x14ac:dyDescent="0.2">
      <c r="A26917" s="2" t="s">
        <v>27651</v>
      </c>
    </row>
    <row r="26918" spans="1:1" x14ac:dyDescent="0.2">
      <c r="A26918" s="2" t="s">
        <v>27652</v>
      </c>
    </row>
    <row r="26919" spans="1:1" x14ac:dyDescent="0.2">
      <c r="A26919" s="2" t="s">
        <v>27653</v>
      </c>
    </row>
    <row r="26920" spans="1:1" x14ac:dyDescent="0.2">
      <c r="A26920" s="2" t="s">
        <v>27654</v>
      </c>
    </row>
    <row r="26921" spans="1:1" x14ac:dyDescent="0.2">
      <c r="A26921" s="2" t="s">
        <v>2914</v>
      </c>
    </row>
    <row r="26922" spans="1:1" x14ac:dyDescent="0.2">
      <c r="A26922" s="2" t="s">
        <v>3033</v>
      </c>
    </row>
    <row r="26923" spans="1:1" x14ac:dyDescent="0.2">
      <c r="A26923" s="2" t="s">
        <v>27655</v>
      </c>
    </row>
    <row r="26924" spans="1:1" x14ac:dyDescent="0.2">
      <c r="A26924" s="2" t="s">
        <v>4863</v>
      </c>
    </row>
    <row r="26925" spans="1:1" x14ac:dyDescent="0.2">
      <c r="A26925" s="2" t="s">
        <v>27656</v>
      </c>
    </row>
    <row r="26926" spans="1:1" x14ac:dyDescent="0.2">
      <c r="A26926" s="2" t="s">
        <v>27657</v>
      </c>
    </row>
    <row r="26927" spans="1:1" x14ac:dyDescent="0.2">
      <c r="A26927" s="2" t="s">
        <v>1080</v>
      </c>
    </row>
    <row r="26928" spans="1:1" x14ac:dyDescent="0.2">
      <c r="A26928" s="2" t="s">
        <v>27658</v>
      </c>
    </row>
    <row r="26929" spans="1:1" x14ac:dyDescent="0.2">
      <c r="A26929" s="2" t="s">
        <v>27520</v>
      </c>
    </row>
    <row r="26930" spans="1:1" x14ac:dyDescent="0.2">
      <c r="A26930" s="2" t="s">
        <v>27659</v>
      </c>
    </row>
    <row r="26931" spans="1:1" x14ac:dyDescent="0.2">
      <c r="A26931" s="2" t="s">
        <v>27230</v>
      </c>
    </row>
    <row r="26932" spans="1:1" x14ac:dyDescent="0.2">
      <c r="A26932" s="2" t="s">
        <v>27660</v>
      </c>
    </row>
    <row r="26933" spans="1:1" x14ac:dyDescent="0.2">
      <c r="A26933" s="2" t="s">
        <v>27661</v>
      </c>
    </row>
    <row r="26934" spans="1:1" x14ac:dyDescent="0.2">
      <c r="A26934" s="2" t="s">
        <v>27126</v>
      </c>
    </row>
    <row r="26935" spans="1:1" x14ac:dyDescent="0.2">
      <c r="A26935" s="2" t="s">
        <v>27662</v>
      </c>
    </row>
    <row r="26936" spans="1:1" x14ac:dyDescent="0.2">
      <c r="A26936" s="2" t="s">
        <v>2913</v>
      </c>
    </row>
    <row r="26937" spans="1:1" x14ac:dyDescent="0.2">
      <c r="A26937" s="2" t="s">
        <v>27663</v>
      </c>
    </row>
    <row r="26938" spans="1:1" x14ac:dyDescent="0.2">
      <c r="A26938" s="2" t="s">
        <v>27360</v>
      </c>
    </row>
    <row r="26939" spans="1:1" x14ac:dyDescent="0.2">
      <c r="A26939" s="2" t="s">
        <v>27664</v>
      </c>
    </row>
    <row r="26940" spans="1:1" x14ac:dyDescent="0.2">
      <c r="A26940" s="2" t="s">
        <v>2636</v>
      </c>
    </row>
    <row r="26941" spans="1:1" x14ac:dyDescent="0.2">
      <c r="A26941" s="2" t="s">
        <v>27665</v>
      </c>
    </row>
    <row r="26942" spans="1:1" x14ac:dyDescent="0.2">
      <c r="A26942" s="2" t="s">
        <v>27666</v>
      </c>
    </row>
    <row r="26943" spans="1:1" x14ac:dyDescent="0.2">
      <c r="A26943" s="2" t="s">
        <v>27667</v>
      </c>
    </row>
    <row r="26944" spans="1:1" x14ac:dyDescent="0.2">
      <c r="A26944" s="2" t="s">
        <v>20827</v>
      </c>
    </row>
    <row r="26945" spans="1:1" x14ac:dyDescent="0.2">
      <c r="A26945" s="2" t="s">
        <v>2764</v>
      </c>
    </row>
    <row r="26946" spans="1:1" x14ac:dyDescent="0.2">
      <c r="A26946" s="2" t="s">
        <v>4863</v>
      </c>
    </row>
    <row r="26947" spans="1:1" x14ac:dyDescent="0.2">
      <c r="A26947" s="2" t="s">
        <v>27265</v>
      </c>
    </row>
    <row r="26948" spans="1:1" x14ac:dyDescent="0.2">
      <c r="A26948" s="2" t="s">
        <v>3230</v>
      </c>
    </row>
    <row r="26949" spans="1:1" x14ac:dyDescent="0.2">
      <c r="A26949" s="2" t="s">
        <v>27668</v>
      </c>
    </row>
    <row r="26950" spans="1:1" x14ac:dyDescent="0.2">
      <c r="A26950" s="2" t="s">
        <v>26978</v>
      </c>
    </row>
    <row r="26951" spans="1:1" x14ac:dyDescent="0.2">
      <c r="A26951" s="2" t="s">
        <v>27624</v>
      </c>
    </row>
    <row r="26952" spans="1:1" x14ac:dyDescent="0.2">
      <c r="A26952" s="2" t="s">
        <v>27669</v>
      </c>
    </row>
    <row r="26953" spans="1:1" x14ac:dyDescent="0.2">
      <c r="A26953" s="2" t="s">
        <v>27670</v>
      </c>
    </row>
    <row r="26954" spans="1:1" x14ac:dyDescent="0.2">
      <c r="A26954" s="2" t="s">
        <v>27470</v>
      </c>
    </row>
    <row r="26955" spans="1:1" x14ac:dyDescent="0.2">
      <c r="A26955" s="2" t="s">
        <v>27671</v>
      </c>
    </row>
    <row r="26956" spans="1:1" x14ac:dyDescent="0.2">
      <c r="A26956" s="2" t="s">
        <v>22981</v>
      </c>
    </row>
    <row r="26957" spans="1:1" x14ac:dyDescent="0.2">
      <c r="A26957" s="2" t="s">
        <v>27672</v>
      </c>
    </row>
    <row r="26958" spans="1:1" x14ac:dyDescent="0.2">
      <c r="A26958" s="2" t="s">
        <v>27673</v>
      </c>
    </row>
    <row r="26959" spans="1:1" x14ac:dyDescent="0.2">
      <c r="A26959" s="2" t="s">
        <v>4863</v>
      </c>
    </row>
    <row r="26960" spans="1:1" x14ac:dyDescent="0.2">
      <c r="A26960" s="2" t="s">
        <v>27632</v>
      </c>
    </row>
    <row r="26961" spans="1:1" x14ac:dyDescent="0.2">
      <c r="A26961" s="2" t="s">
        <v>27674</v>
      </c>
    </row>
    <row r="26962" spans="1:1" x14ac:dyDescent="0.2">
      <c r="A26962" s="2" t="s">
        <v>27675</v>
      </c>
    </row>
    <row r="26963" spans="1:1" x14ac:dyDescent="0.2">
      <c r="A26963" s="2" t="s">
        <v>27676</v>
      </c>
    </row>
    <row r="26964" spans="1:1" x14ac:dyDescent="0.2">
      <c r="A26964" s="2" t="s">
        <v>2795</v>
      </c>
    </row>
    <row r="26965" spans="1:1" x14ac:dyDescent="0.2">
      <c r="A26965" s="2" t="s">
        <v>27230</v>
      </c>
    </row>
    <row r="26966" spans="1:1" x14ac:dyDescent="0.2">
      <c r="A26966" s="2" t="s">
        <v>27677</v>
      </c>
    </row>
    <row r="26967" spans="1:1" x14ac:dyDescent="0.2">
      <c r="A26967" s="2" t="s">
        <v>5118</v>
      </c>
    </row>
    <row r="26968" spans="1:1" x14ac:dyDescent="0.2">
      <c r="A26968" s="2" t="s">
        <v>2598</v>
      </c>
    </row>
    <row r="26969" spans="1:1" x14ac:dyDescent="0.2">
      <c r="A26969" s="2" t="s">
        <v>2924</v>
      </c>
    </row>
    <row r="26970" spans="1:1" x14ac:dyDescent="0.2">
      <c r="A26970" s="2" t="s">
        <v>27678</v>
      </c>
    </row>
    <row r="26971" spans="1:1" x14ac:dyDescent="0.2">
      <c r="A26971" s="2" t="s">
        <v>2818</v>
      </c>
    </row>
    <row r="26972" spans="1:1" x14ac:dyDescent="0.2">
      <c r="A26972" s="2" t="s">
        <v>2852</v>
      </c>
    </row>
    <row r="26973" spans="1:1" x14ac:dyDescent="0.2">
      <c r="A26973" s="2" t="s">
        <v>3368</v>
      </c>
    </row>
    <row r="26974" spans="1:1" x14ac:dyDescent="0.2">
      <c r="A26974" s="2" t="s">
        <v>27679</v>
      </c>
    </row>
    <row r="26975" spans="1:1" x14ac:dyDescent="0.2">
      <c r="A26975" s="2" t="s">
        <v>27680</v>
      </c>
    </row>
    <row r="26976" spans="1:1" x14ac:dyDescent="0.2">
      <c r="A26976" s="2" t="s">
        <v>23994</v>
      </c>
    </row>
    <row r="26977" spans="1:1" x14ac:dyDescent="0.2">
      <c r="A26977" s="2" t="s">
        <v>27681</v>
      </c>
    </row>
    <row r="26978" spans="1:1" x14ac:dyDescent="0.2">
      <c r="A26978" s="2" t="s">
        <v>27682</v>
      </c>
    </row>
    <row r="26979" spans="1:1" x14ac:dyDescent="0.2">
      <c r="A26979" s="2" t="s">
        <v>27683</v>
      </c>
    </row>
    <row r="26980" spans="1:1" x14ac:dyDescent="0.2">
      <c r="A26980" s="2" t="s">
        <v>27684</v>
      </c>
    </row>
    <row r="26981" spans="1:1" x14ac:dyDescent="0.2">
      <c r="A26981" s="2" t="s">
        <v>3220</v>
      </c>
    </row>
    <row r="26982" spans="1:1" x14ac:dyDescent="0.2">
      <c r="A26982" s="2" t="s">
        <v>27685</v>
      </c>
    </row>
    <row r="26983" spans="1:1" x14ac:dyDescent="0.2">
      <c r="A26983" s="2" t="s">
        <v>18226</v>
      </c>
    </row>
    <row r="26984" spans="1:1" x14ac:dyDescent="0.2">
      <c r="A26984" s="2" t="s">
        <v>27686</v>
      </c>
    </row>
    <row r="26985" spans="1:1" x14ac:dyDescent="0.2">
      <c r="A26985" s="2" t="s">
        <v>27373</v>
      </c>
    </row>
    <row r="26986" spans="1:1" x14ac:dyDescent="0.2">
      <c r="A26986" s="2" t="s">
        <v>27687</v>
      </c>
    </row>
    <row r="26987" spans="1:1" x14ac:dyDescent="0.2">
      <c r="A26987" s="2" t="s">
        <v>27688</v>
      </c>
    </row>
    <row r="26988" spans="1:1" x14ac:dyDescent="0.2">
      <c r="A26988" s="2" t="s">
        <v>27689</v>
      </c>
    </row>
    <row r="26989" spans="1:1" x14ac:dyDescent="0.2">
      <c r="A26989" s="2" t="s">
        <v>3019</v>
      </c>
    </row>
    <row r="26990" spans="1:1" x14ac:dyDescent="0.2">
      <c r="A26990" s="2" t="s">
        <v>27325</v>
      </c>
    </row>
    <row r="26991" spans="1:1" x14ac:dyDescent="0.2">
      <c r="A26991" s="2" t="s">
        <v>2876</v>
      </c>
    </row>
    <row r="26992" spans="1:1" x14ac:dyDescent="0.2">
      <c r="A26992" s="2" t="s">
        <v>2723</v>
      </c>
    </row>
    <row r="26993" spans="1:1" x14ac:dyDescent="0.2">
      <c r="A26993" s="2" t="s">
        <v>27690</v>
      </c>
    </row>
    <row r="26994" spans="1:1" x14ac:dyDescent="0.2">
      <c r="A26994" s="2" t="s">
        <v>2687</v>
      </c>
    </row>
    <row r="26995" spans="1:1" x14ac:dyDescent="0.2">
      <c r="A26995" s="2" t="s">
        <v>27691</v>
      </c>
    </row>
    <row r="26996" spans="1:1" x14ac:dyDescent="0.2">
      <c r="A26996" s="2" t="s">
        <v>27692</v>
      </c>
    </row>
    <row r="26997" spans="1:1" x14ac:dyDescent="0.2">
      <c r="A26997" s="2" t="s">
        <v>27693</v>
      </c>
    </row>
    <row r="26998" spans="1:1" x14ac:dyDescent="0.2">
      <c r="A26998" s="2" t="s">
        <v>27694</v>
      </c>
    </row>
    <row r="26999" spans="1:1" x14ac:dyDescent="0.2">
      <c r="A26999" s="2" t="s">
        <v>27695</v>
      </c>
    </row>
    <row r="27000" spans="1:1" x14ac:dyDescent="0.2">
      <c r="A27000" s="2" t="s">
        <v>27247</v>
      </c>
    </row>
    <row r="27001" spans="1:1" x14ac:dyDescent="0.2">
      <c r="A27001" s="2" t="s">
        <v>27696</v>
      </c>
    </row>
    <row r="27002" spans="1:1" x14ac:dyDescent="0.2">
      <c r="A27002" s="2" t="s">
        <v>27504</v>
      </c>
    </row>
    <row r="27003" spans="1:1" x14ac:dyDescent="0.2">
      <c r="A27003" s="2" t="s">
        <v>27697</v>
      </c>
    </row>
    <row r="27004" spans="1:1" x14ac:dyDescent="0.2">
      <c r="A27004" s="2" t="s">
        <v>27013</v>
      </c>
    </row>
    <row r="27005" spans="1:1" x14ac:dyDescent="0.2">
      <c r="A27005" s="2" t="s">
        <v>27698</v>
      </c>
    </row>
    <row r="27006" spans="1:1" x14ac:dyDescent="0.2">
      <c r="A27006" s="2" t="s">
        <v>27699</v>
      </c>
    </row>
    <row r="27007" spans="1:1" x14ac:dyDescent="0.2">
      <c r="A27007" s="2" t="s">
        <v>27274</v>
      </c>
    </row>
    <row r="27008" spans="1:1" x14ac:dyDescent="0.2">
      <c r="A27008" s="2" t="s">
        <v>27700</v>
      </c>
    </row>
    <row r="27009" spans="1:1" x14ac:dyDescent="0.2">
      <c r="A27009" s="2" t="s">
        <v>27701</v>
      </c>
    </row>
    <row r="27010" spans="1:1" x14ac:dyDescent="0.2">
      <c r="A27010" s="2" t="s">
        <v>27702</v>
      </c>
    </row>
    <row r="27011" spans="1:1" x14ac:dyDescent="0.2">
      <c r="A27011" s="2" t="s">
        <v>2494</v>
      </c>
    </row>
    <row r="27012" spans="1:1" x14ac:dyDescent="0.2">
      <c r="A27012" s="2" t="s">
        <v>2330</v>
      </c>
    </row>
    <row r="27013" spans="1:1" x14ac:dyDescent="0.2">
      <c r="A27013" s="2" t="s">
        <v>27703</v>
      </c>
    </row>
    <row r="27014" spans="1:1" x14ac:dyDescent="0.2">
      <c r="A27014" s="2" t="s">
        <v>2673</v>
      </c>
    </row>
    <row r="27015" spans="1:1" x14ac:dyDescent="0.2">
      <c r="A27015" s="2" t="s">
        <v>27704</v>
      </c>
    </row>
    <row r="27016" spans="1:1" x14ac:dyDescent="0.2">
      <c r="A27016" s="2" t="s">
        <v>3941</v>
      </c>
    </row>
    <row r="27017" spans="1:1" x14ac:dyDescent="0.2">
      <c r="A27017" s="2" t="s">
        <v>27705</v>
      </c>
    </row>
    <row r="27018" spans="1:1" x14ac:dyDescent="0.2">
      <c r="A27018" s="2" t="s">
        <v>5759</v>
      </c>
    </row>
    <row r="27019" spans="1:1" x14ac:dyDescent="0.2">
      <c r="A27019" s="2" t="s">
        <v>27706</v>
      </c>
    </row>
    <row r="27020" spans="1:1" x14ac:dyDescent="0.2">
      <c r="A27020" s="2" t="s">
        <v>27707</v>
      </c>
    </row>
    <row r="27021" spans="1:1" x14ac:dyDescent="0.2">
      <c r="A27021" s="2" t="s">
        <v>27013</v>
      </c>
    </row>
    <row r="27022" spans="1:1" x14ac:dyDescent="0.2">
      <c r="A27022" s="2" t="s">
        <v>2641</v>
      </c>
    </row>
    <row r="27023" spans="1:1" x14ac:dyDescent="0.2">
      <c r="A27023" s="2" t="s">
        <v>1714</v>
      </c>
    </row>
    <row r="27024" spans="1:1" x14ac:dyDescent="0.2">
      <c r="A27024" s="2" t="s">
        <v>3635</v>
      </c>
    </row>
    <row r="27025" spans="1:1" x14ac:dyDescent="0.2">
      <c r="A27025" s="2" t="s">
        <v>27708</v>
      </c>
    </row>
    <row r="27026" spans="1:1" x14ac:dyDescent="0.2">
      <c r="A27026" s="2" t="s">
        <v>27069</v>
      </c>
    </row>
    <row r="27027" spans="1:1" x14ac:dyDescent="0.2">
      <c r="A27027" s="2" t="s">
        <v>2615</v>
      </c>
    </row>
    <row r="27028" spans="1:1" x14ac:dyDescent="0.2">
      <c r="A27028" s="2" t="s">
        <v>27271</v>
      </c>
    </row>
    <row r="27029" spans="1:1" x14ac:dyDescent="0.2">
      <c r="A27029" s="2" t="s">
        <v>3818</v>
      </c>
    </row>
    <row r="27030" spans="1:1" x14ac:dyDescent="0.2">
      <c r="A27030" s="2" t="s">
        <v>5118</v>
      </c>
    </row>
    <row r="27031" spans="1:1" x14ac:dyDescent="0.2">
      <c r="A27031" s="2" t="s">
        <v>2735</v>
      </c>
    </row>
    <row r="27032" spans="1:1" x14ac:dyDescent="0.2">
      <c r="A27032" s="2" t="s">
        <v>27554</v>
      </c>
    </row>
    <row r="27033" spans="1:1" x14ac:dyDescent="0.2">
      <c r="A27033" s="2" t="s">
        <v>2668</v>
      </c>
    </row>
    <row r="27034" spans="1:1" x14ac:dyDescent="0.2">
      <c r="A27034" s="2" t="s">
        <v>27230</v>
      </c>
    </row>
    <row r="27035" spans="1:1" x14ac:dyDescent="0.2">
      <c r="A27035" s="2" t="s">
        <v>27709</v>
      </c>
    </row>
    <row r="27036" spans="1:1" x14ac:dyDescent="0.2">
      <c r="A27036" s="2" t="s">
        <v>27710</v>
      </c>
    </row>
    <row r="27037" spans="1:1" x14ac:dyDescent="0.2">
      <c r="A27037" s="2" t="s">
        <v>27711</v>
      </c>
    </row>
    <row r="27038" spans="1:1" x14ac:dyDescent="0.2">
      <c r="A27038" s="2" t="s">
        <v>27712</v>
      </c>
    </row>
    <row r="27039" spans="1:1" x14ac:dyDescent="0.2">
      <c r="A27039" s="2" t="s">
        <v>2885</v>
      </c>
    </row>
    <row r="27040" spans="1:1" x14ac:dyDescent="0.2">
      <c r="A27040" s="2" t="s">
        <v>27265</v>
      </c>
    </row>
    <row r="27041" spans="1:1" x14ac:dyDescent="0.2">
      <c r="A27041" s="2" t="s">
        <v>27696</v>
      </c>
    </row>
    <row r="27042" spans="1:1" x14ac:dyDescent="0.2">
      <c r="A27042" s="2" t="s">
        <v>27713</v>
      </c>
    </row>
    <row r="27043" spans="1:1" x14ac:dyDescent="0.2">
      <c r="A27043" s="2" t="s">
        <v>27714</v>
      </c>
    </row>
    <row r="27044" spans="1:1" x14ac:dyDescent="0.2">
      <c r="A27044" s="2" t="s">
        <v>5759</v>
      </c>
    </row>
    <row r="27045" spans="1:1" x14ac:dyDescent="0.2">
      <c r="A27045" s="2" t="s">
        <v>27715</v>
      </c>
    </row>
    <row r="27046" spans="1:1" x14ac:dyDescent="0.2">
      <c r="A27046" s="2" t="s">
        <v>27505</v>
      </c>
    </row>
    <row r="27047" spans="1:1" x14ac:dyDescent="0.2">
      <c r="A27047" s="2" t="s">
        <v>3046</v>
      </c>
    </row>
    <row r="27048" spans="1:1" x14ac:dyDescent="0.2">
      <c r="A27048" s="2" t="s">
        <v>27465</v>
      </c>
    </row>
    <row r="27049" spans="1:1" x14ac:dyDescent="0.2">
      <c r="A27049" s="2" t="s">
        <v>2706</v>
      </c>
    </row>
    <row r="27050" spans="1:1" x14ac:dyDescent="0.2">
      <c r="A27050" s="2" t="s">
        <v>2868</v>
      </c>
    </row>
    <row r="27051" spans="1:1" x14ac:dyDescent="0.2">
      <c r="A27051" s="2" t="s">
        <v>3033</v>
      </c>
    </row>
    <row r="27052" spans="1:1" x14ac:dyDescent="0.2">
      <c r="A27052" s="2" t="s">
        <v>27716</v>
      </c>
    </row>
    <row r="27053" spans="1:1" x14ac:dyDescent="0.2">
      <c r="A27053" s="2" t="s">
        <v>27717</v>
      </c>
    </row>
    <row r="27054" spans="1:1" x14ac:dyDescent="0.2">
      <c r="A27054" s="2" t="s">
        <v>27718</v>
      </c>
    </row>
    <row r="27055" spans="1:1" x14ac:dyDescent="0.2">
      <c r="A27055" s="2" t="s">
        <v>2900</v>
      </c>
    </row>
    <row r="27056" spans="1:1" x14ac:dyDescent="0.2">
      <c r="A27056" s="2" t="s">
        <v>2865</v>
      </c>
    </row>
    <row r="27057" spans="1:1" x14ac:dyDescent="0.2">
      <c r="A27057" s="2" t="s">
        <v>27719</v>
      </c>
    </row>
    <row r="27058" spans="1:1" x14ac:dyDescent="0.2">
      <c r="A27058" s="2" t="s">
        <v>27720</v>
      </c>
    </row>
    <row r="27059" spans="1:1" x14ac:dyDescent="0.2">
      <c r="A27059" s="2" t="s">
        <v>25839</v>
      </c>
    </row>
    <row r="27060" spans="1:1" x14ac:dyDescent="0.2">
      <c r="A27060" s="2" t="s">
        <v>27721</v>
      </c>
    </row>
    <row r="27061" spans="1:1" x14ac:dyDescent="0.2">
      <c r="A27061" s="2" t="s">
        <v>27722</v>
      </c>
    </row>
    <row r="27062" spans="1:1" x14ac:dyDescent="0.2">
      <c r="A27062" s="2" t="s">
        <v>2636</v>
      </c>
    </row>
    <row r="27063" spans="1:1" x14ac:dyDescent="0.2">
      <c r="A27063" s="2" t="s">
        <v>27580</v>
      </c>
    </row>
    <row r="27064" spans="1:1" x14ac:dyDescent="0.2">
      <c r="A27064" s="2" t="s">
        <v>994</v>
      </c>
    </row>
    <row r="27065" spans="1:1" x14ac:dyDescent="0.2">
      <c r="A27065" s="2" t="s">
        <v>27723</v>
      </c>
    </row>
    <row r="27066" spans="1:1" x14ac:dyDescent="0.2">
      <c r="A27066" s="2" t="s">
        <v>22163</v>
      </c>
    </row>
    <row r="27067" spans="1:1" x14ac:dyDescent="0.2">
      <c r="A27067" s="2" t="s">
        <v>27724</v>
      </c>
    </row>
    <row r="27068" spans="1:1" x14ac:dyDescent="0.2">
      <c r="A27068" s="2" t="s">
        <v>27725</v>
      </c>
    </row>
    <row r="27069" spans="1:1" x14ac:dyDescent="0.2">
      <c r="A27069" s="2" t="s">
        <v>27726</v>
      </c>
    </row>
    <row r="27070" spans="1:1" x14ac:dyDescent="0.2">
      <c r="A27070" s="2" t="s">
        <v>27727</v>
      </c>
    </row>
    <row r="27071" spans="1:1" x14ac:dyDescent="0.2">
      <c r="A27071" s="2" t="s">
        <v>27728</v>
      </c>
    </row>
    <row r="27072" spans="1:1" x14ac:dyDescent="0.2">
      <c r="A27072" s="2" t="s">
        <v>2636</v>
      </c>
    </row>
    <row r="27073" spans="1:1" x14ac:dyDescent="0.2">
      <c r="A27073" s="2" t="s">
        <v>3024</v>
      </c>
    </row>
    <row r="27074" spans="1:1" x14ac:dyDescent="0.2">
      <c r="A27074" s="2" t="s">
        <v>27729</v>
      </c>
    </row>
    <row r="27075" spans="1:1" x14ac:dyDescent="0.2">
      <c r="A27075" s="2" t="s">
        <v>27730</v>
      </c>
    </row>
    <row r="27076" spans="1:1" x14ac:dyDescent="0.2">
      <c r="A27076" s="2" t="s">
        <v>2771</v>
      </c>
    </row>
    <row r="27077" spans="1:1" x14ac:dyDescent="0.2">
      <c r="A27077" s="2" t="s">
        <v>27731</v>
      </c>
    </row>
    <row r="27078" spans="1:1" x14ac:dyDescent="0.2">
      <c r="A27078" s="2" t="s">
        <v>4086</v>
      </c>
    </row>
    <row r="27079" spans="1:1" x14ac:dyDescent="0.2">
      <c r="A27079" s="2" t="s">
        <v>27732</v>
      </c>
    </row>
    <row r="27080" spans="1:1" x14ac:dyDescent="0.2">
      <c r="A27080" s="2" t="s">
        <v>2824</v>
      </c>
    </row>
    <row r="27081" spans="1:1" x14ac:dyDescent="0.2">
      <c r="A27081" s="2" t="s">
        <v>27733</v>
      </c>
    </row>
    <row r="27082" spans="1:1" x14ac:dyDescent="0.2">
      <c r="A27082" s="2" t="s">
        <v>27734</v>
      </c>
    </row>
    <row r="27083" spans="1:1" x14ac:dyDescent="0.2">
      <c r="A27083" s="2" t="s">
        <v>2714</v>
      </c>
    </row>
    <row r="27084" spans="1:1" x14ac:dyDescent="0.2">
      <c r="A27084" s="2" t="s">
        <v>27504</v>
      </c>
    </row>
    <row r="27085" spans="1:1" x14ac:dyDescent="0.2">
      <c r="A27085" s="2" t="s">
        <v>27314</v>
      </c>
    </row>
    <row r="27086" spans="1:1" x14ac:dyDescent="0.2">
      <c r="A27086" s="2" t="s">
        <v>27206</v>
      </c>
    </row>
    <row r="27087" spans="1:1" x14ac:dyDescent="0.2">
      <c r="A27087" s="2" t="s">
        <v>2680</v>
      </c>
    </row>
    <row r="27088" spans="1:1" x14ac:dyDescent="0.2">
      <c r="A27088" s="2" t="s">
        <v>2848</v>
      </c>
    </row>
    <row r="27089" spans="1:1" x14ac:dyDescent="0.2">
      <c r="A27089" s="2" t="s">
        <v>27735</v>
      </c>
    </row>
    <row r="27090" spans="1:1" x14ac:dyDescent="0.2">
      <c r="A27090" s="2" t="s">
        <v>27736</v>
      </c>
    </row>
    <row r="27091" spans="1:1" x14ac:dyDescent="0.2">
      <c r="A27091" s="2" t="s">
        <v>27656</v>
      </c>
    </row>
    <row r="27092" spans="1:1" x14ac:dyDescent="0.2">
      <c r="A27092" s="2" t="s">
        <v>2641</v>
      </c>
    </row>
    <row r="27093" spans="1:1" x14ac:dyDescent="0.2">
      <c r="A27093" s="2" t="s">
        <v>27737</v>
      </c>
    </row>
    <row r="27094" spans="1:1" x14ac:dyDescent="0.2">
      <c r="A27094" s="2" t="s">
        <v>27738</v>
      </c>
    </row>
    <row r="27095" spans="1:1" x14ac:dyDescent="0.2">
      <c r="A27095" s="2" t="s">
        <v>27739</v>
      </c>
    </row>
    <row r="27096" spans="1:1" x14ac:dyDescent="0.2">
      <c r="A27096" s="2" t="s">
        <v>2744</v>
      </c>
    </row>
    <row r="27097" spans="1:1" x14ac:dyDescent="0.2">
      <c r="A27097" s="2" t="s">
        <v>4944</v>
      </c>
    </row>
    <row r="27098" spans="1:1" x14ac:dyDescent="0.2">
      <c r="A27098" s="2" t="s">
        <v>27740</v>
      </c>
    </row>
    <row r="27099" spans="1:1" x14ac:dyDescent="0.2">
      <c r="A27099" s="2" t="s">
        <v>4863</v>
      </c>
    </row>
    <row r="27100" spans="1:1" x14ac:dyDescent="0.2">
      <c r="A27100" s="2" t="s">
        <v>2494</v>
      </c>
    </row>
    <row r="27101" spans="1:1" x14ac:dyDescent="0.2">
      <c r="A27101" s="2" t="s">
        <v>24721</v>
      </c>
    </row>
    <row r="27102" spans="1:1" x14ac:dyDescent="0.2">
      <c r="A27102" s="2" t="s">
        <v>27741</v>
      </c>
    </row>
    <row r="27103" spans="1:1" x14ac:dyDescent="0.2">
      <c r="A27103" s="2" t="s">
        <v>3719</v>
      </c>
    </row>
    <row r="27104" spans="1:1" x14ac:dyDescent="0.2">
      <c r="A27104" s="2" t="s">
        <v>27742</v>
      </c>
    </row>
    <row r="27105" spans="1:1" x14ac:dyDescent="0.2">
      <c r="A27105" s="2" t="s">
        <v>27216</v>
      </c>
    </row>
    <row r="27106" spans="1:1" x14ac:dyDescent="0.2">
      <c r="A27106" s="2" t="s">
        <v>27271</v>
      </c>
    </row>
    <row r="27107" spans="1:1" x14ac:dyDescent="0.2">
      <c r="A27107" s="2" t="s">
        <v>27245</v>
      </c>
    </row>
    <row r="27108" spans="1:1" x14ac:dyDescent="0.2">
      <c r="A27108" s="2" t="s">
        <v>27520</v>
      </c>
    </row>
    <row r="27109" spans="1:1" x14ac:dyDescent="0.2">
      <c r="A27109" s="2" t="s">
        <v>27338</v>
      </c>
    </row>
    <row r="27110" spans="1:1" x14ac:dyDescent="0.2">
      <c r="A27110" s="2" t="s">
        <v>27743</v>
      </c>
    </row>
    <row r="27111" spans="1:1" x14ac:dyDescent="0.2">
      <c r="A27111" s="2" t="s">
        <v>2884</v>
      </c>
    </row>
    <row r="27112" spans="1:1" x14ac:dyDescent="0.2">
      <c r="A27112" s="2" t="s">
        <v>27230</v>
      </c>
    </row>
    <row r="27113" spans="1:1" x14ac:dyDescent="0.2">
      <c r="A27113" s="2" t="s">
        <v>27305</v>
      </c>
    </row>
    <row r="27114" spans="1:1" x14ac:dyDescent="0.2">
      <c r="A27114" s="2" t="s">
        <v>27415</v>
      </c>
    </row>
    <row r="27115" spans="1:1" x14ac:dyDescent="0.2">
      <c r="A27115" s="2" t="s">
        <v>27744</v>
      </c>
    </row>
    <row r="27116" spans="1:1" x14ac:dyDescent="0.2">
      <c r="A27116" s="2" t="s">
        <v>2767</v>
      </c>
    </row>
    <row r="27117" spans="1:1" x14ac:dyDescent="0.2">
      <c r="A27117" s="2" t="s">
        <v>27745</v>
      </c>
    </row>
    <row r="27118" spans="1:1" x14ac:dyDescent="0.2">
      <c r="A27118" s="2" t="s">
        <v>27746</v>
      </c>
    </row>
    <row r="27119" spans="1:1" x14ac:dyDescent="0.2">
      <c r="A27119" s="2" t="s">
        <v>27747</v>
      </c>
    </row>
    <row r="27120" spans="1:1" x14ac:dyDescent="0.2">
      <c r="A27120" s="2" t="s">
        <v>27241</v>
      </c>
    </row>
    <row r="27121" spans="1:1" x14ac:dyDescent="0.2">
      <c r="A27121" s="2" t="s">
        <v>2810</v>
      </c>
    </row>
    <row r="27122" spans="1:1" x14ac:dyDescent="0.2">
      <c r="A27122" s="2" t="s">
        <v>27748</v>
      </c>
    </row>
    <row r="27123" spans="1:1" x14ac:dyDescent="0.2">
      <c r="A27123" s="2" t="s">
        <v>27749</v>
      </c>
    </row>
    <row r="27124" spans="1:1" x14ac:dyDescent="0.2">
      <c r="A27124" s="2" t="s">
        <v>27750</v>
      </c>
    </row>
    <row r="27125" spans="1:1" x14ac:dyDescent="0.2">
      <c r="A27125" s="2" t="s">
        <v>2723</v>
      </c>
    </row>
    <row r="27126" spans="1:1" x14ac:dyDescent="0.2">
      <c r="A27126" s="2" t="s">
        <v>4150</v>
      </c>
    </row>
    <row r="27127" spans="1:1" x14ac:dyDescent="0.2">
      <c r="A27127" s="2" t="s">
        <v>27751</v>
      </c>
    </row>
    <row r="27128" spans="1:1" x14ac:dyDescent="0.2">
      <c r="A27128" s="2" t="s">
        <v>2599</v>
      </c>
    </row>
    <row r="27129" spans="1:1" x14ac:dyDescent="0.2">
      <c r="A27129" s="2" t="s">
        <v>2697</v>
      </c>
    </row>
    <row r="27130" spans="1:1" x14ac:dyDescent="0.2">
      <c r="A27130" s="2" t="s">
        <v>27752</v>
      </c>
    </row>
    <row r="27131" spans="1:1" x14ac:dyDescent="0.2">
      <c r="A27131" s="2" t="s">
        <v>27013</v>
      </c>
    </row>
    <row r="27132" spans="1:1" x14ac:dyDescent="0.2">
      <c r="A27132" s="2" t="s">
        <v>2330</v>
      </c>
    </row>
    <row r="27133" spans="1:1" x14ac:dyDescent="0.2">
      <c r="A27133" s="2" t="s">
        <v>24800</v>
      </c>
    </row>
    <row r="27134" spans="1:1" x14ac:dyDescent="0.2">
      <c r="A27134" s="2" t="s">
        <v>2860</v>
      </c>
    </row>
    <row r="27135" spans="1:1" x14ac:dyDescent="0.2">
      <c r="A27135" s="2" t="s">
        <v>27753</v>
      </c>
    </row>
    <row r="27136" spans="1:1" x14ac:dyDescent="0.2">
      <c r="A27136" s="2" t="s">
        <v>27499</v>
      </c>
    </row>
    <row r="27137" spans="1:1" x14ac:dyDescent="0.2">
      <c r="A27137" s="2" t="s">
        <v>27754</v>
      </c>
    </row>
    <row r="27138" spans="1:1" x14ac:dyDescent="0.2">
      <c r="A27138" s="2" t="s">
        <v>2797</v>
      </c>
    </row>
    <row r="27139" spans="1:1" x14ac:dyDescent="0.2">
      <c r="A27139" s="2" t="s">
        <v>2605</v>
      </c>
    </row>
    <row r="27140" spans="1:1" x14ac:dyDescent="0.2">
      <c r="A27140" s="2" t="s">
        <v>27755</v>
      </c>
    </row>
    <row r="27141" spans="1:1" x14ac:dyDescent="0.2">
      <c r="A27141" s="2" t="s">
        <v>3037</v>
      </c>
    </row>
    <row r="27142" spans="1:1" x14ac:dyDescent="0.2">
      <c r="A27142" s="2" t="s">
        <v>27729</v>
      </c>
    </row>
    <row r="27143" spans="1:1" x14ac:dyDescent="0.2">
      <c r="A27143" s="2" t="s">
        <v>27756</v>
      </c>
    </row>
    <row r="27144" spans="1:1" x14ac:dyDescent="0.2">
      <c r="A27144" s="2" t="s">
        <v>27126</v>
      </c>
    </row>
    <row r="27145" spans="1:1" x14ac:dyDescent="0.2">
      <c r="A27145" s="2" t="s">
        <v>27757</v>
      </c>
    </row>
    <row r="27146" spans="1:1" x14ac:dyDescent="0.2">
      <c r="A27146" s="2" t="s">
        <v>27238</v>
      </c>
    </row>
    <row r="27147" spans="1:1" x14ac:dyDescent="0.2">
      <c r="A27147" s="2" t="s">
        <v>2641</v>
      </c>
    </row>
    <row r="27148" spans="1:1" x14ac:dyDescent="0.2">
      <c r="A27148" s="2" t="s">
        <v>27647</v>
      </c>
    </row>
    <row r="27149" spans="1:1" x14ac:dyDescent="0.2">
      <c r="A27149" s="2" t="s">
        <v>2605</v>
      </c>
    </row>
    <row r="27150" spans="1:1" x14ac:dyDescent="0.2">
      <c r="A27150" s="2" t="s">
        <v>27296</v>
      </c>
    </row>
    <row r="27151" spans="1:1" x14ac:dyDescent="0.2">
      <c r="A27151" s="2" t="s">
        <v>27528</v>
      </c>
    </row>
    <row r="27152" spans="1:1" x14ac:dyDescent="0.2">
      <c r="A27152" s="2" t="s">
        <v>27617</v>
      </c>
    </row>
    <row r="27153" spans="1:1" x14ac:dyDescent="0.2">
      <c r="A27153" s="2" t="s">
        <v>27316</v>
      </c>
    </row>
    <row r="27154" spans="1:1" x14ac:dyDescent="0.2">
      <c r="A27154" s="2" t="s">
        <v>2795</v>
      </c>
    </row>
    <row r="27155" spans="1:1" x14ac:dyDescent="0.2">
      <c r="A27155" s="2" t="s">
        <v>27758</v>
      </c>
    </row>
    <row r="27156" spans="1:1" x14ac:dyDescent="0.2">
      <c r="A27156" s="2" t="s">
        <v>27759</v>
      </c>
    </row>
    <row r="27157" spans="1:1" x14ac:dyDescent="0.2">
      <c r="A27157" s="2" t="s">
        <v>5118</v>
      </c>
    </row>
    <row r="27158" spans="1:1" x14ac:dyDescent="0.2">
      <c r="A27158" s="2" t="s">
        <v>27760</v>
      </c>
    </row>
    <row r="27159" spans="1:1" x14ac:dyDescent="0.2">
      <c r="A27159" s="2" t="s">
        <v>27761</v>
      </c>
    </row>
    <row r="27160" spans="1:1" x14ac:dyDescent="0.2">
      <c r="A27160" s="2" t="s">
        <v>27762</v>
      </c>
    </row>
    <row r="27161" spans="1:1" x14ac:dyDescent="0.2">
      <c r="A27161" s="2" t="s">
        <v>4944</v>
      </c>
    </row>
    <row r="27162" spans="1:1" x14ac:dyDescent="0.2">
      <c r="A27162" s="2" t="s">
        <v>27763</v>
      </c>
    </row>
    <row r="27163" spans="1:1" x14ac:dyDescent="0.2">
      <c r="A27163" s="2" t="s">
        <v>27764</v>
      </c>
    </row>
    <row r="27164" spans="1:1" x14ac:dyDescent="0.2">
      <c r="A27164" s="2" t="s">
        <v>2613</v>
      </c>
    </row>
    <row r="27165" spans="1:1" x14ac:dyDescent="0.2">
      <c r="A27165" s="2" t="s">
        <v>27765</v>
      </c>
    </row>
    <row r="27166" spans="1:1" x14ac:dyDescent="0.2">
      <c r="A27166" s="2" t="s">
        <v>27766</v>
      </c>
    </row>
    <row r="27167" spans="1:1" x14ac:dyDescent="0.2">
      <c r="A27167" s="2" t="s">
        <v>27767</v>
      </c>
    </row>
    <row r="27168" spans="1:1" x14ac:dyDescent="0.2">
      <c r="A27168" s="2" t="s">
        <v>2723</v>
      </c>
    </row>
    <row r="27169" spans="1:1" x14ac:dyDescent="0.2">
      <c r="A27169" s="2" t="s">
        <v>27768</v>
      </c>
    </row>
    <row r="27170" spans="1:1" x14ac:dyDescent="0.2">
      <c r="A27170" s="2" t="s">
        <v>27769</v>
      </c>
    </row>
    <row r="27171" spans="1:1" x14ac:dyDescent="0.2">
      <c r="A27171" s="2" t="s">
        <v>27770</v>
      </c>
    </row>
    <row r="27172" spans="1:1" x14ac:dyDescent="0.2">
      <c r="A27172" s="2" t="s">
        <v>2585</v>
      </c>
    </row>
    <row r="27173" spans="1:1" x14ac:dyDescent="0.2">
      <c r="A27173" s="2" t="s">
        <v>27771</v>
      </c>
    </row>
    <row r="27174" spans="1:1" x14ac:dyDescent="0.2">
      <c r="A27174" s="2" t="s">
        <v>4944</v>
      </c>
    </row>
    <row r="27175" spans="1:1" x14ac:dyDescent="0.2">
      <c r="A27175" s="2" t="s">
        <v>25839</v>
      </c>
    </row>
    <row r="27176" spans="1:1" x14ac:dyDescent="0.2">
      <c r="A27176" s="2" t="s">
        <v>27772</v>
      </c>
    </row>
    <row r="27177" spans="1:1" x14ac:dyDescent="0.2">
      <c r="A27177" s="2" t="s">
        <v>3337</v>
      </c>
    </row>
    <row r="27178" spans="1:1" x14ac:dyDescent="0.2">
      <c r="A27178" s="2" t="s">
        <v>27247</v>
      </c>
    </row>
    <row r="27179" spans="1:1" x14ac:dyDescent="0.2">
      <c r="A27179" s="2" t="s">
        <v>27773</v>
      </c>
    </row>
    <row r="27180" spans="1:1" x14ac:dyDescent="0.2">
      <c r="A27180" s="2" t="s">
        <v>2814</v>
      </c>
    </row>
    <row r="27181" spans="1:1" x14ac:dyDescent="0.2">
      <c r="A27181" s="2" t="s">
        <v>27013</v>
      </c>
    </row>
    <row r="27182" spans="1:1" x14ac:dyDescent="0.2">
      <c r="A27182" s="2" t="s">
        <v>27774</v>
      </c>
    </row>
    <row r="27183" spans="1:1" x14ac:dyDescent="0.2">
      <c r="A27183" s="2" t="s">
        <v>20827</v>
      </c>
    </row>
    <row r="27184" spans="1:1" x14ac:dyDescent="0.2">
      <c r="A27184" s="2" t="s">
        <v>2679</v>
      </c>
    </row>
    <row r="27185" spans="1:1" x14ac:dyDescent="0.2">
      <c r="A27185" s="2" t="s">
        <v>27775</v>
      </c>
    </row>
    <row r="27186" spans="1:1" x14ac:dyDescent="0.2">
      <c r="A27186" s="2" t="s">
        <v>27776</v>
      </c>
    </row>
    <row r="27187" spans="1:1" x14ac:dyDescent="0.2">
      <c r="A27187" s="2" t="s">
        <v>2795</v>
      </c>
    </row>
    <row r="27188" spans="1:1" x14ac:dyDescent="0.2">
      <c r="A27188" s="2" t="s">
        <v>2606</v>
      </c>
    </row>
    <row r="27189" spans="1:1" x14ac:dyDescent="0.2">
      <c r="A27189" s="2" t="s">
        <v>3422</v>
      </c>
    </row>
    <row r="27190" spans="1:1" x14ac:dyDescent="0.2">
      <c r="A27190" s="2" t="s">
        <v>2958</v>
      </c>
    </row>
    <row r="27191" spans="1:1" x14ac:dyDescent="0.2">
      <c r="A27191" s="2" t="s">
        <v>23994</v>
      </c>
    </row>
    <row r="27192" spans="1:1" x14ac:dyDescent="0.2">
      <c r="A27192" s="2" t="s">
        <v>4863</v>
      </c>
    </row>
    <row r="27193" spans="1:1" x14ac:dyDescent="0.2">
      <c r="A27193" s="2" t="s">
        <v>27777</v>
      </c>
    </row>
    <row r="27194" spans="1:1" x14ac:dyDescent="0.2">
      <c r="A27194" s="2" t="s">
        <v>27656</v>
      </c>
    </row>
    <row r="27195" spans="1:1" x14ac:dyDescent="0.2">
      <c r="A27195" s="2" t="s">
        <v>27778</v>
      </c>
    </row>
    <row r="27196" spans="1:1" x14ac:dyDescent="0.2">
      <c r="A27196" s="2" t="s">
        <v>27779</v>
      </c>
    </row>
    <row r="27197" spans="1:1" x14ac:dyDescent="0.2">
      <c r="A27197" s="2" t="s">
        <v>27780</v>
      </c>
    </row>
    <row r="27198" spans="1:1" x14ac:dyDescent="0.2">
      <c r="A27198" s="2" t="s">
        <v>27781</v>
      </c>
    </row>
    <row r="27199" spans="1:1" x14ac:dyDescent="0.2">
      <c r="A27199" s="2" t="s">
        <v>27782</v>
      </c>
    </row>
    <row r="27200" spans="1:1" x14ac:dyDescent="0.2">
      <c r="A27200" s="2" t="s">
        <v>27783</v>
      </c>
    </row>
    <row r="27201" spans="1:1" x14ac:dyDescent="0.2">
      <c r="A27201" s="2" t="s">
        <v>27042</v>
      </c>
    </row>
    <row r="27202" spans="1:1" x14ac:dyDescent="0.2">
      <c r="A27202" s="2" t="s">
        <v>27784</v>
      </c>
    </row>
    <row r="27203" spans="1:1" x14ac:dyDescent="0.2">
      <c r="A27203" s="2" t="s">
        <v>27785</v>
      </c>
    </row>
    <row r="27204" spans="1:1" x14ac:dyDescent="0.2">
      <c r="A27204" s="2" t="s">
        <v>27786</v>
      </c>
    </row>
    <row r="27205" spans="1:1" x14ac:dyDescent="0.2">
      <c r="A27205" s="2" t="s">
        <v>27126</v>
      </c>
    </row>
    <row r="27206" spans="1:1" x14ac:dyDescent="0.2">
      <c r="A27206" s="2" t="s">
        <v>27787</v>
      </c>
    </row>
    <row r="27207" spans="1:1" x14ac:dyDescent="0.2">
      <c r="A27207" s="2" t="s">
        <v>27324</v>
      </c>
    </row>
    <row r="27208" spans="1:1" x14ac:dyDescent="0.2">
      <c r="A27208" s="2" t="s">
        <v>27788</v>
      </c>
    </row>
    <row r="27209" spans="1:1" x14ac:dyDescent="0.2">
      <c r="A27209" s="2" t="s">
        <v>27528</v>
      </c>
    </row>
    <row r="27210" spans="1:1" x14ac:dyDescent="0.2">
      <c r="A27210" s="2" t="s">
        <v>2795</v>
      </c>
    </row>
    <row r="27211" spans="1:1" x14ac:dyDescent="0.2">
      <c r="A27211" s="2" t="s">
        <v>27265</v>
      </c>
    </row>
    <row r="27212" spans="1:1" x14ac:dyDescent="0.2">
      <c r="A27212" s="2" t="s">
        <v>3914</v>
      </c>
    </row>
    <row r="27213" spans="1:1" x14ac:dyDescent="0.2">
      <c r="A27213" s="2" t="s">
        <v>3941</v>
      </c>
    </row>
    <row r="27214" spans="1:1" x14ac:dyDescent="0.2">
      <c r="A27214" s="2" t="s">
        <v>2570</v>
      </c>
    </row>
    <row r="27215" spans="1:1" x14ac:dyDescent="0.2">
      <c r="A27215" s="2" t="s">
        <v>27013</v>
      </c>
    </row>
    <row r="27216" spans="1:1" x14ac:dyDescent="0.2">
      <c r="A27216" s="2" t="s">
        <v>27789</v>
      </c>
    </row>
    <row r="27217" spans="1:1" x14ac:dyDescent="0.2">
      <c r="A27217" s="2" t="s">
        <v>27790</v>
      </c>
    </row>
    <row r="27218" spans="1:1" x14ac:dyDescent="0.2">
      <c r="A27218" s="2" t="s">
        <v>2892</v>
      </c>
    </row>
    <row r="27219" spans="1:1" x14ac:dyDescent="0.2">
      <c r="A27219" s="2" t="s">
        <v>27509</v>
      </c>
    </row>
    <row r="27220" spans="1:1" x14ac:dyDescent="0.2">
      <c r="A27220" s="2" t="s">
        <v>27791</v>
      </c>
    </row>
    <row r="27221" spans="1:1" x14ac:dyDescent="0.2">
      <c r="A27221" s="2" t="s">
        <v>27349</v>
      </c>
    </row>
    <row r="27222" spans="1:1" x14ac:dyDescent="0.2">
      <c r="A27222" s="2" t="s">
        <v>27418</v>
      </c>
    </row>
    <row r="27223" spans="1:1" x14ac:dyDescent="0.2">
      <c r="A27223" s="2" t="s">
        <v>27486</v>
      </c>
    </row>
    <row r="27224" spans="1:1" x14ac:dyDescent="0.2">
      <c r="A27224" s="2" t="s">
        <v>25839</v>
      </c>
    </row>
    <row r="27225" spans="1:1" x14ac:dyDescent="0.2">
      <c r="A27225" s="2" t="s">
        <v>27792</v>
      </c>
    </row>
    <row r="27226" spans="1:1" x14ac:dyDescent="0.2">
      <c r="A27226" s="2" t="s">
        <v>27793</v>
      </c>
    </row>
    <row r="27227" spans="1:1" x14ac:dyDescent="0.2">
      <c r="A27227" s="2" t="s">
        <v>27206</v>
      </c>
    </row>
    <row r="27228" spans="1:1" x14ac:dyDescent="0.2">
      <c r="A27228" s="2" t="s">
        <v>27350</v>
      </c>
    </row>
    <row r="27229" spans="1:1" x14ac:dyDescent="0.2">
      <c r="A27229" s="2" t="s">
        <v>27794</v>
      </c>
    </row>
    <row r="27230" spans="1:1" x14ac:dyDescent="0.2">
      <c r="A27230" s="2" t="s">
        <v>2632</v>
      </c>
    </row>
    <row r="27231" spans="1:1" x14ac:dyDescent="0.2">
      <c r="A27231" s="2" t="s">
        <v>3016</v>
      </c>
    </row>
    <row r="27232" spans="1:1" x14ac:dyDescent="0.2">
      <c r="A27232" s="2" t="s">
        <v>27795</v>
      </c>
    </row>
    <row r="27233" spans="1:1" x14ac:dyDescent="0.2">
      <c r="A27233" s="2" t="s">
        <v>2719</v>
      </c>
    </row>
    <row r="27234" spans="1:1" x14ac:dyDescent="0.2">
      <c r="A27234" s="2" t="s">
        <v>27796</v>
      </c>
    </row>
    <row r="27235" spans="1:1" x14ac:dyDescent="0.2">
      <c r="A27235" s="2" t="s">
        <v>27206</v>
      </c>
    </row>
    <row r="27236" spans="1:1" x14ac:dyDescent="0.2">
      <c r="A27236" s="2" t="s">
        <v>27797</v>
      </c>
    </row>
    <row r="27237" spans="1:1" x14ac:dyDescent="0.2">
      <c r="A27237" s="2" t="s">
        <v>27798</v>
      </c>
    </row>
    <row r="27238" spans="1:1" x14ac:dyDescent="0.2">
      <c r="A27238" s="2" t="s">
        <v>27799</v>
      </c>
    </row>
    <row r="27239" spans="1:1" x14ac:dyDescent="0.2">
      <c r="A27239" s="2" t="s">
        <v>27800</v>
      </c>
    </row>
    <row r="27240" spans="1:1" x14ac:dyDescent="0.2">
      <c r="A27240" s="2" t="s">
        <v>27801</v>
      </c>
    </row>
    <row r="27241" spans="1:1" x14ac:dyDescent="0.2">
      <c r="A27241" s="2" t="s">
        <v>27802</v>
      </c>
    </row>
    <row r="27242" spans="1:1" x14ac:dyDescent="0.2">
      <c r="A27242" s="2" t="s">
        <v>2730</v>
      </c>
    </row>
    <row r="27243" spans="1:1" x14ac:dyDescent="0.2">
      <c r="A27243" s="2" t="s">
        <v>27803</v>
      </c>
    </row>
    <row r="27244" spans="1:1" x14ac:dyDescent="0.2">
      <c r="A27244" s="2" t="s">
        <v>27206</v>
      </c>
    </row>
    <row r="27245" spans="1:1" x14ac:dyDescent="0.2">
      <c r="A27245" s="2" t="s">
        <v>27804</v>
      </c>
    </row>
    <row r="27246" spans="1:1" x14ac:dyDescent="0.2">
      <c r="A27246" s="2" t="s">
        <v>27805</v>
      </c>
    </row>
    <row r="27247" spans="1:1" x14ac:dyDescent="0.2">
      <c r="A27247" s="2" t="s">
        <v>27806</v>
      </c>
    </row>
    <row r="27248" spans="1:1" x14ac:dyDescent="0.2">
      <c r="A27248" s="2" t="s">
        <v>27807</v>
      </c>
    </row>
    <row r="27249" spans="1:1" x14ac:dyDescent="0.2">
      <c r="A27249" s="2" t="s">
        <v>20827</v>
      </c>
    </row>
    <row r="27250" spans="1:1" x14ac:dyDescent="0.2">
      <c r="A27250" s="2" t="s">
        <v>27808</v>
      </c>
    </row>
    <row r="27251" spans="1:1" x14ac:dyDescent="0.2">
      <c r="A27251" s="2" t="s">
        <v>27809</v>
      </c>
    </row>
    <row r="27252" spans="1:1" x14ac:dyDescent="0.2">
      <c r="A27252" s="2" t="s">
        <v>27779</v>
      </c>
    </row>
    <row r="27253" spans="1:1" x14ac:dyDescent="0.2">
      <c r="A27253" s="2" t="s">
        <v>27810</v>
      </c>
    </row>
    <row r="27254" spans="1:1" x14ac:dyDescent="0.2">
      <c r="A27254" s="2" t="s">
        <v>27811</v>
      </c>
    </row>
    <row r="27255" spans="1:1" x14ac:dyDescent="0.2">
      <c r="A27255" s="2" t="s">
        <v>27812</v>
      </c>
    </row>
    <row r="27256" spans="1:1" x14ac:dyDescent="0.2">
      <c r="A27256" s="2" t="s">
        <v>27813</v>
      </c>
    </row>
    <row r="27257" spans="1:1" x14ac:dyDescent="0.2">
      <c r="A27257" s="2" t="s">
        <v>27814</v>
      </c>
    </row>
    <row r="27258" spans="1:1" x14ac:dyDescent="0.2">
      <c r="A27258" s="2" t="s">
        <v>2595</v>
      </c>
    </row>
    <row r="27259" spans="1:1" x14ac:dyDescent="0.2">
      <c r="A27259" s="2" t="s">
        <v>27013</v>
      </c>
    </row>
    <row r="27260" spans="1:1" x14ac:dyDescent="0.2">
      <c r="A27260" s="2" t="s">
        <v>3941</v>
      </c>
    </row>
    <row r="27261" spans="1:1" x14ac:dyDescent="0.2">
      <c r="A27261" s="2" t="s">
        <v>27815</v>
      </c>
    </row>
    <row r="27262" spans="1:1" x14ac:dyDescent="0.2">
      <c r="A27262" s="2" t="s">
        <v>27785</v>
      </c>
    </row>
    <row r="27263" spans="1:1" x14ac:dyDescent="0.2">
      <c r="A27263" s="2" t="s">
        <v>3208</v>
      </c>
    </row>
    <row r="27264" spans="1:1" x14ac:dyDescent="0.2">
      <c r="A27264" s="2" t="s">
        <v>27816</v>
      </c>
    </row>
    <row r="27265" spans="1:1" x14ac:dyDescent="0.2">
      <c r="A27265" s="2" t="s">
        <v>2667</v>
      </c>
    </row>
    <row r="27266" spans="1:1" x14ac:dyDescent="0.2">
      <c r="A27266" s="2" t="s">
        <v>1080</v>
      </c>
    </row>
    <row r="27267" spans="1:1" x14ac:dyDescent="0.2">
      <c r="A27267" s="2" t="s">
        <v>26884</v>
      </c>
    </row>
    <row r="27268" spans="1:1" x14ac:dyDescent="0.2">
      <c r="A27268" s="2" t="s">
        <v>2654</v>
      </c>
    </row>
    <row r="27269" spans="1:1" x14ac:dyDescent="0.2">
      <c r="A27269" s="2" t="s">
        <v>27817</v>
      </c>
    </row>
    <row r="27270" spans="1:1" x14ac:dyDescent="0.2">
      <c r="A27270" s="2" t="s">
        <v>3146</v>
      </c>
    </row>
    <row r="27271" spans="1:1" x14ac:dyDescent="0.2">
      <c r="A27271" s="2" t="s">
        <v>27818</v>
      </c>
    </row>
    <row r="27272" spans="1:1" x14ac:dyDescent="0.2">
      <c r="A27272" s="2" t="s">
        <v>2731</v>
      </c>
    </row>
    <row r="27273" spans="1:1" x14ac:dyDescent="0.2">
      <c r="A27273" s="2" t="s">
        <v>27819</v>
      </c>
    </row>
    <row r="27274" spans="1:1" x14ac:dyDescent="0.2">
      <c r="A27274" s="2" t="s">
        <v>27246</v>
      </c>
    </row>
    <row r="27275" spans="1:1" x14ac:dyDescent="0.2">
      <c r="A27275" s="2" t="s">
        <v>3018</v>
      </c>
    </row>
    <row r="27276" spans="1:1" x14ac:dyDescent="0.2">
      <c r="A27276" s="2" t="s">
        <v>27820</v>
      </c>
    </row>
    <row r="27277" spans="1:1" x14ac:dyDescent="0.2">
      <c r="A27277" s="2" t="s">
        <v>27467</v>
      </c>
    </row>
    <row r="27278" spans="1:1" x14ac:dyDescent="0.2">
      <c r="A27278" s="2" t="s">
        <v>27752</v>
      </c>
    </row>
    <row r="27279" spans="1:1" x14ac:dyDescent="0.2">
      <c r="A27279" s="2" t="s">
        <v>27821</v>
      </c>
    </row>
    <row r="27280" spans="1:1" x14ac:dyDescent="0.2">
      <c r="A27280" s="2" t="s">
        <v>27822</v>
      </c>
    </row>
    <row r="27281" spans="1:1" x14ac:dyDescent="0.2">
      <c r="A27281" s="2" t="s">
        <v>24918</v>
      </c>
    </row>
    <row r="27282" spans="1:1" x14ac:dyDescent="0.2">
      <c r="A27282" s="2" t="s">
        <v>27823</v>
      </c>
    </row>
    <row r="27283" spans="1:1" x14ac:dyDescent="0.2">
      <c r="A27283" s="2" t="s">
        <v>27824</v>
      </c>
    </row>
    <row r="27284" spans="1:1" x14ac:dyDescent="0.2">
      <c r="A27284" s="2" t="s">
        <v>1965</v>
      </c>
    </row>
    <row r="27285" spans="1:1" x14ac:dyDescent="0.2">
      <c r="A27285" s="2" t="s">
        <v>27825</v>
      </c>
    </row>
    <row r="27286" spans="1:1" x14ac:dyDescent="0.2">
      <c r="A27286" s="2" t="s">
        <v>27826</v>
      </c>
    </row>
    <row r="27287" spans="1:1" x14ac:dyDescent="0.2">
      <c r="A27287" s="2" t="s">
        <v>1759</v>
      </c>
    </row>
    <row r="27288" spans="1:1" x14ac:dyDescent="0.2">
      <c r="A27288" s="2" t="s">
        <v>27827</v>
      </c>
    </row>
    <row r="27289" spans="1:1" x14ac:dyDescent="0.2">
      <c r="A27289" s="2" t="s">
        <v>27350</v>
      </c>
    </row>
    <row r="27290" spans="1:1" x14ac:dyDescent="0.2">
      <c r="A27290" s="2" t="s">
        <v>3941</v>
      </c>
    </row>
    <row r="27291" spans="1:1" x14ac:dyDescent="0.2">
      <c r="A27291" s="2" t="s">
        <v>27554</v>
      </c>
    </row>
    <row r="27292" spans="1:1" x14ac:dyDescent="0.2">
      <c r="A27292" s="2" t="s">
        <v>27696</v>
      </c>
    </row>
    <row r="27293" spans="1:1" x14ac:dyDescent="0.2">
      <c r="A27293" s="2" t="s">
        <v>27828</v>
      </c>
    </row>
    <row r="27294" spans="1:1" x14ac:dyDescent="0.2">
      <c r="A27294" s="2" t="s">
        <v>27829</v>
      </c>
    </row>
    <row r="27295" spans="1:1" x14ac:dyDescent="0.2">
      <c r="A27295" s="2" t="s">
        <v>27830</v>
      </c>
    </row>
    <row r="27296" spans="1:1" x14ac:dyDescent="0.2">
      <c r="A27296" s="2" t="s">
        <v>22697</v>
      </c>
    </row>
    <row r="27297" spans="1:1" x14ac:dyDescent="0.2">
      <c r="A27297" s="2" t="s">
        <v>27831</v>
      </c>
    </row>
    <row r="27298" spans="1:1" x14ac:dyDescent="0.2">
      <c r="A27298" s="2" t="s">
        <v>27832</v>
      </c>
    </row>
    <row r="27299" spans="1:1" x14ac:dyDescent="0.2">
      <c r="A27299" s="2" t="s">
        <v>27325</v>
      </c>
    </row>
    <row r="27300" spans="1:1" x14ac:dyDescent="0.2">
      <c r="A27300" s="2" t="s">
        <v>27241</v>
      </c>
    </row>
    <row r="27301" spans="1:1" x14ac:dyDescent="0.2">
      <c r="A27301" s="2" t="s">
        <v>2578</v>
      </c>
    </row>
    <row r="27302" spans="1:1" x14ac:dyDescent="0.2">
      <c r="A27302" s="2" t="s">
        <v>27833</v>
      </c>
    </row>
    <row r="27303" spans="1:1" x14ac:dyDescent="0.2">
      <c r="A27303" s="2" t="s">
        <v>27617</v>
      </c>
    </row>
    <row r="27304" spans="1:1" x14ac:dyDescent="0.2">
      <c r="A27304" s="2" t="s">
        <v>27834</v>
      </c>
    </row>
    <row r="27305" spans="1:1" x14ac:dyDescent="0.2">
      <c r="A27305" s="2" t="s">
        <v>27835</v>
      </c>
    </row>
    <row r="27306" spans="1:1" x14ac:dyDescent="0.2">
      <c r="A27306" s="2" t="s">
        <v>27836</v>
      </c>
    </row>
    <row r="27307" spans="1:1" x14ac:dyDescent="0.2">
      <c r="A27307" s="2" t="s">
        <v>27837</v>
      </c>
    </row>
    <row r="27308" spans="1:1" x14ac:dyDescent="0.2">
      <c r="A27308" s="2" t="s">
        <v>27838</v>
      </c>
    </row>
    <row r="27309" spans="1:1" x14ac:dyDescent="0.2">
      <c r="A27309" s="2" t="s">
        <v>27839</v>
      </c>
    </row>
    <row r="27310" spans="1:1" x14ac:dyDescent="0.2">
      <c r="A27310" s="2" t="s">
        <v>27305</v>
      </c>
    </row>
    <row r="27311" spans="1:1" x14ac:dyDescent="0.2">
      <c r="A27311" s="2" t="s">
        <v>27696</v>
      </c>
    </row>
    <row r="27312" spans="1:1" x14ac:dyDescent="0.2">
      <c r="A27312" s="2" t="s">
        <v>27840</v>
      </c>
    </row>
    <row r="27313" spans="1:1" x14ac:dyDescent="0.2">
      <c r="A27313" s="2" t="s">
        <v>27325</v>
      </c>
    </row>
    <row r="27314" spans="1:1" x14ac:dyDescent="0.2">
      <c r="A27314" s="2" t="s">
        <v>27841</v>
      </c>
    </row>
    <row r="27315" spans="1:1" x14ac:dyDescent="0.2">
      <c r="A27315" s="2" t="s">
        <v>27271</v>
      </c>
    </row>
    <row r="27316" spans="1:1" x14ac:dyDescent="0.2">
      <c r="A27316" s="2" t="s">
        <v>2731</v>
      </c>
    </row>
    <row r="27317" spans="1:1" x14ac:dyDescent="0.2">
      <c r="A27317" s="2" t="s">
        <v>27647</v>
      </c>
    </row>
    <row r="27318" spans="1:1" x14ac:dyDescent="0.2">
      <c r="A27318" s="2" t="s">
        <v>27842</v>
      </c>
    </row>
    <row r="27319" spans="1:1" x14ac:dyDescent="0.2">
      <c r="A27319" s="2" t="s">
        <v>2854</v>
      </c>
    </row>
    <row r="27320" spans="1:1" x14ac:dyDescent="0.2">
      <c r="A27320" s="2" t="s">
        <v>27216</v>
      </c>
    </row>
    <row r="27321" spans="1:1" x14ac:dyDescent="0.2">
      <c r="A27321" s="2" t="s">
        <v>27843</v>
      </c>
    </row>
    <row r="27322" spans="1:1" x14ac:dyDescent="0.2">
      <c r="A27322" s="2" t="s">
        <v>3586</v>
      </c>
    </row>
    <row r="27323" spans="1:1" x14ac:dyDescent="0.2">
      <c r="A27323" s="2" t="s">
        <v>27843</v>
      </c>
    </row>
    <row r="27324" spans="1:1" x14ac:dyDescent="0.2">
      <c r="A27324" s="2" t="s">
        <v>27844</v>
      </c>
    </row>
    <row r="27325" spans="1:1" x14ac:dyDescent="0.2">
      <c r="A27325" s="2" t="s">
        <v>27845</v>
      </c>
    </row>
    <row r="27326" spans="1:1" x14ac:dyDescent="0.2">
      <c r="A27326" s="2" t="s">
        <v>4236</v>
      </c>
    </row>
    <row r="27327" spans="1:1" x14ac:dyDescent="0.2">
      <c r="A27327" s="2" t="s">
        <v>2816</v>
      </c>
    </row>
    <row r="27328" spans="1:1" x14ac:dyDescent="0.2">
      <c r="A27328" s="2" t="s">
        <v>27846</v>
      </c>
    </row>
    <row r="27329" spans="1:1" x14ac:dyDescent="0.2">
      <c r="A27329" s="2" t="s">
        <v>2613</v>
      </c>
    </row>
    <row r="27330" spans="1:1" x14ac:dyDescent="0.2">
      <c r="A27330" s="2" t="s">
        <v>27847</v>
      </c>
    </row>
    <row r="27331" spans="1:1" x14ac:dyDescent="0.2">
      <c r="A27331" s="2" t="s">
        <v>27848</v>
      </c>
    </row>
    <row r="27332" spans="1:1" x14ac:dyDescent="0.2">
      <c r="A27332" s="2" t="s">
        <v>24918</v>
      </c>
    </row>
    <row r="27333" spans="1:1" x14ac:dyDescent="0.2">
      <c r="A27333" s="2" t="s">
        <v>27389</v>
      </c>
    </row>
    <row r="27334" spans="1:1" x14ac:dyDescent="0.2">
      <c r="A27334" s="2" t="s">
        <v>2909</v>
      </c>
    </row>
    <row r="27335" spans="1:1" x14ac:dyDescent="0.2">
      <c r="A27335" s="2" t="s">
        <v>27849</v>
      </c>
    </row>
    <row r="27336" spans="1:1" x14ac:dyDescent="0.2">
      <c r="A27336" s="2" t="s">
        <v>2858</v>
      </c>
    </row>
    <row r="27337" spans="1:1" x14ac:dyDescent="0.2">
      <c r="A27337" s="2" t="s">
        <v>27216</v>
      </c>
    </row>
    <row r="27338" spans="1:1" x14ac:dyDescent="0.2">
      <c r="A27338" s="2" t="s">
        <v>2648</v>
      </c>
    </row>
    <row r="27339" spans="1:1" x14ac:dyDescent="0.2">
      <c r="A27339" s="2" t="s">
        <v>20827</v>
      </c>
    </row>
    <row r="27340" spans="1:1" x14ac:dyDescent="0.2">
      <c r="A27340" s="2" t="s">
        <v>2598</v>
      </c>
    </row>
    <row r="27341" spans="1:1" x14ac:dyDescent="0.2">
      <c r="A27341" s="2" t="s">
        <v>27850</v>
      </c>
    </row>
    <row r="27342" spans="1:1" x14ac:dyDescent="0.2">
      <c r="A27342" s="2" t="s">
        <v>27851</v>
      </c>
    </row>
    <row r="27343" spans="1:1" x14ac:dyDescent="0.2">
      <c r="A27343" s="2" t="s">
        <v>27852</v>
      </c>
    </row>
    <row r="27344" spans="1:1" x14ac:dyDescent="0.2">
      <c r="A27344" s="2" t="s">
        <v>1080</v>
      </c>
    </row>
    <row r="27345" spans="1:1" x14ac:dyDescent="0.2">
      <c r="A27345" s="2" t="s">
        <v>5759</v>
      </c>
    </row>
    <row r="27346" spans="1:1" x14ac:dyDescent="0.2">
      <c r="A27346" s="2" t="s">
        <v>2980</v>
      </c>
    </row>
    <row r="27347" spans="1:1" x14ac:dyDescent="0.2">
      <c r="A27347" s="2" t="s">
        <v>2594</v>
      </c>
    </row>
    <row r="27348" spans="1:1" x14ac:dyDescent="0.2">
      <c r="A27348" s="2" t="s">
        <v>27853</v>
      </c>
    </row>
    <row r="27349" spans="1:1" x14ac:dyDescent="0.2">
      <c r="A27349" s="2" t="s">
        <v>2833</v>
      </c>
    </row>
    <row r="27350" spans="1:1" x14ac:dyDescent="0.2">
      <c r="A27350" s="2" t="s">
        <v>27854</v>
      </c>
    </row>
    <row r="27351" spans="1:1" x14ac:dyDescent="0.2">
      <c r="A27351" s="2" t="s">
        <v>27855</v>
      </c>
    </row>
    <row r="27352" spans="1:1" x14ac:dyDescent="0.2">
      <c r="A27352" s="2" t="s">
        <v>27856</v>
      </c>
    </row>
    <row r="27353" spans="1:1" x14ac:dyDescent="0.2">
      <c r="A27353" s="2" t="s">
        <v>27857</v>
      </c>
    </row>
    <row r="27354" spans="1:1" x14ac:dyDescent="0.2">
      <c r="A27354" s="2" t="s">
        <v>27858</v>
      </c>
    </row>
    <row r="27355" spans="1:1" x14ac:dyDescent="0.2">
      <c r="A27355" s="2" t="s">
        <v>27859</v>
      </c>
    </row>
    <row r="27356" spans="1:1" x14ac:dyDescent="0.2">
      <c r="A27356" s="2" t="s">
        <v>2613</v>
      </c>
    </row>
    <row r="27357" spans="1:1" x14ac:dyDescent="0.2">
      <c r="A27357" s="2" t="s">
        <v>27860</v>
      </c>
    </row>
    <row r="27358" spans="1:1" x14ac:dyDescent="0.2">
      <c r="A27358" s="2" t="s">
        <v>27792</v>
      </c>
    </row>
    <row r="27359" spans="1:1" x14ac:dyDescent="0.2">
      <c r="A27359" s="2" t="s">
        <v>27861</v>
      </c>
    </row>
    <row r="27360" spans="1:1" x14ac:dyDescent="0.2">
      <c r="A27360" s="2" t="s">
        <v>2613</v>
      </c>
    </row>
    <row r="27361" spans="1:1" x14ac:dyDescent="0.2">
      <c r="A27361" s="2" t="s">
        <v>27862</v>
      </c>
    </row>
    <row r="27362" spans="1:1" x14ac:dyDescent="0.2">
      <c r="A27362" s="2" t="s">
        <v>27863</v>
      </c>
    </row>
    <row r="27363" spans="1:1" x14ac:dyDescent="0.2">
      <c r="A27363" s="2" t="s">
        <v>27864</v>
      </c>
    </row>
    <row r="27364" spans="1:1" x14ac:dyDescent="0.2">
      <c r="A27364" s="2" t="s">
        <v>2961</v>
      </c>
    </row>
    <row r="27365" spans="1:1" x14ac:dyDescent="0.2">
      <c r="A27365" s="2" t="s">
        <v>27865</v>
      </c>
    </row>
    <row r="27366" spans="1:1" x14ac:dyDescent="0.2">
      <c r="A27366" s="2" t="s">
        <v>27866</v>
      </c>
    </row>
    <row r="27367" spans="1:1" x14ac:dyDescent="0.2">
      <c r="A27367" s="2" t="s">
        <v>27760</v>
      </c>
    </row>
    <row r="27368" spans="1:1" x14ac:dyDescent="0.2">
      <c r="A27368" s="2" t="s">
        <v>27867</v>
      </c>
    </row>
    <row r="27369" spans="1:1" x14ac:dyDescent="0.2">
      <c r="A27369" s="2" t="s">
        <v>27868</v>
      </c>
    </row>
    <row r="27370" spans="1:1" x14ac:dyDescent="0.2">
      <c r="A27370" s="2" t="s">
        <v>2669</v>
      </c>
    </row>
    <row r="27371" spans="1:1" x14ac:dyDescent="0.2">
      <c r="A27371" s="2" t="s">
        <v>27526</v>
      </c>
    </row>
    <row r="27372" spans="1:1" x14ac:dyDescent="0.2">
      <c r="A27372" s="2" t="s">
        <v>27869</v>
      </c>
    </row>
    <row r="27373" spans="1:1" x14ac:dyDescent="0.2">
      <c r="A27373" s="2" t="s">
        <v>2848</v>
      </c>
    </row>
    <row r="27374" spans="1:1" x14ac:dyDescent="0.2">
      <c r="A27374" s="2" t="s">
        <v>27216</v>
      </c>
    </row>
    <row r="27375" spans="1:1" x14ac:dyDescent="0.2">
      <c r="A27375" s="2" t="s">
        <v>27870</v>
      </c>
    </row>
    <row r="27376" spans="1:1" x14ac:dyDescent="0.2">
      <c r="A27376" s="2" t="s">
        <v>27871</v>
      </c>
    </row>
    <row r="27377" spans="1:1" x14ac:dyDescent="0.2">
      <c r="A27377" s="2" t="s">
        <v>27872</v>
      </c>
    </row>
    <row r="27378" spans="1:1" x14ac:dyDescent="0.2">
      <c r="A27378" s="2" t="s">
        <v>20079</v>
      </c>
    </row>
    <row r="27379" spans="1:1" x14ac:dyDescent="0.2">
      <c r="A27379" s="2" t="s">
        <v>27873</v>
      </c>
    </row>
    <row r="27380" spans="1:1" x14ac:dyDescent="0.2">
      <c r="A27380" s="2" t="s">
        <v>27874</v>
      </c>
    </row>
    <row r="27381" spans="1:1" x14ac:dyDescent="0.2">
      <c r="A27381" s="2" t="s">
        <v>27875</v>
      </c>
    </row>
    <row r="27382" spans="1:1" x14ac:dyDescent="0.2">
      <c r="A27382" s="2" t="s">
        <v>2754</v>
      </c>
    </row>
    <row r="27383" spans="1:1" x14ac:dyDescent="0.2">
      <c r="A27383" s="2" t="s">
        <v>27876</v>
      </c>
    </row>
    <row r="27384" spans="1:1" x14ac:dyDescent="0.2">
      <c r="A27384" s="2" t="s">
        <v>27877</v>
      </c>
    </row>
    <row r="27385" spans="1:1" x14ac:dyDescent="0.2">
      <c r="A27385" s="2" t="s">
        <v>27878</v>
      </c>
    </row>
    <row r="27386" spans="1:1" x14ac:dyDescent="0.2">
      <c r="A27386" s="2" t="s">
        <v>20827</v>
      </c>
    </row>
    <row r="27387" spans="1:1" x14ac:dyDescent="0.2">
      <c r="A27387" s="2" t="s">
        <v>27374</v>
      </c>
    </row>
    <row r="27388" spans="1:1" x14ac:dyDescent="0.2">
      <c r="A27388" s="2" t="s">
        <v>27042</v>
      </c>
    </row>
    <row r="27389" spans="1:1" x14ac:dyDescent="0.2">
      <c r="A27389" s="2" t="s">
        <v>27879</v>
      </c>
    </row>
    <row r="27390" spans="1:1" x14ac:dyDescent="0.2">
      <c r="A27390" s="2" t="s">
        <v>26982</v>
      </c>
    </row>
    <row r="27391" spans="1:1" x14ac:dyDescent="0.2">
      <c r="A27391" s="2" t="s">
        <v>27366</v>
      </c>
    </row>
    <row r="27392" spans="1:1" x14ac:dyDescent="0.2">
      <c r="A27392" s="2" t="s">
        <v>26935</v>
      </c>
    </row>
    <row r="27393" spans="1:1" x14ac:dyDescent="0.2">
      <c r="A27393" s="2" t="s">
        <v>27880</v>
      </c>
    </row>
    <row r="27394" spans="1:1" x14ac:dyDescent="0.2">
      <c r="A27394" s="2" t="s">
        <v>27881</v>
      </c>
    </row>
    <row r="27395" spans="1:1" x14ac:dyDescent="0.2">
      <c r="A27395" s="2" t="s">
        <v>994</v>
      </c>
    </row>
    <row r="27396" spans="1:1" x14ac:dyDescent="0.2">
      <c r="A27396" s="2" t="s">
        <v>27882</v>
      </c>
    </row>
    <row r="27397" spans="1:1" x14ac:dyDescent="0.2">
      <c r="A27397" s="2" t="s">
        <v>27883</v>
      </c>
    </row>
    <row r="27398" spans="1:1" x14ac:dyDescent="0.2">
      <c r="A27398" s="2" t="s">
        <v>2939</v>
      </c>
    </row>
    <row r="27399" spans="1:1" x14ac:dyDescent="0.2">
      <c r="A27399" s="2" t="s">
        <v>27884</v>
      </c>
    </row>
    <row r="27400" spans="1:1" x14ac:dyDescent="0.2">
      <c r="A27400" s="2" t="s">
        <v>27885</v>
      </c>
    </row>
    <row r="27401" spans="1:1" x14ac:dyDescent="0.2">
      <c r="A27401" s="2" t="s">
        <v>27886</v>
      </c>
    </row>
    <row r="27402" spans="1:1" x14ac:dyDescent="0.2">
      <c r="A27402" s="2" t="s">
        <v>2216</v>
      </c>
    </row>
    <row r="27403" spans="1:1" x14ac:dyDescent="0.2">
      <c r="A27403" s="2" t="s">
        <v>5118</v>
      </c>
    </row>
    <row r="27404" spans="1:1" x14ac:dyDescent="0.2">
      <c r="A27404" s="2" t="s">
        <v>2915</v>
      </c>
    </row>
    <row r="27405" spans="1:1" x14ac:dyDescent="0.2">
      <c r="A27405" s="2" t="s">
        <v>27887</v>
      </c>
    </row>
    <row r="27406" spans="1:1" x14ac:dyDescent="0.2">
      <c r="A27406" s="2" t="s">
        <v>27773</v>
      </c>
    </row>
    <row r="27407" spans="1:1" x14ac:dyDescent="0.2">
      <c r="A27407" s="2" t="s">
        <v>27888</v>
      </c>
    </row>
    <row r="27408" spans="1:1" x14ac:dyDescent="0.2">
      <c r="A27408" s="2" t="s">
        <v>27206</v>
      </c>
    </row>
    <row r="27409" spans="1:1" x14ac:dyDescent="0.2">
      <c r="A27409" s="2" t="s">
        <v>2744</v>
      </c>
    </row>
    <row r="27410" spans="1:1" x14ac:dyDescent="0.2">
      <c r="A27410" s="2" t="s">
        <v>27313</v>
      </c>
    </row>
    <row r="27411" spans="1:1" x14ac:dyDescent="0.2">
      <c r="A27411" s="2" t="s">
        <v>27889</v>
      </c>
    </row>
    <row r="27412" spans="1:1" x14ac:dyDescent="0.2">
      <c r="A27412" s="2" t="s">
        <v>2330</v>
      </c>
    </row>
    <row r="27413" spans="1:1" x14ac:dyDescent="0.2">
      <c r="A27413" s="2" t="s">
        <v>27890</v>
      </c>
    </row>
    <row r="27414" spans="1:1" x14ac:dyDescent="0.2">
      <c r="A27414" s="2" t="s">
        <v>2362</v>
      </c>
    </row>
    <row r="27415" spans="1:1" x14ac:dyDescent="0.2">
      <c r="A27415" s="2" t="s">
        <v>27891</v>
      </c>
    </row>
    <row r="27416" spans="1:1" x14ac:dyDescent="0.2">
      <c r="A27416" s="2" t="s">
        <v>25839</v>
      </c>
    </row>
    <row r="27417" spans="1:1" x14ac:dyDescent="0.2">
      <c r="A27417" s="2" t="s">
        <v>2659</v>
      </c>
    </row>
    <row r="27418" spans="1:1" x14ac:dyDescent="0.2">
      <c r="A27418" s="2" t="s">
        <v>2681</v>
      </c>
    </row>
    <row r="27419" spans="1:1" x14ac:dyDescent="0.2">
      <c r="A27419" s="2" t="s">
        <v>27892</v>
      </c>
    </row>
    <row r="27420" spans="1:1" x14ac:dyDescent="0.2">
      <c r="A27420" s="2" t="s">
        <v>27322</v>
      </c>
    </row>
    <row r="27421" spans="1:1" x14ac:dyDescent="0.2">
      <c r="A27421" s="2" t="s">
        <v>27893</v>
      </c>
    </row>
    <row r="27422" spans="1:1" x14ac:dyDescent="0.2">
      <c r="A27422" s="2" t="s">
        <v>27894</v>
      </c>
    </row>
    <row r="27423" spans="1:1" x14ac:dyDescent="0.2">
      <c r="A27423" s="2" t="s">
        <v>27895</v>
      </c>
    </row>
    <row r="27424" spans="1:1" x14ac:dyDescent="0.2">
      <c r="A27424" s="2" t="s">
        <v>27896</v>
      </c>
    </row>
    <row r="27425" spans="1:1" x14ac:dyDescent="0.2">
      <c r="A27425" s="2" t="s">
        <v>27897</v>
      </c>
    </row>
    <row r="27426" spans="1:1" x14ac:dyDescent="0.2">
      <c r="A27426" s="2" t="s">
        <v>27898</v>
      </c>
    </row>
    <row r="27427" spans="1:1" x14ac:dyDescent="0.2">
      <c r="A27427" s="2" t="s">
        <v>27899</v>
      </c>
    </row>
    <row r="27428" spans="1:1" x14ac:dyDescent="0.2">
      <c r="A27428" s="2" t="s">
        <v>27720</v>
      </c>
    </row>
    <row r="27429" spans="1:1" x14ac:dyDescent="0.2">
      <c r="A27429" s="2" t="s">
        <v>27900</v>
      </c>
    </row>
    <row r="27430" spans="1:1" x14ac:dyDescent="0.2">
      <c r="A27430" s="2" t="s">
        <v>27901</v>
      </c>
    </row>
    <row r="27431" spans="1:1" x14ac:dyDescent="0.2">
      <c r="A27431" s="2" t="s">
        <v>2999</v>
      </c>
    </row>
    <row r="27432" spans="1:1" x14ac:dyDescent="0.2">
      <c r="A27432" s="2" t="s">
        <v>27841</v>
      </c>
    </row>
    <row r="27433" spans="1:1" x14ac:dyDescent="0.2">
      <c r="A27433" s="2" t="s">
        <v>27902</v>
      </c>
    </row>
    <row r="27434" spans="1:1" x14ac:dyDescent="0.2">
      <c r="A27434" s="2" t="s">
        <v>27230</v>
      </c>
    </row>
    <row r="27435" spans="1:1" x14ac:dyDescent="0.2">
      <c r="A27435" s="2" t="s">
        <v>1080</v>
      </c>
    </row>
    <row r="27436" spans="1:1" x14ac:dyDescent="0.2">
      <c r="A27436" s="2" t="s">
        <v>2739</v>
      </c>
    </row>
    <row r="27437" spans="1:1" x14ac:dyDescent="0.2">
      <c r="A27437" s="2" t="s">
        <v>27903</v>
      </c>
    </row>
    <row r="27438" spans="1:1" x14ac:dyDescent="0.2">
      <c r="A27438" s="2" t="s">
        <v>27190</v>
      </c>
    </row>
    <row r="27439" spans="1:1" x14ac:dyDescent="0.2">
      <c r="A27439" s="2" t="s">
        <v>27904</v>
      </c>
    </row>
    <row r="27440" spans="1:1" x14ac:dyDescent="0.2">
      <c r="A27440" s="2" t="s">
        <v>2865</v>
      </c>
    </row>
    <row r="27441" spans="1:1" x14ac:dyDescent="0.2">
      <c r="A27441" s="2" t="s">
        <v>27715</v>
      </c>
    </row>
    <row r="27442" spans="1:1" x14ac:dyDescent="0.2">
      <c r="A27442" s="2" t="s">
        <v>27409</v>
      </c>
    </row>
    <row r="27443" spans="1:1" x14ac:dyDescent="0.2">
      <c r="A27443" s="2" t="s">
        <v>27905</v>
      </c>
    </row>
    <row r="27444" spans="1:1" x14ac:dyDescent="0.2">
      <c r="A27444" s="2" t="s">
        <v>27382</v>
      </c>
    </row>
    <row r="27445" spans="1:1" x14ac:dyDescent="0.2">
      <c r="A27445" s="2" t="s">
        <v>2681</v>
      </c>
    </row>
    <row r="27446" spans="1:1" x14ac:dyDescent="0.2">
      <c r="A27446" s="2" t="s">
        <v>27906</v>
      </c>
    </row>
    <row r="27447" spans="1:1" x14ac:dyDescent="0.2">
      <c r="A27447" s="2" t="s">
        <v>27907</v>
      </c>
    </row>
    <row r="27448" spans="1:1" x14ac:dyDescent="0.2">
      <c r="A27448" s="2" t="s">
        <v>27908</v>
      </c>
    </row>
    <row r="27449" spans="1:1" x14ac:dyDescent="0.2">
      <c r="A27449" s="2" t="s">
        <v>3032</v>
      </c>
    </row>
    <row r="27450" spans="1:1" x14ac:dyDescent="0.2">
      <c r="A27450" s="2" t="s">
        <v>27909</v>
      </c>
    </row>
    <row r="27451" spans="1:1" x14ac:dyDescent="0.2">
      <c r="A27451" s="2" t="s">
        <v>2976</v>
      </c>
    </row>
    <row r="27452" spans="1:1" x14ac:dyDescent="0.2">
      <c r="A27452" s="2" t="s">
        <v>27910</v>
      </c>
    </row>
    <row r="27453" spans="1:1" x14ac:dyDescent="0.2">
      <c r="A27453" s="2" t="s">
        <v>26935</v>
      </c>
    </row>
    <row r="27454" spans="1:1" x14ac:dyDescent="0.2">
      <c r="A27454" s="2" t="s">
        <v>5118</v>
      </c>
    </row>
    <row r="27455" spans="1:1" x14ac:dyDescent="0.2">
      <c r="A27455" s="2" t="s">
        <v>27729</v>
      </c>
    </row>
    <row r="27456" spans="1:1" x14ac:dyDescent="0.2">
      <c r="A27456" s="2" t="s">
        <v>27911</v>
      </c>
    </row>
    <row r="27457" spans="1:1" x14ac:dyDescent="0.2">
      <c r="A27457" s="2" t="s">
        <v>27912</v>
      </c>
    </row>
    <row r="27458" spans="1:1" x14ac:dyDescent="0.2">
      <c r="A27458" s="2" t="s">
        <v>27913</v>
      </c>
    </row>
    <row r="27459" spans="1:1" x14ac:dyDescent="0.2">
      <c r="A27459" s="2" t="s">
        <v>27741</v>
      </c>
    </row>
    <row r="27460" spans="1:1" x14ac:dyDescent="0.2">
      <c r="A27460" s="2" t="s">
        <v>27013</v>
      </c>
    </row>
    <row r="27461" spans="1:1" x14ac:dyDescent="0.2">
      <c r="A27461" s="2" t="s">
        <v>27914</v>
      </c>
    </row>
    <row r="27462" spans="1:1" x14ac:dyDescent="0.2">
      <c r="A27462" s="2" t="s">
        <v>27915</v>
      </c>
    </row>
    <row r="27463" spans="1:1" x14ac:dyDescent="0.2">
      <c r="A27463" s="2" t="s">
        <v>27916</v>
      </c>
    </row>
    <row r="27464" spans="1:1" x14ac:dyDescent="0.2">
      <c r="A27464" s="2" t="s">
        <v>27917</v>
      </c>
    </row>
    <row r="27465" spans="1:1" x14ac:dyDescent="0.2">
      <c r="A27465" s="2" t="s">
        <v>27918</v>
      </c>
    </row>
    <row r="27466" spans="1:1" x14ac:dyDescent="0.2">
      <c r="A27466" s="2" t="s">
        <v>27919</v>
      </c>
    </row>
    <row r="27467" spans="1:1" x14ac:dyDescent="0.2">
      <c r="A27467" s="2" t="s">
        <v>27190</v>
      </c>
    </row>
    <row r="27468" spans="1:1" x14ac:dyDescent="0.2">
      <c r="A27468" s="2" t="s">
        <v>994</v>
      </c>
    </row>
    <row r="27469" spans="1:1" x14ac:dyDescent="0.2">
      <c r="A27469" s="2" t="s">
        <v>27920</v>
      </c>
    </row>
    <row r="27470" spans="1:1" x14ac:dyDescent="0.2">
      <c r="A27470" s="2" t="s">
        <v>27921</v>
      </c>
    </row>
    <row r="27471" spans="1:1" x14ac:dyDescent="0.2">
      <c r="A27471" s="2" t="s">
        <v>27171</v>
      </c>
    </row>
    <row r="27472" spans="1:1" x14ac:dyDescent="0.2">
      <c r="A27472" s="2" t="s">
        <v>27922</v>
      </c>
    </row>
    <row r="27473" spans="1:1" x14ac:dyDescent="0.2">
      <c r="A27473" s="2" t="s">
        <v>27923</v>
      </c>
    </row>
    <row r="27474" spans="1:1" x14ac:dyDescent="0.2">
      <c r="A27474" s="2" t="s">
        <v>5759</v>
      </c>
    </row>
    <row r="27475" spans="1:1" x14ac:dyDescent="0.2">
      <c r="A27475" s="2" t="s">
        <v>3941</v>
      </c>
    </row>
    <row r="27476" spans="1:1" x14ac:dyDescent="0.2">
      <c r="A27476" s="2" t="s">
        <v>27924</v>
      </c>
    </row>
    <row r="27477" spans="1:1" x14ac:dyDescent="0.2">
      <c r="A27477" s="2" t="s">
        <v>27041</v>
      </c>
    </row>
    <row r="27478" spans="1:1" x14ac:dyDescent="0.2">
      <c r="A27478" s="2" t="s">
        <v>27925</v>
      </c>
    </row>
    <row r="27479" spans="1:1" x14ac:dyDescent="0.2">
      <c r="A27479" s="2" t="s">
        <v>27349</v>
      </c>
    </row>
    <row r="27480" spans="1:1" x14ac:dyDescent="0.2">
      <c r="A27480" s="2" t="s">
        <v>27926</v>
      </c>
    </row>
    <row r="27481" spans="1:1" x14ac:dyDescent="0.2">
      <c r="A27481" s="2" t="s">
        <v>27927</v>
      </c>
    </row>
    <row r="27482" spans="1:1" x14ac:dyDescent="0.2">
      <c r="A27482" s="2" t="s">
        <v>27928</v>
      </c>
    </row>
    <row r="27483" spans="1:1" x14ac:dyDescent="0.2">
      <c r="A27483" s="2" t="s">
        <v>3941</v>
      </c>
    </row>
    <row r="27484" spans="1:1" x14ac:dyDescent="0.2">
      <c r="A27484" s="2" t="s">
        <v>2689</v>
      </c>
    </row>
    <row r="27485" spans="1:1" x14ac:dyDescent="0.2">
      <c r="A27485" s="2" t="s">
        <v>2957</v>
      </c>
    </row>
    <row r="27486" spans="1:1" x14ac:dyDescent="0.2">
      <c r="A27486" s="2" t="s">
        <v>2953</v>
      </c>
    </row>
    <row r="27487" spans="1:1" x14ac:dyDescent="0.2">
      <c r="A27487" s="2" t="s">
        <v>4944</v>
      </c>
    </row>
    <row r="27488" spans="1:1" x14ac:dyDescent="0.2">
      <c r="A27488" s="2" t="s">
        <v>20827</v>
      </c>
    </row>
    <row r="27489" spans="1:1" x14ac:dyDescent="0.2">
      <c r="A27489" s="2" t="s">
        <v>4972</v>
      </c>
    </row>
    <row r="27490" spans="1:1" x14ac:dyDescent="0.2">
      <c r="A27490" s="2" t="s">
        <v>27929</v>
      </c>
    </row>
    <row r="27491" spans="1:1" x14ac:dyDescent="0.2">
      <c r="A27491" s="2" t="s">
        <v>27314</v>
      </c>
    </row>
    <row r="27492" spans="1:1" x14ac:dyDescent="0.2">
      <c r="A27492" s="2" t="s">
        <v>27930</v>
      </c>
    </row>
    <row r="27493" spans="1:1" x14ac:dyDescent="0.2">
      <c r="A27493" s="2" t="s">
        <v>27931</v>
      </c>
    </row>
    <row r="27494" spans="1:1" x14ac:dyDescent="0.2">
      <c r="A27494" s="2" t="s">
        <v>27932</v>
      </c>
    </row>
    <row r="27495" spans="1:1" x14ac:dyDescent="0.2">
      <c r="A27495" s="2" t="s">
        <v>27933</v>
      </c>
    </row>
    <row r="27496" spans="1:1" x14ac:dyDescent="0.2">
      <c r="A27496" s="2" t="s">
        <v>1759</v>
      </c>
    </row>
    <row r="27497" spans="1:1" x14ac:dyDescent="0.2">
      <c r="A27497" s="2" t="s">
        <v>27696</v>
      </c>
    </row>
    <row r="27498" spans="1:1" x14ac:dyDescent="0.2">
      <c r="A27498" s="2" t="s">
        <v>24800</v>
      </c>
    </row>
    <row r="27499" spans="1:1" x14ac:dyDescent="0.2">
      <c r="A27499" s="2" t="s">
        <v>27934</v>
      </c>
    </row>
    <row r="27500" spans="1:1" x14ac:dyDescent="0.2">
      <c r="A27500" s="2" t="s">
        <v>27316</v>
      </c>
    </row>
    <row r="27501" spans="1:1" x14ac:dyDescent="0.2">
      <c r="A27501" s="2" t="s">
        <v>27935</v>
      </c>
    </row>
    <row r="27502" spans="1:1" x14ac:dyDescent="0.2">
      <c r="A27502" s="2" t="s">
        <v>4591</v>
      </c>
    </row>
    <row r="27503" spans="1:1" x14ac:dyDescent="0.2">
      <c r="A27503" s="2" t="s">
        <v>2658</v>
      </c>
    </row>
    <row r="27504" spans="1:1" x14ac:dyDescent="0.2">
      <c r="A27504" s="2" t="s">
        <v>27936</v>
      </c>
    </row>
    <row r="27505" spans="1:1" x14ac:dyDescent="0.2">
      <c r="A27505" s="2" t="s">
        <v>27937</v>
      </c>
    </row>
    <row r="27506" spans="1:1" x14ac:dyDescent="0.2">
      <c r="A27506" s="2" t="s">
        <v>27938</v>
      </c>
    </row>
    <row r="27507" spans="1:1" x14ac:dyDescent="0.2">
      <c r="A27507" s="2" t="s">
        <v>2978</v>
      </c>
    </row>
    <row r="27508" spans="1:1" x14ac:dyDescent="0.2">
      <c r="A27508" s="2" t="s">
        <v>27939</v>
      </c>
    </row>
    <row r="27509" spans="1:1" x14ac:dyDescent="0.2">
      <c r="A27509" s="2" t="s">
        <v>27940</v>
      </c>
    </row>
    <row r="27510" spans="1:1" x14ac:dyDescent="0.2">
      <c r="A27510" s="2" t="s">
        <v>27479</v>
      </c>
    </row>
    <row r="27511" spans="1:1" x14ac:dyDescent="0.2">
      <c r="A27511" s="2" t="s">
        <v>1965</v>
      </c>
    </row>
    <row r="27512" spans="1:1" x14ac:dyDescent="0.2">
      <c r="A27512" s="2" t="s">
        <v>27896</v>
      </c>
    </row>
    <row r="27513" spans="1:1" x14ac:dyDescent="0.2">
      <c r="A27513" s="2" t="s">
        <v>2330</v>
      </c>
    </row>
    <row r="27514" spans="1:1" x14ac:dyDescent="0.2">
      <c r="A27514" s="2" t="s">
        <v>27941</v>
      </c>
    </row>
    <row r="27515" spans="1:1" x14ac:dyDescent="0.2">
      <c r="A27515" s="2" t="s">
        <v>27942</v>
      </c>
    </row>
    <row r="27516" spans="1:1" x14ac:dyDescent="0.2">
      <c r="A27516" s="2" t="s">
        <v>27943</v>
      </c>
    </row>
    <row r="27517" spans="1:1" x14ac:dyDescent="0.2">
      <c r="A27517" s="2" t="s">
        <v>2242</v>
      </c>
    </row>
    <row r="27518" spans="1:1" x14ac:dyDescent="0.2">
      <c r="A27518" s="2" t="s">
        <v>2751</v>
      </c>
    </row>
    <row r="27519" spans="1:1" x14ac:dyDescent="0.2">
      <c r="A27519" s="2" t="s">
        <v>3150</v>
      </c>
    </row>
    <row r="27520" spans="1:1" x14ac:dyDescent="0.2">
      <c r="A27520" s="2" t="s">
        <v>20827</v>
      </c>
    </row>
    <row r="27521" spans="1:1" x14ac:dyDescent="0.2">
      <c r="A27521" s="2" t="s">
        <v>27944</v>
      </c>
    </row>
    <row r="27522" spans="1:1" x14ac:dyDescent="0.2">
      <c r="A27522" s="2" t="s">
        <v>2783</v>
      </c>
    </row>
    <row r="27523" spans="1:1" x14ac:dyDescent="0.2">
      <c r="A27523" s="2" t="s">
        <v>27945</v>
      </c>
    </row>
    <row r="27524" spans="1:1" x14ac:dyDescent="0.2">
      <c r="A27524" s="2" t="s">
        <v>27946</v>
      </c>
    </row>
    <row r="27525" spans="1:1" x14ac:dyDescent="0.2">
      <c r="A27525" s="2" t="s">
        <v>2613</v>
      </c>
    </row>
    <row r="27526" spans="1:1" x14ac:dyDescent="0.2">
      <c r="A27526" s="2" t="s">
        <v>27836</v>
      </c>
    </row>
    <row r="27527" spans="1:1" x14ac:dyDescent="0.2">
      <c r="A27527" s="2" t="s">
        <v>5759</v>
      </c>
    </row>
    <row r="27528" spans="1:1" x14ac:dyDescent="0.2">
      <c r="A27528" s="2" t="s">
        <v>2932</v>
      </c>
    </row>
    <row r="27529" spans="1:1" x14ac:dyDescent="0.2">
      <c r="A27529" s="2" t="s">
        <v>27947</v>
      </c>
    </row>
    <row r="27530" spans="1:1" x14ac:dyDescent="0.2">
      <c r="A27530" s="2" t="s">
        <v>2581</v>
      </c>
    </row>
    <row r="27531" spans="1:1" x14ac:dyDescent="0.2">
      <c r="A27531" s="2" t="s">
        <v>27190</v>
      </c>
    </row>
    <row r="27532" spans="1:1" x14ac:dyDescent="0.2">
      <c r="A27532" s="2" t="s">
        <v>2956</v>
      </c>
    </row>
    <row r="27533" spans="1:1" x14ac:dyDescent="0.2">
      <c r="A27533" s="2" t="s">
        <v>2926</v>
      </c>
    </row>
    <row r="27534" spans="1:1" x14ac:dyDescent="0.2">
      <c r="A27534" s="2" t="s">
        <v>2723</v>
      </c>
    </row>
    <row r="27535" spans="1:1" x14ac:dyDescent="0.2">
      <c r="A27535" s="2" t="s">
        <v>24918</v>
      </c>
    </row>
    <row r="27536" spans="1:1" x14ac:dyDescent="0.2">
      <c r="A27536" s="2" t="s">
        <v>2901</v>
      </c>
    </row>
    <row r="27537" spans="1:1" x14ac:dyDescent="0.2">
      <c r="A27537" s="2" t="s">
        <v>2840</v>
      </c>
    </row>
    <row r="27538" spans="1:1" x14ac:dyDescent="0.2">
      <c r="A27538" s="2" t="s">
        <v>27948</v>
      </c>
    </row>
    <row r="27539" spans="1:1" x14ac:dyDescent="0.2">
      <c r="A27539" s="2" t="s">
        <v>20827</v>
      </c>
    </row>
    <row r="27540" spans="1:1" x14ac:dyDescent="0.2">
      <c r="A27540" s="2" t="s">
        <v>27949</v>
      </c>
    </row>
    <row r="27541" spans="1:1" x14ac:dyDescent="0.2">
      <c r="A27541" s="2" t="s">
        <v>3018</v>
      </c>
    </row>
    <row r="27542" spans="1:1" x14ac:dyDescent="0.2">
      <c r="A27542" s="2" t="s">
        <v>25151</v>
      </c>
    </row>
    <row r="27543" spans="1:1" x14ac:dyDescent="0.2">
      <c r="A27543" s="2" t="s">
        <v>27950</v>
      </c>
    </row>
    <row r="27544" spans="1:1" x14ac:dyDescent="0.2">
      <c r="A27544" s="2" t="s">
        <v>27951</v>
      </c>
    </row>
    <row r="27545" spans="1:1" x14ac:dyDescent="0.2">
      <c r="A27545" s="2" t="s">
        <v>27952</v>
      </c>
    </row>
    <row r="27546" spans="1:1" x14ac:dyDescent="0.2">
      <c r="A27546" s="2" t="s">
        <v>27953</v>
      </c>
    </row>
    <row r="27547" spans="1:1" x14ac:dyDescent="0.2">
      <c r="A27547" s="2" t="s">
        <v>27954</v>
      </c>
    </row>
    <row r="27548" spans="1:1" x14ac:dyDescent="0.2">
      <c r="A27548" s="2" t="s">
        <v>2261</v>
      </c>
    </row>
    <row r="27549" spans="1:1" x14ac:dyDescent="0.2">
      <c r="A27549" s="2" t="s">
        <v>27955</v>
      </c>
    </row>
    <row r="27550" spans="1:1" x14ac:dyDescent="0.2">
      <c r="A27550" s="2" t="s">
        <v>27956</v>
      </c>
    </row>
    <row r="27551" spans="1:1" x14ac:dyDescent="0.2">
      <c r="A27551" s="2" t="s">
        <v>2885</v>
      </c>
    </row>
    <row r="27552" spans="1:1" x14ac:dyDescent="0.2">
      <c r="A27552" s="2" t="s">
        <v>27957</v>
      </c>
    </row>
    <row r="27553" spans="1:1" x14ac:dyDescent="0.2">
      <c r="A27553" s="2" t="s">
        <v>27958</v>
      </c>
    </row>
    <row r="27554" spans="1:1" x14ac:dyDescent="0.2">
      <c r="A27554" s="2" t="s">
        <v>27267</v>
      </c>
    </row>
    <row r="27555" spans="1:1" x14ac:dyDescent="0.2">
      <c r="A27555" s="2" t="s">
        <v>27959</v>
      </c>
    </row>
    <row r="27556" spans="1:1" x14ac:dyDescent="0.2">
      <c r="A27556" s="2" t="s">
        <v>27960</v>
      </c>
    </row>
    <row r="27557" spans="1:1" x14ac:dyDescent="0.2">
      <c r="A27557" s="2" t="s">
        <v>27509</v>
      </c>
    </row>
    <row r="27558" spans="1:1" x14ac:dyDescent="0.2">
      <c r="A27558" s="2" t="s">
        <v>26935</v>
      </c>
    </row>
    <row r="27559" spans="1:1" x14ac:dyDescent="0.2">
      <c r="A27559" s="2" t="s">
        <v>27961</v>
      </c>
    </row>
    <row r="27560" spans="1:1" x14ac:dyDescent="0.2">
      <c r="A27560" s="2" t="s">
        <v>27962</v>
      </c>
    </row>
    <row r="27561" spans="1:1" x14ac:dyDescent="0.2">
      <c r="A27561" s="2" t="s">
        <v>2641</v>
      </c>
    </row>
    <row r="27562" spans="1:1" x14ac:dyDescent="0.2">
      <c r="A27562" s="2" t="s">
        <v>2569</v>
      </c>
    </row>
    <row r="27563" spans="1:1" x14ac:dyDescent="0.2">
      <c r="A27563" s="2" t="s">
        <v>27663</v>
      </c>
    </row>
    <row r="27564" spans="1:1" x14ac:dyDescent="0.2">
      <c r="A27564" s="2" t="s">
        <v>27369</v>
      </c>
    </row>
    <row r="27565" spans="1:1" x14ac:dyDescent="0.2">
      <c r="A27565" s="2" t="s">
        <v>27963</v>
      </c>
    </row>
    <row r="27566" spans="1:1" x14ac:dyDescent="0.2">
      <c r="A27566" s="2" t="s">
        <v>27964</v>
      </c>
    </row>
    <row r="27567" spans="1:1" x14ac:dyDescent="0.2">
      <c r="A27567" s="2" t="s">
        <v>27965</v>
      </c>
    </row>
    <row r="27568" spans="1:1" x14ac:dyDescent="0.2">
      <c r="A27568" s="2" t="s">
        <v>27966</v>
      </c>
    </row>
    <row r="27569" spans="1:1" x14ac:dyDescent="0.2">
      <c r="A27569" s="2" t="s">
        <v>2554</v>
      </c>
    </row>
    <row r="27570" spans="1:1" x14ac:dyDescent="0.2">
      <c r="A27570" s="2" t="s">
        <v>27967</v>
      </c>
    </row>
    <row r="27571" spans="1:1" x14ac:dyDescent="0.2">
      <c r="A27571" s="2" t="s">
        <v>2636</v>
      </c>
    </row>
    <row r="27572" spans="1:1" x14ac:dyDescent="0.2">
      <c r="A27572" s="2" t="s">
        <v>27968</v>
      </c>
    </row>
    <row r="27573" spans="1:1" x14ac:dyDescent="0.2">
      <c r="A27573" s="2" t="s">
        <v>2848</v>
      </c>
    </row>
    <row r="27574" spans="1:1" x14ac:dyDescent="0.2">
      <c r="A27574" s="2" t="s">
        <v>4944</v>
      </c>
    </row>
    <row r="27575" spans="1:1" x14ac:dyDescent="0.2">
      <c r="A27575" s="2" t="s">
        <v>26091</v>
      </c>
    </row>
    <row r="27576" spans="1:1" x14ac:dyDescent="0.2">
      <c r="A27576" s="2" t="s">
        <v>2933</v>
      </c>
    </row>
    <row r="27577" spans="1:1" x14ac:dyDescent="0.2">
      <c r="A27577" s="2" t="s">
        <v>27969</v>
      </c>
    </row>
    <row r="27578" spans="1:1" x14ac:dyDescent="0.2">
      <c r="A27578" s="2" t="s">
        <v>27970</v>
      </c>
    </row>
    <row r="27579" spans="1:1" x14ac:dyDescent="0.2">
      <c r="A27579" s="2" t="s">
        <v>27971</v>
      </c>
    </row>
    <row r="27580" spans="1:1" x14ac:dyDescent="0.2">
      <c r="A27580" s="2" t="s">
        <v>27972</v>
      </c>
    </row>
    <row r="27581" spans="1:1" x14ac:dyDescent="0.2">
      <c r="A27581" s="2" t="s">
        <v>2330</v>
      </c>
    </row>
    <row r="27582" spans="1:1" x14ac:dyDescent="0.2">
      <c r="A27582" s="2" t="s">
        <v>27973</v>
      </c>
    </row>
    <row r="27583" spans="1:1" x14ac:dyDescent="0.2">
      <c r="A27583" s="2" t="s">
        <v>27974</v>
      </c>
    </row>
    <row r="27584" spans="1:1" x14ac:dyDescent="0.2">
      <c r="A27584" s="2" t="s">
        <v>2494</v>
      </c>
    </row>
    <row r="27585" spans="1:1" x14ac:dyDescent="0.2">
      <c r="A27585" s="2" t="s">
        <v>27975</v>
      </c>
    </row>
    <row r="27586" spans="1:1" x14ac:dyDescent="0.2">
      <c r="A27586" s="2" t="s">
        <v>27109</v>
      </c>
    </row>
    <row r="27587" spans="1:1" x14ac:dyDescent="0.2">
      <c r="A27587" s="2" t="s">
        <v>27976</v>
      </c>
    </row>
    <row r="27588" spans="1:1" x14ac:dyDescent="0.2">
      <c r="A27588" s="2" t="s">
        <v>27977</v>
      </c>
    </row>
    <row r="27589" spans="1:1" x14ac:dyDescent="0.2">
      <c r="A27589" s="2" t="s">
        <v>3018</v>
      </c>
    </row>
    <row r="27590" spans="1:1" x14ac:dyDescent="0.2">
      <c r="A27590" s="2" t="s">
        <v>2697</v>
      </c>
    </row>
    <row r="27591" spans="1:1" x14ac:dyDescent="0.2">
      <c r="A27591" s="2" t="s">
        <v>27978</v>
      </c>
    </row>
    <row r="27592" spans="1:1" x14ac:dyDescent="0.2">
      <c r="A27592" s="2" t="s">
        <v>27979</v>
      </c>
    </row>
    <row r="27593" spans="1:1" x14ac:dyDescent="0.2">
      <c r="A27593" s="2" t="s">
        <v>27980</v>
      </c>
    </row>
    <row r="27594" spans="1:1" x14ac:dyDescent="0.2">
      <c r="A27594" s="2" t="s">
        <v>27189</v>
      </c>
    </row>
    <row r="27595" spans="1:1" x14ac:dyDescent="0.2">
      <c r="A27595" s="2" t="s">
        <v>27981</v>
      </c>
    </row>
    <row r="27596" spans="1:1" x14ac:dyDescent="0.2">
      <c r="A27596" s="2" t="s">
        <v>27982</v>
      </c>
    </row>
    <row r="27597" spans="1:1" x14ac:dyDescent="0.2">
      <c r="A27597" s="2" t="s">
        <v>27983</v>
      </c>
    </row>
    <row r="27598" spans="1:1" x14ac:dyDescent="0.2">
      <c r="A27598" s="2" t="s">
        <v>27246</v>
      </c>
    </row>
    <row r="27599" spans="1:1" x14ac:dyDescent="0.2">
      <c r="A27599" s="2" t="s">
        <v>3016</v>
      </c>
    </row>
    <row r="27600" spans="1:1" x14ac:dyDescent="0.2">
      <c r="A27600" s="2" t="s">
        <v>27984</v>
      </c>
    </row>
    <row r="27601" spans="1:1" x14ac:dyDescent="0.2">
      <c r="A27601" s="2" t="s">
        <v>27985</v>
      </c>
    </row>
    <row r="27602" spans="1:1" x14ac:dyDescent="0.2">
      <c r="A27602" s="2" t="s">
        <v>27366</v>
      </c>
    </row>
    <row r="27603" spans="1:1" x14ac:dyDescent="0.2">
      <c r="A27603" s="2" t="s">
        <v>27986</v>
      </c>
    </row>
    <row r="27604" spans="1:1" x14ac:dyDescent="0.2">
      <c r="A27604" s="2" t="s">
        <v>20827</v>
      </c>
    </row>
    <row r="27605" spans="1:1" x14ac:dyDescent="0.2">
      <c r="A27605" s="2" t="s">
        <v>2706</v>
      </c>
    </row>
    <row r="27606" spans="1:1" x14ac:dyDescent="0.2">
      <c r="A27606" s="2" t="s">
        <v>27663</v>
      </c>
    </row>
    <row r="27607" spans="1:1" x14ac:dyDescent="0.2">
      <c r="A27607" s="2" t="s">
        <v>2914</v>
      </c>
    </row>
    <row r="27608" spans="1:1" x14ac:dyDescent="0.2">
      <c r="A27608" s="2" t="s">
        <v>27987</v>
      </c>
    </row>
    <row r="27609" spans="1:1" x14ac:dyDescent="0.2">
      <c r="A27609" s="2" t="s">
        <v>27988</v>
      </c>
    </row>
    <row r="27610" spans="1:1" x14ac:dyDescent="0.2">
      <c r="A27610" s="2" t="s">
        <v>27213</v>
      </c>
    </row>
    <row r="27611" spans="1:1" x14ac:dyDescent="0.2">
      <c r="A27611" s="2" t="s">
        <v>27989</v>
      </c>
    </row>
    <row r="27612" spans="1:1" x14ac:dyDescent="0.2">
      <c r="A27612" s="2" t="s">
        <v>27990</v>
      </c>
    </row>
    <row r="27613" spans="1:1" x14ac:dyDescent="0.2">
      <c r="A27613" s="2" t="s">
        <v>27239</v>
      </c>
    </row>
    <row r="27614" spans="1:1" x14ac:dyDescent="0.2">
      <c r="A27614" s="2" t="s">
        <v>27991</v>
      </c>
    </row>
    <row r="27615" spans="1:1" x14ac:dyDescent="0.2">
      <c r="A27615" s="2" t="s">
        <v>27992</v>
      </c>
    </row>
    <row r="27616" spans="1:1" x14ac:dyDescent="0.2">
      <c r="A27616" s="2" t="s">
        <v>27704</v>
      </c>
    </row>
    <row r="27617" spans="1:1" x14ac:dyDescent="0.2">
      <c r="A27617" s="2" t="s">
        <v>27993</v>
      </c>
    </row>
    <row r="27618" spans="1:1" x14ac:dyDescent="0.2">
      <c r="A27618" s="2" t="s">
        <v>27994</v>
      </c>
    </row>
    <row r="27619" spans="1:1" x14ac:dyDescent="0.2">
      <c r="A27619" s="2" t="s">
        <v>27995</v>
      </c>
    </row>
    <row r="27620" spans="1:1" x14ac:dyDescent="0.2">
      <c r="A27620" s="2" t="s">
        <v>27996</v>
      </c>
    </row>
    <row r="27621" spans="1:1" x14ac:dyDescent="0.2">
      <c r="A27621" s="2" t="s">
        <v>24741</v>
      </c>
    </row>
    <row r="27622" spans="1:1" x14ac:dyDescent="0.2">
      <c r="A27622" s="2" t="s">
        <v>27997</v>
      </c>
    </row>
    <row r="27623" spans="1:1" x14ac:dyDescent="0.2">
      <c r="A27623" s="2" t="s">
        <v>3146</v>
      </c>
    </row>
    <row r="27624" spans="1:1" x14ac:dyDescent="0.2">
      <c r="A27624" s="2" t="s">
        <v>27126</v>
      </c>
    </row>
    <row r="27625" spans="1:1" x14ac:dyDescent="0.2">
      <c r="A27625" s="2" t="s">
        <v>27998</v>
      </c>
    </row>
    <row r="27626" spans="1:1" x14ac:dyDescent="0.2">
      <c r="A27626" s="2" t="s">
        <v>27999</v>
      </c>
    </row>
    <row r="27627" spans="1:1" x14ac:dyDescent="0.2">
      <c r="A27627" s="2" t="s">
        <v>2705</v>
      </c>
    </row>
    <row r="27628" spans="1:1" x14ac:dyDescent="0.2">
      <c r="A27628" s="2" t="s">
        <v>3336</v>
      </c>
    </row>
    <row r="27629" spans="1:1" x14ac:dyDescent="0.2">
      <c r="A27629" s="2" t="s">
        <v>28000</v>
      </c>
    </row>
    <row r="27630" spans="1:1" x14ac:dyDescent="0.2">
      <c r="A27630" s="2" t="s">
        <v>4944</v>
      </c>
    </row>
    <row r="27631" spans="1:1" x14ac:dyDescent="0.2">
      <c r="A27631" s="2" t="s">
        <v>28001</v>
      </c>
    </row>
    <row r="27632" spans="1:1" x14ac:dyDescent="0.2">
      <c r="A27632" s="2" t="s">
        <v>28002</v>
      </c>
    </row>
    <row r="27633" spans="1:1" x14ac:dyDescent="0.2">
      <c r="A27633" s="2" t="s">
        <v>27729</v>
      </c>
    </row>
    <row r="27634" spans="1:1" x14ac:dyDescent="0.2">
      <c r="A27634" s="2" t="s">
        <v>2662</v>
      </c>
    </row>
    <row r="27635" spans="1:1" x14ac:dyDescent="0.2">
      <c r="A27635" s="2" t="s">
        <v>3032</v>
      </c>
    </row>
    <row r="27636" spans="1:1" x14ac:dyDescent="0.2">
      <c r="A27636" s="2" t="s">
        <v>22981</v>
      </c>
    </row>
    <row r="27637" spans="1:1" x14ac:dyDescent="0.2">
      <c r="A27637" s="2" t="s">
        <v>4944</v>
      </c>
    </row>
    <row r="27638" spans="1:1" x14ac:dyDescent="0.2">
      <c r="A27638" s="2" t="s">
        <v>28003</v>
      </c>
    </row>
    <row r="27639" spans="1:1" x14ac:dyDescent="0.2">
      <c r="A27639" s="2" t="s">
        <v>28004</v>
      </c>
    </row>
    <row r="27640" spans="1:1" x14ac:dyDescent="0.2">
      <c r="A27640" s="2" t="s">
        <v>28005</v>
      </c>
    </row>
    <row r="27641" spans="1:1" x14ac:dyDescent="0.2">
      <c r="A27641" s="2" t="s">
        <v>27255</v>
      </c>
    </row>
    <row r="27642" spans="1:1" x14ac:dyDescent="0.2">
      <c r="A27642" s="2" t="s">
        <v>28006</v>
      </c>
    </row>
    <row r="27643" spans="1:1" x14ac:dyDescent="0.2">
      <c r="A27643" s="2" t="s">
        <v>28007</v>
      </c>
    </row>
    <row r="27644" spans="1:1" x14ac:dyDescent="0.2">
      <c r="A27644" s="2" t="s">
        <v>2802</v>
      </c>
    </row>
    <row r="27645" spans="1:1" x14ac:dyDescent="0.2">
      <c r="A27645" s="2" t="s">
        <v>28008</v>
      </c>
    </row>
    <row r="27646" spans="1:1" x14ac:dyDescent="0.2">
      <c r="A27646" s="2" t="s">
        <v>28009</v>
      </c>
    </row>
    <row r="27647" spans="1:1" x14ac:dyDescent="0.2">
      <c r="A27647" s="2" t="s">
        <v>28010</v>
      </c>
    </row>
    <row r="27648" spans="1:1" x14ac:dyDescent="0.2">
      <c r="A27648" s="2" t="s">
        <v>27710</v>
      </c>
    </row>
    <row r="27649" spans="1:1" x14ac:dyDescent="0.2">
      <c r="A27649" s="2" t="s">
        <v>28011</v>
      </c>
    </row>
    <row r="27650" spans="1:1" x14ac:dyDescent="0.2">
      <c r="A27650" s="2" t="s">
        <v>27424</v>
      </c>
    </row>
    <row r="27651" spans="1:1" x14ac:dyDescent="0.2">
      <c r="A27651" s="2" t="s">
        <v>27432</v>
      </c>
    </row>
    <row r="27652" spans="1:1" x14ac:dyDescent="0.2">
      <c r="A27652" s="2" t="s">
        <v>28012</v>
      </c>
    </row>
    <row r="27653" spans="1:1" x14ac:dyDescent="0.2">
      <c r="A27653" s="2" t="s">
        <v>27465</v>
      </c>
    </row>
    <row r="27654" spans="1:1" x14ac:dyDescent="0.2">
      <c r="A27654" s="2" t="s">
        <v>27760</v>
      </c>
    </row>
    <row r="27655" spans="1:1" x14ac:dyDescent="0.2">
      <c r="A27655" s="2" t="s">
        <v>4086</v>
      </c>
    </row>
    <row r="27656" spans="1:1" x14ac:dyDescent="0.2">
      <c r="A27656" s="2" t="s">
        <v>27978</v>
      </c>
    </row>
    <row r="27657" spans="1:1" x14ac:dyDescent="0.2">
      <c r="A27657" s="2" t="s">
        <v>27230</v>
      </c>
    </row>
    <row r="27658" spans="1:1" x14ac:dyDescent="0.2">
      <c r="A27658" s="2" t="s">
        <v>26907</v>
      </c>
    </row>
    <row r="27659" spans="1:1" x14ac:dyDescent="0.2">
      <c r="A27659" s="2" t="s">
        <v>28013</v>
      </c>
    </row>
    <row r="27660" spans="1:1" x14ac:dyDescent="0.2">
      <c r="A27660" s="2" t="s">
        <v>2821</v>
      </c>
    </row>
    <row r="27661" spans="1:1" x14ac:dyDescent="0.2">
      <c r="A27661" s="2" t="s">
        <v>2810</v>
      </c>
    </row>
    <row r="27662" spans="1:1" x14ac:dyDescent="0.2">
      <c r="A27662" s="2" t="s">
        <v>2589</v>
      </c>
    </row>
    <row r="27663" spans="1:1" x14ac:dyDescent="0.2">
      <c r="A27663" s="2" t="s">
        <v>28014</v>
      </c>
    </row>
    <row r="27664" spans="1:1" x14ac:dyDescent="0.2">
      <c r="A27664" s="2" t="s">
        <v>28015</v>
      </c>
    </row>
    <row r="27665" spans="1:1" x14ac:dyDescent="0.2">
      <c r="A27665" s="2" t="s">
        <v>2992</v>
      </c>
    </row>
    <row r="27666" spans="1:1" x14ac:dyDescent="0.2">
      <c r="A27666" s="2" t="s">
        <v>28016</v>
      </c>
    </row>
    <row r="27667" spans="1:1" x14ac:dyDescent="0.2">
      <c r="A27667" s="2" t="s">
        <v>2636</v>
      </c>
    </row>
    <row r="27668" spans="1:1" x14ac:dyDescent="0.2">
      <c r="A27668" s="2" t="s">
        <v>2948</v>
      </c>
    </row>
    <row r="27669" spans="1:1" x14ac:dyDescent="0.2">
      <c r="A27669" s="2" t="s">
        <v>27382</v>
      </c>
    </row>
    <row r="27670" spans="1:1" x14ac:dyDescent="0.2">
      <c r="A27670" s="2" t="s">
        <v>28017</v>
      </c>
    </row>
    <row r="27671" spans="1:1" x14ac:dyDescent="0.2">
      <c r="A27671" s="2" t="s">
        <v>1818</v>
      </c>
    </row>
    <row r="27672" spans="1:1" x14ac:dyDescent="0.2">
      <c r="A27672" s="2" t="s">
        <v>28018</v>
      </c>
    </row>
    <row r="27673" spans="1:1" x14ac:dyDescent="0.2">
      <c r="A27673" s="2" t="s">
        <v>2957</v>
      </c>
    </row>
    <row r="27674" spans="1:1" x14ac:dyDescent="0.2">
      <c r="A27674" s="2" t="s">
        <v>2889</v>
      </c>
    </row>
    <row r="27675" spans="1:1" x14ac:dyDescent="0.2">
      <c r="A27675" s="2" t="s">
        <v>28019</v>
      </c>
    </row>
    <row r="27676" spans="1:1" x14ac:dyDescent="0.2">
      <c r="A27676" s="2" t="s">
        <v>24690</v>
      </c>
    </row>
    <row r="27677" spans="1:1" x14ac:dyDescent="0.2">
      <c r="A27677" s="2" t="s">
        <v>28020</v>
      </c>
    </row>
    <row r="27678" spans="1:1" x14ac:dyDescent="0.2">
      <c r="A27678" s="2" t="s">
        <v>28021</v>
      </c>
    </row>
    <row r="27679" spans="1:1" x14ac:dyDescent="0.2">
      <c r="A27679" s="2" t="s">
        <v>28022</v>
      </c>
    </row>
    <row r="27680" spans="1:1" x14ac:dyDescent="0.2">
      <c r="A27680" s="2" t="s">
        <v>28023</v>
      </c>
    </row>
    <row r="27681" spans="1:1" x14ac:dyDescent="0.2">
      <c r="A27681" s="2" t="s">
        <v>28024</v>
      </c>
    </row>
    <row r="27682" spans="1:1" x14ac:dyDescent="0.2">
      <c r="A27682" s="2" t="s">
        <v>2910</v>
      </c>
    </row>
    <row r="27683" spans="1:1" x14ac:dyDescent="0.2">
      <c r="A27683" s="2" t="s">
        <v>3193</v>
      </c>
    </row>
    <row r="27684" spans="1:1" x14ac:dyDescent="0.2">
      <c r="A27684" s="2" t="s">
        <v>28025</v>
      </c>
    </row>
    <row r="27685" spans="1:1" x14ac:dyDescent="0.2">
      <c r="A27685" s="2" t="s">
        <v>4944</v>
      </c>
    </row>
    <row r="27686" spans="1:1" x14ac:dyDescent="0.2">
      <c r="A27686" s="2" t="s">
        <v>28026</v>
      </c>
    </row>
    <row r="27687" spans="1:1" x14ac:dyDescent="0.2">
      <c r="A27687" s="2" t="s">
        <v>1080</v>
      </c>
    </row>
    <row r="27688" spans="1:1" x14ac:dyDescent="0.2">
      <c r="A27688" s="2" t="s">
        <v>28027</v>
      </c>
    </row>
    <row r="27689" spans="1:1" x14ac:dyDescent="0.2">
      <c r="A27689" s="2" t="s">
        <v>26565</v>
      </c>
    </row>
    <row r="27690" spans="1:1" x14ac:dyDescent="0.2">
      <c r="A27690" s="2" t="s">
        <v>28028</v>
      </c>
    </row>
    <row r="27691" spans="1:1" x14ac:dyDescent="0.2">
      <c r="A27691" s="2" t="s">
        <v>28029</v>
      </c>
    </row>
    <row r="27692" spans="1:1" x14ac:dyDescent="0.2">
      <c r="A27692" s="2" t="s">
        <v>28030</v>
      </c>
    </row>
    <row r="27693" spans="1:1" x14ac:dyDescent="0.2">
      <c r="A27693" s="2" t="s">
        <v>2636</v>
      </c>
    </row>
    <row r="27694" spans="1:1" x14ac:dyDescent="0.2">
      <c r="A27694" s="2" t="s">
        <v>2848</v>
      </c>
    </row>
    <row r="27695" spans="1:1" x14ac:dyDescent="0.2">
      <c r="A27695" s="2" t="s">
        <v>27622</v>
      </c>
    </row>
    <row r="27696" spans="1:1" x14ac:dyDescent="0.2">
      <c r="A27696" s="2" t="s">
        <v>28031</v>
      </c>
    </row>
    <row r="27697" spans="1:1" x14ac:dyDescent="0.2">
      <c r="A27697" s="2" t="s">
        <v>24741</v>
      </c>
    </row>
    <row r="27698" spans="1:1" x14ac:dyDescent="0.2">
      <c r="A27698" s="2" t="s">
        <v>27841</v>
      </c>
    </row>
    <row r="27699" spans="1:1" x14ac:dyDescent="0.2">
      <c r="A27699" s="2" t="s">
        <v>27483</v>
      </c>
    </row>
    <row r="27700" spans="1:1" x14ac:dyDescent="0.2">
      <c r="A27700" s="2" t="s">
        <v>2897</v>
      </c>
    </row>
    <row r="27701" spans="1:1" x14ac:dyDescent="0.2">
      <c r="A27701" s="2" t="s">
        <v>27921</v>
      </c>
    </row>
    <row r="27702" spans="1:1" x14ac:dyDescent="0.2">
      <c r="A27702" s="2" t="s">
        <v>2690</v>
      </c>
    </row>
    <row r="27703" spans="1:1" x14ac:dyDescent="0.2">
      <c r="A27703" s="2" t="s">
        <v>28032</v>
      </c>
    </row>
    <row r="27704" spans="1:1" x14ac:dyDescent="0.2">
      <c r="A27704" s="2" t="s">
        <v>28033</v>
      </c>
    </row>
    <row r="27705" spans="1:1" x14ac:dyDescent="0.2">
      <c r="A27705" s="2" t="s">
        <v>28034</v>
      </c>
    </row>
    <row r="27706" spans="1:1" x14ac:dyDescent="0.2">
      <c r="A27706" s="2" t="s">
        <v>28035</v>
      </c>
    </row>
    <row r="27707" spans="1:1" x14ac:dyDescent="0.2">
      <c r="A27707" s="2" t="s">
        <v>27349</v>
      </c>
    </row>
    <row r="27708" spans="1:1" x14ac:dyDescent="0.2">
      <c r="A27708" s="2" t="s">
        <v>28036</v>
      </c>
    </row>
    <row r="27709" spans="1:1" x14ac:dyDescent="0.2">
      <c r="A27709" s="2" t="s">
        <v>28037</v>
      </c>
    </row>
    <row r="27710" spans="1:1" x14ac:dyDescent="0.2">
      <c r="A27710" s="2" t="s">
        <v>28038</v>
      </c>
    </row>
    <row r="27711" spans="1:1" x14ac:dyDescent="0.2">
      <c r="A27711" s="2" t="s">
        <v>3941</v>
      </c>
    </row>
    <row r="27712" spans="1:1" x14ac:dyDescent="0.2">
      <c r="A27712" s="2" t="s">
        <v>28039</v>
      </c>
    </row>
    <row r="27713" spans="1:1" x14ac:dyDescent="0.2">
      <c r="A27713" s="2" t="s">
        <v>3074</v>
      </c>
    </row>
    <row r="27714" spans="1:1" x14ac:dyDescent="0.2">
      <c r="A27714" s="2" t="s">
        <v>28040</v>
      </c>
    </row>
    <row r="27715" spans="1:1" x14ac:dyDescent="0.2">
      <c r="A27715" s="2" t="s">
        <v>2953</v>
      </c>
    </row>
    <row r="27716" spans="1:1" x14ac:dyDescent="0.2">
      <c r="A27716" s="2" t="s">
        <v>1965</v>
      </c>
    </row>
    <row r="27717" spans="1:1" x14ac:dyDescent="0.2">
      <c r="A27717" s="2" t="s">
        <v>28041</v>
      </c>
    </row>
    <row r="27718" spans="1:1" x14ac:dyDescent="0.2">
      <c r="A27718" s="2" t="s">
        <v>2630</v>
      </c>
    </row>
    <row r="27719" spans="1:1" x14ac:dyDescent="0.2">
      <c r="A27719" s="2" t="s">
        <v>28042</v>
      </c>
    </row>
    <row r="27720" spans="1:1" x14ac:dyDescent="0.2">
      <c r="A27720" s="2" t="s">
        <v>2835</v>
      </c>
    </row>
    <row r="27721" spans="1:1" x14ac:dyDescent="0.2">
      <c r="A27721" s="2" t="s">
        <v>28043</v>
      </c>
    </row>
    <row r="27722" spans="1:1" x14ac:dyDescent="0.2">
      <c r="A27722" s="2" t="s">
        <v>28044</v>
      </c>
    </row>
    <row r="27723" spans="1:1" x14ac:dyDescent="0.2">
      <c r="A27723" s="2" t="s">
        <v>2571</v>
      </c>
    </row>
    <row r="27724" spans="1:1" x14ac:dyDescent="0.2">
      <c r="A27724" s="2" t="s">
        <v>24721</v>
      </c>
    </row>
    <row r="27725" spans="1:1" x14ac:dyDescent="0.2">
      <c r="A27725" s="2" t="s">
        <v>28045</v>
      </c>
    </row>
    <row r="27726" spans="1:1" x14ac:dyDescent="0.2">
      <c r="A27726" s="2" t="s">
        <v>27206</v>
      </c>
    </row>
    <row r="27727" spans="1:1" x14ac:dyDescent="0.2">
      <c r="A27727" s="2" t="s">
        <v>28046</v>
      </c>
    </row>
    <row r="27728" spans="1:1" x14ac:dyDescent="0.2">
      <c r="A27728" s="2" t="s">
        <v>28047</v>
      </c>
    </row>
    <row r="27729" spans="1:1" x14ac:dyDescent="0.2">
      <c r="A27729" s="2" t="s">
        <v>28048</v>
      </c>
    </row>
    <row r="27730" spans="1:1" x14ac:dyDescent="0.2">
      <c r="A27730" s="2" t="s">
        <v>26935</v>
      </c>
    </row>
    <row r="27731" spans="1:1" x14ac:dyDescent="0.2">
      <c r="A27731" s="2" t="s">
        <v>28049</v>
      </c>
    </row>
    <row r="27732" spans="1:1" x14ac:dyDescent="0.2">
      <c r="A27732" s="2" t="s">
        <v>28050</v>
      </c>
    </row>
    <row r="27733" spans="1:1" x14ac:dyDescent="0.2">
      <c r="A27733" s="2" t="s">
        <v>27305</v>
      </c>
    </row>
    <row r="27734" spans="1:1" x14ac:dyDescent="0.2">
      <c r="A27734" s="2" t="s">
        <v>28051</v>
      </c>
    </row>
    <row r="27735" spans="1:1" x14ac:dyDescent="0.2">
      <c r="A27735" s="2" t="s">
        <v>28052</v>
      </c>
    </row>
    <row r="27736" spans="1:1" x14ac:dyDescent="0.2">
      <c r="A27736" s="2" t="s">
        <v>27013</v>
      </c>
    </row>
    <row r="27737" spans="1:1" x14ac:dyDescent="0.2">
      <c r="A27737" s="2" t="s">
        <v>28053</v>
      </c>
    </row>
    <row r="27738" spans="1:1" x14ac:dyDescent="0.2">
      <c r="A27738" s="2" t="s">
        <v>28025</v>
      </c>
    </row>
    <row r="27739" spans="1:1" x14ac:dyDescent="0.2">
      <c r="A27739" s="2" t="s">
        <v>28054</v>
      </c>
    </row>
    <row r="27740" spans="1:1" x14ac:dyDescent="0.2">
      <c r="A27740" s="2" t="s">
        <v>28055</v>
      </c>
    </row>
    <row r="27741" spans="1:1" x14ac:dyDescent="0.2">
      <c r="A27741" s="2" t="s">
        <v>28056</v>
      </c>
    </row>
    <row r="27742" spans="1:1" x14ac:dyDescent="0.2">
      <c r="A27742" s="2" t="s">
        <v>27192</v>
      </c>
    </row>
    <row r="27743" spans="1:1" x14ac:dyDescent="0.2">
      <c r="A27743" s="2" t="s">
        <v>27041</v>
      </c>
    </row>
    <row r="27744" spans="1:1" x14ac:dyDescent="0.2">
      <c r="A27744" s="2" t="s">
        <v>20827</v>
      </c>
    </row>
    <row r="27745" spans="1:1" x14ac:dyDescent="0.2">
      <c r="A27745" s="2" t="s">
        <v>3037</v>
      </c>
    </row>
    <row r="27746" spans="1:1" x14ac:dyDescent="0.2">
      <c r="A27746" s="2" t="s">
        <v>1965</v>
      </c>
    </row>
    <row r="27747" spans="1:1" x14ac:dyDescent="0.2">
      <c r="A27747" s="2" t="s">
        <v>28057</v>
      </c>
    </row>
    <row r="27748" spans="1:1" x14ac:dyDescent="0.2">
      <c r="A27748" s="2" t="s">
        <v>27988</v>
      </c>
    </row>
    <row r="27749" spans="1:1" x14ac:dyDescent="0.2">
      <c r="A27749" s="2" t="s">
        <v>27265</v>
      </c>
    </row>
    <row r="27750" spans="1:1" x14ac:dyDescent="0.2">
      <c r="A27750" s="2" t="s">
        <v>3013</v>
      </c>
    </row>
    <row r="27751" spans="1:1" x14ac:dyDescent="0.2">
      <c r="A27751" s="2" t="s">
        <v>27465</v>
      </c>
    </row>
    <row r="27752" spans="1:1" x14ac:dyDescent="0.2">
      <c r="A27752" s="2" t="s">
        <v>27354</v>
      </c>
    </row>
    <row r="27753" spans="1:1" x14ac:dyDescent="0.2">
      <c r="A27753" s="2" t="s">
        <v>2924</v>
      </c>
    </row>
    <row r="27754" spans="1:1" x14ac:dyDescent="0.2">
      <c r="A27754" s="2" t="s">
        <v>27373</v>
      </c>
    </row>
    <row r="27755" spans="1:1" x14ac:dyDescent="0.2">
      <c r="A27755" s="2" t="s">
        <v>27520</v>
      </c>
    </row>
    <row r="27756" spans="1:1" x14ac:dyDescent="0.2">
      <c r="A27756" s="2" t="s">
        <v>27785</v>
      </c>
    </row>
    <row r="27757" spans="1:1" x14ac:dyDescent="0.2">
      <c r="A27757" s="2" t="s">
        <v>28058</v>
      </c>
    </row>
    <row r="27758" spans="1:1" x14ac:dyDescent="0.2">
      <c r="A27758" s="2" t="s">
        <v>2242</v>
      </c>
    </row>
    <row r="27759" spans="1:1" x14ac:dyDescent="0.2">
      <c r="A27759" s="2" t="s">
        <v>28059</v>
      </c>
    </row>
    <row r="27760" spans="1:1" x14ac:dyDescent="0.2">
      <c r="A27760" s="2" t="s">
        <v>27907</v>
      </c>
    </row>
    <row r="27761" spans="1:1" x14ac:dyDescent="0.2">
      <c r="A27761" s="2" t="s">
        <v>28060</v>
      </c>
    </row>
    <row r="27762" spans="1:1" x14ac:dyDescent="0.2">
      <c r="A27762" s="2" t="s">
        <v>28061</v>
      </c>
    </row>
    <row r="27763" spans="1:1" x14ac:dyDescent="0.2">
      <c r="A27763" s="2" t="s">
        <v>28062</v>
      </c>
    </row>
    <row r="27764" spans="1:1" x14ac:dyDescent="0.2">
      <c r="A27764" s="2" t="s">
        <v>26935</v>
      </c>
    </row>
    <row r="27765" spans="1:1" x14ac:dyDescent="0.2">
      <c r="A27765" s="2" t="s">
        <v>28063</v>
      </c>
    </row>
    <row r="27766" spans="1:1" x14ac:dyDescent="0.2">
      <c r="A27766" s="2" t="s">
        <v>28021</v>
      </c>
    </row>
    <row r="27767" spans="1:1" x14ac:dyDescent="0.2">
      <c r="A27767" s="2" t="s">
        <v>2635</v>
      </c>
    </row>
    <row r="27768" spans="1:1" x14ac:dyDescent="0.2">
      <c r="A27768" s="2" t="s">
        <v>28064</v>
      </c>
    </row>
    <row r="27769" spans="1:1" x14ac:dyDescent="0.2">
      <c r="A27769" s="2" t="s">
        <v>28065</v>
      </c>
    </row>
    <row r="27770" spans="1:1" x14ac:dyDescent="0.2">
      <c r="A27770" s="2" t="s">
        <v>1080</v>
      </c>
    </row>
    <row r="27771" spans="1:1" x14ac:dyDescent="0.2">
      <c r="A27771" s="2" t="s">
        <v>2494</v>
      </c>
    </row>
    <row r="27772" spans="1:1" x14ac:dyDescent="0.2">
      <c r="A27772" s="2" t="s">
        <v>28066</v>
      </c>
    </row>
    <row r="27773" spans="1:1" x14ac:dyDescent="0.2">
      <c r="A27773" s="2" t="s">
        <v>5118</v>
      </c>
    </row>
    <row r="27774" spans="1:1" x14ac:dyDescent="0.2">
      <c r="A27774" s="2" t="s">
        <v>28067</v>
      </c>
    </row>
    <row r="27775" spans="1:1" x14ac:dyDescent="0.2">
      <c r="A27775" s="2" t="s">
        <v>28068</v>
      </c>
    </row>
    <row r="27776" spans="1:1" x14ac:dyDescent="0.2">
      <c r="A27776" s="2" t="s">
        <v>28069</v>
      </c>
    </row>
    <row r="27777" spans="1:1" x14ac:dyDescent="0.2">
      <c r="A27777" s="2" t="s">
        <v>2706</v>
      </c>
    </row>
    <row r="27778" spans="1:1" x14ac:dyDescent="0.2">
      <c r="A27778" s="2" t="s">
        <v>28070</v>
      </c>
    </row>
    <row r="27779" spans="1:1" x14ac:dyDescent="0.2">
      <c r="A27779" s="2" t="s">
        <v>28071</v>
      </c>
    </row>
    <row r="27780" spans="1:1" x14ac:dyDescent="0.2">
      <c r="A27780" s="2" t="s">
        <v>27760</v>
      </c>
    </row>
    <row r="27781" spans="1:1" x14ac:dyDescent="0.2">
      <c r="A27781" s="2" t="s">
        <v>28072</v>
      </c>
    </row>
    <row r="27782" spans="1:1" x14ac:dyDescent="0.2">
      <c r="A27782" s="2" t="s">
        <v>28073</v>
      </c>
    </row>
    <row r="27783" spans="1:1" x14ac:dyDescent="0.2">
      <c r="A27783" s="2" t="s">
        <v>4059</v>
      </c>
    </row>
    <row r="27784" spans="1:1" x14ac:dyDescent="0.2">
      <c r="A27784" s="2" t="s">
        <v>28074</v>
      </c>
    </row>
    <row r="27785" spans="1:1" x14ac:dyDescent="0.2">
      <c r="A27785" s="2" t="s">
        <v>27190</v>
      </c>
    </row>
    <row r="27786" spans="1:1" x14ac:dyDescent="0.2">
      <c r="A27786" s="2" t="s">
        <v>28075</v>
      </c>
    </row>
    <row r="27787" spans="1:1" x14ac:dyDescent="0.2">
      <c r="A27787" s="2" t="s">
        <v>27729</v>
      </c>
    </row>
    <row r="27788" spans="1:1" x14ac:dyDescent="0.2">
      <c r="A27788" s="2" t="s">
        <v>28076</v>
      </c>
    </row>
    <row r="27789" spans="1:1" x14ac:dyDescent="0.2">
      <c r="A27789" s="2" t="s">
        <v>28077</v>
      </c>
    </row>
    <row r="27790" spans="1:1" x14ac:dyDescent="0.2">
      <c r="A27790" s="2" t="s">
        <v>28078</v>
      </c>
    </row>
    <row r="27791" spans="1:1" x14ac:dyDescent="0.2">
      <c r="A27791" s="2" t="s">
        <v>27230</v>
      </c>
    </row>
    <row r="27792" spans="1:1" x14ac:dyDescent="0.2">
      <c r="A27792" s="2" t="s">
        <v>28079</v>
      </c>
    </row>
    <row r="27793" spans="1:1" x14ac:dyDescent="0.2">
      <c r="A27793" s="2" t="s">
        <v>26963</v>
      </c>
    </row>
    <row r="27794" spans="1:1" x14ac:dyDescent="0.2">
      <c r="A27794" s="2" t="s">
        <v>27415</v>
      </c>
    </row>
    <row r="27795" spans="1:1" x14ac:dyDescent="0.2">
      <c r="A27795" s="2" t="s">
        <v>27322</v>
      </c>
    </row>
    <row r="27796" spans="1:1" x14ac:dyDescent="0.2">
      <c r="A27796" s="2" t="s">
        <v>28080</v>
      </c>
    </row>
    <row r="27797" spans="1:1" x14ac:dyDescent="0.2">
      <c r="A27797" s="2" t="s">
        <v>27366</v>
      </c>
    </row>
    <row r="27798" spans="1:1" x14ac:dyDescent="0.2">
      <c r="A27798" s="2" t="s">
        <v>28009</v>
      </c>
    </row>
    <row r="27799" spans="1:1" x14ac:dyDescent="0.2">
      <c r="A27799" s="2" t="s">
        <v>2494</v>
      </c>
    </row>
    <row r="27800" spans="1:1" x14ac:dyDescent="0.2">
      <c r="A27800" s="2" t="s">
        <v>2774</v>
      </c>
    </row>
    <row r="27801" spans="1:1" x14ac:dyDescent="0.2">
      <c r="A27801" s="2" t="s">
        <v>27828</v>
      </c>
    </row>
    <row r="27802" spans="1:1" x14ac:dyDescent="0.2">
      <c r="A27802" s="2" t="s">
        <v>28081</v>
      </c>
    </row>
    <row r="27803" spans="1:1" x14ac:dyDescent="0.2">
      <c r="A27803" s="2" t="s">
        <v>2914</v>
      </c>
    </row>
    <row r="27804" spans="1:1" x14ac:dyDescent="0.2">
      <c r="A27804" s="2" t="s">
        <v>27414</v>
      </c>
    </row>
    <row r="27805" spans="1:1" x14ac:dyDescent="0.2">
      <c r="A27805" s="2" t="s">
        <v>27841</v>
      </c>
    </row>
    <row r="27806" spans="1:1" x14ac:dyDescent="0.2">
      <c r="A27806" s="2" t="s">
        <v>27189</v>
      </c>
    </row>
    <row r="27807" spans="1:1" x14ac:dyDescent="0.2">
      <c r="A27807" s="2" t="s">
        <v>28082</v>
      </c>
    </row>
    <row r="27808" spans="1:1" x14ac:dyDescent="0.2">
      <c r="A27808" s="2" t="s">
        <v>2846</v>
      </c>
    </row>
    <row r="27809" spans="1:1" x14ac:dyDescent="0.2">
      <c r="A27809" s="2" t="s">
        <v>28083</v>
      </c>
    </row>
    <row r="27810" spans="1:1" x14ac:dyDescent="0.2">
      <c r="A27810" s="2" t="s">
        <v>28084</v>
      </c>
    </row>
    <row r="27811" spans="1:1" x14ac:dyDescent="0.2">
      <c r="A27811" s="2" t="s">
        <v>28085</v>
      </c>
    </row>
    <row r="27812" spans="1:1" x14ac:dyDescent="0.2">
      <c r="A27812" s="2" t="s">
        <v>28086</v>
      </c>
    </row>
    <row r="27813" spans="1:1" x14ac:dyDescent="0.2">
      <c r="A27813" s="2" t="s">
        <v>28087</v>
      </c>
    </row>
    <row r="27814" spans="1:1" x14ac:dyDescent="0.2">
      <c r="A27814" s="2" t="s">
        <v>28088</v>
      </c>
    </row>
    <row r="27815" spans="1:1" x14ac:dyDescent="0.2">
      <c r="A27815" s="2" t="s">
        <v>3958</v>
      </c>
    </row>
    <row r="27816" spans="1:1" x14ac:dyDescent="0.2">
      <c r="A27816" s="2" t="s">
        <v>2216</v>
      </c>
    </row>
    <row r="27817" spans="1:1" x14ac:dyDescent="0.2">
      <c r="A27817" s="2" t="s">
        <v>27777</v>
      </c>
    </row>
    <row r="27818" spans="1:1" x14ac:dyDescent="0.2">
      <c r="A27818" s="2" t="s">
        <v>28089</v>
      </c>
    </row>
    <row r="27819" spans="1:1" x14ac:dyDescent="0.2">
      <c r="A27819" s="2" t="s">
        <v>27271</v>
      </c>
    </row>
    <row r="27820" spans="1:1" x14ac:dyDescent="0.2">
      <c r="A27820" s="2" t="s">
        <v>27271</v>
      </c>
    </row>
    <row r="27821" spans="1:1" x14ac:dyDescent="0.2">
      <c r="A27821" s="2" t="s">
        <v>27401</v>
      </c>
    </row>
    <row r="27822" spans="1:1" x14ac:dyDescent="0.2">
      <c r="A27822" s="2" t="s">
        <v>2702</v>
      </c>
    </row>
    <row r="27823" spans="1:1" x14ac:dyDescent="0.2">
      <c r="A27823" s="2" t="s">
        <v>27566</v>
      </c>
    </row>
    <row r="27824" spans="1:1" x14ac:dyDescent="0.2">
      <c r="A27824" s="2" t="s">
        <v>28090</v>
      </c>
    </row>
    <row r="27825" spans="1:1" x14ac:dyDescent="0.2">
      <c r="A27825" s="2" t="s">
        <v>28091</v>
      </c>
    </row>
    <row r="27826" spans="1:1" x14ac:dyDescent="0.2">
      <c r="A27826" s="2" t="s">
        <v>24918</v>
      </c>
    </row>
    <row r="27827" spans="1:1" x14ac:dyDescent="0.2">
      <c r="A27827" s="2" t="s">
        <v>28092</v>
      </c>
    </row>
    <row r="27828" spans="1:1" x14ac:dyDescent="0.2">
      <c r="A27828" s="2" t="s">
        <v>20827</v>
      </c>
    </row>
    <row r="27829" spans="1:1" x14ac:dyDescent="0.2">
      <c r="A27829" s="2" t="s">
        <v>3719</v>
      </c>
    </row>
    <row r="27830" spans="1:1" x14ac:dyDescent="0.2">
      <c r="A27830" s="2" t="s">
        <v>28093</v>
      </c>
    </row>
    <row r="27831" spans="1:1" x14ac:dyDescent="0.2">
      <c r="A27831" s="2" t="s">
        <v>28094</v>
      </c>
    </row>
    <row r="27832" spans="1:1" x14ac:dyDescent="0.2">
      <c r="A27832" s="2" t="s">
        <v>28095</v>
      </c>
    </row>
    <row r="27833" spans="1:1" x14ac:dyDescent="0.2">
      <c r="A27833" s="2" t="s">
        <v>27720</v>
      </c>
    </row>
    <row r="27834" spans="1:1" x14ac:dyDescent="0.2">
      <c r="A27834" s="2" t="s">
        <v>28096</v>
      </c>
    </row>
    <row r="27835" spans="1:1" x14ac:dyDescent="0.2">
      <c r="A27835" s="2" t="s">
        <v>2911</v>
      </c>
    </row>
    <row r="27836" spans="1:1" x14ac:dyDescent="0.2">
      <c r="A27836" s="2" t="s">
        <v>28097</v>
      </c>
    </row>
    <row r="27837" spans="1:1" x14ac:dyDescent="0.2">
      <c r="A27837" s="2" t="s">
        <v>27517</v>
      </c>
    </row>
    <row r="27838" spans="1:1" x14ac:dyDescent="0.2">
      <c r="A27838" s="2" t="s">
        <v>26933</v>
      </c>
    </row>
    <row r="27839" spans="1:1" x14ac:dyDescent="0.2">
      <c r="A27839" s="2" t="s">
        <v>3297</v>
      </c>
    </row>
    <row r="27840" spans="1:1" x14ac:dyDescent="0.2">
      <c r="A27840" s="2" t="s">
        <v>4790</v>
      </c>
    </row>
    <row r="27841" spans="1:1" x14ac:dyDescent="0.2">
      <c r="A27841" s="2" t="s">
        <v>28098</v>
      </c>
    </row>
    <row r="27842" spans="1:1" x14ac:dyDescent="0.2">
      <c r="A27842" s="2" t="s">
        <v>28099</v>
      </c>
    </row>
    <row r="27843" spans="1:1" x14ac:dyDescent="0.2">
      <c r="A27843" s="2" t="s">
        <v>28100</v>
      </c>
    </row>
    <row r="27844" spans="1:1" x14ac:dyDescent="0.2">
      <c r="A27844" s="2" t="s">
        <v>26565</v>
      </c>
    </row>
    <row r="27845" spans="1:1" x14ac:dyDescent="0.2">
      <c r="A27845" s="2" t="s">
        <v>5118</v>
      </c>
    </row>
    <row r="27846" spans="1:1" x14ac:dyDescent="0.2">
      <c r="A27846" s="2" t="s">
        <v>28101</v>
      </c>
    </row>
    <row r="27847" spans="1:1" x14ac:dyDescent="0.2">
      <c r="A27847" s="2" t="s">
        <v>3941</v>
      </c>
    </row>
    <row r="27848" spans="1:1" x14ac:dyDescent="0.2">
      <c r="A27848" s="2" t="s">
        <v>28102</v>
      </c>
    </row>
    <row r="27849" spans="1:1" x14ac:dyDescent="0.2">
      <c r="A27849" s="2" t="s">
        <v>28103</v>
      </c>
    </row>
    <row r="27850" spans="1:1" x14ac:dyDescent="0.2">
      <c r="A27850" s="2" t="s">
        <v>28104</v>
      </c>
    </row>
    <row r="27851" spans="1:1" x14ac:dyDescent="0.2">
      <c r="A27851" s="2" t="s">
        <v>2883</v>
      </c>
    </row>
    <row r="27852" spans="1:1" x14ac:dyDescent="0.2">
      <c r="A27852" s="2" t="s">
        <v>28105</v>
      </c>
    </row>
    <row r="27853" spans="1:1" x14ac:dyDescent="0.2">
      <c r="A27853" s="2" t="s">
        <v>2848</v>
      </c>
    </row>
    <row r="27854" spans="1:1" x14ac:dyDescent="0.2">
      <c r="A27854" s="2" t="s">
        <v>28106</v>
      </c>
    </row>
    <row r="27855" spans="1:1" x14ac:dyDescent="0.2">
      <c r="A27855" s="2" t="s">
        <v>28107</v>
      </c>
    </row>
    <row r="27856" spans="1:1" x14ac:dyDescent="0.2">
      <c r="A27856" s="2" t="s">
        <v>5118</v>
      </c>
    </row>
    <row r="27857" spans="1:1" x14ac:dyDescent="0.2">
      <c r="A27857" s="2" t="s">
        <v>3400</v>
      </c>
    </row>
    <row r="27858" spans="1:1" x14ac:dyDescent="0.2">
      <c r="A27858" s="2" t="s">
        <v>1759</v>
      </c>
    </row>
    <row r="27859" spans="1:1" x14ac:dyDescent="0.2">
      <c r="A27859" s="2" t="s">
        <v>27822</v>
      </c>
    </row>
    <row r="27860" spans="1:1" x14ac:dyDescent="0.2">
      <c r="A27860" s="2" t="s">
        <v>27325</v>
      </c>
    </row>
    <row r="27861" spans="1:1" x14ac:dyDescent="0.2">
      <c r="A27861" s="2" t="s">
        <v>2494</v>
      </c>
    </row>
    <row r="27862" spans="1:1" x14ac:dyDescent="0.2">
      <c r="A27862" s="2" t="s">
        <v>3033</v>
      </c>
    </row>
    <row r="27863" spans="1:1" x14ac:dyDescent="0.2">
      <c r="A27863" s="2" t="s">
        <v>24800</v>
      </c>
    </row>
    <row r="27864" spans="1:1" x14ac:dyDescent="0.2">
      <c r="A27864" s="2" t="s">
        <v>27216</v>
      </c>
    </row>
    <row r="27865" spans="1:1" x14ac:dyDescent="0.2">
      <c r="A27865" s="2" t="s">
        <v>28108</v>
      </c>
    </row>
    <row r="27866" spans="1:1" x14ac:dyDescent="0.2">
      <c r="A27866" s="2" t="s">
        <v>28109</v>
      </c>
    </row>
    <row r="27867" spans="1:1" x14ac:dyDescent="0.2">
      <c r="A27867" s="2" t="s">
        <v>28110</v>
      </c>
    </row>
    <row r="27868" spans="1:1" x14ac:dyDescent="0.2">
      <c r="A27868" s="2" t="s">
        <v>28111</v>
      </c>
    </row>
    <row r="27869" spans="1:1" x14ac:dyDescent="0.2">
      <c r="A27869" s="2" t="s">
        <v>27340</v>
      </c>
    </row>
    <row r="27870" spans="1:1" x14ac:dyDescent="0.2">
      <c r="A27870" s="2" t="s">
        <v>2889</v>
      </c>
    </row>
    <row r="27871" spans="1:1" x14ac:dyDescent="0.2">
      <c r="A27871" s="2" t="s">
        <v>28112</v>
      </c>
    </row>
    <row r="27872" spans="1:1" x14ac:dyDescent="0.2">
      <c r="A27872" s="2" t="s">
        <v>3123</v>
      </c>
    </row>
    <row r="27873" spans="1:1" x14ac:dyDescent="0.2">
      <c r="A27873" s="2" t="s">
        <v>28113</v>
      </c>
    </row>
    <row r="27874" spans="1:1" x14ac:dyDescent="0.2">
      <c r="A27874" s="2" t="s">
        <v>28114</v>
      </c>
    </row>
    <row r="27875" spans="1:1" x14ac:dyDescent="0.2">
      <c r="A27875" s="2" t="s">
        <v>28115</v>
      </c>
    </row>
    <row r="27876" spans="1:1" x14ac:dyDescent="0.2">
      <c r="A27876" s="2" t="s">
        <v>2953</v>
      </c>
    </row>
    <row r="27877" spans="1:1" x14ac:dyDescent="0.2">
      <c r="A27877" s="2" t="s">
        <v>2804</v>
      </c>
    </row>
    <row r="27878" spans="1:1" x14ac:dyDescent="0.2">
      <c r="A27878" s="2" t="s">
        <v>28116</v>
      </c>
    </row>
    <row r="27879" spans="1:1" x14ac:dyDescent="0.2">
      <c r="A27879" s="2" t="s">
        <v>28117</v>
      </c>
    </row>
    <row r="27880" spans="1:1" x14ac:dyDescent="0.2">
      <c r="A27880" s="2" t="s">
        <v>28118</v>
      </c>
    </row>
    <row r="27881" spans="1:1" x14ac:dyDescent="0.2">
      <c r="A27881" s="2" t="s">
        <v>28007</v>
      </c>
    </row>
    <row r="27882" spans="1:1" x14ac:dyDescent="0.2">
      <c r="A27882" s="2" t="s">
        <v>2362</v>
      </c>
    </row>
    <row r="27883" spans="1:1" x14ac:dyDescent="0.2">
      <c r="A27883" s="2" t="s">
        <v>28119</v>
      </c>
    </row>
    <row r="27884" spans="1:1" x14ac:dyDescent="0.2">
      <c r="A27884" s="2" t="s">
        <v>28120</v>
      </c>
    </row>
    <row r="27885" spans="1:1" x14ac:dyDescent="0.2">
      <c r="A27885" s="2" t="s">
        <v>28121</v>
      </c>
    </row>
    <row r="27886" spans="1:1" x14ac:dyDescent="0.2">
      <c r="A27886" s="2" t="s">
        <v>28122</v>
      </c>
    </row>
    <row r="27887" spans="1:1" x14ac:dyDescent="0.2">
      <c r="A27887" s="2" t="s">
        <v>5118</v>
      </c>
    </row>
    <row r="27888" spans="1:1" x14ac:dyDescent="0.2">
      <c r="A27888" s="2" t="s">
        <v>27630</v>
      </c>
    </row>
    <row r="27889" spans="1:1" x14ac:dyDescent="0.2">
      <c r="A27889" s="2" t="s">
        <v>2793</v>
      </c>
    </row>
    <row r="27890" spans="1:1" x14ac:dyDescent="0.2">
      <c r="A27890" s="2" t="s">
        <v>26935</v>
      </c>
    </row>
    <row r="27891" spans="1:1" x14ac:dyDescent="0.2">
      <c r="A27891" s="2" t="s">
        <v>2614</v>
      </c>
    </row>
    <row r="27892" spans="1:1" x14ac:dyDescent="0.2">
      <c r="A27892" s="2" t="s">
        <v>3429</v>
      </c>
    </row>
    <row r="27893" spans="1:1" x14ac:dyDescent="0.2">
      <c r="A27893" s="2" t="s">
        <v>28123</v>
      </c>
    </row>
    <row r="27894" spans="1:1" x14ac:dyDescent="0.2">
      <c r="A27894" s="2" t="s">
        <v>4559</v>
      </c>
    </row>
    <row r="27895" spans="1:1" x14ac:dyDescent="0.2">
      <c r="A27895" s="2" t="s">
        <v>28124</v>
      </c>
    </row>
    <row r="27896" spans="1:1" x14ac:dyDescent="0.2">
      <c r="A27896" s="2" t="s">
        <v>2585</v>
      </c>
    </row>
    <row r="27897" spans="1:1" x14ac:dyDescent="0.2">
      <c r="A27897" s="2" t="s">
        <v>28125</v>
      </c>
    </row>
    <row r="27898" spans="1:1" x14ac:dyDescent="0.2">
      <c r="A27898" s="2" t="s">
        <v>2700</v>
      </c>
    </row>
    <row r="27899" spans="1:1" x14ac:dyDescent="0.2">
      <c r="A27899" s="2" t="s">
        <v>28102</v>
      </c>
    </row>
    <row r="27900" spans="1:1" x14ac:dyDescent="0.2">
      <c r="A27900" s="2" t="s">
        <v>28126</v>
      </c>
    </row>
    <row r="27901" spans="1:1" x14ac:dyDescent="0.2">
      <c r="A27901" s="2" t="s">
        <v>3825</v>
      </c>
    </row>
    <row r="27902" spans="1:1" x14ac:dyDescent="0.2">
      <c r="A27902" s="2" t="s">
        <v>28127</v>
      </c>
    </row>
    <row r="27903" spans="1:1" x14ac:dyDescent="0.2">
      <c r="A27903" s="2" t="s">
        <v>28128</v>
      </c>
    </row>
    <row r="27904" spans="1:1" x14ac:dyDescent="0.2">
      <c r="A27904" s="2" t="s">
        <v>24779</v>
      </c>
    </row>
    <row r="27905" spans="1:1" x14ac:dyDescent="0.2">
      <c r="A27905" s="2" t="s">
        <v>3230</v>
      </c>
    </row>
    <row r="27906" spans="1:1" x14ac:dyDescent="0.2">
      <c r="A27906" s="2" t="s">
        <v>28129</v>
      </c>
    </row>
    <row r="27907" spans="1:1" x14ac:dyDescent="0.2">
      <c r="A27907" s="2" t="s">
        <v>27169</v>
      </c>
    </row>
    <row r="27908" spans="1:1" x14ac:dyDescent="0.2">
      <c r="A27908" s="2" t="s">
        <v>28130</v>
      </c>
    </row>
    <row r="27909" spans="1:1" x14ac:dyDescent="0.2">
      <c r="A27909" s="2" t="s">
        <v>28021</v>
      </c>
    </row>
    <row r="27910" spans="1:1" x14ac:dyDescent="0.2">
      <c r="A27910" s="2" t="s">
        <v>2867</v>
      </c>
    </row>
    <row r="27911" spans="1:1" x14ac:dyDescent="0.2">
      <c r="A27911" s="2" t="s">
        <v>28131</v>
      </c>
    </row>
    <row r="27912" spans="1:1" x14ac:dyDescent="0.2">
      <c r="A27912" s="2" t="s">
        <v>28132</v>
      </c>
    </row>
    <row r="27913" spans="1:1" x14ac:dyDescent="0.2">
      <c r="A27913" s="2" t="s">
        <v>2702</v>
      </c>
    </row>
    <row r="27914" spans="1:1" x14ac:dyDescent="0.2">
      <c r="A27914" s="2" t="s">
        <v>2961</v>
      </c>
    </row>
    <row r="27915" spans="1:1" x14ac:dyDescent="0.2">
      <c r="A27915" s="2" t="s">
        <v>28133</v>
      </c>
    </row>
    <row r="27916" spans="1:1" x14ac:dyDescent="0.2">
      <c r="A27916" s="2" t="s">
        <v>28134</v>
      </c>
    </row>
    <row r="27917" spans="1:1" x14ac:dyDescent="0.2">
      <c r="A27917" s="2" t="s">
        <v>28135</v>
      </c>
    </row>
    <row r="27918" spans="1:1" x14ac:dyDescent="0.2">
      <c r="A27918" s="2" t="s">
        <v>2953</v>
      </c>
    </row>
    <row r="27919" spans="1:1" x14ac:dyDescent="0.2">
      <c r="A27919" s="2" t="s">
        <v>2734</v>
      </c>
    </row>
    <row r="27920" spans="1:1" x14ac:dyDescent="0.2">
      <c r="A27920" s="2" t="s">
        <v>28136</v>
      </c>
    </row>
    <row r="27921" spans="1:1" x14ac:dyDescent="0.2">
      <c r="A27921" s="2" t="s">
        <v>2953</v>
      </c>
    </row>
    <row r="27922" spans="1:1" x14ac:dyDescent="0.2">
      <c r="A27922" s="2" t="s">
        <v>2983</v>
      </c>
    </row>
    <row r="27923" spans="1:1" x14ac:dyDescent="0.2">
      <c r="A27923" s="2" t="s">
        <v>27271</v>
      </c>
    </row>
    <row r="27924" spans="1:1" x14ac:dyDescent="0.2">
      <c r="A27924" s="2" t="s">
        <v>28137</v>
      </c>
    </row>
    <row r="27925" spans="1:1" x14ac:dyDescent="0.2">
      <c r="A27925" s="2" t="s">
        <v>2674</v>
      </c>
    </row>
    <row r="27926" spans="1:1" x14ac:dyDescent="0.2">
      <c r="A27926" s="2" t="s">
        <v>28138</v>
      </c>
    </row>
    <row r="27927" spans="1:1" x14ac:dyDescent="0.2">
      <c r="A27927" s="2" t="s">
        <v>28139</v>
      </c>
    </row>
    <row r="27928" spans="1:1" x14ac:dyDescent="0.2">
      <c r="A27928" s="2" t="s">
        <v>28025</v>
      </c>
    </row>
    <row r="27929" spans="1:1" x14ac:dyDescent="0.2">
      <c r="A27929" s="2" t="s">
        <v>2632</v>
      </c>
    </row>
    <row r="27930" spans="1:1" x14ac:dyDescent="0.2">
      <c r="A27930" s="2" t="s">
        <v>28140</v>
      </c>
    </row>
    <row r="27931" spans="1:1" x14ac:dyDescent="0.2">
      <c r="A27931" s="2" t="s">
        <v>27322</v>
      </c>
    </row>
    <row r="27932" spans="1:1" x14ac:dyDescent="0.2">
      <c r="A27932" s="2" t="s">
        <v>2675</v>
      </c>
    </row>
    <row r="27933" spans="1:1" x14ac:dyDescent="0.2">
      <c r="A27933" s="2" t="s">
        <v>28141</v>
      </c>
    </row>
    <row r="27934" spans="1:1" x14ac:dyDescent="0.2">
      <c r="A27934" s="2" t="s">
        <v>28142</v>
      </c>
    </row>
    <row r="27935" spans="1:1" x14ac:dyDescent="0.2">
      <c r="A27935" s="2" t="s">
        <v>1080</v>
      </c>
    </row>
    <row r="27936" spans="1:1" x14ac:dyDescent="0.2">
      <c r="A27936" s="2" t="s">
        <v>28143</v>
      </c>
    </row>
    <row r="27937" spans="1:1" x14ac:dyDescent="0.2">
      <c r="A27937" s="2" t="s">
        <v>2494</v>
      </c>
    </row>
    <row r="27938" spans="1:1" x14ac:dyDescent="0.2">
      <c r="A27938" s="2" t="s">
        <v>27216</v>
      </c>
    </row>
    <row r="27939" spans="1:1" x14ac:dyDescent="0.2">
      <c r="A27939" s="2" t="s">
        <v>27969</v>
      </c>
    </row>
    <row r="27940" spans="1:1" x14ac:dyDescent="0.2">
      <c r="A27940" s="2" t="s">
        <v>2699</v>
      </c>
    </row>
    <row r="27941" spans="1:1" x14ac:dyDescent="0.2">
      <c r="A27941" s="2" t="s">
        <v>24779</v>
      </c>
    </row>
    <row r="27942" spans="1:1" x14ac:dyDescent="0.2">
      <c r="A27942" s="2" t="s">
        <v>28144</v>
      </c>
    </row>
    <row r="27943" spans="1:1" x14ac:dyDescent="0.2">
      <c r="A27943" s="2" t="s">
        <v>27499</v>
      </c>
    </row>
    <row r="27944" spans="1:1" x14ac:dyDescent="0.2">
      <c r="A27944" s="2" t="s">
        <v>28145</v>
      </c>
    </row>
    <row r="27945" spans="1:1" x14ac:dyDescent="0.2">
      <c r="A27945" s="2" t="s">
        <v>2940</v>
      </c>
    </row>
    <row r="27946" spans="1:1" x14ac:dyDescent="0.2">
      <c r="A27946" s="2" t="s">
        <v>26949</v>
      </c>
    </row>
    <row r="27947" spans="1:1" x14ac:dyDescent="0.2">
      <c r="A27947" s="2" t="s">
        <v>2494</v>
      </c>
    </row>
    <row r="27948" spans="1:1" x14ac:dyDescent="0.2">
      <c r="A27948" s="2" t="s">
        <v>28146</v>
      </c>
    </row>
    <row r="27949" spans="1:1" x14ac:dyDescent="0.2">
      <c r="A27949" s="2" t="s">
        <v>28147</v>
      </c>
    </row>
    <row r="27950" spans="1:1" x14ac:dyDescent="0.2">
      <c r="A27950" s="2" t="s">
        <v>28148</v>
      </c>
    </row>
    <row r="27951" spans="1:1" x14ac:dyDescent="0.2">
      <c r="A27951" s="2" t="s">
        <v>28149</v>
      </c>
    </row>
    <row r="27952" spans="1:1" x14ac:dyDescent="0.2">
      <c r="A27952" s="2" t="s">
        <v>28150</v>
      </c>
    </row>
    <row r="27953" spans="1:1" x14ac:dyDescent="0.2">
      <c r="A27953" s="2" t="s">
        <v>28151</v>
      </c>
    </row>
    <row r="27954" spans="1:1" x14ac:dyDescent="0.2">
      <c r="A27954" s="2" t="s">
        <v>22947</v>
      </c>
    </row>
    <row r="27955" spans="1:1" x14ac:dyDescent="0.2">
      <c r="A27955" s="2" t="s">
        <v>28152</v>
      </c>
    </row>
    <row r="27956" spans="1:1" x14ac:dyDescent="0.2">
      <c r="A27956" s="2" t="s">
        <v>28153</v>
      </c>
    </row>
    <row r="27957" spans="1:1" x14ac:dyDescent="0.2">
      <c r="A27957" s="2" t="s">
        <v>2811</v>
      </c>
    </row>
    <row r="27958" spans="1:1" x14ac:dyDescent="0.2">
      <c r="A27958" s="2" t="s">
        <v>2844</v>
      </c>
    </row>
    <row r="27959" spans="1:1" x14ac:dyDescent="0.2">
      <c r="A27959" s="2" t="s">
        <v>28013</v>
      </c>
    </row>
    <row r="27960" spans="1:1" x14ac:dyDescent="0.2">
      <c r="A27960" s="2" t="s">
        <v>28154</v>
      </c>
    </row>
    <row r="27961" spans="1:1" x14ac:dyDescent="0.2">
      <c r="A27961" s="2" t="s">
        <v>28155</v>
      </c>
    </row>
    <row r="27962" spans="1:1" x14ac:dyDescent="0.2">
      <c r="A27962" s="2" t="s">
        <v>28156</v>
      </c>
    </row>
    <row r="27963" spans="1:1" x14ac:dyDescent="0.2">
      <c r="A27963" s="2" t="s">
        <v>2697</v>
      </c>
    </row>
    <row r="27964" spans="1:1" x14ac:dyDescent="0.2">
      <c r="A27964" s="2" t="s">
        <v>27429</v>
      </c>
    </row>
    <row r="27965" spans="1:1" x14ac:dyDescent="0.2">
      <c r="A27965" s="2" t="s">
        <v>28157</v>
      </c>
    </row>
    <row r="27966" spans="1:1" x14ac:dyDescent="0.2">
      <c r="A27966" s="2" t="s">
        <v>1818</v>
      </c>
    </row>
    <row r="27967" spans="1:1" x14ac:dyDescent="0.2">
      <c r="A27967" s="2" t="s">
        <v>27271</v>
      </c>
    </row>
    <row r="27968" spans="1:1" x14ac:dyDescent="0.2">
      <c r="A27968" s="2" t="s">
        <v>27369</v>
      </c>
    </row>
    <row r="27969" spans="1:1" x14ac:dyDescent="0.2">
      <c r="A27969" s="2" t="s">
        <v>2809</v>
      </c>
    </row>
    <row r="27970" spans="1:1" x14ac:dyDescent="0.2">
      <c r="A27970" s="2" t="s">
        <v>3262</v>
      </c>
    </row>
    <row r="27971" spans="1:1" x14ac:dyDescent="0.2">
      <c r="A27971" s="2" t="s">
        <v>28158</v>
      </c>
    </row>
    <row r="27972" spans="1:1" x14ac:dyDescent="0.2">
      <c r="A27972" s="2" t="s">
        <v>27803</v>
      </c>
    </row>
    <row r="27973" spans="1:1" x14ac:dyDescent="0.2">
      <c r="A27973" s="2" t="s">
        <v>28159</v>
      </c>
    </row>
    <row r="27974" spans="1:1" x14ac:dyDescent="0.2">
      <c r="A27974" s="2" t="s">
        <v>28160</v>
      </c>
    </row>
    <row r="27975" spans="1:1" x14ac:dyDescent="0.2">
      <c r="A27975" s="2" t="s">
        <v>5759</v>
      </c>
    </row>
    <row r="27976" spans="1:1" x14ac:dyDescent="0.2">
      <c r="A27976" s="2" t="s">
        <v>28161</v>
      </c>
    </row>
    <row r="27977" spans="1:1" x14ac:dyDescent="0.2">
      <c r="A27977" s="2" t="s">
        <v>28162</v>
      </c>
    </row>
    <row r="27978" spans="1:1" x14ac:dyDescent="0.2">
      <c r="A27978" s="2" t="s">
        <v>27274</v>
      </c>
    </row>
    <row r="27979" spans="1:1" x14ac:dyDescent="0.2">
      <c r="A27979" s="2" t="s">
        <v>28163</v>
      </c>
    </row>
    <row r="27980" spans="1:1" x14ac:dyDescent="0.2">
      <c r="A27980" s="2" t="s">
        <v>28164</v>
      </c>
    </row>
    <row r="27981" spans="1:1" x14ac:dyDescent="0.2">
      <c r="A27981" s="2" t="s">
        <v>28165</v>
      </c>
    </row>
    <row r="27982" spans="1:1" x14ac:dyDescent="0.2">
      <c r="A27982" s="2" t="s">
        <v>27152</v>
      </c>
    </row>
    <row r="27983" spans="1:1" x14ac:dyDescent="0.2">
      <c r="A27983" s="2" t="s">
        <v>2935</v>
      </c>
    </row>
    <row r="27984" spans="1:1" x14ac:dyDescent="0.2">
      <c r="A27984" s="2" t="s">
        <v>27287</v>
      </c>
    </row>
    <row r="27985" spans="1:1" x14ac:dyDescent="0.2">
      <c r="A27985" s="2" t="s">
        <v>28166</v>
      </c>
    </row>
    <row r="27986" spans="1:1" x14ac:dyDescent="0.2">
      <c r="A27986" s="2" t="s">
        <v>980</v>
      </c>
    </row>
    <row r="27987" spans="1:1" x14ac:dyDescent="0.2">
      <c r="A27987" s="2" t="s">
        <v>2739</v>
      </c>
    </row>
    <row r="27988" spans="1:1" x14ac:dyDescent="0.2">
      <c r="A27988" s="2" t="s">
        <v>28167</v>
      </c>
    </row>
    <row r="27989" spans="1:1" x14ac:dyDescent="0.2">
      <c r="A27989" s="2" t="s">
        <v>28168</v>
      </c>
    </row>
    <row r="27990" spans="1:1" x14ac:dyDescent="0.2">
      <c r="A27990" s="2" t="s">
        <v>2818</v>
      </c>
    </row>
    <row r="27991" spans="1:1" x14ac:dyDescent="0.2">
      <c r="A27991" s="2" t="s">
        <v>3146</v>
      </c>
    </row>
    <row r="27992" spans="1:1" x14ac:dyDescent="0.2">
      <c r="A27992" s="2" t="s">
        <v>27325</v>
      </c>
    </row>
    <row r="27993" spans="1:1" x14ac:dyDescent="0.2">
      <c r="A27993" s="2" t="s">
        <v>28075</v>
      </c>
    </row>
    <row r="27994" spans="1:1" x14ac:dyDescent="0.2">
      <c r="A27994" s="2" t="s">
        <v>27715</v>
      </c>
    </row>
    <row r="27995" spans="1:1" x14ac:dyDescent="0.2">
      <c r="A27995" s="2" t="s">
        <v>27322</v>
      </c>
    </row>
    <row r="27996" spans="1:1" x14ac:dyDescent="0.2">
      <c r="A27996" s="2" t="s">
        <v>28169</v>
      </c>
    </row>
    <row r="27997" spans="1:1" x14ac:dyDescent="0.2">
      <c r="A27997" s="2" t="s">
        <v>28170</v>
      </c>
    </row>
    <row r="27998" spans="1:1" x14ac:dyDescent="0.2">
      <c r="A27998" s="2" t="s">
        <v>2706</v>
      </c>
    </row>
    <row r="27999" spans="1:1" x14ac:dyDescent="0.2">
      <c r="A27999" s="2" t="s">
        <v>2948</v>
      </c>
    </row>
    <row r="28000" spans="1:1" x14ac:dyDescent="0.2">
      <c r="A28000" s="2" t="s">
        <v>28171</v>
      </c>
    </row>
    <row r="28001" spans="1:1" x14ac:dyDescent="0.2">
      <c r="A28001" s="2" t="s">
        <v>28172</v>
      </c>
    </row>
    <row r="28002" spans="1:1" x14ac:dyDescent="0.2">
      <c r="A28002" s="2" t="s">
        <v>28173</v>
      </c>
    </row>
    <row r="28003" spans="1:1" x14ac:dyDescent="0.2">
      <c r="A28003" s="2" t="s">
        <v>27437</v>
      </c>
    </row>
    <row r="28004" spans="1:1" x14ac:dyDescent="0.2">
      <c r="A28004" s="2" t="s">
        <v>27247</v>
      </c>
    </row>
    <row r="28005" spans="1:1" x14ac:dyDescent="0.2">
      <c r="A28005" s="2" t="s">
        <v>28174</v>
      </c>
    </row>
    <row r="28006" spans="1:1" x14ac:dyDescent="0.2">
      <c r="A28006" s="2" t="s">
        <v>28175</v>
      </c>
    </row>
    <row r="28007" spans="1:1" x14ac:dyDescent="0.2">
      <c r="A28007" s="2" t="s">
        <v>28176</v>
      </c>
    </row>
    <row r="28008" spans="1:1" x14ac:dyDescent="0.2">
      <c r="A28008" s="2" t="s">
        <v>27471</v>
      </c>
    </row>
    <row r="28009" spans="1:1" x14ac:dyDescent="0.2">
      <c r="A28009" s="2" t="s">
        <v>28058</v>
      </c>
    </row>
    <row r="28010" spans="1:1" x14ac:dyDescent="0.2">
      <c r="A28010" s="2" t="s">
        <v>20827</v>
      </c>
    </row>
    <row r="28011" spans="1:1" x14ac:dyDescent="0.2">
      <c r="A28011" s="2" t="s">
        <v>28177</v>
      </c>
    </row>
    <row r="28012" spans="1:1" x14ac:dyDescent="0.2">
      <c r="A28012" s="2" t="s">
        <v>28178</v>
      </c>
    </row>
    <row r="28013" spans="1:1" x14ac:dyDescent="0.2">
      <c r="A28013" s="2" t="s">
        <v>27482</v>
      </c>
    </row>
    <row r="28014" spans="1:1" x14ac:dyDescent="0.2">
      <c r="A28014" s="2" t="s">
        <v>28179</v>
      </c>
    </row>
    <row r="28015" spans="1:1" x14ac:dyDescent="0.2">
      <c r="A28015" s="2" t="s">
        <v>28180</v>
      </c>
    </row>
    <row r="28016" spans="1:1" x14ac:dyDescent="0.2">
      <c r="A28016" s="2" t="s">
        <v>2261</v>
      </c>
    </row>
    <row r="28017" spans="1:1" x14ac:dyDescent="0.2">
      <c r="A28017" s="2" t="s">
        <v>2861</v>
      </c>
    </row>
    <row r="28018" spans="1:1" x14ac:dyDescent="0.2">
      <c r="A28018" s="2" t="s">
        <v>28181</v>
      </c>
    </row>
    <row r="28019" spans="1:1" x14ac:dyDescent="0.2">
      <c r="A28019" s="2" t="s">
        <v>25839</v>
      </c>
    </row>
    <row r="28020" spans="1:1" x14ac:dyDescent="0.2">
      <c r="A28020" s="2" t="s">
        <v>2706</v>
      </c>
    </row>
    <row r="28021" spans="1:1" x14ac:dyDescent="0.2">
      <c r="A28021" s="2" t="s">
        <v>28182</v>
      </c>
    </row>
    <row r="28022" spans="1:1" x14ac:dyDescent="0.2">
      <c r="A28022" s="2" t="s">
        <v>28183</v>
      </c>
    </row>
    <row r="28023" spans="1:1" x14ac:dyDescent="0.2">
      <c r="A28023" s="2" t="s">
        <v>2559</v>
      </c>
    </row>
    <row r="28024" spans="1:1" x14ac:dyDescent="0.2">
      <c r="A28024" s="2" t="s">
        <v>1080</v>
      </c>
    </row>
    <row r="28025" spans="1:1" x14ac:dyDescent="0.2">
      <c r="A28025" s="2" t="s">
        <v>28184</v>
      </c>
    </row>
    <row r="28026" spans="1:1" x14ac:dyDescent="0.2">
      <c r="A28026" s="2" t="s">
        <v>28185</v>
      </c>
    </row>
    <row r="28027" spans="1:1" x14ac:dyDescent="0.2">
      <c r="A28027" s="2" t="s">
        <v>28186</v>
      </c>
    </row>
    <row r="28028" spans="1:1" x14ac:dyDescent="0.2">
      <c r="A28028" s="2" t="s">
        <v>28187</v>
      </c>
    </row>
    <row r="28029" spans="1:1" x14ac:dyDescent="0.2">
      <c r="A28029" s="2" t="s">
        <v>5759</v>
      </c>
    </row>
    <row r="28030" spans="1:1" x14ac:dyDescent="0.2">
      <c r="A28030" s="2" t="s">
        <v>28188</v>
      </c>
    </row>
    <row r="28031" spans="1:1" x14ac:dyDescent="0.2">
      <c r="A28031" s="2" t="s">
        <v>27230</v>
      </c>
    </row>
    <row r="28032" spans="1:1" x14ac:dyDescent="0.2">
      <c r="A28032" s="2" t="s">
        <v>27190</v>
      </c>
    </row>
    <row r="28033" spans="1:1" x14ac:dyDescent="0.2">
      <c r="A28033" s="2" t="s">
        <v>2234</v>
      </c>
    </row>
    <row r="28034" spans="1:1" x14ac:dyDescent="0.2">
      <c r="A28034" s="2" t="s">
        <v>28189</v>
      </c>
    </row>
    <row r="28035" spans="1:1" x14ac:dyDescent="0.2">
      <c r="A28035" s="2" t="s">
        <v>28190</v>
      </c>
    </row>
    <row r="28036" spans="1:1" x14ac:dyDescent="0.2">
      <c r="A28036" s="2" t="s">
        <v>28191</v>
      </c>
    </row>
    <row r="28037" spans="1:1" x14ac:dyDescent="0.2">
      <c r="A28037" s="2" t="s">
        <v>28192</v>
      </c>
    </row>
    <row r="28038" spans="1:1" x14ac:dyDescent="0.2">
      <c r="A28038" s="2" t="s">
        <v>28193</v>
      </c>
    </row>
    <row r="28039" spans="1:1" x14ac:dyDescent="0.2">
      <c r="A28039" s="2" t="s">
        <v>4494</v>
      </c>
    </row>
    <row r="28040" spans="1:1" x14ac:dyDescent="0.2">
      <c r="A28040" s="2" t="s">
        <v>28194</v>
      </c>
    </row>
    <row r="28041" spans="1:1" x14ac:dyDescent="0.2">
      <c r="A28041" s="2" t="s">
        <v>28195</v>
      </c>
    </row>
    <row r="28042" spans="1:1" x14ac:dyDescent="0.2">
      <c r="A28042" s="2" t="s">
        <v>28196</v>
      </c>
    </row>
    <row r="28043" spans="1:1" x14ac:dyDescent="0.2">
      <c r="A28043" s="2" t="s">
        <v>2598</v>
      </c>
    </row>
    <row r="28044" spans="1:1" x14ac:dyDescent="0.2">
      <c r="A28044" s="2" t="s">
        <v>2885</v>
      </c>
    </row>
    <row r="28045" spans="1:1" x14ac:dyDescent="0.2">
      <c r="A28045" s="2" t="s">
        <v>28197</v>
      </c>
    </row>
    <row r="28046" spans="1:1" x14ac:dyDescent="0.2">
      <c r="A28046" s="2" t="s">
        <v>27415</v>
      </c>
    </row>
    <row r="28047" spans="1:1" x14ac:dyDescent="0.2">
      <c r="A28047" s="2" t="s">
        <v>2986</v>
      </c>
    </row>
    <row r="28048" spans="1:1" x14ac:dyDescent="0.2">
      <c r="A28048" s="2" t="s">
        <v>28198</v>
      </c>
    </row>
    <row r="28049" spans="1:1" x14ac:dyDescent="0.2">
      <c r="A28049" s="2" t="s">
        <v>28199</v>
      </c>
    </row>
    <row r="28050" spans="1:1" x14ac:dyDescent="0.2">
      <c r="A28050" s="2" t="s">
        <v>3078</v>
      </c>
    </row>
    <row r="28051" spans="1:1" x14ac:dyDescent="0.2">
      <c r="A28051" s="2" t="s">
        <v>2984</v>
      </c>
    </row>
    <row r="28052" spans="1:1" x14ac:dyDescent="0.2">
      <c r="A28052" s="2" t="s">
        <v>28200</v>
      </c>
    </row>
    <row r="28053" spans="1:1" x14ac:dyDescent="0.2">
      <c r="A28053" s="2" t="s">
        <v>28201</v>
      </c>
    </row>
    <row r="28054" spans="1:1" x14ac:dyDescent="0.2">
      <c r="A28054" s="2" t="s">
        <v>28202</v>
      </c>
    </row>
    <row r="28055" spans="1:1" x14ac:dyDescent="0.2">
      <c r="A28055" s="2" t="s">
        <v>2958</v>
      </c>
    </row>
    <row r="28056" spans="1:1" x14ac:dyDescent="0.2">
      <c r="A28056" s="2" t="s">
        <v>28203</v>
      </c>
    </row>
    <row r="28057" spans="1:1" x14ac:dyDescent="0.2">
      <c r="A28057" s="2" t="s">
        <v>28204</v>
      </c>
    </row>
    <row r="28058" spans="1:1" x14ac:dyDescent="0.2">
      <c r="A28058" s="2" t="s">
        <v>27881</v>
      </c>
    </row>
    <row r="28059" spans="1:1" x14ac:dyDescent="0.2">
      <c r="A28059" s="2" t="s">
        <v>28205</v>
      </c>
    </row>
    <row r="28060" spans="1:1" x14ac:dyDescent="0.2">
      <c r="A28060" s="2" t="s">
        <v>4494</v>
      </c>
    </row>
    <row r="28061" spans="1:1" x14ac:dyDescent="0.2">
      <c r="A28061" s="2" t="s">
        <v>28206</v>
      </c>
    </row>
    <row r="28062" spans="1:1" x14ac:dyDescent="0.2">
      <c r="A28062" s="2" t="s">
        <v>28207</v>
      </c>
    </row>
    <row r="28063" spans="1:1" x14ac:dyDescent="0.2">
      <c r="A28063" s="2" t="s">
        <v>1818</v>
      </c>
    </row>
    <row r="28064" spans="1:1" x14ac:dyDescent="0.2">
      <c r="A28064" s="2" t="s">
        <v>15267</v>
      </c>
    </row>
    <row r="28065" spans="1:1" x14ac:dyDescent="0.2">
      <c r="A28065" s="2" t="s">
        <v>1371</v>
      </c>
    </row>
    <row r="28066" spans="1:1" x14ac:dyDescent="0.2">
      <c r="A28066" s="2" t="s">
        <v>28208</v>
      </c>
    </row>
    <row r="28067" spans="1:1" x14ac:dyDescent="0.2">
      <c r="A28067" s="2" t="s">
        <v>2889</v>
      </c>
    </row>
    <row r="28068" spans="1:1" x14ac:dyDescent="0.2">
      <c r="A28068" s="2" t="s">
        <v>2742</v>
      </c>
    </row>
    <row r="28069" spans="1:1" x14ac:dyDescent="0.2">
      <c r="A28069" s="2" t="s">
        <v>28209</v>
      </c>
    </row>
    <row r="28070" spans="1:1" x14ac:dyDescent="0.2">
      <c r="A28070" s="2" t="s">
        <v>28210</v>
      </c>
    </row>
    <row r="28071" spans="1:1" x14ac:dyDescent="0.2">
      <c r="A28071" s="2" t="s">
        <v>28211</v>
      </c>
    </row>
    <row r="28072" spans="1:1" x14ac:dyDescent="0.2">
      <c r="A28072" s="2" t="s">
        <v>28212</v>
      </c>
    </row>
    <row r="28073" spans="1:1" x14ac:dyDescent="0.2">
      <c r="A28073" s="2" t="s">
        <v>2795</v>
      </c>
    </row>
    <row r="28074" spans="1:1" x14ac:dyDescent="0.2">
      <c r="A28074" s="2" t="s">
        <v>4086</v>
      </c>
    </row>
    <row r="28075" spans="1:1" x14ac:dyDescent="0.2">
      <c r="A28075" s="2" t="s">
        <v>28213</v>
      </c>
    </row>
    <row r="28076" spans="1:1" x14ac:dyDescent="0.2">
      <c r="A28076" s="2" t="s">
        <v>28214</v>
      </c>
    </row>
    <row r="28077" spans="1:1" x14ac:dyDescent="0.2">
      <c r="A28077" s="2" t="s">
        <v>3085</v>
      </c>
    </row>
    <row r="28078" spans="1:1" x14ac:dyDescent="0.2">
      <c r="A28078" s="2" t="s">
        <v>28215</v>
      </c>
    </row>
    <row r="28079" spans="1:1" x14ac:dyDescent="0.2">
      <c r="A28079" s="2" t="s">
        <v>27230</v>
      </c>
    </row>
    <row r="28080" spans="1:1" x14ac:dyDescent="0.2">
      <c r="A28080" s="2" t="s">
        <v>28216</v>
      </c>
    </row>
    <row r="28081" spans="1:1" x14ac:dyDescent="0.2">
      <c r="A28081" s="2" t="s">
        <v>2749</v>
      </c>
    </row>
    <row r="28082" spans="1:1" x14ac:dyDescent="0.2">
      <c r="A28082" s="2" t="s">
        <v>28217</v>
      </c>
    </row>
    <row r="28083" spans="1:1" x14ac:dyDescent="0.2">
      <c r="A28083" s="2" t="s">
        <v>28218</v>
      </c>
    </row>
    <row r="28084" spans="1:1" x14ac:dyDescent="0.2">
      <c r="A28084" s="2" t="s">
        <v>28219</v>
      </c>
    </row>
    <row r="28085" spans="1:1" x14ac:dyDescent="0.2">
      <c r="A28085" s="2" t="s">
        <v>28007</v>
      </c>
    </row>
    <row r="28086" spans="1:1" x14ac:dyDescent="0.2">
      <c r="A28086" s="2" t="s">
        <v>28220</v>
      </c>
    </row>
    <row r="28087" spans="1:1" x14ac:dyDescent="0.2">
      <c r="A28087" s="2" t="s">
        <v>28221</v>
      </c>
    </row>
    <row r="28088" spans="1:1" x14ac:dyDescent="0.2">
      <c r="A28088" s="2" t="s">
        <v>28222</v>
      </c>
    </row>
    <row r="28089" spans="1:1" x14ac:dyDescent="0.2">
      <c r="A28089" s="2" t="s">
        <v>2554</v>
      </c>
    </row>
    <row r="28090" spans="1:1" x14ac:dyDescent="0.2">
      <c r="A28090" s="2" t="s">
        <v>28223</v>
      </c>
    </row>
    <row r="28091" spans="1:1" x14ac:dyDescent="0.2">
      <c r="A28091" s="2" t="s">
        <v>27220</v>
      </c>
    </row>
    <row r="28092" spans="1:1" x14ac:dyDescent="0.2">
      <c r="A28092" s="2" t="s">
        <v>2729</v>
      </c>
    </row>
    <row r="28093" spans="1:1" x14ac:dyDescent="0.2">
      <c r="A28093" s="2" t="s">
        <v>28224</v>
      </c>
    </row>
    <row r="28094" spans="1:1" x14ac:dyDescent="0.2">
      <c r="A28094" s="2" t="s">
        <v>1965</v>
      </c>
    </row>
    <row r="28095" spans="1:1" x14ac:dyDescent="0.2">
      <c r="A28095" s="2" t="s">
        <v>28225</v>
      </c>
    </row>
    <row r="28096" spans="1:1" x14ac:dyDescent="0.2">
      <c r="A28096" s="2" t="s">
        <v>17779</v>
      </c>
    </row>
    <row r="28097" spans="1:1" x14ac:dyDescent="0.2">
      <c r="A28097" s="2" t="s">
        <v>28226</v>
      </c>
    </row>
    <row r="28098" spans="1:1" x14ac:dyDescent="0.2">
      <c r="A28098" s="2" t="s">
        <v>28227</v>
      </c>
    </row>
    <row r="28099" spans="1:1" x14ac:dyDescent="0.2">
      <c r="A28099" s="2" t="s">
        <v>28228</v>
      </c>
    </row>
    <row r="28100" spans="1:1" x14ac:dyDescent="0.2">
      <c r="A28100" s="2" t="s">
        <v>28229</v>
      </c>
    </row>
    <row r="28101" spans="1:1" x14ac:dyDescent="0.2">
      <c r="A28101" s="2" t="s">
        <v>28230</v>
      </c>
    </row>
    <row r="28102" spans="1:1" x14ac:dyDescent="0.2">
      <c r="A28102" s="2" t="s">
        <v>2579</v>
      </c>
    </row>
    <row r="28103" spans="1:1" x14ac:dyDescent="0.2">
      <c r="A28103" s="2" t="s">
        <v>28231</v>
      </c>
    </row>
    <row r="28104" spans="1:1" x14ac:dyDescent="0.2">
      <c r="A28104" s="2" t="s">
        <v>28232</v>
      </c>
    </row>
    <row r="28105" spans="1:1" x14ac:dyDescent="0.2">
      <c r="A28105" s="2" t="s">
        <v>3096</v>
      </c>
    </row>
    <row r="28106" spans="1:1" x14ac:dyDescent="0.2">
      <c r="A28106" s="2" t="s">
        <v>28233</v>
      </c>
    </row>
    <row r="28107" spans="1:1" x14ac:dyDescent="0.2">
      <c r="A28107" s="2" t="s">
        <v>27230</v>
      </c>
    </row>
    <row r="28108" spans="1:1" x14ac:dyDescent="0.2">
      <c r="A28108" s="2" t="s">
        <v>2612</v>
      </c>
    </row>
    <row r="28109" spans="1:1" x14ac:dyDescent="0.2">
      <c r="A28109" s="2" t="s">
        <v>28234</v>
      </c>
    </row>
    <row r="28110" spans="1:1" x14ac:dyDescent="0.2">
      <c r="A28110" s="2" t="s">
        <v>26565</v>
      </c>
    </row>
    <row r="28111" spans="1:1" x14ac:dyDescent="0.2">
      <c r="A28111" s="2" t="s">
        <v>28235</v>
      </c>
    </row>
    <row r="28112" spans="1:1" x14ac:dyDescent="0.2">
      <c r="A28112" s="2" t="s">
        <v>28236</v>
      </c>
    </row>
    <row r="28113" spans="1:1" x14ac:dyDescent="0.2">
      <c r="A28113" s="2" t="s">
        <v>28237</v>
      </c>
    </row>
    <row r="28114" spans="1:1" x14ac:dyDescent="0.2">
      <c r="A28114" s="2" t="s">
        <v>28238</v>
      </c>
    </row>
    <row r="28115" spans="1:1" x14ac:dyDescent="0.2">
      <c r="A28115" s="2" t="s">
        <v>27239</v>
      </c>
    </row>
    <row r="28116" spans="1:1" x14ac:dyDescent="0.2">
      <c r="A28116" s="2" t="s">
        <v>27227</v>
      </c>
    </row>
    <row r="28117" spans="1:1" x14ac:dyDescent="0.2">
      <c r="A28117" s="2" t="s">
        <v>2627</v>
      </c>
    </row>
    <row r="28118" spans="1:1" x14ac:dyDescent="0.2">
      <c r="A28118" s="2" t="s">
        <v>25151</v>
      </c>
    </row>
    <row r="28119" spans="1:1" x14ac:dyDescent="0.2">
      <c r="A28119" s="2" t="s">
        <v>2641</v>
      </c>
    </row>
    <row r="28120" spans="1:1" x14ac:dyDescent="0.2">
      <c r="A28120" s="2" t="s">
        <v>28239</v>
      </c>
    </row>
    <row r="28121" spans="1:1" x14ac:dyDescent="0.2">
      <c r="A28121" s="2" t="s">
        <v>28240</v>
      </c>
    </row>
    <row r="28122" spans="1:1" x14ac:dyDescent="0.2">
      <c r="A28122" s="2" t="s">
        <v>2638</v>
      </c>
    </row>
    <row r="28123" spans="1:1" x14ac:dyDescent="0.2">
      <c r="A28123" s="2" t="s">
        <v>28241</v>
      </c>
    </row>
    <row r="28124" spans="1:1" x14ac:dyDescent="0.2">
      <c r="A28124" s="2" t="s">
        <v>2566</v>
      </c>
    </row>
    <row r="28125" spans="1:1" x14ac:dyDescent="0.2">
      <c r="A28125" s="2" t="s">
        <v>28242</v>
      </c>
    </row>
    <row r="28126" spans="1:1" x14ac:dyDescent="0.2">
      <c r="A28126" s="2" t="s">
        <v>28243</v>
      </c>
    </row>
    <row r="28127" spans="1:1" x14ac:dyDescent="0.2">
      <c r="A28127" s="2" t="s">
        <v>28244</v>
      </c>
    </row>
    <row r="28128" spans="1:1" x14ac:dyDescent="0.2">
      <c r="A28128" s="2" t="s">
        <v>27861</v>
      </c>
    </row>
    <row r="28129" spans="1:1" x14ac:dyDescent="0.2">
      <c r="A28129" s="2" t="s">
        <v>28245</v>
      </c>
    </row>
    <row r="28130" spans="1:1" x14ac:dyDescent="0.2">
      <c r="A28130" s="2" t="s">
        <v>27754</v>
      </c>
    </row>
    <row r="28131" spans="1:1" x14ac:dyDescent="0.2">
      <c r="A28131" s="2" t="s">
        <v>28246</v>
      </c>
    </row>
    <row r="28132" spans="1:1" x14ac:dyDescent="0.2">
      <c r="A28132" s="2" t="s">
        <v>28247</v>
      </c>
    </row>
    <row r="28133" spans="1:1" x14ac:dyDescent="0.2">
      <c r="A28133" s="2" t="s">
        <v>2868</v>
      </c>
    </row>
    <row r="28134" spans="1:1" x14ac:dyDescent="0.2">
      <c r="A28134" s="2" t="s">
        <v>26918</v>
      </c>
    </row>
    <row r="28135" spans="1:1" x14ac:dyDescent="0.2">
      <c r="A28135" s="2" t="s">
        <v>28248</v>
      </c>
    </row>
    <row r="28136" spans="1:1" x14ac:dyDescent="0.2">
      <c r="A28136" s="2" t="s">
        <v>28249</v>
      </c>
    </row>
    <row r="28137" spans="1:1" x14ac:dyDescent="0.2">
      <c r="A28137" s="2" t="s">
        <v>2775</v>
      </c>
    </row>
    <row r="28138" spans="1:1" x14ac:dyDescent="0.2">
      <c r="A28138" s="2" t="s">
        <v>28250</v>
      </c>
    </row>
    <row r="28139" spans="1:1" x14ac:dyDescent="0.2">
      <c r="A28139" s="2" t="s">
        <v>28251</v>
      </c>
    </row>
    <row r="28140" spans="1:1" x14ac:dyDescent="0.2">
      <c r="A28140" s="2" t="s">
        <v>28252</v>
      </c>
    </row>
    <row r="28141" spans="1:1" x14ac:dyDescent="0.2">
      <c r="A28141" s="2" t="s">
        <v>28253</v>
      </c>
    </row>
    <row r="28142" spans="1:1" x14ac:dyDescent="0.2">
      <c r="A28142" s="2" t="s">
        <v>28254</v>
      </c>
    </row>
    <row r="28143" spans="1:1" x14ac:dyDescent="0.2">
      <c r="A28143" s="2" t="s">
        <v>28255</v>
      </c>
    </row>
    <row r="28144" spans="1:1" x14ac:dyDescent="0.2">
      <c r="A28144" s="2" t="s">
        <v>28256</v>
      </c>
    </row>
    <row r="28145" spans="1:1" x14ac:dyDescent="0.2">
      <c r="A28145" s="2" t="s">
        <v>2824</v>
      </c>
    </row>
    <row r="28146" spans="1:1" x14ac:dyDescent="0.2">
      <c r="A28146" s="2" t="s">
        <v>20827</v>
      </c>
    </row>
    <row r="28147" spans="1:1" x14ac:dyDescent="0.2">
      <c r="A28147" s="2" t="s">
        <v>2767</v>
      </c>
    </row>
    <row r="28148" spans="1:1" x14ac:dyDescent="0.2">
      <c r="A28148" s="2" t="s">
        <v>28257</v>
      </c>
    </row>
    <row r="28149" spans="1:1" x14ac:dyDescent="0.2">
      <c r="A28149" s="2" t="s">
        <v>28258</v>
      </c>
    </row>
    <row r="28150" spans="1:1" x14ac:dyDescent="0.2">
      <c r="A28150" s="2" t="s">
        <v>27783</v>
      </c>
    </row>
    <row r="28151" spans="1:1" x14ac:dyDescent="0.2">
      <c r="A28151" s="2" t="s">
        <v>28259</v>
      </c>
    </row>
    <row r="28152" spans="1:1" x14ac:dyDescent="0.2">
      <c r="A28152" s="2" t="s">
        <v>28260</v>
      </c>
    </row>
    <row r="28153" spans="1:1" x14ac:dyDescent="0.2">
      <c r="A28153" s="2" t="s">
        <v>28261</v>
      </c>
    </row>
    <row r="28154" spans="1:1" x14ac:dyDescent="0.2">
      <c r="A28154" s="2" t="s">
        <v>26884</v>
      </c>
    </row>
    <row r="28155" spans="1:1" x14ac:dyDescent="0.2">
      <c r="A28155" s="2" t="s">
        <v>27910</v>
      </c>
    </row>
    <row r="28156" spans="1:1" x14ac:dyDescent="0.2">
      <c r="A28156" s="2" t="s">
        <v>27807</v>
      </c>
    </row>
    <row r="28157" spans="1:1" x14ac:dyDescent="0.2">
      <c r="A28157" s="2" t="s">
        <v>28199</v>
      </c>
    </row>
    <row r="28158" spans="1:1" x14ac:dyDescent="0.2">
      <c r="A28158" s="2" t="s">
        <v>28262</v>
      </c>
    </row>
    <row r="28159" spans="1:1" x14ac:dyDescent="0.2">
      <c r="A28159" s="2" t="s">
        <v>28263</v>
      </c>
    </row>
    <row r="28160" spans="1:1" x14ac:dyDescent="0.2">
      <c r="A28160" s="2" t="s">
        <v>28264</v>
      </c>
    </row>
    <row r="28161" spans="1:1" x14ac:dyDescent="0.2">
      <c r="A28161" s="2" t="s">
        <v>28265</v>
      </c>
    </row>
    <row r="28162" spans="1:1" x14ac:dyDescent="0.2">
      <c r="A28162" s="2" t="s">
        <v>28266</v>
      </c>
    </row>
    <row r="28163" spans="1:1" x14ac:dyDescent="0.2">
      <c r="A28163" s="2" t="s">
        <v>28267</v>
      </c>
    </row>
    <row r="28164" spans="1:1" x14ac:dyDescent="0.2">
      <c r="A28164" s="2" t="s">
        <v>27354</v>
      </c>
    </row>
    <row r="28165" spans="1:1" x14ac:dyDescent="0.2">
      <c r="A28165" s="2" t="s">
        <v>2876</v>
      </c>
    </row>
    <row r="28166" spans="1:1" x14ac:dyDescent="0.2">
      <c r="A28166" s="2" t="s">
        <v>28268</v>
      </c>
    </row>
    <row r="28167" spans="1:1" x14ac:dyDescent="0.2">
      <c r="A28167" s="2" t="s">
        <v>28018</v>
      </c>
    </row>
    <row r="28168" spans="1:1" x14ac:dyDescent="0.2">
      <c r="A28168" s="2" t="s">
        <v>27522</v>
      </c>
    </row>
    <row r="28169" spans="1:1" x14ac:dyDescent="0.2">
      <c r="A28169" s="2" t="s">
        <v>24741</v>
      </c>
    </row>
    <row r="28170" spans="1:1" x14ac:dyDescent="0.2">
      <c r="A28170" s="2" t="s">
        <v>2774</v>
      </c>
    </row>
    <row r="28171" spans="1:1" x14ac:dyDescent="0.2">
      <c r="A28171" s="2" t="s">
        <v>28269</v>
      </c>
    </row>
    <row r="28172" spans="1:1" x14ac:dyDescent="0.2">
      <c r="A28172" s="2" t="s">
        <v>28270</v>
      </c>
    </row>
    <row r="28173" spans="1:1" x14ac:dyDescent="0.2">
      <c r="A28173" s="2" t="s">
        <v>27722</v>
      </c>
    </row>
    <row r="28174" spans="1:1" x14ac:dyDescent="0.2">
      <c r="A28174" s="2" t="s">
        <v>28227</v>
      </c>
    </row>
    <row r="28175" spans="1:1" x14ac:dyDescent="0.2">
      <c r="A28175" s="2" t="s">
        <v>24741</v>
      </c>
    </row>
    <row r="28176" spans="1:1" x14ac:dyDescent="0.2">
      <c r="A28176" s="2" t="s">
        <v>28271</v>
      </c>
    </row>
    <row r="28177" spans="1:1" x14ac:dyDescent="0.2">
      <c r="A28177" s="2" t="s">
        <v>28272</v>
      </c>
    </row>
    <row r="28178" spans="1:1" x14ac:dyDescent="0.2">
      <c r="A28178" s="2" t="s">
        <v>28273</v>
      </c>
    </row>
    <row r="28179" spans="1:1" x14ac:dyDescent="0.2">
      <c r="A28179" s="2" t="s">
        <v>20827</v>
      </c>
    </row>
    <row r="28180" spans="1:1" x14ac:dyDescent="0.2">
      <c r="A28180" s="2" t="s">
        <v>28274</v>
      </c>
    </row>
    <row r="28181" spans="1:1" x14ac:dyDescent="0.2">
      <c r="A28181" s="2" t="s">
        <v>5759</v>
      </c>
    </row>
    <row r="28182" spans="1:1" x14ac:dyDescent="0.2">
      <c r="A28182" s="2" t="s">
        <v>28275</v>
      </c>
    </row>
    <row r="28183" spans="1:1" x14ac:dyDescent="0.2">
      <c r="A28183" s="2" t="s">
        <v>21119</v>
      </c>
    </row>
    <row r="28184" spans="1:1" x14ac:dyDescent="0.2">
      <c r="A28184" s="2" t="s">
        <v>28276</v>
      </c>
    </row>
    <row r="28185" spans="1:1" x14ac:dyDescent="0.2">
      <c r="A28185" s="2" t="s">
        <v>27375</v>
      </c>
    </row>
    <row r="28186" spans="1:1" x14ac:dyDescent="0.2">
      <c r="A28186" s="2" t="s">
        <v>28277</v>
      </c>
    </row>
    <row r="28187" spans="1:1" x14ac:dyDescent="0.2">
      <c r="A28187" s="2" t="s">
        <v>2494</v>
      </c>
    </row>
    <row r="28188" spans="1:1" x14ac:dyDescent="0.2">
      <c r="A28188" s="2" t="s">
        <v>2932</v>
      </c>
    </row>
    <row r="28189" spans="1:1" x14ac:dyDescent="0.2">
      <c r="A28189" s="2" t="s">
        <v>22163</v>
      </c>
    </row>
    <row r="28190" spans="1:1" x14ac:dyDescent="0.2">
      <c r="A28190" s="2" t="s">
        <v>28278</v>
      </c>
    </row>
    <row r="28191" spans="1:1" x14ac:dyDescent="0.2">
      <c r="A28191" s="2" t="s">
        <v>28279</v>
      </c>
    </row>
    <row r="28192" spans="1:1" x14ac:dyDescent="0.2">
      <c r="A28192" s="2" t="s">
        <v>2613</v>
      </c>
    </row>
    <row r="28193" spans="1:1" x14ac:dyDescent="0.2">
      <c r="A28193" s="2" t="s">
        <v>28280</v>
      </c>
    </row>
    <row r="28194" spans="1:1" x14ac:dyDescent="0.2">
      <c r="A28194" s="2" t="s">
        <v>28281</v>
      </c>
    </row>
    <row r="28195" spans="1:1" x14ac:dyDescent="0.2">
      <c r="A28195" s="2" t="s">
        <v>27274</v>
      </c>
    </row>
    <row r="28196" spans="1:1" x14ac:dyDescent="0.2">
      <c r="A28196" s="2" t="s">
        <v>28282</v>
      </c>
    </row>
    <row r="28197" spans="1:1" x14ac:dyDescent="0.2">
      <c r="A28197" s="2" t="s">
        <v>28283</v>
      </c>
    </row>
    <row r="28198" spans="1:1" x14ac:dyDescent="0.2">
      <c r="A28198" s="2" t="s">
        <v>3635</v>
      </c>
    </row>
    <row r="28199" spans="1:1" x14ac:dyDescent="0.2">
      <c r="A28199" s="2" t="s">
        <v>28284</v>
      </c>
    </row>
    <row r="28200" spans="1:1" x14ac:dyDescent="0.2">
      <c r="A28200" s="2" t="s">
        <v>28285</v>
      </c>
    </row>
    <row r="28201" spans="1:1" x14ac:dyDescent="0.2">
      <c r="A28201" s="2" t="s">
        <v>28286</v>
      </c>
    </row>
    <row r="28202" spans="1:1" x14ac:dyDescent="0.2">
      <c r="A28202" s="2" t="s">
        <v>25839</v>
      </c>
    </row>
    <row r="28203" spans="1:1" x14ac:dyDescent="0.2">
      <c r="A28203" s="2" t="s">
        <v>28018</v>
      </c>
    </row>
    <row r="28204" spans="1:1" x14ac:dyDescent="0.2">
      <c r="A28204" s="2" t="s">
        <v>28287</v>
      </c>
    </row>
    <row r="28205" spans="1:1" x14ac:dyDescent="0.2">
      <c r="A28205" s="2" t="s">
        <v>28288</v>
      </c>
    </row>
    <row r="28206" spans="1:1" x14ac:dyDescent="0.2">
      <c r="A28206" s="2" t="s">
        <v>28289</v>
      </c>
    </row>
    <row r="28207" spans="1:1" x14ac:dyDescent="0.2">
      <c r="A28207" s="2" t="s">
        <v>28290</v>
      </c>
    </row>
    <row r="28208" spans="1:1" x14ac:dyDescent="0.2">
      <c r="A28208" s="2" t="s">
        <v>2865</v>
      </c>
    </row>
    <row r="28209" spans="1:1" x14ac:dyDescent="0.2">
      <c r="A28209" s="2" t="s">
        <v>2835</v>
      </c>
    </row>
    <row r="28210" spans="1:1" x14ac:dyDescent="0.2">
      <c r="A28210" s="2" t="s">
        <v>28291</v>
      </c>
    </row>
    <row r="28211" spans="1:1" x14ac:dyDescent="0.2">
      <c r="A28211" s="2" t="s">
        <v>28292</v>
      </c>
    </row>
    <row r="28212" spans="1:1" x14ac:dyDescent="0.2">
      <c r="A28212" s="2" t="s">
        <v>2706</v>
      </c>
    </row>
    <row r="28213" spans="1:1" x14ac:dyDescent="0.2">
      <c r="A28213" s="2" t="s">
        <v>28293</v>
      </c>
    </row>
    <row r="28214" spans="1:1" x14ac:dyDescent="0.2">
      <c r="A28214" s="2" t="s">
        <v>28294</v>
      </c>
    </row>
    <row r="28215" spans="1:1" x14ac:dyDescent="0.2">
      <c r="A28215" s="2" t="s">
        <v>27923</v>
      </c>
    </row>
    <row r="28216" spans="1:1" x14ac:dyDescent="0.2">
      <c r="A28216" s="2" t="s">
        <v>28295</v>
      </c>
    </row>
    <row r="28217" spans="1:1" x14ac:dyDescent="0.2">
      <c r="A28217" s="2" t="s">
        <v>27773</v>
      </c>
    </row>
    <row r="28218" spans="1:1" x14ac:dyDescent="0.2">
      <c r="A28218" s="2" t="s">
        <v>2261</v>
      </c>
    </row>
    <row r="28219" spans="1:1" x14ac:dyDescent="0.2">
      <c r="A28219" s="2" t="s">
        <v>28296</v>
      </c>
    </row>
    <row r="28220" spans="1:1" x14ac:dyDescent="0.2">
      <c r="A28220" s="2" t="s">
        <v>28297</v>
      </c>
    </row>
    <row r="28221" spans="1:1" x14ac:dyDescent="0.2">
      <c r="A28221" s="2" t="s">
        <v>27393</v>
      </c>
    </row>
    <row r="28222" spans="1:1" x14ac:dyDescent="0.2">
      <c r="A28222" s="2" t="s">
        <v>2746</v>
      </c>
    </row>
    <row r="28223" spans="1:1" x14ac:dyDescent="0.2">
      <c r="A28223" s="2" t="s">
        <v>28298</v>
      </c>
    </row>
    <row r="28224" spans="1:1" x14ac:dyDescent="0.2">
      <c r="A28224" s="2" t="s">
        <v>28299</v>
      </c>
    </row>
    <row r="28225" spans="1:1" x14ac:dyDescent="0.2">
      <c r="A28225" s="2" t="s">
        <v>2956</v>
      </c>
    </row>
    <row r="28226" spans="1:1" x14ac:dyDescent="0.2">
      <c r="A28226" s="2" t="s">
        <v>28300</v>
      </c>
    </row>
    <row r="28227" spans="1:1" x14ac:dyDescent="0.2">
      <c r="A28227" s="2" t="s">
        <v>27125</v>
      </c>
    </row>
    <row r="28228" spans="1:1" x14ac:dyDescent="0.2">
      <c r="A28228" s="2" t="s">
        <v>28301</v>
      </c>
    </row>
    <row r="28229" spans="1:1" x14ac:dyDescent="0.2">
      <c r="A28229" s="2" t="s">
        <v>28302</v>
      </c>
    </row>
    <row r="28230" spans="1:1" x14ac:dyDescent="0.2">
      <c r="A28230" s="2" t="s">
        <v>20827</v>
      </c>
    </row>
    <row r="28231" spans="1:1" x14ac:dyDescent="0.2">
      <c r="A28231" s="2" t="s">
        <v>3586</v>
      </c>
    </row>
    <row r="28232" spans="1:1" x14ac:dyDescent="0.2">
      <c r="A28232" s="2" t="s">
        <v>28303</v>
      </c>
    </row>
    <row r="28233" spans="1:1" x14ac:dyDescent="0.2">
      <c r="A28233" s="2" t="s">
        <v>28304</v>
      </c>
    </row>
    <row r="28234" spans="1:1" x14ac:dyDescent="0.2">
      <c r="A28234" s="2" t="s">
        <v>28305</v>
      </c>
    </row>
    <row r="28235" spans="1:1" x14ac:dyDescent="0.2">
      <c r="A28235" s="2" t="s">
        <v>27729</v>
      </c>
    </row>
    <row r="28236" spans="1:1" x14ac:dyDescent="0.2">
      <c r="A28236" s="2" t="s">
        <v>5759</v>
      </c>
    </row>
    <row r="28237" spans="1:1" x14ac:dyDescent="0.2">
      <c r="A28237" s="2" t="s">
        <v>2617</v>
      </c>
    </row>
    <row r="28238" spans="1:1" x14ac:dyDescent="0.2">
      <c r="A28238" s="2" t="s">
        <v>28306</v>
      </c>
    </row>
    <row r="28239" spans="1:1" x14ac:dyDescent="0.2">
      <c r="A28239" s="2" t="s">
        <v>28307</v>
      </c>
    </row>
    <row r="28240" spans="1:1" x14ac:dyDescent="0.2">
      <c r="A28240" s="2" t="s">
        <v>2668</v>
      </c>
    </row>
    <row r="28241" spans="1:1" x14ac:dyDescent="0.2">
      <c r="A28241" s="2" t="s">
        <v>2564</v>
      </c>
    </row>
    <row r="28242" spans="1:1" x14ac:dyDescent="0.2">
      <c r="A28242" s="2" t="s">
        <v>27306</v>
      </c>
    </row>
    <row r="28243" spans="1:1" x14ac:dyDescent="0.2">
      <c r="A28243" s="2" t="s">
        <v>28308</v>
      </c>
    </row>
    <row r="28244" spans="1:1" x14ac:dyDescent="0.2">
      <c r="A28244" s="2" t="s">
        <v>28309</v>
      </c>
    </row>
    <row r="28245" spans="1:1" x14ac:dyDescent="0.2">
      <c r="A28245" s="2" t="s">
        <v>28310</v>
      </c>
    </row>
    <row r="28246" spans="1:1" x14ac:dyDescent="0.2">
      <c r="A28246" s="2" t="s">
        <v>27331</v>
      </c>
    </row>
    <row r="28247" spans="1:1" x14ac:dyDescent="0.2">
      <c r="A28247" s="2" t="s">
        <v>28311</v>
      </c>
    </row>
    <row r="28248" spans="1:1" x14ac:dyDescent="0.2">
      <c r="A28248" s="2" t="s">
        <v>28312</v>
      </c>
    </row>
    <row r="28249" spans="1:1" x14ac:dyDescent="0.2">
      <c r="A28249" s="2" t="s">
        <v>28240</v>
      </c>
    </row>
    <row r="28250" spans="1:1" x14ac:dyDescent="0.2">
      <c r="A28250" s="2" t="s">
        <v>2635</v>
      </c>
    </row>
    <row r="28251" spans="1:1" x14ac:dyDescent="0.2">
      <c r="A28251" s="2" t="s">
        <v>5118</v>
      </c>
    </row>
    <row r="28252" spans="1:1" x14ac:dyDescent="0.2">
      <c r="A28252" s="2" t="s">
        <v>3014</v>
      </c>
    </row>
    <row r="28253" spans="1:1" x14ac:dyDescent="0.2">
      <c r="A28253" s="2" t="s">
        <v>28313</v>
      </c>
    </row>
    <row r="28254" spans="1:1" x14ac:dyDescent="0.2">
      <c r="A28254" s="2" t="s">
        <v>3457</v>
      </c>
    </row>
    <row r="28255" spans="1:1" x14ac:dyDescent="0.2">
      <c r="A28255" s="2" t="s">
        <v>28314</v>
      </c>
    </row>
    <row r="28256" spans="1:1" x14ac:dyDescent="0.2">
      <c r="A28256" s="2" t="s">
        <v>28315</v>
      </c>
    </row>
    <row r="28257" spans="1:1" x14ac:dyDescent="0.2">
      <c r="A28257" s="2" t="s">
        <v>2848</v>
      </c>
    </row>
    <row r="28258" spans="1:1" x14ac:dyDescent="0.2">
      <c r="A28258" s="2" t="s">
        <v>27720</v>
      </c>
    </row>
    <row r="28259" spans="1:1" x14ac:dyDescent="0.2">
      <c r="A28259" s="2" t="s">
        <v>25844</v>
      </c>
    </row>
    <row r="28260" spans="1:1" x14ac:dyDescent="0.2">
      <c r="A28260" s="2" t="s">
        <v>28316</v>
      </c>
    </row>
    <row r="28261" spans="1:1" x14ac:dyDescent="0.2">
      <c r="A28261" s="2" t="s">
        <v>28317</v>
      </c>
    </row>
    <row r="28262" spans="1:1" x14ac:dyDescent="0.2">
      <c r="A28262" s="2" t="s">
        <v>28318</v>
      </c>
    </row>
    <row r="28263" spans="1:1" x14ac:dyDescent="0.2">
      <c r="A28263" s="2" t="s">
        <v>20827</v>
      </c>
    </row>
    <row r="28264" spans="1:1" x14ac:dyDescent="0.2">
      <c r="A28264" s="2" t="s">
        <v>2859</v>
      </c>
    </row>
    <row r="28265" spans="1:1" x14ac:dyDescent="0.2">
      <c r="A28265" s="2" t="s">
        <v>28319</v>
      </c>
    </row>
    <row r="28266" spans="1:1" x14ac:dyDescent="0.2">
      <c r="A28266" s="2" t="s">
        <v>28320</v>
      </c>
    </row>
    <row r="28267" spans="1:1" x14ac:dyDescent="0.2">
      <c r="A28267" s="2" t="s">
        <v>2261</v>
      </c>
    </row>
    <row r="28268" spans="1:1" x14ac:dyDescent="0.2">
      <c r="A28268" s="2" t="s">
        <v>28321</v>
      </c>
    </row>
    <row r="28269" spans="1:1" x14ac:dyDescent="0.2">
      <c r="A28269" s="2" t="s">
        <v>2775</v>
      </c>
    </row>
    <row r="28270" spans="1:1" x14ac:dyDescent="0.2">
      <c r="A28270" s="2" t="s">
        <v>28155</v>
      </c>
    </row>
    <row r="28271" spans="1:1" x14ac:dyDescent="0.2">
      <c r="A28271" s="2" t="s">
        <v>28322</v>
      </c>
    </row>
    <row r="28272" spans="1:1" x14ac:dyDescent="0.2">
      <c r="A28272" s="2" t="s">
        <v>2697</v>
      </c>
    </row>
    <row r="28273" spans="1:1" x14ac:dyDescent="0.2">
      <c r="A28273" s="2" t="s">
        <v>2806</v>
      </c>
    </row>
    <row r="28274" spans="1:1" x14ac:dyDescent="0.2">
      <c r="A28274" s="2" t="s">
        <v>28323</v>
      </c>
    </row>
    <row r="28275" spans="1:1" x14ac:dyDescent="0.2">
      <c r="A28275" s="2" t="s">
        <v>28324</v>
      </c>
    </row>
    <row r="28276" spans="1:1" x14ac:dyDescent="0.2">
      <c r="A28276" s="2" t="s">
        <v>28325</v>
      </c>
    </row>
    <row r="28277" spans="1:1" x14ac:dyDescent="0.2">
      <c r="A28277" s="2" t="s">
        <v>3033</v>
      </c>
    </row>
    <row r="28278" spans="1:1" x14ac:dyDescent="0.2">
      <c r="A28278" s="2" t="s">
        <v>2836</v>
      </c>
    </row>
    <row r="28279" spans="1:1" x14ac:dyDescent="0.2">
      <c r="A28279" s="2" t="s">
        <v>28326</v>
      </c>
    </row>
    <row r="28280" spans="1:1" x14ac:dyDescent="0.2">
      <c r="A28280" s="2" t="s">
        <v>28327</v>
      </c>
    </row>
    <row r="28281" spans="1:1" x14ac:dyDescent="0.2">
      <c r="A28281" s="2" t="s">
        <v>28328</v>
      </c>
    </row>
    <row r="28282" spans="1:1" x14ac:dyDescent="0.2">
      <c r="A28282" s="2" t="s">
        <v>28329</v>
      </c>
    </row>
    <row r="28283" spans="1:1" x14ac:dyDescent="0.2">
      <c r="A28283" s="2" t="s">
        <v>28330</v>
      </c>
    </row>
    <row r="28284" spans="1:1" x14ac:dyDescent="0.2">
      <c r="A28284" s="2" t="s">
        <v>5118</v>
      </c>
    </row>
    <row r="28285" spans="1:1" x14ac:dyDescent="0.2">
      <c r="A28285" s="2" t="s">
        <v>28331</v>
      </c>
    </row>
    <row r="28286" spans="1:1" x14ac:dyDescent="0.2">
      <c r="A28286" s="2" t="s">
        <v>24829</v>
      </c>
    </row>
    <row r="28287" spans="1:1" x14ac:dyDescent="0.2">
      <c r="A28287" s="2" t="s">
        <v>2590</v>
      </c>
    </row>
    <row r="28288" spans="1:1" x14ac:dyDescent="0.2">
      <c r="A28288" s="2" t="s">
        <v>28332</v>
      </c>
    </row>
    <row r="28289" spans="1:1" x14ac:dyDescent="0.2">
      <c r="A28289" s="2" t="s">
        <v>28333</v>
      </c>
    </row>
    <row r="28290" spans="1:1" x14ac:dyDescent="0.2">
      <c r="A28290" s="2" t="s">
        <v>28334</v>
      </c>
    </row>
    <row r="28291" spans="1:1" x14ac:dyDescent="0.2">
      <c r="A28291" s="2" t="s">
        <v>28335</v>
      </c>
    </row>
    <row r="28292" spans="1:1" x14ac:dyDescent="0.2">
      <c r="A28292" s="2" t="s">
        <v>28336</v>
      </c>
    </row>
    <row r="28293" spans="1:1" x14ac:dyDescent="0.2">
      <c r="A28293" s="2" t="s">
        <v>28337</v>
      </c>
    </row>
    <row r="28294" spans="1:1" x14ac:dyDescent="0.2">
      <c r="A28294" s="2" t="s">
        <v>4173</v>
      </c>
    </row>
    <row r="28295" spans="1:1" x14ac:dyDescent="0.2">
      <c r="A28295" s="2" t="s">
        <v>28015</v>
      </c>
    </row>
    <row r="28296" spans="1:1" x14ac:dyDescent="0.2">
      <c r="A28296" s="2" t="s">
        <v>28338</v>
      </c>
    </row>
    <row r="28297" spans="1:1" x14ac:dyDescent="0.2">
      <c r="A28297" s="2" t="s">
        <v>28339</v>
      </c>
    </row>
    <row r="28298" spans="1:1" x14ac:dyDescent="0.2">
      <c r="A28298" s="2" t="s">
        <v>28340</v>
      </c>
    </row>
    <row r="28299" spans="1:1" x14ac:dyDescent="0.2">
      <c r="A28299" s="2" t="s">
        <v>28341</v>
      </c>
    </row>
    <row r="28300" spans="1:1" x14ac:dyDescent="0.2">
      <c r="A28300" s="2" t="s">
        <v>2608</v>
      </c>
    </row>
    <row r="28301" spans="1:1" x14ac:dyDescent="0.2">
      <c r="A28301" s="2" t="s">
        <v>2261</v>
      </c>
    </row>
    <row r="28302" spans="1:1" x14ac:dyDescent="0.2">
      <c r="A28302" s="2" t="s">
        <v>28342</v>
      </c>
    </row>
    <row r="28303" spans="1:1" x14ac:dyDescent="0.2">
      <c r="A28303" s="2" t="s">
        <v>28343</v>
      </c>
    </row>
    <row r="28304" spans="1:1" x14ac:dyDescent="0.2">
      <c r="A28304" s="2" t="s">
        <v>28344</v>
      </c>
    </row>
    <row r="28305" spans="1:1" x14ac:dyDescent="0.2">
      <c r="A28305" s="2" t="s">
        <v>26960</v>
      </c>
    </row>
    <row r="28306" spans="1:1" x14ac:dyDescent="0.2">
      <c r="A28306" s="2" t="s">
        <v>28345</v>
      </c>
    </row>
    <row r="28307" spans="1:1" x14ac:dyDescent="0.2">
      <c r="A28307" s="2" t="s">
        <v>28346</v>
      </c>
    </row>
    <row r="28308" spans="1:1" x14ac:dyDescent="0.2">
      <c r="A28308" s="2" t="s">
        <v>2599</v>
      </c>
    </row>
    <row r="28309" spans="1:1" x14ac:dyDescent="0.2">
      <c r="A28309" s="2" t="s">
        <v>27926</v>
      </c>
    </row>
    <row r="28310" spans="1:1" x14ac:dyDescent="0.2">
      <c r="A28310" s="2" t="s">
        <v>27418</v>
      </c>
    </row>
    <row r="28311" spans="1:1" x14ac:dyDescent="0.2">
      <c r="A28311" s="2" t="s">
        <v>21906</v>
      </c>
    </row>
    <row r="28312" spans="1:1" x14ac:dyDescent="0.2">
      <c r="A28312" s="2" t="s">
        <v>28347</v>
      </c>
    </row>
    <row r="28313" spans="1:1" x14ac:dyDescent="0.2">
      <c r="A28313" s="2" t="s">
        <v>28206</v>
      </c>
    </row>
    <row r="28314" spans="1:1" x14ac:dyDescent="0.2">
      <c r="A28314" s="2" t="s">
        <v>3344</v>
      </c>
    </row>
    <row r="28315" spans="1:1" x14ac:dyDescent="0.2">
      <c r="A28315" s="2" t="s">
        <v>28348</v>
      </c>
    </row>
    <row r="28316" spans="1:1" x14ac:dyDescent="0.2">
      <c r="A28316" s="2" t="s">
        <v>2795</v>
      </c>
    </row>
    <row r="28317" spans="1:1" x14ac:dyDescent="0.2">
      <c r="A28317" s="2" t="s">
        <v>28349</v>
      </c>
    </row>
    <row r="28318" spans="1:1" x14ac:dyDescent="0.2">
      <c r="A28318" s="2" t="s">
        <v>28350</v>
      </c>
    </row>
    <row r="28319" spans="1:1" x14ac:dyDescent="0.2">
      <c r="A28319" s="2" t="s">
        <v>28351</v>
      </c>
    </row>
    <row r="28320" spans="1:1" x14ac:dyDescent="0.2">
      <c r="A28320" s="2" t="s">
        <v>2666</v>
      </c>
    </row>
    <row r="28321" spans="1:1" x14ac:dyDescent="0.2">
      <c r="A28321" s="2" t="s">
        <v>28352</v>
      </c>
    </row>
    <row r="28322" spans="1:1" x14ac:dyDescent="0.2">
      <c r="A28322" s="2" t="s">
        <v>27366</v>
      </c>
    </row>
    <row r="28323" spans="1:1" x14ac:dyDescent="0.2">
      <c r="A28323" s="2" t="s">
        <v>28353</v>
      </c>
    </row>
    <row r="28324" spans="1:1" x14ac:dyDescent="0.2">
      <c r="A28324" s="2" t="s">
        <v>28000</v>
      </c>
    </row>
    <row r="28325" spans="1:1" x14ac:dyDescent="0.2">
      <c r="A28325" s="2" t="s">
        <v>27144</v>
      </c>
    </row>
    <row r="28326" spans="1:1" x14ac:dyDescent="0.2">
      <c r="A28326" s="2" t="s">
        <v>28354</v>
      </c>
    </row>
    <row r="28327" spans="1:1" x14ac:dyDescent="0.2">
      <c r="A28327" s="2" t="s">
        <v>28355</v>
      </c>
    </row>
    <row r="28328" spans="1:1" x14ac:dyDescent="0.2">
      <c r="A28328" s="2" t="s">
        <v>2923</v>
      </c>
    </row>
    <row r="28329" spans="1:1" x14ac:dyDescent="0.2">
      <c r="A28329" s="2" t="s">
        <v>28356</v>
      </c>
    </row>
    <row r="28330" spans="1:1" x14ac:dyDescent="0.2">
      <c r="A28330" s="2" t="s">
        <v>28357</v>
      </c>
    </row>
    <row r="28331" spans="1:1" x14ac:dyDescent="0.2">
      <c r="A28331" s="2" t="s">
        <v>28358</v>
      </c>
    </row>
    <row r="28332" spans="1:1" x14ac:dyDescent="0.2">
      <c r="A28332" s="2" t="s">
        <v>28359</v>
      </c>
    </row>
    <row r="28333" spans="1:1" x14ac:dyDescent="0.2">
      <c r="A28333" s="2" t="s">
        <v>28360</v>
      </c>
    </row>
    <row r="28334" spans="1:1" x14ac:dyDescent="0.2">
      <c r="A28334" s="2" t="s">
        <v>28361</v>
      </c>
    </row>
    <row r="28335" spans="1:1" x14ac:dyDescent="0.2">
      <c r="A28335" s="2" t="s">
        <v>27528</v>
      </c>
    </row>
    <row r="28336" spans="1:1" x14ac:dyDescent="0.2">
      <c r="A28336" s="2" t="s">
        <v>2624</v>
      </c>
    </row>
    <row r="28337" spans="1:1" x14ac:dyDescent="0.2">
      <c r="A28337" s="2" t="s">
        <v>28362</v>
      </c>
    </row>
    <row r="28338" spans="1:1" x14ac:dyDescent="0.2">
      <c r="A28338" s="2" t="s">
        <v>27464</v>
      </c>
    </row>
    <row r="28339" spans="1:1" x14ac:dyDescent="0.2">
      <c r="A28339" s="2" t="s">
        <v>28363</v>
      </c>
    </row>
    <row r="28340" spans="1:1" x14ac:dyDescent="0.2">
      <c r="A28340" s="2" t="s">
        <v>28364</v>
      </c>
    </row>
    <row r="28341" spans="1:1" x14ac:dyDescent="0.2">
      <c r="A28341" s="2" t="s">
        <v>28365</v>
      </c>
    </row>
    <row r="28342" spans="1:1" x14ac:dyDescent="0.2">
      <c r="A28342" s="2" t="s">
        <v>28366</v>
      </c>
    </row>
    <row r="28343" spans="1:1" x14ac:dyDescent="0.2">
      <c r="A28343" s="2" t="s">
        <v>28367</v>
      </c>
    </row>
    <row r="28344" spans="1:1" x14ac:dyDescent="0.2">
      <c r="A28344" s="2" t="s">
        <v>28368</v>
      </c>
    </row>
    <row r="28345" spans="1:1" x14ac:dyDescent="0.2">
      <c r="A28345" s="2" t="s">
        <v>28369</v>
      </c>
    </row>
    <row r="28346" spans="1:1" x14ac:dyDescent="0.2">
      <c r="A28346" s="2" t="s">
        <v>28370</v>
      </c>
    </row>
    <row r="28347" spans="1:1" x14ac:dyDescent="0.2">
      <c r="A28347" s="2" t="s">
        <v>28371</v>
      </c>
    </row>
    <row r="28348" spans="1:1" x14ac:dyDescent="0.2">
      <c r="A28348" s="2" t="s">
        <v>2559</v>
      </c>
    </row>
    <row r="28349" spans="1:1" x14ac:dyDescent="0.2">
      <c r="A28349" s="2" t="s">
        <v>28372</v>
      </c>
    </row>
    <row r="28350" spans="1:1" x14ac:dyDescent="0.2">
      <c r="A28350" s="2" t="s">
        <v>2634</v>
      </c>
    </row>
    <row r="28351" spans="1:1" x14ac:dyDescent="0.2">
      <c r="A28351" s="2" t="s">
        <v>2763</v>
      </c>
    </row>
    <row r="28352" spans="1:1" x14ac:dyDescent="0.2">
      <c r="A28352" s="2" t="s">
        <v>27946</v>
      </c>
    </row>
    <row r="28353" spans="1:1" x14ac:dyDescent="0.2">
      <c r="A28353" s="2" t="s">
        <v>27271</v>
      </c>
    </row>
    <row r="28354" spans="1:1" x14ac:dyDescent="0.2">
      <c r="A28354" s="2" t="s">
        <v>2598</v>
      </c>
    </row>
    <row r="28355" spans="1:1" x14ac:dyDescent="0.2">
      <c r="A28355" s="2" t="s">
        <v>4790</v>
      </c>
    </row>
    <row r="28356" spans="1:1" x14ac:dyDescent="0.2">
      <c r="A28356" s="2" t="s">
        <v>28373</v>
      </c>
    </row>
    <row r="28357" spans="1:1" x14ac:dyDescent="0.2">
      <c r="A28357" s="2" t="s">
        <v>3941</v>
      </c>
    </row>
    <row r="28358" spans="1:1" x14ac:dyDescent="0.2">
      <c r="A28358" s="2" t="s">
        <v>2677</v>
      </c>
    </row>
    <row r="28359" spans="1:1" x14ac:dyDescent="0.2">
      <c r="A28359" s="2" t="s">
        <v>28374</v>
      </c>
    </row>
    <row r="28360" spans="1:1" x14ac:dyDescent="0.2">
      <c r="A28360" s="2" t="s">
        <v>3398</v>
      </c>
    </row>
    <row r="28361" spans="1:1" x14ac:dyDescent="0.2">
      <c r="A28361" s="2" t="s">
        <v>28375</v>
      </c>
    </row>
    <row r="28362" spans="1:1" x14ac:dyDescent="0.2">
      <c r="A28362" s="2" t="s">
        <v>28376</v>
      </c>
    </row>
    <row r="28363" spans="1:1" x14ac:dyDescent="0.2">
      <c r="A28363" s="2" t="s">
        <v>2671</v>
      </c>
    </row>
    <row r="28364" spans="1:1" x14ac:dyDescent="0.2">
      <c r="A28364" s="2" t="s">
        <v>28377</v>
      </c>
    </row>
    <row r="28365" spans="1:1" x14ac:dyDescent="0.2">
      <c r="A28365" s="2" t="s">
        <v>2806</v>
      </c>
    </row>
    <row r="28366" spans="1:1" x14ac:dyDescent="0.2">
      <c r="A28366" s="2" t="s">
        <v>28093</v>
      </c>
    </row>
    <row r="28367" spans="1:1" x14ac:dyDescent="0.2">
      <c r="A28367" s="2" t="s">
        <v>28378</v>
      </c>
    </row>
    <row r="28368" spans="1:1" x14ac:dyDescent="0.2">
      <c r="A28368" s="2" t="s">
        <v>28322</v>
      </c>
    </row>
    <row r="28369" spans="1:1" x14ac:dyDescent="0.2">
      <c r="A28369" s="2" t="s">
        <v>28379</v>
      </c>
    </row>
    <row r="28370" spans="1:1" x14ac:dyDescent="0.2">
      <c r="A28370" s="2" t="s">
        <v>1818</v>
      </c>
    </row>
    <row r="28371" spans="1:1" x14ac:dyDescent="0.2">
      <c r="A28371" s="2" t="s">
        <v>3941</v>
      </c>
    </row>
    <row r="28372" spans="1:1" x14ac:dyDescent="0.2">
      <c r="A28372" s="2" t="s">
        <v>2589</v>
      </c>
    </row>
    <row r="28373" spans="1:1" x14ac:dyDescent="0.2">
      <c r="A28373" s="2" t="s">
        <v>2890</v>
      </c>
    </row>
    <row r="28374" spans="1:1" x14ac:dyDescent="0.2">
      <c r="A28374" s="2" t="s">
        <v>4199</v>
      </c>
    </row>
    <row r="28375" spans="1:1" x14ac:dyDescent="0.2">
      <c r="A28375" s="2" t="s">
        <v>2971</v>
      </c>
    </row>
    <row r="28376" spans="1:1" x14ac:dyDescent="0.2">
      <c r="A28376" s="2" t="s">
        <v>28380</v>
      </c>
    </row>
    <row r="28377" spans="1:1" x14ac:dyDescent="0.2">
      <c r="A28377" s="2" t="s">
        <v>28381</v>
      </c>
    </row>
    <row r="28378" spans="1:1" x14ac:dyDescent="0.2">
      <c r="A28378" s="2" t="s">
        <v>28382</v>
      </c>
    </row>
    <row r="28379" spans="1:1" x14ac:dyDescent="0.2">
      <c r="A28379" s="2" t="s">
        <v>3023</v>
      </c>
    </row>
    <row r="28380" spans="1:1" x14ac:dyDescent="0.2">
      <c r="A28380" s="2" t="s">
        <v>28383</v>
      </c>
    </row>
    <row r="28381" spans="1:1" x14ac:dyDescent="0.2">
      <c r="A28381" s="2" t="s">
        <v>28384</v>
      </c>
    </row>
    <row r="28382" spans="1:1" x14ac:dyDescent="0.2">
      <c r="A28382" s="2" t="s">
        <v>28385</v>
      </c>
    </row>
    <row r="28383" spans="1:1" x14ac:dyDescent="0.2">
      <c r="A28383" s="2" t="s">
        <v>27340</v>
      </c>
    </row>
    <row r="28384" spans="1:1" x14ac:dyDescent="0.2">
      <c r="A28384" s="2" t="s">
        <v>28306</v>
      </c>
    </row>
    <row r="28385" spans="1:1" x14ac:dyDescent="0.2">
      <c r="A28385" s="2" t="s">
        <v>28386</v>
      </c>
    </row>
    <row r="28386" spans="1:1" x14ac:dyDescent="0.2">
      <c r="A28386" s="2" t="s">
        <v>28387</v>
      </c>
    </row>
    <row r="28387" spans="1:1" x14ac:dyDescent="0.2">
      <c r="A28387" s="2" t="s">
        <v>28388</v>
      </c>
    </row>
    <row r="28388" spans="1:1" x14ac:dyDescent="0.2">
      <c r="A28388" s="2" t="s">
        <v>24741</v>
      </c>
    </row>
    <row r="28389" spans="1:1" x14ac:dyDescent="0.2">
      <c r="A28389" s="2" t="s">
        <v>28389</v>
      </c>
    </row>
    <row r="28390" spans="1:1" x14ac:dyDescent="0.2">
      <c r="A28390" s="2" t="s">
        <v>28390</v>
      </c>
    </row>
    <row r="28391" spans="1:1" x14ac:dyDescent="0.2">
      <c r="A28391" s="2" t="s">
        <v>27247</v>
      </c>
    </row>
    <row r="28392" spans="1:1" x14ac:dyDescent="0.2">
      <c r="A28392" s="2" t="s">
        <v>28391</v>
      </c>
    </row>
    <row r="28393" spans="1:1" x14ac:dyDescent="0.2">
      <c r="A28393" s="2" t="s">
        <v>28392</v>
      </c>
    </row>
    <row r="28394" spans="1:1" x14ac:dyDescent="0.2">
      <c r="A28394" s="2" t="s">
        <v>28393</v>
      </c>
    </row>
    <row r="28395" spans="1:1" x14ac:dyDescent="0.2">
      <c r="A28395" s="2" t="s">
        <v>5118</v>
      </c>
    </row>
    <row r="28396" spans="1:1" x14ac:dyDescent="0.2">
      <c r="A28396" s="2" t="s">
        <v>27247</v>
      </c>
    </row>
    <row r="28397" spans="1:1" x14ac:dyDescent="0.2">
      <c r="A28397" s="2" t="s">
        <v>3032</v>
      </c>
    </row>
    <row r="28398" spans="1:1" x14ac:dyDescent="0.2">
      <c r="A28398" s="2" t="s">
        <v>2782</v>
      </c>
    </row>
    <row r="28399" spans="1:1" x14ac:dyDescent="0.2">
      <c r="A28399" s="2" t="s">
        <v>28394</v>
      </c>
    </row>
    <row r="28400" spans="1:1" x14ac:dyDescent="0.2">
      <c r="A28400" s="2" t="s">
        <v>2799</v>
      </c>
    </row>
    <row r="28401" spans="1:1" x14ac:dyDescent="0.2">
      <c r="A28401" s="2" t="s">
        <v>27331</v>
      </c>
    </row>
    <row r="28402" spans="1:1" x14ac:dyDescent="0.2">
      <c r="A28402" s="2" t="s">
        <v>28395</v>
      </c>
    </row>
    <row r="28403" spans="1:1" x14ac:dyDescent="0.2">
      <c r="A28403" s="2" t="s">
        <v>2579</v>
      </c>
    </row>
    <row r="28404" spans="1:1" x14ac:dyDescent="0.2">
      <c r="A28404" s="2" t="s">
        <v>28396</v>
      </c>
    </row>
    <row r="28405" spans="1:1" x14ac:dyDescent="0.2">
      <c r="A28405" s="2" t="s">
        <v>28397</v>
      </c>
    </row>
    <row r="28406" spans="1:1" x14ac:dyDescent="0.2">
      <c r="A28406" s="2" t="s">
        <v>28398</v>
      </c>
    </row>
    <row r="28407" spans="1:1" x14ac:dyDescent="0.2">
      <c r="A28407" s="2" t="s">
        <v>2927</v>
      </c>
    </row>
    <row r="28408" spans="1:1" x14ac:dyDescent="0.2">
      <c r="A28408" s="2" t="s">
        <v>2895</v>
      </c>
    </row>
    <row r="28409" spans="1:1" x14ac:dyDescent="0.2">
      <c r="A28409" s="2" t="s">
        <v>28399</v>
      </c>
    </row>
    <row r="28410" spans="1:1" x14ac:dyDescent="0.2">
      <c r="A28410" s="2" t="s">
        <v>28400</v>
      </c>
    </row>
    <row r="28411" spans="1:1" x14ac:dyDescent="0.2">
      <c r="A28411" s="2" t="s">
        <v>28401</v>
      </c>
    </row>
    <row r="28412" spans="1:1" x14ac:dyDescent="0.2">
      <c r="A28412" s="2" t="s">
        <v>28402</v>
      </c>
    </row>
    <row r="28413" spans="1:1" x14ac:dyDescent="0.2">
      <c r="A28413" s="2" t="s">
        <v>28403</v>
      </c>
    </row>
    <row r="28414" spans="1:1" x14ac:dyDescent="0.2">
      <c r="A28414" s="2" t="s">
        <v>28404</v>
      </c>
    </row>
    <row r="28415" spans="1:1" x14ac:dyDescent="0.2">
      <c r="A28415" s="2" t="s">
        <v>3195</v>
      </c>
    </row>
    <row r="28416" spans="1:1" x14ac:dyDescent="0.2">
      <c r="A28416" s="2" t="s">
        <v>28183</v>
      </c>
    </row>
    <row r="28417" spans="1:1" x14ac:dyDescent="0.2">
      <c r="A28417" s="2" t="s">
        <v>3085</v>
      </c>
    </row>
    <row r="28418" spans="1:1" x14ac:dyDescent="0.2">
      <c r="A28418" s="2" t="s">
        <v>28405</v>
      </c>
    </row>
    <row r="28419" spans="1:1" x14ac:dyDescent="0.2">
      <c r="A28419" s="2" t="s">
        <v>28406</v>
      </c>
    </row>
    <row r="28420" spans="1:1" x14ac:dyDescent="0.2">
      <c r="A28420" s="2" t="s">
        <v>28251</v>
      </c>
    </row>
    <row r="28421" spans="1:1" x14ac:dyDescent="0.2">
      <c r="A28421" s="2" t="s">
        <v>28407</v>
      </c>
    </row>
    <row r="28422" spans="1:1" x14ac:dyDescent="0.2">
      <c r="A28422" s="2" t="s">
        <v>28408</v>
      </c>
    </row>
    <row r="28423" spans="1:1" x14ac:dyDescent="0.2">
      <c r="A28423" s="2" t="s">
        <v>10530</v>
      </c>
    </row>
    <row r="28424" spans="1:1" x14ac:dyDescent="0.2">
      <c r="A28424" s="2" t="s">
        <v>28409</v>
      </c>
    </row>
    <row r="28425" spans="1:1" x14ac:dyDescent="0.2">
      <c r="A28425" s="2" t="s">
        <v>27941</v>
      </c>
    </row>
    <row r="28426" spans="1:1" x14ac:dyDescent="0.2">
      <c r="A28426" s="2" t="s">
        <v>27213</v>
      </c>
    </row>
    <row r="28427" spans="1:1" x14ac:dyDescent="0.2">
      <c r="A28427" s="2" t="s">
        <v>28410</v>
      </c>
    </row>
    <row r="28428" spans="1:1" x14ac:dyDescent="0.2">
      <c r="A28428" s="2" t="s">
        <v>2990</v>
      </c>
    </row>
    <row r="28429" spans="1:1" x14ac:dyDescent="0.2">
      <c r="A28429" s="2" t="s">
        <v>28411</v>
      </c>
    </row>
    <row r="28430" spans="1:1" x14ac:dyDescent="0.2">
      <c r="A28430" s="2" t="s">
        <v>3037</v>
      </c>
    </row>
    <row r="28431" spans="1:1" x14ac:dyDescent="0.2">
      <c r="A28431" s="2" t="s">
        <v>2596</v>
      </c>
    </row>
    <row r="28432" spans="1:1" x14ac:dyDescent="0.2">
      <c r="A28432" s="2" t="s">
        <v>27013</v>
      </c>
    </row>
    <row r="28433" spans="1:1" x14ac:dyDescent="0.2">
      <c r="A28433" s="2" t="s">
        <v>3394</v>
      </c>
    </row>
    <row r="28434" spans="1:1" x14ac:dyDescent="0.2">
      <c r="A28434" s="2" t="s">
        <v>28412</v>
      </c>
    </row>
    <row r="28435" spans="1:1" x14ac:dyDescent="0.2">
      <c r="A28435" s="2" t="s">
        <v>28413</v>
      </c>
    </row>
    <row r="28436" spans="1:1" x14ac:dyDescent="0.2">
      <c r="A28436" s="2" t="s">
        <v>28414</v>
      </c>
    </row>
    <row r="28437" spans="1:1" x14ac:dyDescent="0.2">
      <c r="A28437" s="2" t="s">
        <v>28231</v>
      </c>
    </row>
    <row r="28438" spans="1:1" x14ac:dyDescent="0.2">
      <c r="A28438" s="2" t="s">
        <v>28415</v>
      </c>
    </row>
    <row r="28439" spans="1:1" x14ac:dyDescent="0.2">
      <c r="A28439" s="2" t="s">
        <v>27373</v>
      </c>
    </row>
    <row r="28440" spans="1:1" x14ac:dyDescent="0.2">
      <c r="A28440" s="2" t="s">
        <v>2968</v>
      </c>
    </row>
    <row r="28441" spans="1:1" x14ac:dyDescent="0.2">
      <c r="A28441" s="2" t="s">
        <v>2680</v>
      </c>
    </row>
    <row r="28442" spans="1:1" x14ac:dyDescent="0.2">
      <c r="A28442" s="2" t="s">
        <v>28416</v>
      </c>
    </row>
    <row r="28443" spans="1:1" x14ac:dyDescent="0.2">
      <c r="A28443" s="2" t="s">
        <v>27979</v>
      </c>
    </row>
    <row r="28444" spans="1:1" x14ac:dyDescent="0.2">
      <c r="A28444" s="2" t="s">
        <v>28417</v>
      </c>
    </row>
    <row r="28445" spans="1:1" x14ac:dyDescent="0.2">
      <c r="A28445" s="2" t="s">
        <v>2906</v>
      </c>
    </row>
    <row r="28446" spans="1:1" x14ac:dyDescent="0.2">
      <c r="A28446" s="2" t="s">
        <v>27230</v>
      </c>
    </row>
    <row r="28447" spans="1:1" x14ac:dyDescent="0.2">
      <c r="A28447" s="2" t="s">
        <v>27991</v>
      </c>
    </row>
    <row r="28448" spans="1:1" x14ac:dyDescent="0.2">
      <c r="A28448" s="2" t="s">
        <v>28418</v>
      </c>
    </row>
    <row r="28449" spans="1:1" x14ac:dyDescent="0.2">
      <c r="A28449" s="2" t="s">
        <v>28419</v>
      </c>
    </row>
    <row r="28450" spans="1:1" x14ac:dyDescent="0.2">
      <c r="A28450" s="2" t="s">
        <v>5118</v>
      </c>
    </row>
    <row r="28451" spans="1:1" x14ac:dyDescent="0.2">
      <c r="A28451" s="2" t="s">
        <v>28420</v>
      </c>
    </row>
    <row r="28452" spans="1:1" x14ac:dyDescent="0.2">
      <c r="A28452" s="2" t="s">
        <v>28421</v>
      </c>
    </row>
    <row r="28453" spans="1:1" x14ac:dyDescent="0.2">
      <c r="A28453" s="2" t="s">
        <v>3825</v>
      </c>
    </row>
    <row r="28454" spans="1:1" x14ac:dyDescent="0.2">
      <c r="A28454" s="2" t="s">
        <v>28422</v>
      </c>
    </row>
    <row r="28455" spans="1:1" x14ac:dyDescent="0.2">
      <c r="A28455" s="2" t="s">
        <v>28423</v>
      </c>
    </row>
    <row r="28456" spans="1:1" x14ac:dyDescent="0.2">
      <c r="A28456" s="2" t="s">
        <v>3941</v>
      </c>
    </row>
    <row r="28457" spans="1:1" x14ac:dyDescent="0.2">
      <c r="A28457" s="2" t="s">
        <v>28424</v>
      </c>
    </row>
    <row r="28458" spans="1:1" x14ac:dyDescent="0.2">
      <c r="A28458" s="2" t="s">
        <v>28425</v>
      </c>
    </row>
    <row r="28459" spans="1:1" x14ac:dyDescent="0.2">
      <c r="A28459" s="2" t="s">
        <v>27382</v>
      </c>
    </row>
    <row r="28460" spans="1:1" x14ac:dyDescent="0.2">
      <c r="A28460" s="2" t="s">
        <v>28426</v>
      </c>
    </row>
    <row r="28461" spans="1:1" x14ac:dyDescent="0.2">
      <c r="A28461" s="2" t="s">
        <v>28427</v>
      </c>
    </row>
    <row r="28462" spans="1:1" x14ac:dyDescent="0.2">
      <c r="A28462" s="2" t="s">
        <v>2889</v>
      </c>
    </row>
    <row r="28463" spans="1:1" x14ac:dyDescent="0.2">
      <c r="A28463" s="2" t="s">
        <v>28428</v>
      </c>
    </row>
    <row r="28464" spans="1:1" x14ac:dyDescent="0.2">
      <c r="A28464" s="2" t="s">
        <v>24771</v>
      </c>
    </row>
    <row r="28465" spans="1:1" x14ac:dyDescent="0.2">
      <c r="A28465" s="2" t="s">
        <v>28429</v>
      </c>
    </row>
    <row r="28466" spans="1:1" x14ac:dyDescent="0.2">
      <c r="A28466" s="2" t="s">
        <v>28430</v>
      </c>
    </row>
    <row r="28467" spans="1:1" x14ac:dyDescent="0.2">
      <c r="A28467" s="2" t="s">
        <v>3178</v>
      </c>
    </row>
    <row r="28468" spans="1:1" x14ac:dyDescent="0.2">
      <c r="A28468" s="2" t="s">
        <v>2714</v>
      </c>
    </row>
    <row r="28469" spans="1:1" x14ac:dyDescent="0.2">
      <c r="A28469" s="2" t="s">
        <v>2634</v>
      </c>
    </row>
    <row r="28470" spans="1:1" x14ac:dyDescent="0.2">
      <c r="A28470" s="2" t="s">
        <v>3251</v>
      </c>
    </row>
    <row r="28471" spans="1:1" x14ac:dyDescent="0.2">
      <c r="A28471" s="2" t="s">
        <v>28431</v>
      </c>
    </row>
    <row r="28472" spans="1:1" x14ac:dyDescent="0.2">
      <c r="A28472" s="2" t="s">
        <v>28432</v>
      </c>
    </row>
    <row r="28473" spans="1:1" x14ac:dyDescent="0.2">
      <c r="A28473" s="2" t="s">
        <v>27803</v>
      </c>
    </row>
    <row r="28474" spans="1:1" x14ac:dyDescent="0.2">
      <c r="A28474" s="2" t="s">
        <v>2566</v>
      </c>
    </row>
    <row r="28475" spans="1:1" x14ac:dyDescent="0.2">
      <c r="A28475" s="2" t="s">
        <v>28433</v>
      </c>
    </row>
    <row r="28476" spans="1:1" x14ac:dyDescent="0.2">
      <c r="A28476" s="2" t="s">
        <v>28373</v>
      </c>
    </row>
    <row r="28477" spans="1:1" x14ac:dyDescent="0.2">
      <c r="A28477" s="2" t="s">
        <v>3694</v>
      </c>
    </row>
    <row r="28478" spans="1:1" x14ac:dyDescent="0.2">
      <c r="A28478" s="2" t="s">
        <v>28434</v>
      </c>
    </row>
    <row r="28479" spans="1:1" x14ac:dyDescent="0.2">
      <c r="A28479" s="2" t="s">
        <v>28289</v>
      </c>
    </row>
    <row r="28480" spans="1:1" x14ac:dyDescent="0.2">
      <c r="A28480" s="2" t="s">
        <v>28435</v>
      </c>
    </row>
    <row r="28481" spans="1:1" x14ac:dyDescent="0.2">
      <c r="A28481" s="2" t="s">
        <v>28436</v>
      </c>
    </row>
    <row r="28482" spans="1:1" x14ac:dyDescent="0.2">
      <c r="A28482" s="2" t="s">
        <v>28437</v>
      </c>
    </row>
    <row r="28483" spans="1:1" x14ac:dyDescent="0.2">
      <c r="A28483" s="2" t="s">
        <v>27418</v>
      </c>
    </row>
    <row r="28484" spans="1:1" x14ac:dyDescent="0.2">
      <c r="A28484" s="2" t="s">
        <v>27435</v>
      </c>
    </row>
    <row r="28485" spans="1:1" x14ac:dyDescent="0.2">
      <c r="A28485" s="2" t="s">
        <v>28438</v>
      </c>
    </row>
    <row r="28486" spans="1:1" x14ac:dyDescent="0.2">
      <c r="A28486" s="2" t="s">
        <v>28439</v>
      </c>
    </row>
    <row r="28487" spans="1:1" x14ac:dyDescent="0.2">
      <c r="A28487" s="2" t="s">
        <v>28440</v>
      </c>
    </row>
    <row r="28488" spans="1:1" x14ac:dyDescent="0.2">
      <c r="A28488" s="2" t="s">
        <v>27271</v>
      </c>
    </row>
    <row r="28489" spans="1:1" x14ac:dyDescent="0.2">
      <c r="A28489" s="2" t="s">
        <v>28441</v>
      </c>
    </row>
    <row r="28490" spans="1:1" x14ac:dyDescent="0.2">
      <c r="A28490" s="2" t="s">
        <v>28442</v>
      </c>
    </row>
    <row r="28491" spans="1:1" x14ac:dyDescent="0.2">
      <c r="A28491" s="2" t="s">
        <v>28443</v>
      </c>
    </row>
    <row r="28492" spans="1:1" x14ac:dyDescent="0.2">
      <c r="A28492" s="2" t="s">
        <v>28055</v>
      </c>
    </row>
    <row r="28493" spans="1:1" x14ac:dyDescent="0.2">
      <c r="A28493" s="2" t="s">
        <v>28444</v>
      </c>
    </row>
    <row r="28494" spans="1:1" x14ac:dyDescent="0.2">
      <c r="A28494" s="2" t="s">
        <v>2918</v>
      </c>
    </row>
    <row r="28495" spans="1:1" x14ac:dyDescent="0.2">
      <c r="A28495" s="2" t="s">
        <v>3429</v>
      </c>
    </row>
    <row r="28496" spans="1:1" x14ac:dyDescent="0.2">
      <c r="A28496" s="2" t="s">
        <v>28445</v>
      </c>
    </row>
    <row r="28497" spans="1:1" x14ac:dyDescent="0.2">
      <c r="A28497" s="2" t="s">
        <v>27287</v>
      </c>
    </row>
    <row r="28498" spans="1:1" x14ac:dyDescent="0.2">
      <c r="A28498" s="2" t="s">
        <v>2896</v>
      </c>
    </row>
    <row r="28499" spans="1:1" x14ac:dyDescent="0.2">
      <c r="A28499" s="2" t="s">
        <v>25839</v>
      </c>
    </row>
    <row r="28500" spans="1:1" x14ac:dyDescent="0.2">
      <c r="A28500" s="2" t="s">
        <v>28446</v>
      </c>
    </row>
    <row r="28501" spans="1:1" x14ac:dyDescent="0.2">
      <c r="A28501" s="2" t="s">
        <v>28447</v>
      </c>
    </row>
    <row r="28502" spans="1:1" x14ac:dyDescent="0.2">
      <c r="A28502" s="2" t="s">
        <v>28448</v>
      </c>
    </row>
    <row r="28503" spans="1:1" x14ac:dyDescent="0.2">
      <c r="A28503" s="2" t="s">
        <v>2723</v>
      </c>
    </row>
    <row r="28504" spans="1:1" x14ac:dyDescent="0.2">
      <c r="A28504" s="2" t="s">
        <v>28449</v>
      </c>
    </row>
    <row r="28505" spans="1:1" x14ac:dyDescent="0.2">
      <c r="A28505" s="2" t="s">
        <v>28450</v>
      </c>
    </row>
    <row r="28506" spans="1:1" x14ac:dyDescent="0.2">
      <c r="A28506" s="2" t="s">
        <v>27126</v>
      </c>
    </row>
    <row r="28507" spans="1:1" x14ac:dyDescent="0.2">
      <c r="A28507" s="2" t="s">
        <v>28451</v>
      </c>
    </row>
    <row r="28508" spans="1:1" x14ac:dyDescent="0.2">
      <c r="A28508" s="2" t="s">
        <v>3525</v>
      </c>
    </row>
    <row r="28509" spans="1:1" x14ac:dyDescent="0.2">
      <c r="A28509" s="2" t="s">
        <v>28452</v>
      </c>
    </row>
    <row r="28510" spans="1:1" x14ac:dyDescent="0.2">
      <c r="A28510" s="2" t="s">
        <v>4086</v>
      </c>
    </row>
    <row r="28511" spans="1:1" x14ac:dyDescent="0.2">
      <c r="A28511" s="2" t="s">
        <v>28453</v>
      </c>
    </row>
    <row r="28512" spans="1:1" x14ac:dyDescent="0.2">
      <c r="A28512" s="2" t="s">
        <v>28454</v>
      </c>
    </row>
    <row r="28513" spans="1:1" x14ac:dyDescent="0.2">
      <c r="A28513" s="2" t="s">
        <v>28455</v>
      </c>
    </row>
    <row r="28514" spans="1:1" x14ac:dyDescent="0.2">
      <c r="A28514" s="2" t="s">
        <v>3745</v>
      </c>
    </row>
    <row r="28515" spans="1:1" x14ac:dyDescent="0.2">
      <c r="A28515" s="2" t="s">
        <v>27575</v>
      </c>
    </row>
    <row r="28516" spans="1:1" x14ac:dyDescent="0.2">
      <c r="A28516" s="2" t="s">
        <v>27223</v>
      </c>
    </row>
    <row r="28517" spans="1:1" x14ac:dyDescent="0.2">
      <c r="A28517" s="2" t="s">
        <v>28456</v>
      </c>
    </row>
    <row r="28518" spans="1:1" x14ac:dyDescent="0.2">
      <c r="A28518" s="2" t="s">
        <v>28457</v>
      </c>
    </row>
    <row r="28519" spans="1:1" x14ac:dyDescent="0.2">
      <c r="A28519" s="2" t="s">
        <v>28458</v>
      </c>
    </row>
    <row r="28520" spans="1:1" x14ac:dyDescent="0.2">
      <c r="A28520" s="2" t="s">
        <v>27509</v>
      </c>
    </row>
    <row r="28521" spans="1:1" x14ac:dyDescent="0.2">
      <c r="A28521" s="2" t="s">
        <v>28459</v>
      </c>
    </row>
    <row r="28522" spans="1:1" x14ac:dyDescent="0.2">
      <c r="A28522" s="2" t="s">
        <v>28460</v>
      </c>
    </row>
    <row r="28523" spans="1:1" x14ac:dyDescent="0.2">
      <c r="A28523" s="2" t="s">
        <v>2775</v>
      </c>
    </row>
    <row r="28524" spans="1:1" x14ac:dyDescent="0.2">
      <c r="A28524" s="2" t="s">
        <v>28461</v>
      </c>
    </row>
    <row r="28525" spans="1:1" x14ac:dyDescent="0.2">
      <c r="A28525" s="2" t="s">
        <v>2688</v>
      </c>
    </row>
    <row r="28526" spans="1:1" x14ac:dyDescent="0.2">
      <c r="A28526" s="2" t="s">
        <v>28462</v>
      </c>
    </row>
    <row r="28527" spans="1:1" x14ac:dyDescent="0.2">
      <c r="A28527" s="2" t="s">
        <v>28463</v>
      </c>
    </row>
    <row r="28528" spans="1:1" x14ac:dyDescent="0.2">
      <c r="A28528" s="2" t="s">
        <v>28287</v>
      </c>
    </row>
    <row r="28529" spans="1:1" x14ac:dyDescent="0.2">
      <c r="A28529" s="2" t="s">
        <v>28464</v>
      </c>
    </row>
    <row r="28530" spans="1:1" x14ac:dyDescent="0.2">
      <c r="A28530" s="2" t="s">
        <v>2971</v>
      </c>
    </row>
    <row r="28531" spans="1:1" x14ac:dyDescent="0.2">
      <c r="A28531" s="2" t="s">
        <v>25398</v>
      </c>
    </row>
    <row r="28532" spans="1:1" x14ac:dyDescent="0.2">
      <c r="A28532" s="2" t="s">
        <v>2637</v>
      </c>
    </row>
    <row r="28533" spans="1:1" x14ac:dyDescent="0.2">
      <c r="A28533" s="2" t="s">
        <v>28465</v>
      </c>
    </row>
    <row r="28534" spans="1:1" x14ac:dyDescent="0.2">
      <c r="A28534" s="2" t="s">
        <v>27522</v>
      </c>
    </row>
    <row r="28535" spans="1:1" x14ac:dyDescent="0.2">
      <c r="A28535" s="2" t="s">
        <v>2723</v>
      </c>
    </row>
    <row r="28536" spans="1:1" x14ac:dyDescent="0.2">
      <c r="A28536" s="2" t="s">
        <v>28466</v>
      </c>
    </row>
    <row r="28537" spans="1:1" x14ac:dyDescent="0.2">
      <c r="A28537" s="2" t="s">
        <v>28467</v>
      </c>
    </row>
    <row r="28538" spans="1:1" x14ac:dyDescent="0.2">
      <c r="A28538" s="2" t="s">
        <v>3984</v>
      </c>
    </row>
    <row r="28539" spans="1:1" x14ac:dyDescent="0.2">
      <c r="A28539" s="2" t="s">
        <v>28468</v>
      </c>
    </row>
    <row r="28540" spans="1:1" x14ac:dyDescent="0.2">
      <c r="A28540" s="2" t="s">
        <v>2706</v>
      </c>
    </row>
    <row r="28541" spans="1:1" x14ac:dyDescent="0.2">
      <c r="A28541" s="2" t="s">
        <v>2978</v>
      </c>
    </row>
    <row r="28542" spans="1:1" x14ac:dyDescent="0.2">
      <c r="A28542" s="2" t="s">
        <v>28469</v>
      </c>
    </row>
    <row r="28543" spans="1:1" x14ac:dyDescent="0.2">
      <c r="A28543" s="2" t="s">
        <v>3476</v>
      </c>
    </row>
    <row r="28544" spans="1:1" x14ac:dyDescent="0.2">
      <c r="A28544" s="2" t="s">
        <v>28470</v>
      </c>
    </row>
    <row r="28545" spans="1:1" x14ac:dyDescent="0.2">
      <c r="A28545" s="2" t="s">
        <v>28471</v>
      </c>
    </row>
    <row r="28546" spans="1:1" x14ac:dyDescent="0.2">
      <c r="A28546" s="2" t="s">
        <v>28442</v>
      </c>
    </row>
    <row r="28547" spans="1:1" x14ac:dyDescent="0.2">
      <c r="A28547" s="2" t="s">
        <v>2951</v>
      </c>
    </row>
    <row r="28548" spans="1:1" x14ac:dyDescent="0.2">
      <c r="A28548" s="2" t="s">
        <v>28472</v>
      </c>
    </row>
    <row r="28549" spans="1:1" x14ac:dyDescent="0.2">
      <c r="A28549" s="2" t="s">
        <v>2665</v>
      </c>
    </row>
    <row r="28550" spans="1:1" x14ac:dyDescent="0.2">
      <c r="A28550" s="2" t="s">
        <v>28473</v>
      </c>
    </row>
    <row r="28551" spans="1:1" x14ac:dyDescent="0.2">
      <c r="A28551" s="2" t="s">
        <v>21583</v>
      </c>
    </row>
    <row r="28552" spans="1:1" x14ac:dyDescent="0.2">
      <c r="A28552" s="2" t="s">
        <v>28474</v>
      </c>
    </row>
    <row r="28553" spans="1:1" x14ac:dyDescent="0.2">
      <c r="A28553" s="2" t="s">
        <v>28475</v>
      </c>
    </row>
    <row r="28554" spans="1:1" x14ac:dyDescent="0.2">
      <c r="A28554" s="2" t="s">
        <v>28476</v>
      </c>
    </row>
    <row r="28555" spans="1:1" x14ac:dyDescent="0.2">
      <c r="A28555" s="2" t="s">
        <v>3542</v>
      </c>
    </row>
    <row r="28556" spans="1:1" x14ac:dyDescent="0.2">
      <c r="A28556" s="2" t="s">
        <v>28477</v>
      </c>
    </row>
    <row r="28557" spans="1:1" x14ac:dyDescent="0.2">
      <c r="A28557" s="2" t="s">
        <v>28478</v>
      </c>
    </row>
    <row r="28558" spans="1:1" x14ac:dyDescent="0.2">
      <c r="A28558" s="2" t="s">
        <v>2864</v>
      </c>
    </row>
    <row r="28559" spans="1:1" x14ac:dyDescent="0.2">
      <c r="A28559" s="2" t="s">
        <v>3075</v>
      </c>
    </row>
    <row r="28560" spans="1:1" x14ac:dyDescent="0.2">
      <c r="A28560" s="2" t="s">
        <v>28479</v>
      </c>
    </row>
    <row r="28561" spans="1:1" x14ac:dyDescent="0.2">
      <c r="A28561" s="2" t="s">
        <v>28480</v>
      </c>
    </row>
    <row r="28562" spans="1:1" x14ac:dyDescent="0.2">
      <c r="A28562" s="2" t="s">
        <v>2776</v>
      </c>
    </row>
    <row r="28563" spans="1:1" x14ac:dyDescent="0.2">
      <c r="A28563" s="2" t="s">
        <v>28481</v>
      </c>
    </row>
    <row r="28564" spans="1:1" x14ac:dyDescent="0.2">
      <c r="A28564" s="2" t="s">
        <v>28482</v>
      </c>
    </row>
    <row r="28565" spans="1:1" x14ac:dyDescent="0.2">
      <c r="A28565" s="2" t="s">
        <v>28483</v>
      </c>
    </row>
    <row r="28566" spans="1:1" x14ac:dyDescent="0.2">
      <c r="A28566" s="2" t="s">
        <v>28484</v>
      </c>
    </row>
    <row r="28567" spans="1:1" x14ac:dyDescent="0.2">
      <c r="A28567" s="2" t="s">
        <v>27306</v>
      </c>
    </row>
    <row r="28568" spans="1:1" x14ac:dyDescent="0.2">
      <c r="A28568" s="2" t="s">
        <v>4038</v>
      </c>
    </row>
    <row r="28569" spans="1:1" x14ac:dyDescent="0.2">
      <c r="A28569" s="2" t="s">
        <v>28485</v>
      </c>
    </row>
    <row r="28570" spans="1:1" x14ac:dyDescent="0.2">
      <c r="A28570" s="2" t="s">
        <v>2816</v>
      </c>
    </row>
    <row r="28571" spans="1:1" x14ac:dyDescent="0.2">
      <c r="A28571" s="2" t="s">
        <v>28486</v>
      </c>
    </row>
    <row r="28572" spans="1:1" x14ac:dyDescent="0.2">
      <c r="A28572" s="2" t="s">
        <v>28487</v>
      </c>
    </row>
    <row r="28573" spans="1:1" x14ac:dyDescent="0.2">
      <c r="A28573" s="2" t="s">
        <v>28488</v>
      </c>
    </row>
    <row r="28574" spans="1:1" x14ac:dyDescent="0.2">
      <c r="A28574" s="2" t="s">
        <v>27714</v>
      </c>
    </row>
    <row r="28575" spans="1:1" x14ac:dyDescent="0.2">
      <c r="A28575" s="2" t="s">
        <v>28489</v>
      </c>
    </row>
    <row r="28576" spans="1:1" x14ac:dyDescent="0.2">
      <c r="A28576" s="2" t="s">
        <v>28490</v>
      </c>
    </row>
    <row r="28577" spans="1:1" x14ac:dyDescent="0.2">
      <c r="A28577" s="2" t="s">
        <v>28491</v>
      </c>
    </row>
    <row r="28578" spans="1:1" x14ac:dyDescent="0.2">
      <c r="A28578" s="2" t="s">
        <v>2740</v>
      </c>
    </row>
    <row r="28579" spans="1:1" x14ac:dyDescent="0.2">
      <c r="A28579" s="2" t="s">
        <v>2998</v>
      </c>
    </row>
    <row r="28580" spans="1:1" x14ac:dyDescent="0.2">
      <c r="A28580" s="2" t="s">
        <v>27340</v>
      </c>
    </row>
    <row r="28581" spans="1:1" x14ac:dyDescent="0.2">
      <c r="A28581" s="2" t="s">
        <v>28373</v>
      </c>
    </row>
    <row r="28582" spans="1:1" x14ac:dyDescent="0.2">
      <c r="A28582" s="2" t="s">
        <v>28260</v>
      </c>
    </row>
    <row r="28583" spans="1:1" x14ac:dyDescent="0.2">
      <c r="A28583" s="2" t="s">
        <v>28492</v>
      </c>
    </row>
    <row r="28584" spans="1:1" x14ac:dyDescent="0.2">
      <c r="A28584" s="2" t="s">
        <v>28493</v>
      </c>
    </row>
    <row r="28585" spans="1:1" x14ac:dyDescent="0.2">
      <c r="A28585" s="2" t="s">
        <v>28494</v>
      </c>
    </row>
    <row r="28586" spans="1:1" x14ac:dyDescent="0.2">
      <c r="A28586" s="2" t="s">
        <v>1931</v>
      </c>
    </row>
    <row r="28587" spans="1:1" x14ac:dyDescent="0.2">
      <c r="A28587" s="2" t="s">
        <v>27482</v>
      </c>
    </row>
    <row r="28588" spans="1:1" x14ac:dyDescent="0.2">
      <c r="A28588" s="2" t="s">
        <v>27914</v>
      </c>
    </row>
    <row r="28589" spans="1:1" x14ac:dyDescent="0.2">
      <c r="A28589" s="2" t="s">
        <v>28495</v>
      </c>
    </row>
    <row r="28590" spans="1:1" x14ac:dyDescent="0.2">
      <c r="A28590" s="2" t="s">
        <v>28496</v>
      </c>
    </row>
    <row r="28591" spans="1:1" x14ac:dyDescent="0.2">
      <c r="A28591" s="2" t="s">
        <v>4152</v>
      </c>
    </row>
    <row r="28592" spans="1:1" x14ac:dyDescent="0.2">
      <c r="A28592" s="2" t="s">
        <v>28497</v>
      </c>
    </row>
    <row r="28593" spans="1:1" x14ac:dyDescent="0.2">
      <c r="A28593" s="2" t="s">
        <v>28498</v>
      </c>
    </row>
    <row r="28594" spans="1:1" x14ac:dyDescent="0.2">
      <c r="A28594" s="2" t="s">
        <v>2647</v>
      </c>
    </row>
    <row r="28595" spans="1:1" x14ac:dyDescent="0.2">
      <c r="A28595" s="2" t="s">
        <v>28499</v>
      </c>
    </row>
    <row r="28596" spans="1:1" x14ac:dyDescent="0.2">
      <c r="A28596" s="2" t="s">
        <v>4256</v>
      </c>
    </row>
    <row r="28597" spans="1:1" x14ac:dyDescent="0.2">
      <c r="A28597" s="2" t="s">
        <v>28500</v>
      </c>
    </row>
    <row r="28598" spans="1:1" x14ac:dyDescent="0.2">
      <c r="A28598" s="2" t="s">
        <v>27216</v>
      </c>
    </row>
    <row r="28599" spans="1:1" x14ac:dyDescent="0.2">
      <c r="A28599" s="2" t="s">
        <v>27509</v>
      </c>
    </row>
    <row r="28600" spans="1:1" x14ac:dyDescent="0.2">
      <c r="A28600" s="2" t="s">
        <v>27506</v>
      </c>
    </row>
    <row r="28601" spans="1:1" x14ac:dyDescent="0.2">
      <c r="A28601" s="2" t="s">
        <v>27317</v>
      </c>
    </row>
    <row r="28602" spans="1:1" x14ac:dyDescent="0.2">
      <c r="A28602" s="2" t="s">
        <v>28501</v>
      </c>
    </row>
    <row r="28603" spans="1:1" x14ac:dyDescent="0.2">
      <c r="A28603" s="2" t="s">
        <v>28502</v>
      </c>
    </row>
    <row r="28604" spans="1:1" x14ac:dyDescent="0.2">
      <c r="A28604" s="2" t="s">
        <v>28503</v>
      </c>
    </row>
    <row r="28605" spans="1:1" x14ac:dyDescent="0.2">
      <c r="A28605" s="2" t="s">
        <v>2959</v>
      </c>
    </row>
    <row r="28606" spans="1:1" x14ac:dyDescent="0.2">
      <c r="A28606" s="2" t="s">
        <v>28504</v>
      </c>
    </row>
    <row r="28607" spans="1:1" x14ac:dyDescent="0.2">
      <c r="A28607" s="2" t="s">
        <v>28505</v>
      </c>
    </row>
    <row r="28608" spans="1:1" x14ac:dyDescent="0.2">
      <c r="A28608" s="2" t="s">
        <v>2872</v>
      </c>
    </row>
    <row r="28609" spans="1:1" x14ac:dyDescent="0.2">
      <c r="A28609" s="2" t="s">
        <v>28506</v>
      </c>
    </row>
    <row r="28610" spans="1:1" x14ac:dyDescent="0.2">
      <c r="A28610" s="2" t="s">
        <v>28507</v>
      </c>
    </row>
    <row r="28611" spans="1:1" x14ac:dyDescent="0.2">
      <c r="A28611" s="2" t="s">
        <v>28508</v>
      </c>
    </row>
    <row r="28612" spans="1:1" x14ac:dyDescent="0.2">
      <c r="A28612" s="2" t="s">
        <v>3123</v>
      </c>
    </row>
    <row r="28613" spans="1:1" x14ac:dyDescent="0.2">
      <c r="A28613" s="2" t="s">
        <v>28509</v>
      </c>
    </row>
    <row r="28614" spans="1:1" x14ac:dyDescent="0.2">
      <c r="A28614" s="2" t="s">
        <v>2876</v>
      </c>
    </row>
    <row r="28615" spans="1:1" x14ac:dyDescent="0.2">
      <c r="A28615" s="2" t="s">
        <v>28510</v>
      </c>
    </row>
    <row r="28616" spans="1:1" x14ac:dyDescent="0.2">
      <c r="A28616" s="2" t="s">
        <v>28511</v>
      </c>
    </row>
    <row r="28617" spans="1:1" x14ac:dyDescent="0.2">
      <c r="A28617" s="2" t="s">
        <v>28512</v>
      </c>
    </row>
    <row r="28618" spans="1:1" x14ac:dyDescent="0.2">
      <c r="A28618" s="2" t="s">
        <v>28513</v>
      </c>
    </row>
    <row r="28619" spans="1:1" x14ac:dyDescent="0.2">
      <c r="A28619" s="2" t="s">
        <v>28514</v>
      </c>
    </row>
    <row r="28620" spans="1:1" x14ac:dyDescent="0.2">
      <c r="A28620" s="2" t="s">
        <v>28515</v>
      </c>
    </row>
    <row r="28621" spans="1:1" x14ac:dyDescent="0.2">
      <c r="A28621" s="2" t="s">
        <v>28516</v>
      </c>
    </row>
    <row r="28622" spans="1:1" x14ac:dyDescent="0.2">
      <c r="A28622" s="2" t="s">
        <v>28226</v>
      </c>
    </row>
    <row r="28623" spans="1:1" x14ac:dyDescent="0.2">
      <c r="A28623" s="2" t="s">
        <v>28517</v>
      </c>
    </row>
    <row r="28624" spans="1:1" x14ac:dyDescent="0.2">
      <c r="A28624" s="2" t="s">
        <v>28518</v>
      </c>
    </row>
    <row r="28625" spans="1:1" x14ac:dyDescent="0.2">
      <c r="A28625" s="2" t="s">
        <v>28519</v>
      </c>
    </row>
    <row r="28626" spans="1:1" x14ac:dyDescent="0.2">
      <c r="A28626" s="2" t="s">
        <v>28520</v>
      </c>
    </row>
    <row r="28627" spans="1:1" x14ac:dyDescent="0.2">
      <c r="A28627" s="2" t="s">
        <v>28521</v>
      </c>
    </row>
    <row r="28628" spans="1:1" x14ac:dyDescent="0.2">
      <c r="A28628" s="2" t="s">
        <v>28522</v>
      </c>
    </row>
    <row r="28629" spans="1:1" x14ac:dyDescent="0.2">
      <c r="A28629" s="2" t="s">
        <v>28523</v>
      </c>
    </row>
    <row r="28630" spans="1:1" x14ac:dyDescent="0.2">
      <c r="A28630" s="2" t="s">
        <v>28524</v>
      </c>
    </row>
    <row r="28631" spans="1:1" x14ac:dyDescent="0.2">
      <c r="A28631" s="2" t="s">
        <v>28525</v>
      </c>
    </row>
    <row r="28632" spans="1:1" x14ac:dyDescent="0.2">
      <c r="A28632" s="2" t="s">
        <v>28526</v>
      </c>
    </row>
    <row r="28633" spans="1:1" x14ac:dyDescent="0.2">
      <c r="A28633" s="2" t="s">
        <v>28527</v>
      </c>
    </row>
    <row r="28634" spans="1:1" x14ac:dyDescent="0.2">
      <c r="A28634" s="2" t="s">
        <v>28528</v>
      </c>
    </row>
    <row r="28635" spans="1:1" x14ac:dyDescent="0.2">
      <c r="A28635" s="2" t="s">
        <v>28529</v>
      </c>
    </row>
    <row r="28636" spans="1:1" x14ac:dyDescent="0.2">
      <c r="A28636" s="2" t="s">
        <v>1200</v>
      </c>
    </row>
    <row r="28637" spans="1:1" x14ac:dyDescent="0.2">
      <c r="A28637" s="2" t="s">
        <v>28530</v>
      </c>
    </row>
    <row r="28638" spans="1:1" x14ac:dyDescent="0.2">
      <c r="A28638" s="2" t="s">
        <v>28531</v>
      </c>
    </row>
    <row r="28639" spans="1:1" x14ac:dyDescent="0.2">
      <c r="A28639" s="2" t="s">
        <v>28532</v>
      </c>
    </row>
    <row r="28640" spans="1:1" x14ac:dyDescent="0.2">
      <c r="A28640" s="2" t="s">
        <v>28533</v>
      </c>
    </row>
    <row r="28641" spans="1:1" x14ac:dyDescent="0.2">
      <c r="A28641" s="2" t="s">
        <v>28534</v>
      </c>
    </row>
    <row r="28642" spans="1:1" x14ac:dyDescent="0.2">
      <c r="A28642" s="2" t="s">
        <v>28535</v>
      </c>
    </row>
    <row r="28643" spans="1:1" x14ac:dyDescent="0.2">
      <c r="A28643" s="2" t="s">
        <v>27962</v>
      </c>
    </row>
    <row r="28644" spans="1:1" x14ac:dyDescent="0.2">
      <c r="A28644" s="2" t="s">
        <v>2955</v>
      </c>
    </row>
    <row r="28645" spans="1:1" x14ac:dyDescent="0.2">
      <c r="A28645" s="2" t="s">
        <v>28210</v>
      </c>
    </row>
    <row r="28646" spans="1:1" x14ac:dyDescent="0.2">
      <c r="A28646" s="2" t="s">
        <v>28536</v>
      </c>
    </row>
    <row r="28647" spans="1:1" x14ac:dyDescent="0.2">
      <c r="A28647" s="2" t="s">
        <v>28537</v>
      </c>
    </row>
    <row r="28648" spans="1:1" x14ac:dyDescent="0.2">
      <c r="A28648" s="2" t="s">
        <v>2707</v>
      </c>
    </row>
    <row r="28649" spans="1:1" x14ac:dyDescent="0.2">
      <c r="A28649" s="2" t="s">
        <v>1760</v>
      </c>
    </row>
    <row r="28650" spans="1:1" x14ac:dyDescent="0.2">
      <c r="A28650" s="2" t="s">
        <v>2616</v>
      </c>
    </row>
    <row r="28651" spans="1:1" x14ac:dyDescent="0.2">
      <c r="A28651" s="2" t="s">
        <v>28538</v>
      </c>
    </row>
    <row r="28652" spans="1:1" x14ac:dyDescent="0.2">
      <c r="A28652" s="2" t="s">
        <v>27934</v>
      </c>
    </row>
    <row r="28653" spans="1:1" x14ac:dyDescent="0.2">
      <c r="A28653" s="2" t="s">
        <v>28539</v>
      </c>
    </row>
    <row r="28654" spans="1:1" x14ac:dyDescent="0.2">
      <c r="A28654" s="2" t="s">
        <v>28540</v>
      </c>
    </row>
    <row r="28655" spans="1:1" x14ac:dyDescent="0.2">
      <c r="A28655" s="2" t="s">
        <v>2731</v>
      </c>
    </row>
    <row r="28656" spans="1:1" x14ac:dyDescent="0.2">
      <c r="A28656" s="2" t="s">
        <v>10530</v>
      </c>
    </row>
    <row r="28657" spans="1:1" x14ac:dyDescent="0.2">
      <c r="A28657" s="2" t="s">
        <v>28541</v>
      </c>
    </row>
    <row r="28658" spans="1:1" x14ac:dyDescent="0.2">
      <c r="A28658" s="2" t="s">
        <v>4790</v>
      </c>
    </row>
    <row r="28659" spans="1:1" x14ac:dyDescent="0.2">
      <c r="A28659" s="2" t="s">
        <v>2879</v>
      </c>
    </row>
    <row r="28660" spans="1:1" x14ac:dyDescent="0.2">
      <c r="A28660" s="2" t="s">
        <v>28542</v>
      </c>
    </row>
    <row r="28661" spans="1:1" x14ac:dyDescent="0.2">
      <c r="A28661" s="2" t="s">
        <v>28543</v>
      </c>
    </row>
    <row r="28662" spans="1:1" x14ac:dyDescent="0.2">
      <c r="A28662" s="2" t="s">
        <v>28544</v>
      </c>
    </row>
    <row r="28663" spans="1:1" x14ac:dyDescent="0.2">
      <c r="A28663" s="2" t="s">
        <v>28545</v>
      </c>
    </row>
    <row r="28664" spans="1:1" x14ac:dyDescent="0.2">
      <c r="A28664" s="2" t="s">
        <v>28546</v>
      </c>
    </row>
    <row r="28665" spans="1:1" x14ac:dyDescent="0.2">
      <c r="A28665" s="2" t="s">
        <v>28547</v>
      </c>
    </row>
    <row r="28666" spans="1:1" x14ac:dyDescent="0.2">
      <c r="A28666" s="2" t="s">
        <v>28548</v>
      </c>
    </row>
    <row r="28667" spans="1:1" x14ac:dyDescent="0.2">
      <c r="A28667" s="2" t="s">
        <v>28549</v>
      </c>
    </row>
    <row r="28668" spans="1:1" x14ac:dyDescent="0.2">
      <c r="A28668" s="2" t="s">
        <v>2619</v>
      </c>
    </row>
    <row r="28669" spans="1:1" x14ac:dyDescent="0.2">
      <c r="A28669" s="2" t="s">
        <v>2807</v>
      </c>
    </row>
    <row r="28670" spans="1:1" x14ac:dyDescent="0.2">
      <c r="A28670" s="2" t="s">
        <v>28550</v>
      </c>
    </row>
    <row r="28671" spans="1:1" x14ac:dyDescent="0.2">
      <c r="A28671" s="2" t="s">
        <v>28551</v>
      </c>
    </row>
    <row r="28672" spans="1:1" x14ac:dyDescent="0.2">
      <c r="A28672" s="2" t="s">
        <v>28552</v>
      </c>
    </row>
    <row r="28673" spans="1:1" x14ac:dyDescent="0.2">
      <c r="A28673" s="2" t="s">
        <v>28553</v>
      </c>
    </row>
    <row r="28674" spans="1:1" x14ac:dyDescent="0.2">
      <c r="A28674" s="2" t="s">
        <v>27621</v>
      </c>
    </row>
    <row r="28675" spans="1:1" x14ac:dyDescent="0.2">
      <c r="A28675" s="2" t="s">
        <v>2880</v>
      </c>
    </row>
    <row r="28676" spans="1:1" x14ac:dyDescent="0.2">
      <c r="A28676" s="2" t="s">
        <v>27898</v>
      </c>
    </row>
    <row r="28677" spans="1:1" x14ac:dyDescent="0.2">
      <c r="A28677" s="2" t="s">
        <v>28554</v>
      </c>
    </row>
    <row r="28678" spans="1:1" x14ac:dyDescent="0.2">
      <c r="A28678" s="2" t="s">
        <v>3373</v>
      </c>
    </row>
    <row r="28679" spans="1:1" x14ac:dyDescent="0.2">
      <c r="A28679" s="2" t="s">
        <v>28555</v>
      </c>
    </row>
    <row r="28680" spans="1:1" x14ac:dyDescent="0.2">
      <c r="A28680" s="2" t="s">
        <v>28556</v>
      </c>
    </row>
    <row r="28681" spans="1:1" x14ac:dyDescent="0.2">
      <c r="A28681" s="2" t="s">
        <v>28557</v>
      </c>
    </row>
    <row r="28682" spans="1:1" x14ac:dyDescent="0.2">
      <c r="A28682" s="2" t="s">
        <v>2737</v>
      </c>
    </row>
    <row r="28683" spans="1:1" x14ac:dyDescent="0.2">
      <c r="A28683" s="2" t="s">
        <v>28558</v>
      </c>
    </row>
    <row r="28684" spans="1:1" x14ac:dyDescent="0.2">
      <c r="A28684" s="2" t="s">
        <v>27265</v>
      </c>
    </row>
    <row r="28685" spans="1:1" x14ac:dyDescent="0.2">
      <c r="A28685" s="2" t="s">
        <v>28298</v>
      </c>
    </row>
    <row r="28686" spans="1:1" x14ac:dyDescent="0.2">
      <c r="A28686" s="2" t="s">
        <v>28559</v>
      </c>
    </row>
    <row r="28687" spans="1:1" x14ac:dyDescent="0.2">
      <c r="A28687" s="2" t="s">
        <v>2261</v>
      </c>
    </row>
    <row r="28688" spans="1:1" x14ac:dyDescent="0.2">
      <c r="A28688" s="2" t="s">
        <v>2554</v>
      </c>
    </row>
    <row r="28689" spans="1:1" x14ac:dyDescent="0.2">
      <c r="A28689" s="2" t="s">
        <v>28560</v>
      </c>
    </row>
    <row r="28690" spans="1:1" x14ac:dyDescent="0.2">
      <c r="A28690" s="2" t="s">
        <v>3002</v>
      </c>
    </row>
    <row r="28691" spans="1:1" x14ac:dyDescent="0.2">
      <c r="A28691" s="2" t="s">
        <v>28561</v>
      </c>
    </row>
    <row r="28692" spans="1:1" x14ac:dyDescent="0.2">
      <c r="A28692" s="2" t="s">
        <v>28562</v>
      </c>
    </row>
    <row r="28693" spans="1:1" x14ac:dyDescent="0.2">
      <c r="A28693" s="2" t="s">
        <v>28563</v>
      </c>
    </row>
    <row r="28694" spans="1:1" x14ac:dyDescent="0.2">
      <c r="A28694" s="2" t="s">
        <v>27715</v>
      </c>
    </row>
    <row r="28695" spans="1:1" x14ac:dyDescent="0.2">
      <c r="A28695" s="2" t="s">
        <v>28564</v>
      </c>
    </row>
    <row r="28696" spans="1:1" x14ac:dyDescent="0.2">
      <c r="A28696" s="2" t="s">
        <v>28565</v>
      </c>
    </row>
    <row r="28697" spans="1:1" x14ac:dyDescent="0.2">
      <c r="A28697" s="2" t="s">
        <v>28566</v>
      </c>
    </row>
    <row r="28698" spans="1:1" x14ac:dyDescent="0.2">
      <c r="A28698" s="2" t="s">
        <v>4038</v>
      </c>
    </row>
    <row r="28699" spans="1:1" x14ac:dyDescent="0.2">
      <c r="A28699" s="2" t="s">
        <v>28567</v>
      </c>
    </row>
    <row r="28700" spans="1:1" x14ac:dyDescent="0.2">
      <c r="A28700" s="2" t="s">
        <v>28568</v>
      </c>
    </row>
    <row r="28701" spans="1:1" x14ac:dyDescent="0.2">
      <c r="A28701" s="2" t="s">
        <v>28569</v>
      </c>
    </row>
    <row r="28702" spans="1:1" x14ac:dyDescent="0.2">
      <c r="A28702" s="2" t="s">
        <v>28570</v>
      </c>
    </row>
    <row r="28703" spans="1:1" x14ac:dyDescent="0.2">
      <c r="A28703" s="2" t="s">
        <v>2742</v>
      </c>
    </row>
    <row r="28704" spans="1:1" x14ac:dyDescent="0.2">
      <c r="A28704" s="2" t="s">
        <v>28571</v>
      </c>
    </row>
    <row r="28705" spans="1:1" x14ac:dyDescent="0.2">
      <c r="A28705" s="2" t="s">
        <v>28572</v>
      </c>
    </row>
    <row r="28706" spans="1:1" x14ac:dyDescent="0.2">
      <c r="A28706" s="2" t="s">
        <v>28573</v>
      </c>
    </row>
    <row r="28707" spans="1:1" x14ac:dyDescent="0.2">
      <c r="A28707" s="2" t="s">
        <v>25839</v>
      </c>
    </row>
    <row r="28708" spans="1:1" x14ac:dyDescent="0.2">
      <c r="A28708" s="2" t="s">
        <v>946</v>
      </c>
    </row>
    <row r="28709" spans="1:1" x14ac:dyDescent="0.2">
      <c r="A28709" s="2" t="s">
        <v>28574</v>
      </c>
    </row>
    <row r="28710" spans="1:1" x14ac:dyDescent="0.2">
      <c r="A28710" s="2" t="s">
        <v>28575</v>
      </c>
    </row>
    <row r="28711" spans="1:1" x14ac:dyDescent="0.2">
      <c r="A28711" s="2" t="s">
        <v>2587</v>
      </c>
    </row>
    <row r="28712" spans="1:1" x14ac:dyDescent="0.2">
      <c r="A28712" s="2" t="s">
        <v>28576</v>
      </c>
    </row>
    <row r="28713" spans="1:1" x14ac:dyDescent="0.2">
      <c r="A28713" s="2" t="s">
        <v>28577</v>
      </c>
    </row>
    <row r="28714" spans="1:1" x14ac:dyDescent="0.2">
      <c r="A28714" s="2" t="s">
        <v>28578</v>
      </c>
    </row>
    <row r="28715" spans="1:1" x14ac:dyDescent="0.2">
      <c r="A28715" s="2" t="s">
        <v>28579</v>
      </c>
    </row>
    <row r="28716" spans="1:1" x14ac:dyDescent="0.2">
      <c r="A28716" s="2" t="s">
        <v>25853</v>
      </c>
    </row>
    <row r="28717" spans="1:1" x14ac:dyDescent="0.2">
      <c r="A28717" s="2" t="s">
        <v>28580</v>
      </c>
    </row>
    <row r="28718" spans="1:1" x14ac:dyDescent="0.2">
      <c r="A28718" s="2" t="s">
        <v>28581</v>
      </c>
    </row>
    <row r="28719" spans="1:1" x14ac:dyDescent="0.2">
      <c r="A28719" s="2" t="s">
        <v>28582</v>
      </c>
    </row>
    <row r="28720" spans="1:1" x14ac:dyDescent="0.2">
      <c r="A28720" s="2" t="s">
        <v>28583</v>
      </c>
    </row>
    <row r="28721" spans="1:1" x14ac:dyDescent="0.2">
      <c r="A28721" s="2" t="s">
        <v>28584</v>
      </c>
    </row>
    <row r="28722" spans="1:1" x14ac:dyDescent="0.2">
      <c r="A28722" s="2" t="s">
        <v>28585</v>
      </c>
    </row>
    <row r="28723" spans="1:1" x14ac:dyDescent="0.2">
      <c r="A28723" s="2" t="s">
        <v>28586</v>
      </c>
    </row>
    <row r="28724" spans="1:1" x14ac:dyDescent="0.2">
      <c r="A28724" s="2" t="s">
        <v>28587</v>
      </c>
    </row>
    <row r="28725" spans="1:1" x14ac:dyDescent="0.2">
      <c r="A28725" s="2" t="s">
        <v>28588</v>
      </c>
    </row>
    <row r="28726" spans="1:1" x14ac:dyDescent="0.2">
      <c r="A28726" s="2" t="s">
        <v>28589</v>
      </c>
    </row>
    <row r="28727" spans="1:1" x14ac:dyDescent="0.2">
      <c r="A28727" s="2" t="s">
        <v>4677</v>
      </c>
    </row>
    <row r="28728" spans="1:1" x14ac:dyDescent="0.2">
      <c r="A28728" s="2" t="s">
        <v>4621</v>
      </c>
    </row>
    <row r="28729" spans="1:1" x14ac:dyDescent="0.2">
      <c r="A28729" s="2" t="s">
        <v>2869</v>
      </c>
    </row>
    <row r="28730" spans="1:1" x14ac:dyDescent="0.2">
      <c r="A28730" s="2" t="s">
        <v>3195</v>
      </c>
    </row>
    <row r="28731" spans="1:1" x14ac:dyDescent="0.2">
      <c r="A28731" s="2" t="s">
        <v>28590</v>
      </c>
    </row>
    <row r="28732" spans="1:1" x14ac:dyDescent="0.2">
      <c r="A28732" s="2" t="s">
        <v>28591</v>
      </c>
    </row>
    <row r="28733" spans="1:1" x14ac:dyDescent="0.2">
      <c r="A28733" s="2" t="s">
        <v>28592</v>
      </c>
    </row>
    <row r="28734" spans="1:1" x14ac:dyDescent="0.2">
      <c r="A28734" s="2" t="s">
        <v>28339</v>
      </c>
    </row>
    <row r="28735" spans="1:1" x14ac:dyDescent="0.2">
      <c r="A28735" s="2" t="s">
        <v>28593</v>
      </c>
    </row>
    <row r="28736" spans="1:1" x14ac:dyDescent="0.2">
      <c r="A28736" s="2" t="s">
        <v>27415</v>
      </c>
    </row>
    <row r="28737" spans="1:1" x14ac:dyDescent="0.2">
      <c r="A28737" s="2" t="s">
        <v>28594</v>
      </c>
    </row>
    <row r="28738" spans="1:1" x14ac:dyDescent="0.2">
      <c r="A28738" s="2" t="s">
        <v>28595</v>
      </c>
    </row>
    <row r="28739" spans="1:1" x14ac:dyDescent="0.2">
      <c r="A28739" s="2" t="s">
        <v>28596</v>
      </c>
    </row>
    <row r="28740" spans="1:1" x14ac:dyDescent="0.2">
      <c r="A28740" s="2" t="s">
        <v>28597</v>
      </c>
    </row>
    <row r="28741" spans="1:1" x14ac:dyDescent="0.2">
      <c r="A28741" s="2" t="s">
        <v>1686</v>
      </c>
    </row>
    <row r="28742" spans="1:1" x14ac:dyDescent="0.2">
      <c r="A28742" s="2" t="s">
        <v>3463</v>
      </c>
    </row>
    <row r="28743" spans="1:1" x14ac:dyDescent="0.2">
      <c r="A28743" s="2" t="s">
        <v>5048</v>
      </c>
    </row>
    <row r="28744" spans="1:1" x14ac:dyDescent="0.2">
      <c r="A28744" s="2" t="s">
        <v>27975</v>
      </c>
    </row>
    <row r="28745" spans="1:1" x14ac:dyDescent="0.2">
      <c r="A28745" s="2" t="s">
        <v>28598</v>
      </c>
    </row>
    <row r="28746" spans="1:1" x14ac:dyDescent="0.2">
      <c r="A28746" s="2" t="s">
        <v>28599</v>
      </c>
    </row>
    <row r="28747" spans="1:1" x14ac:dyDescent="0.2">
      <c r="A28747" s="2" t="s">
        <v>28600</v>
      </c>
    </row>
    <row r="28748" spans="1:1" x14ac:dyDescent="0.2">
      <c r="A28748" s="2" t="s">
        <v>28601</v>
      </c>
    </row>
    <row r="28749" spans="1:1" x14ac:dyDescent="0.2">
      <c r="A28749" s="2" t="s">
        <v>28602</v>
      </c>
    </row>
    <row r="28750" spans="1:1" x14ac:dyDescent="0.2">
      <c r="A28750" s="2" t="s">
        <v>2744</v>
      </c>
    </row>
    <row r="28751" spans="1:1" x14ac:dyDescent="0.2">
      <c r="A28751" s="2" t="s">
        <v>28603</v>
      </c>
    </row>
    <row r="28752" spans="1:1" x14ac:dyDescent="0.2">
      <c r="A28752" s="2" t="s">
        <v>27554</v>
      </c>
    </row>
    <row r="28753" spans="1:1" x14ac:dyDescent="0.2">
      <c r="A28753" s="2" t="s">
        <v>2875</v>
      </c>
    </row>
    <row r="28754" spans="1:1" x14ac:dyDescent="0.2">
      <c r="A28754" s="2" t="s">
        <v>19850</v>
      </c>
    </row>
    <row r="28755" spans="1:1" x14ac:dyDescent="0.2">
      <c r="A28755" s="2" t="s">
        <v>28604</v>
      </c>
    </row>
    <row r="28756" spans="1:1" x14ac:dyDescent="0.2">
      <c r="A28756" s="2" t="s">
        <v>28605</v>
      </c>
    </row>
    <row r="28757" spans="1:1" x14ac:dyDescent="0.2">
      <c r="A28757" s="2" t="s">
        <v>28606</v>
      </c>
    </row>
    <row r="28758" spans="1:1" x14ac:dyDescent="0.2">
      <c r="A28758" s="2" t="s">
        <v>28607</v>
      </c>
    </row>
    <row r="28759" spans="1:1" x14ac:dyDescent="0.2">
      <c r="A28759" s="2" t="s">
        <v>28608</v>
      </c>
    </row>
    <row r="28760" spans="1:1" x14ac:dyDescent="0.2">
      <c r="A28760" s="2" t="s">
        <v>5048</v>
      </c>
    </row>
    <row r="28761" spans="1:1" x14ac:dyDescent="0.2">
      <c r="A28761" s="2" t="s">
        <v>18226</v>
      </c>
    </row>
    <row r="28762" spans="1:1" x14ac:dyDescent="0.2">
      <c r="A28762" s="2" t="s">
        <v>28609</v>
      </c>
    </row>
    <row r="28763" spans="1:1" x14ac:dyDescent="0.2">
      <c r="A28763" s="2" t="s">
        <v>21181</v>
      </c>
    </row>
    <row r="28764" spans="1:1" x14ac:dyDescent="0.2">
      <c r="A28764" s="2" t="s">
        <v>28610</v>
      </c>
    </row>
    <row r="28765" spans="1:1" x14ac:dyDescent="0.2">
      <c r="A28765" s="2" t="s">
        <v>28611</v>
      </c>
    </row>
    <row r="28766" spans="1:1" x14ac:dyDescent="0.2">
      <c r="A28766" s="2" t="s">
        <v>28612</v>
      </c>
    </row>
    <row r="28767" spans="1:1" x14ac:dyDescent="0.2">
      <c r="A28767" s="2" t="s">
        <v>2612</v>
      </c>
    </row>
    <row r="28768" spans="1:1" x14ac:dyDescent="0.2">
      <c r="A28768" s="2" t="s">
        <v>28613</v>
      </c>
    </row>
    <row r="28769" spans="1:1" x14ac:dyDescent="0.2">
      <c r="A28769" s="2" t="s">
        <v>28563</v>
      </c>
    </row>
    <row r="28770" spans="1:1" x14ac:dyDescent="0.2">
      <c r="A28770" s="2" t="s">
        <v>28614</v>
      </c>
    </row>
    <row r="28771" spans="1:1" x14ac:dyDescent="0.2">
      <c r="A28771" s="2" t="s">
        <v>28615</v>
      </c>
    </row>
    <row r="28772" spans="1:1" x14ac:dyDescent="0.2">
      <c r="A28772" s="2" t="s">
        <v>28616</v>
      </c>
    </row>
    <row r="28773" spans="1:1" x14ac:dyDescent="0.2">
      <c r="A28773" s="2" t="s">
        <v>28617</v>
      </c>
    </row>
    <row r="28774" spans="1:1" x14ac:dyDescent="0.2">
      <c r="A28774" s="2" t="s">
        <v>28618</v>
      </c>
    </row>
    <row r="28775" spans="1:1" x14ac:dyDescent="0.2">
      <c r="A28775" s="2" t="s">
        <v>28619</v>
      </c>
    </row>
    <row r="28776" spans="1:1" x14ac:dyDescent="0.2">
      <c r="A28776" s="2" t="s">
        <v>28620</v>
      </c>
    </row>
    <row r="28777" spans="1:1" x14ac:dyDescent="0.2">
      <c r="A28777" s="2" t="s">
        <v>28621</v>
      </c>
    </row>
    <row r="28778" spans="1:1" x14ac:dyDescent="0.2">
      <c r="A28778" s="2" t="s">
        <v>28182</v>
      </c>
    </row>
    <row r="28779" spans="1:1" x14ac:dyDescent="0.2">
      <c r="A28779" s="2" t="s">
        <v>28622</v>
      </c>
    </row>
    <row r="28780" spans="1:1" x14ac:dyDescent="0.2">
      <c r="A28780" s="2" t="s">
        <v>28623</v>
      </c>
    </row>
    <row r="28781" spans="1:1" x14ac:dyDescent="0.2">
      <c r="A28781" s="2" t="s">
        <v>4056</v>
      </c>
    </row>
    <row r="28782" spans="1:1" x14ac:dyDescent="0.2">
      <c r="A28782" s="2" t="s">
        <v>28624</v>
      </c>
    </row>
    <row r="28783" spans="1:1" x14ac:dyDescent="0.2">
      <c r="A28783" s="2" t="s">
        <v>28211</v>
      </c>
    </row>
    <row r="28784" spans="1:1" x14ac:dyDescent="0.2">
      <c r="A28784" s="2" t="s">
        <v>28625</v>
      </c>
    </row>
    <row r="28785" spans="1:1" x14ac:dyDescent="0.2">
      <c r="A28785" s="2" t="s">
        <v>28626</v>
      </c>
    </row>
    <row r="28786" spans="1:1" x14ac:dyDescent="0.2">
      <c r="A28786" s="2" t="s">
        <v>28627</v>
      </c>
    </row>
    <row r="28787" spans="1:1" x14ac:dyDescent="0.2">
      <c r="A28787" s="2" t="s">
        <v>28276</v>
      </c>
    </row>
    <row r="28788" spans="1:1" x14ac:dyDescent="0.2">
      <c r="A28788" s="2" t="s">
        <v>28628</v>
      </c>
    </row>
    <row r="28789" spans="1:1" x14ac:dyDescent="0.2">
      <c r="A28789" s="2" t="s">
        <v>27919</v>
      </c>
    </row>
    <row r="28790" spans="1:1" x14ac:dyDescent="0.2">
      <c r="A28790" s="2" t="s">
        <v>28629</v>
      </c>
    </row>
    <row r="28791" spans="1:1" x14ac:dyDescent="0.2">
      <c r="A28791" s="2" t="s">
        <v>28630</v>
      </c>
    </row>
    <row r="28792" spans="1:1" x14ac:dyDescent="0.2">
      <c r="A28792" s="2" t="s">
        <v>24800</v>
      </c>
    </row>
    <row r="28793" spans="1:1" x14ac:dyDescent="0.2">
      <c r="A28793" s="2" t="s">
        <v>3647</v>
      </c>
    </row>
    <row r="28794" spans="1:1" x14ac:dyDescent="0.2">
      <c r="A28794" s="2" t="s">
        <v>28631</v>
      </c>
    </row>
    <row r="28795" spans="1:1" x14ac:dyDescent="0.2">
      <c r="A28795" s="2" t="s">
        <v>26999</v>
      </c>
    </row>
    <row r="28796" spans="1:1" x14ac:dyDescent="0.2">
      <c r="A28796" s="2" t="s">
        <v>28632</v>
      </c>
    </row>
    <row r="28797" spans="1:1" x14ac:dyDescent="0.2">
      <c r="A28797" s="2" t="s">
        <v>4559</v>
      </c>
    </row>
    <row r="28798" spans="1:1" x14ac:dyDescent="0.2">
      <c r="A28798" s="2" t="s">
        <v>3274</v>
      </c>
    </row>
    <row r="28799" spans="1:1" x14ac:dyDescent="0.2">
      <c r="A28799" s="2" t="s">
        <v>28633</v>
      </c>
    </row>
    <row r="28800" spans="1:1" x14ac:dyDescent="0.2">
      <c r="A28800" s="2" t="s">
        <v>28634</v>
      </c>
    </row>
    <row r="28801" spans="1:1" x14ac:dyDescent="0.2">
      <c r="A28801" s="2" t="s">
        <v>28635</v>
      </c>
    </row>
    <row r="28802" spans="1:1" x14ac:dyDescent="0.2">
      <c r="A28802" s="2" t="s">
        <v>28636</v>
      </c>
    </row>
    <row r="28803" spans="1:1" x14ac:dyDescent="0.2">
      <c r="A28803" s="2" t="s">
        <v>28637</v>
      </c>
    </row>
    <row r="28804" spans="1:1" x14ac:dyDescent="0.2">
      <c r="A28804" s="2" t="s">
        <v>28638</v>
      </c>
    </row>
    <row r="28805" spans="1:1" x14ac:dyDescent="0.2">
      <c r="A28805" s="2" t="s">
        <v>5759</v>
      </c>
    </row>
    <row r="28806" spans="1:1" x14ac:dyDescent="0.2">
      <c r="A28806" s="2" t="s">
        <v>28639</v>
      </c>
    </row>
    <row r="28807" spans="1:1" x14ac:dyDescent="0.2">
      <c r="A28807" s="2" t="s">
        <v>28640</v>
      </c>
    </row>
    <row r="28808" spans="1:1" x14ac:dyDescent="0.2">
      <c r="A28808" s="2" t="s">
        <v>28641</v>
      </c>
    </row>
    <row r="28809" spans="1:1" x14ac:dyDescent="0.2">
      <c r="A28809" s="2" t="s">
        <v>2944</v>
      </c>
    </row>
    <row r="28810" spans="1:1" x14ac:dyDescent="0.2">
      <c r="A28810" s="2" t="s">
        <v>28642</v>
      </c>
    </row>
    <row r="28811" spans="1:1" x14ac:dyDescent="0.2">
      <c r="A28811" s="2" t="s">
        <v>28643</v>
      </c>
    </row>
    <row r="28812" spans="1:1" x14ac:dyDescent="0.2">
      <c r="A28812" s="2" t="s">
        <v>28644</v>
      </c>
    </row>
    <row r="28813" spans="1:1" x14ac:dyDescent="0.2">
      <c r="A28813" s="2" t="s">
        <v>2787</v>
      </c>
    </row>
    <row r="28814" spans="1:1" x14ac:dyDescent="0.2">
      <c r="A28814" s="2" t="s">
        <v>28403</v>
      </c>
    </row>
    <row r="28815" spans="1:1" x14ac:dyDescent="0.2">
      <c r="A28815" s="2" t="s">
        <v>28645</v>
      </c>
    </row>
    <row r="28816" spans="1:1" x14ac:dyDescent="0.2">
      <c r="A28816" s="2" t="s">
        <v>28646</v>
      </c>
    </row>
    <row r="28817" spans="1:1" x14ac:dyDescent="0.2">
      <c r="A28817" s="2" t="s">
        <v>28647</v>
      </c>
    </row>
    <row r="28818" spans="1:1" x14ac:dyDescent="0.2">
      <c r="A28818" s="2" t="s">
        <v>20497</v>
      </c>
    </row>
    <row r="28819" spans="1:1" x14ac:dyDescent="0.2">
      <c r="A28819" s="2" t="s">
        <v>28648</v>
      </c>
    </row>
    <row r="28820" spans="1:1" x14ac:dyDescent="0.2">
      <c r="A28820" s="2" t="s">
        <v>28649</v>
      </c>
    </row>
    <row r="28821" spans="1:1" x14ac:dyDescent="0.2">
      <c r="A28821" s="2" t="s">
        <v>1589</v>
      </c>
    </row>
    <row r="28822" spans="1:1" x14ac:dyDescent="0.2">
      <c r="A28822" s="2" t="s">
        <v>28650</v>
      </c>
    </row>
    <row r="28823" spans="1:1" x14ac:dyDescent="0.2">
      <c r="A28823" s="2" t="s">
        <v>28651</v>
      </c>
    </row>
    <row r="28824" spans="1:1" x14ac:dyDescent="0.2">
      <c r="A28824" s="2" t="s">
        <v>2680</v>
      </c>
    </row>
    <row r="28825" spans="1:1" x14ac:dyDescent="0.2">
      <c r="A28825" s="2" t="s">
        <v>28652</v>
      </c>
    </row>
    <row r="28826" spans="1:1" x14ac:dyDescent="0.2">
      <c r="A28826" s="2" t="s">
        <v>28653</v>
      </c>
    </row>
    <row r="28827" spans="1:1" x14ac:dyDescent="0.2">
      <c r="A28827" s="2" t="s">
        <v>28654</v>
      </c>
    </row>
    <row r="28828" spans="1:1" x14ac:dyDescent="0.2">
      <c r="A28828" s="2" t="s">
        <v>28655</v>
      </c>
    </row>
    <row r="28829" spans="1:1" x14ac:dyDescent="0.2">
      <c r="A28829" s="2" t="s">
        <v>28656</v>
      </c>
    </row>
    <row r="28830" spans="1:1" x14ac:dyDescent="0.2">
      <c r="A28830" s="2" t="s">
        <v>28237</v>
      </c>
    </row>
    <row r="28831" spans="1:1" x14ac:dyDescent="0.2">
      <c r="A28831" s="2" t="s">
        <v>27389</v>
      </c>
    </row>
    <row r="28832" spans="1:1" x14ac:dyDescent="0.2">
      <c r="A28832" s="2" t="s">
        <v>28657</v>
      </c>
    </row>
    <row r="28833" spans="1:1" x14ac:dyDescent="0.2">
      <c r="A28833" s="2" t="s">
        <v>28658</v>
      </c>
    </row>
    <row r="28834" spans="1:1" x14ac:dyDescent="0.2">
      <c r="A28834" s="2" t="s">
        <v>4158</v>
      </c>
    </row>
    <row r="28835" spans="1:1" x14ac:dyDescent="0.2">
      <c r="A28835" s="2" t="s">
        <v>28659</v>
      </c>
    </row>
    <row r="28836" spans="1:1" x14ac:dyDescent="0.2">
      <c r="A28836" s="2" t="s">
        <v>2654</v>
      </c>
    </row>
    <row r="28837" spans="1:1" x14ac:dyDescent="0.2">
      <c r="A28837" s="2" t="s">
        <v>28660</v>
      </c>
    </row>
    <row r="28838" spans="1:1" x14ac:dyDescent="0.2">
      <c r="A28838" s="2" t="s">
        <v>2598</v>
      </c>
    </row>
    <row r="28839" spans="1:1" x14ac:dyDescent="0.2">
      <c r="A28839" s="2" t="s">
        <v>28661</v>
      </c>
    </row>
    <row r="28840" spans="1:1" x14ac:dyDescent="0.2">
      <c r="A28840" s="2" t="s">
        <v>28662</v>
      </c>
    </row>
    <row r="28841" spans="1:1" x14ac:dyDescent="0.2">
      <c r="A28841" s="2" t="s">
        <v>28663</v>
      </c>
    </row>
    <row r="28842" spans="1:1" x14ac:dyDescent="0.2">
      <c r="A28842" s="2" t="s">
        <v>2873</v>
      </c>
    </row>
    <row r="28843" spans="1:1" x14ac:dyDescent="0.2">
      <c r="A28843" s="2" t="s">
        <v>28664</v>
      </c>
    </row>
    <row r="28844" spans="1:1" x14ac:dyDescent="0.2">
      <c r="A28844" s="2" t="s">
        <v>28665</v>
      </c>
    </row>
    <row r="28845" spans="1:1" x14ac:dyDescent="0.2">
      <c r="A28845" s="2" t="s">
        <v>28666</v>
      </c>
    </row>
    <row r="28846" spans="1:1" x14ac:dyDescent="0.2">
      <c r="A28846" s="2" t="s">
        <v>28667</v>
      </c>
    </row>
    <row r="28847" spans="1:1" x14ac:dyDescent="0.2">
      <c r="A28847" s="2" t="s">
        <v>9397</v>
      </c>
    </row>
    <row r="28848" spans="1:1" x14ac:dyDescent="0.2">
      <c r="A28848" s="2" t="s">
        <v>28662</v>
      </c>
    </row>
    <row r="28849" spans="1:1" x14ac:dyDescent="0.2">
      <c r="A28849" s="2" t="s">
        <v>3240</v>
      </c>
    </row>
    <row r="28850" spans="1:1" x14ac:dyDescent="0.2">
      <c r="A28850" s="2" t="s">
        <v>28668</v>
      </c>
    </row>
    <row r="28851" spans="1:1" x14ac:dyDescent="0.2">
      <c r="A28851" s="2" t="s">
        <v>28362</v>
      </c>
    </row>
    <row r="28852" spans="1:1" x14ac:dyDescent="0.2">
      <c r="A28852" s="2" t="s">
        <v>2599</v>
      </c>
    </row>
    <row r="28853" spans="1:1" x14ac:dyDescent="0.2">
      <c r="A28853" s="2" t="s">
        <v>27505</v>
      </c>
    </row>
    <row r="28854" spans="1:1" x14ac:dyDescent="0.2">
      <c r="A28854" s="2" t="s">
        <v>28669</v>
      </c>
    </row>
    <row r="28855" spans="1:1" x14ac:dyDescent="0.2">
      <c r="A28855" s="2" t="s">
        <v>28670</v>
      </c>
    </row>
    <row r="28856" spans="1:1" x14ac:dyDescent="0.2">
      <c r="A28856" s="2" t="s">
        <v>28671</v>
      </c>
    </row>
    <row r="28857" spans="1:1" x14ac:dyDescent="0.2">
      <c r="A28857" s="2" t="s">
        <v>27397</v>
      </c>
    </row>
    <row r="28858" spans="1:1" x14ac:dyDescent="0.2">
      <c r="A28858" s="2" t="s">
        <v>28672</v>
      </c>
    </row>
    <row r="28859" spans="1:1" x14ac:dyDescent="0.2">
      <c r="A28859" s="2" t="s">
        <v>28673</v>
      </c>
    </row>
    <row r="28860" spans="1:1" x14ac:dyDescent="0.2">
      <c r="A28860" s="2" t="s">
        <v>27505</v>
      </c>
    </row>
    <row r="28861" spans="1:1" x14ac:dyDescent="0.2">
      <c r="A28861" s="2" t="s">
        <v>28674</v>
      </c>
    </row>
    <row r="28862" spans="1:1" x14ac:dyDescent="0.2">
      <c r="A28862" s="2" t="s">
        <v>28675</v>
      </c>
    </row>
    <row r="28863" spans="1:1" x14ac:dyDescent="0.2">
      <c r="A28863" s="2" t="s">
        <v>28676</v>
      </c>
    </row>
    <row r="28864" spans="1:1" x14ac:dyDescent="0.2">
      <c r="A28864" s="2" t="s">
        <v>2624</v>
      </c>
    </row>
    <row r="28865" spans="1:1" x14ac:dyDescent="0.2">
      <c r="A28865" s="2" t="s">
        <v>3116</v>
      </c>
    </row>
    <row r="28866" spans="1:1" x14ac:dyDescent="0.2">
      <c r="A28866" s="2" t="s">
        <v>28677</v>
      </c>
    </row>
    <row r="28867" spans="1:1" x14ac:dyDescent="0.2">
      <c r="A28867" s="2" t="s">
        <v>28678</v>
      </c>
    </row>
    <row r="28868" spans="1:1" x14ac:dyDescent="0.2">
      <c r="A28868" s="2" t="s">
        <v>28679</v>
      </c>
    </row>
    <row r="28869" spans="1:1" x14ac:dyDescent="0.2">
      <c r="A28869" s="2" t="s">
        <v>28680</v>
      </c>
    </row>
    <row r="28870" spans="1:1" x14ac:dyDescent="0.2">
      <c r="A28870" s="2" t="s">
        <v>28681</v>
      </c>
    </row>
    <row r="28871" spans="1:1" x14ac:dyDescent="0.2">
      <c r="A28871" s="2" t="s">
        <v>2676</v>
      </c>
    </row>
    <row r="28872" spans="1:1" x14ac:dyDescent="0.2">
      <c r="A28872" s="2" t="s">
        <v>3870</v>
      </c>
    </row>
    <row r="28873" spans="1:1" x14ac:dyDescent="0.2">
      <c r="A28873" s="2" t="s">
        <v>28682</v>
      </c>
    </row>
    <row r="28874" spans="1:1" x14ac:dyDescent="0.2">
      <c r="A28874" s="2" t="s">
        <v>2997</v>
      </c>
    </row>
    <row r="28875" spans="1:1" x14ac:dyDescent="0.2">
      <c r="A28875" s="2" t="s">
        <v>28683</v>
      </c>
    </row>
    <row r="28876" spans="1:1" x14ac:dyDescent="0.2">
      <c r="A28876" s="2" t="s">
        <v>3778</v>
      </c>
    </row>
    <row r="28877" spans="1:1" x14ac:dyDescent="0.2">
      <c r="A28877" s="2" t="s">
        <v>28684</v>
      </c>
    </row>
    <row r="28878" spans="1:1" x14ac:dyDescent="0.2">
      <c r="A28878" s="2" t="s">
        <v>28685</v>
      </c>
    </row>
    <row r="28879" spans="1:1" x14ac:dyDescent="0.2">
      <c r="A28879" s="2" t="s">
        <v>28686</v>
      </c>
    </row>
    <row r="28880" spans="1:1" x14ac:dyDescent="0.2">
      <c r="A28880" s="2" t="s">
        <v>1965</v>
      </c>
    </row>
    <row r="28881" spans="1:1" x14ac:dyDescent="0.2">
      <c r="A28881" s="2" t="s">
        <v>2952</v>
      </c>
    </row>
    <row r="28882" spans="1:1" x14ac:dyDescent="0.2">
      <c r="A28882" s="2" t="s">
        <v>2559</v>
      </c>
    </row>
    <row r="28883" spans="1:1" x14ac:dyDescent="0.2">
      <c r="A28883" s="2" t="s">
        <v>3953</v>
      </c>
    </row>
    <row r="28884" spans="1:1" x14ac:dyDescent="0.2">
      <c r="A28884" s="2" t="s">
        <v>28687</v>
      </c>
    </row>
    <row r="28885" spans="1:1" x14ac:dyDescent="0.2">
      <c r="A28885" s="2" t="s">
        <v>28688</v>
      </c>
    </row>
    <row r="28886" spans="1:1" x14ac:dyDescent="0.2">
      <c r="A28886" s="2" t="s">
        <v>28689</v>
      </c>
    </row>
    <row r="28887" spans="1:1" x14ac:dyDescent="0.2">
      <c r="A28887" s="2" t="s">
        <v>28690</v>
      </c>
    </row>
    <row r="28888" spans="1:1" x14ac:dyDescent="0.2">
      <c r="A28888" s="2" t="s">
        <v>28691</v>
      </c>
    </row>
    <row r="28889" spans="1:1" x14ac:dyDescent="0.2">
      <c r="A28889" s="2" t="s">
        <v>28692</v>
      </c>
    </row>
    <row r="28890" spans="1:1" x14ac:dyDescent="0.2">
      <c r="A28890" s="2" t="s">
        <v>3037</v>
      </c>
    </row>
    <row r="28891" spans="1:1" x14ac:dyDescent="0.2">
      <c r="A28891" s="2" t="s">
        <v>28693</v>
      </c>
    </row>
    <row r="28892" spans="1:1" x14ac:dyDescent="0.2">
      <c r="A28892" s="2" t="s">
        <v>28694</v>
      </c>
    </row>
    <row r="28893" spans="1:1" x14ac:dyDescent="0.2">
      <c r="A28893" s="2" t="s">
        <v>3180</v>
      </c>
    </row>
    <row r="28894" spans="1:1" x14ac:dyDescent="0.2">
      <c r="A28894" s="2" t="s">
        <v>3037</v>
      </c>
    </row>
    <row r="28895" spans="1:1" x14ac:dyDescent="0.2">
      <c r="A28895" s="2" t="s">
        <v>3733</v>
      </c>
    </row>
    <row r="28896" spans="1:1" x14ac:dyDescent="0.2">
      <c r="A28896" s="2" t="s">
        <v>28695</v>
      </c>
    </row>
    <row r="28897" spans="1:1" x14ac:dyDescent="0.2">
      <c r="A28897" s="2" t="s">
        <v>28696</v>
      </c>
    </row>
    <row r="28898" spans="1:1" x14ac:dyDescent="0.2">
      <c r="A28898" s="2" t="s">
        <v>2775</v>
      </c>
    </row>
    <row r="28899" spans="1:1" x14ac:dyDescent="0.2">
      <c r="A28899" s="2" t="s">
        <v>28697</v>
      </c>
    </row>
    <row r="28900" spans="1:1" x14ac:dyDescent="0.2">
      <c r="A28900" s="2" t="s">
        <v>28698</v>
      </c>
    </row>
    <row r="28901" spans="1:1" x14ac:dyDescent="0.2">
      <c r="A28901" s="2" t="s">
        <v>28699</v>
      </c>
    </row>
    <row r="28902" spans="1:1" x14ac:dyDescent="0.2">
      <c r="A28902" s="2" t="s">
        <v>28700</v>
      </c>
    </row>
    <row r="28903" spans="1:1" x14ac:dyDescent="0.2">
      <c r="A28903" s="2" t="s">
        <v>28701</v>
      </c>
    </row>
    <row r="28904" spans="1:1" x14ac:dyDescent="0.2">
      <c r="A28904" s="2" t="s">
        <v>26918</v>
      </c>
    </row>
    <row r="28905" spans="1:1" x14ac:dyDescent="0.2">
      <c r="A28905" s="2" t="s">
        <v>27031</v>
      </c>
    </row>
    <row r="28906" spans="1:1" x14ac:dyDescent="0.2">
      <c r="A28906" s="2" t="s">
        <v>28702</v>
      </c>
    </row>
    <row r="28907" spans="1:1" x14ac:dyDescent="0.2">
      <c r="A28907" s="2" t="s">
        <v>28703</v>
      </c>
    </row>
    <row r="28908" spans="1:1" x14ac:dyDescent="0.2">
      <c r="A28908" s="2" t="s">
        <v>27125</v>
      </c>
    </row>
    <row r="28909" spans="1:1" x14ac:dyDescent="0.2">
      <c r="A28909" s="2" t="s">
        <v>28704</v>
      </c>
    </row>
    <row r="28910" spans="1:1" x14ac:dyDescent="0.2">
      <c r="A28910" s="2" t="s">
        <v>28705</v>
      </c>
    </row>
    <row r="28911" spans="1:1" x14ac:dyDescent="0.2">
      <c r="A28911" s="2" t="s">
        <v>28276</v>
      </c>
    </row>
    <row r="28912" spans="1:1" x14ac:dyDescent="0.2">
      <c r="A28912" s="2" t="s">
        <v>2706</v>
      </c>
    </row>
    <row r="28913" spans="1:1" x14ac:dyDescent="0.2">
      <c r="A28913" s="2" t="s">
        <v>3935</v>
      </c>
    </row>
    <row r="28914" spans="1:1" x14ac:dyDescent="0.2">
      <c r="A28914" s="2" t="s">
        <v>27013</v>
      </c>
    </row>
    <row r="28915" spans="1:1" x14ac:dyDescent="0.2">
      <c r="A28915" s="2" t="s">
        <v>28706</v>
      </c>
    </row>
    <row r="28916" spans="1:1" x14ac:dyDescent="0.2">
      <c r="A28916" s="2" t="s">
        <v>28707</v>
      </c>
    </row>
    <row r="28917" spans="1:1" x14ac:dyDescent="0.2">
      <c r="A28917" s="2" t="s">
        <v>2695</v>
      </c>
    </row>
    <row r="28918" spans="1:1" x14ac:dyDescent="0.2">
      <c r="A28918" s="2" t="s">
        <v>28708</v>
      </c>
    </row>
    <row r="28919" spans="1:1" x14ac:dyDescent="0.2">
      <c r="A28919" s="2" t="s">
        <v>28709</v>
      </c>
    </row>
    <row r="28920" spans="1:1" x14ac:dyDescent="0.2">
      <c r="A28920" s="2" t="s">
        <v>28710</v>
      </c>
    </row>
    <row r="28921" spans="1:1" x14ac:dyDescent="0.2">
      <c r="A28921" s="2" t="s">
        <v>28711</v>
      </c>
    </row>
    <row r="28922" spans="1:1" x14ac:dyDescent="0.2">
      <c r="A28922" s="2" t="s">
        <v>26960</v>
      </c>
    </row>
    <row r="28923" spans="1:1" x14ac:dyDescent="0.2">
      <c r="A28923" s="2" t="s">
        <v>28712</v>
      </c>
    </row>
    <row r="28924" spans="1:1" x14ac:dyDescent="0.2">
      <c r="A28924" s="2" t="s">
        <v>28713</v>
      </c>
    </row>
    <row r="28925" spans="1:1" x14ac:dyDescent="0.2">
      <c r="A28925" s="2" t="s">
        <v>27271</v>
      </c>
    </row>
    <row r="28926" spans="1:1" x14ac:dyDescent="0.2">
      <c r="A28926" s="2" t="s">
        <v>28714</v>
      </c>
    </row>
    <row r="28927" spans="1:1" x14ac:dyDescent="0.2">
      <c r="A28927" s="2" t="s">
        <v>28715</v>
      </c>
    </row>
    <row r="28928" spans="1:1" x14ac:dyDescent="0.2">
      <c r="A28928" s="2" t="s">
        <v>3778</v>
      </c>
    </row>
    <row r="28929" spans="1:1" x14ac:dyDescent="0.2">
      <c r="A28929" s="2" t="s">
        <v>3245</v>
      </c>
    </row>
    <row r="28930" spans="1:1" x14ac:dyDescent="0.2">
      <c r="A28930" s="2" t="s">
        <v>28716</v>
      </c>
    </row>
    <row r="28931" spans="1:1" x14ac:dyDescent="0.2">
      <c r="A28931" s="2" t="s">
        <v>28717</v>
      </c>
    </row>
    <row r="28932" spans="1:1" x14ac:dyDescent="0.2">
      <c r="A28932" s="2" t="s">
        <v>28718</v>
      </c>
    </row>
    <row r="28933" spans="1:1" x14ac:dyDescent="0.2">
      <c r="A28933" s="2" t="s">
        <v>2894</v>
      </c>
    </row>
    <row r="28934" spans="1:1" x14ac:dyDescent="0.2">
      <c r="A28934" s="2" t="s">
        <v>28719</v>
      </c>
    </row>
    <row r="28935" spans="1:1" x14ac:dyDescent="0.2">
      <c r="A28935" s="2" t="s">
        <v>28720</v>
      </c>
    </row>
    <row r="28936" spans="1:1" x14ac:dyDescent="0.2">
      <c r="A28936" s="2" t="s">
        <v>28039</v>
      </c>
    </row>
    <row r="28937" spans="1:1" x14ac:dyDescent="0.2">
      <c r="A28937" s="2" t="s">
        <v>28721</v>
      </c>
    </row>
    <row r="28938" spans="1:1" x14ac:dyDescent="0.2">
      <c r="A28938" s="2" t="s">
        <v>28722</v>
      </c>
    </row>
    <row r="28939" spans="1:1" x14ac:dyDescent="0.2">
      <c r="A28939" s="2" t="s">
        <v>28723</v>
      </c>
    </row>
    <row r="28940" spans="1:1" x14ac:dyDescent="0.2">
      <c r="A28940" s="2" t="s">
        <v>28724</v>
      </c>
    </row>
    <row r="28941" spans="1:1" x14ac:dyDescent="0.2">
      <c r="A28941" s="2" t="s">
        <v>28725</v>
      </c>
    </row>
    <row r="28942" spans="1:1" x14ac:dyDescent="0.2">
      <c r="A28942" s="2" t="s">
        <v>28726</v>
      </c>
    </row>
    <row r="28943" spans="1:1" x14ac:dyDescent="0.2">
      <c r="A28943" s="2" t="s">
        <v>28727</v>
      </c>
    </row>
    <row r="28944" spans="1:1" x14ac:dyDescent="0.2">
      <c r="A28944" s="2" t="s">
        <v>28728</v>
      </c>
    </row>
    <row r="28945" spans="1:1" x14ac:dyDescent="0.2">
      <c r="A28945" s="2" t="s">
        <v>28729</v>
      </c>
    </row>
    <row r="28946" spans="1:1" x14ac:dyDescent="0.2">
      <c r="A28946" s="2" t="s">
        <v>28730</v>
      </c>
    </row>
    <row r="28947" spans="1:1" x14ac:dyDescent="0.2">
      <c r="A28947" s="2" t="s">
        <v>28731</v>
      </c>
    </row>
    <row r="28948" spans="1:1" x14ac:dyDescent="0.2">
      <c r="A28948" s="2" t="s">
        <v>28322</v>
      </c>
    </row>
    <row r="28949" spans="1:1" x14ac:dyDescent="0.2">
      <c r="A28949" s="2" t="s">
        <v>28732</v>
      </c>
    </row>
    <row r="28950" spans="1:1" x14ac:dyDescent="0.2">
      <c r="A28950" s="2" t="s">
        <v>28733</v>
      </c>
    </row>
    <row r="28951" spans="1:1" x14ac:dyDescent="0.2">
      <c r="A28951" s="2" t="s">
        <v>28734</v>
      </c>
    </row>
    <row r="28952" spans="1:1" x14ac:dyDescent="0.2">
      <c r="A28952" s="2" t="s">
        <v>28735</v>
      </c>
    </row>
    <row r="28953" spans="1:1" x14ac:dyDescent="0.2">
      <c r="A28953" s="2" t="s">
        <v>28736</v>
      </c>
    </row>
    <row r="28954" spans="1:1" x14ac:dyDescent="0.2">
      <c r="A28954" s="2" t="s">
        <v>28737</v>
      </c>
    </row>
    <row r="28955" spans="1:1" x14ac:dyDescent="0.2">
      <c r="A28955" s="2" t="s">
        <v>28738</v>
      </c>
    </row>
    <row r="28956" spans="1:1" x14ac:dyDescent="0.2">
      <c r="A28956" s="2" t="s">
        <v>5859</v>
      </c>
    </row>
    <row r="28957" spans="1:1" x14ac:dyDescent="0.2">
      <c r="A28957" s="2" t="s">
        <v>2822</v>
      </c>
    </row>
    <row r="28958" spans="1:1" x14ac:dyDescent="0.2">
      <c r="A28958" s="2" t="s">
        <v>3185</v>
      </c>
    </row>
    <row r="28959" spans="1:1" x14ac:dyDescent="0.2">
      <c r="A28959" s="2" t="s">
        <v>28739</v>
      </c>
    </row>
    <row r="28960" spans="1:1" x14ac:dyDescent="0.2">
      <c r="A28960" s="2" t="s">
        <v>28740</v>
      </c>
    </row>
    <row r="28961" spans="1:1" x14ac:dyDescent="0.2">
      <c r="A28961" s="2" t="s">
        <v>28741</v>
      </c>
    </row>
    <row r="28962" spans="1:1" x14ac:dyDescent="0.2">
      <c r="A28962" s="2" t="s">
        <v>2654</v>
      </c>
    </row>
    <row r="28963" spans="1:1" x14ac:dyDescent="0.2">
      <c r="A28963" s="2" t="s">
        <v>28742</v>
      </c>
    </row>
    <row r="28964" spans="1:1" x14ac:dyDescent="0.2">
      <c r="A28964" s="2" t="s">
        <v>28743</v>
      </c>
    </row>
    <row r="28965" spans="1:1" x14ac:dyDescent="0.2">
      <c r="A28965" s="2" t="s">
        <v>27789</v>
      </c>
    </row>
    <row r="28966" spans="1:1" x14ac:dyDescent="0.2">
      <c r="A28966" s="2" t="s">
        <v>28744</v>
      </c>
    </row>
    <row r="28967" spans="1:1" x14ac:dyDescent="0.2">
      <c r="A28967" s="2" t="s">
        <v>28025</v>
      </c>
    </row>
    <row r="28968" spans="1:1" x14ac:dyDescent="0.2">
      <c r="A28968" s="2" t="s">
        <v>28745</v>
      </c>
    </row>
    <row r="28969" spans="1:1" x14ac:dyDescent="0.2">
      <c r="A28969" s="2" t="s">
        <v>28746</v>
      </c>
    </row>
    <row r="28970" spans="1:1" x14ac:dyDescent="0.2">
      <c r="A28970" s="2" t="s">
        <v>28747</v>
      </c>
    </row>
    <row r="28971" spans="1:1" x14ac:dyDescent="0.2">
      <c r="A28971" s="2" t="s">
        <v>28748</v>
      </c>
    </row>
    <row r="28972" spans="1:1" x14ac:dyDescent="0.2">
      <c r="A28972" s="2" t="s">
        <v>28749</v>
      </c>
    </row>
    <row r="28973" spans="1:1" x14ac:dyDescent="0.2">
      <c r="A28973" s="2" t="s">
        <v>27841</v>
      </c>
    </row>
    <row r="28974" spans="1:1" x14ac:dyDescent="0.2">
      <c r="A28974" s="2" t="s">
        <v>28750</v>
      </c>
    </row>
    <row r="28975" spans="1:1" x14ac:dyDescent="0.2">
      <c r="A28975" s="2" t="s">
        <v>28751</v>
      </c>
    </row>
    <row r="28976" spans="1:1" x14ac:dyDescent="0.2">
      <c r="A28976" s="2" t="s">
        <v>2242</v>
      </c>
    </row>
    <row r="28977" spans="1:1" x14ac:dyDescent="0.2">
      <c r="A28977" s="2" t="s">
        <v>28752</v>
      </c>
    </row>
    <row r="28978" spans="1:1" x14ac:dyDescent="0.2">
      <c r="A28978" s="2" t="s">
        <v>28753</v>
      </c>
    </row>
    <row r="28979" spans="1:1" x14ac:dyDescent="0.2">
      <c r="A28979" s="2" t="s">
        <v>28754</v>
      </c>
    </row>
    <row r="28980" spans="1:1" x14ac:dyDescent="0.2">
      <c r="A28980" s="2" t="s">
        <v>3941</v>
      </c>
    </row>
    <row r="28981" spans="1:1" x14ac:dyDescent="0.2">
      <c r="A28981" s="2" t="s">
        <v>28755</v>
      </c>
    </row>
    <row r="28982" spans="1:1" x14ac:dyDescent="0.2">
      <c r="A28982" s="2" t="s">
        <v>28756</v>
      </c>
    </row>
    <row r="28983" spans="1:1" x14ac:dyDescent="0.2">
      <c r="A28983" s="2" t="s">
        <v>28757</v>
      </c>
    </row>
    <row r="28984" spans="1:1" x14ac:dyDescent="0.2">
      <c r="A28984" s="2" t="s">
        <v>3046</v>
      </c>
    </row>
    <row r="28985" spans="1:1" x14ac:dyDescent="0.2">
      <c r="A28985" s="2" t="s">
        <v>28758</v>
      </c>
    </row>
    <row r="28986" spans="1:1" x14ac:dyDescent="0.2">
      <c r="A28986" s="2" t="s">
        <v>28759</v>
      </c>
    </row>
    <row r="28987" spans="1:1" x14ac:dyDescent="0.2">
      <c r="A28987" s="2" t="s">
        <v>28760</v>
      </c>
    </row>
    <row r="28988" spans="1:1" x14ac:dyDescent="0.2">
      <c r="A28988" s="2" t="s">
        <v>28761</v>
      </c>
    </row>
    <row r="28989" spans="1:1" x14ac:dyDescent="0.2">
      <c r="A28989" s="2" t="s">
        <v>2722</v>
      </c>
    </row>
    <row r="28990" spans="1:1" x14ac:dyDescent="0.2">
      <c r="A28990" s="2" t="s">
        <v>28762</v>
      </c>
    </row>
    <row r="28991" spans="1:1" x14ac:dyDescent="0.2">
      <c r="A28991" s="2" t="s">
        <v>28763</v>
      </c>
    </row>
    <row r="28992" spans="1:1" x14ac:dyDescent="0.2">
      <c r="A28992" s="2" t="s">
        <v>1931</v>
      </c>
    </row>
    <row r="28993" spans="1:1" x14ac:dyDescent="0.2">
      <c r="A28993" s="2" t="s">
        <v>28764</v>
      </c>
    </row>
    <row r="28994" spans="1:1" x14ac:dyDescent="0.2">
      <c r="A28994" s="2" t="s">
        <v>28765</v>
      </c>
    </row>
    <row r="28995" spans="1:1" x14ac:dyDescent="0.2">
      <c r="A28995" s="2" t="s">
        <v>2876</v>
      </c>
    </row>
    <row r="28996" spans="1:1" x14ac:dyDescent="0.2">
      <c r="A28996" s="2" t="s">
        <v>28766</v>
      </c>
    </row>
    <row r="28997" spans="1:1" x14ac:dyDescent="0.2">
      <c r="A28997" s="2" t="s">
        <v>28767</v>
      </c>
    </row>
    <row r="28998" spans="1:1" x14ac:dyDescent="0.2">
      <c r="A28998" s="2" t="s">
        <v>27314</v>
      </c>
    </row>
    <row r="28999" spans="1:1" x14ac:dyDescent="0.2">
      <c r="A28999" s="2" t="s">
        <v>4790</v>
      </c>
    </row>
    <row r="29000" spans="1:1" x14ac:dyDescent="0.2">
      <c r="A29000" s="2" t="s">
        <v>28768</v>
      </c>
    </row>
    <row r="29001" spans="1:1" x14ac:dyDescent="0.2">
      <c r="A29001" s="2" t="s">
        <v>28769</v>
      </c>
    </row>
    <row r="29002" spans="1:1" x14ac:dyDescent="0.2">
      <c r="A29002" s="2" t="s">
        <v>28770</v>
      </c>
    </row>
    <row r="29003" spans="1:1" x14ac:dyDescent="0.2">
      <c r="A29003" s="2" t="s">
        <v>26795</v>
      </c>
    </row>
    <row r="29004" spans="1:1" x14ac:dyDescent="0.2">
      <c r="A29004" s="2" t="s">
        <v>28771</v>
      </c>
    </row>
    <row r="29005" spans="1:1" x14ac:dyDescent="0.2">
      <c r="A29005" s="2" t="s">
        <v>28772</v>
      </c>
    </row>
    <row r="29006" spans="1:1" x14ac:dyDescent="0.2">
      <c r="A29006" s="2" t="s">
        <v>28773</v>
      </c>
    </row>
    <row r="29007" spans="1:1" x14ac:dyDescent="0.2">
      <c r="A29007" s="2" t="s">
        <v>28774</v>
      </c>
    </row>
    <row r="29008" spans="1:1" x14ac:dyDescent="0.2">
      <c r="A29008" s="2" t="s">
        <v>28775</v>
      </c>
    </row>
    <row r="29009" spans="1:1" x14ac:dyDescent="0.2">
      <c r="A29009" s="2" t="s">
        <v>28776</v>
      </c>
    </row>
    <row r="29010" spans="1:1" x14ac:dyDescent="0.2">
      <c r="A29010" s="2" t="s">
        <v>28777</v>
      </c>
    </row>
    <row r="29011" spans="1:1" x14ac:dyDescent="0.2">
      <c r="A29011" s="2" t="s">
        <v>23650</v>
      </c>
    </row>
    <row r="29012" spans="1:1" x14ac:dyDescent="0.2">
      <c r="A29012" s="2" t="s">
        <v>3245</v>
      </c>
    </row>
    <row r="29013" spans="1:1" x14ac:dyDescent="0.2">
      <c r="A29013" s="2" t="s">
        <v>28778</v>
      </c>
    </row>
    <row r="29014" spans="1:1" x14ac:dyDescent="0.2">
      <c r="A29014" s="2" t="s">
        <v>28779</v>
      </c>
    </row>
    <row r="29015" spans="1:1" x14ac:dyDescent="0.2">
      <c r="A29015" s="2" t="s">
        <v>28780</v>
      </c>
    </row>
    <row r="29016" spans="1:1" x14ac:dyDescent="0.2">
      <c r="A29016" s="2" t="s">
        <v>28781</v>
      </c>
    </row>
    <row r="29017" spans="1:1" x14ac:dyDescent="0.2">
      <c r="A29017" s="2" t="s">
        <v>28782</v>
      </c>
    </row>
    <row r="29018" spans="1:1" x14ac:dyDescent="0.2">
      <c r="A29018" s="2" t="s">
        <v>28783</v>
      </c>
    </row>
    <row r="29019" spans="1:1" x14ac:dyDescent="0.2">
      <c r="A29019" s="2" t="s">
        <v>28784</v>
      </c>
    </row>
    <row r="29020" spans="1:1" x14ac:dyDescent="0.2">
      <c r="A29020" s="2" t="s">
        <v>28785</v>
      </c>
    </row>
    <row r="29021" spans="1:1" x14ac:dyDescent="0.2">
      <c r="A29021" s="2" t="s">
        <v>2948</v>
      </c>
    </row>
    <row r="29022" spans="1:1" x14ac:dyDescent="0.2">
      <c r="A29022" s="2" t="s">
        <v>28786</v>
      </c>
    </row>
    <row r="29023" spans="1:1" x14ac:dyDescent="0.2">
      <c r="A29023" s="2" t="s">
        <v>28036</v>
      </c>
    </row>
    <row r="29024" spans="1:1" x14ac:dyDescent="0.2">
      <c r="A29024" s="2" t="s">
        <v>3984</v>
      </c>
    </row>
    <row r="29025" spans="1:1" x14ac:dyDescent="0.2">
      <c r="A29025" s="2" t="s">
        <v>28787</v>
      </c>
    </row>
    <row r="29026" spans="1:1" x14ac:dyDescent="0.2">
      <c r="A29026" s="2" t="s">
        <v>28788</v>
      </c>
    </row>
    <row r="29027" spans="1:1" x14ac:dyDescent="0.2">
      <c r="A29027" s="2" t="s">
        <v>28789</v>
      </c>
    </row>
    <row r="29028" spans="1:1" x14ac:dyDescent="0.2">
      <c r="A29028" s="2" t="s">
        <v>28790</v>
      </c>
    </row>
    <row r="29029" spans="1:1" x14ac:dyDescent="0.2">
      <c r="A29029" s="2" t="s">
        <v>2640</v>
      </c>
    </row>
    <row r="29030" spans="1:1" x14ac:dyDescent="0.2">
      <c r="A29030" s="2" t="s">
        <v>28791</v>
      </c>
    </row>
    <row r="29031" spans="1:1" x14ac:dyDescent="0.2">
      <c r="A29031" s="2" t="s">
        <v>8171</v>
      </c>
    </row>
    <row r="29032" spans="1:1" x14ac:dyDescent="0.2">
      <c r="A29032" s="2" t="s">
        <v>28792</v>
      </c>
    </row>
    <row r="29033" spans="1:1" x14ac:dyDescent="0.2">
      <c r="A29033" s="2" t="s">
        <v>28793</v>
      </c>
    </row>
    <row r="29034" spans="1:1" x14ac:dyDescent="0.2">
      <c r="A29034" s="2" t="s">
        <v>2902</v>
      </c>
    </row>
    <row r="29035" spans="1:1" x14ac:dyDescent="0.2">
      <c r="A29035" s="2" t="s">
        <v>3037</v>
      </c>
    </row>
    <row r="29036" spans="1:1" x14ac:dyDescent="0.2">
      <c r="A29036" s="2" t="s">
        <v>28794</v>
      </c>
    </row>
    <row r="29037" spans="1:1" x14ac:dyDescent="0.2">
      <c r="A29037" s="2" t="s">
        <v>27867</v>
      </c>
    </row>
    <row r="29038" spans="1:1" x14ac:dyDescent="0.2">
      <c r="A29038" s="2" t="s">
        <v>27683</v>
      </c>
    </row>
    <row r="29039" spans="1:1" x14ac:dyDescent="0.2">
      <c r="A29039" s="2" t="s">
        <v>3140</v>
      </c>
    </row>
    <row r="29040" spans="1:1" x14ac:dyDescent="0.2">
      <c r="A29040" s="2" t="s">
        <v>27246</v>
      </c>
    </row>
    <row r="29041" spans="1:1" x14ac:dyDescent="0.2">
      <c r="A29041" s="2" t="s">
        <v>1818</v>
      </c>
    </row>
    <row r="29042" spans="1:1" x14ac:dyDescent="0.2">
      <c r="A29042" s="2" t="s">
        <v>28795</v>
      </c>
    </row>
    <row r="29043" spans="1:1" x14ac:dyDescent="0.2">
      <c r="A29043" s="2" t="s">
        <v>2935</v>
      </c>
    </row>
    <row r="29044" spans="1:1" x14ac:dyDescent="0.2">
      <c r="A29044" s="2" t="s">
        <v>28796</v>
      </c>
    </row>
    <row r="29045" spans="1:1" x14ac:dyDescent="0.2">
      <c r="A29045" s="2" t="s">
        <v>28797</v>
      </c>
    </row>
    <row r="29046" spans="1:1" x14ac:dyDescent="0.2">
      <c r="A29046" s="2" t="s">
        <v>2807</v>
      </c>
    </row>
    <row r="29047" spans="1:1" x14ac:dyDescent="0.2">
      <c r="A29047" s="2" t="s">
        <v>28798</v>
      </c>
    </row>
    <row r="29048" spans="1:1" x14ac:dyDescent="0.2">
      <c r="A29048" s="2" t="s">
        <v>28799</v>
      </c>
    </row>
    <row r="29049" spans="1:1" x14ac:dyDescent="0.2">
      <c r="A29049" s="2" t="s">
        <v>28800</v>
      </c>
    </row>
    <row r="29050" spans="1:1" x14ac:dyDescent="0.2">
      <c r="A29050" s="2" t="s">
        <v>28801</v>
      </c>
    </row>
    <row r="29051" spans="1:1" x14ac:dyDescent="0.2">
      <c r="A29051" s="2" t="s">
        <v>3220</v>
      </c>
    </row>
    <row r="29052" spans="1:1" x14ac:dyDescent="0.2">
      <c r="A29052" s="2" t="s">
        <v>28802</v>
      </c>
    </row>
    <row r="29053" spans="1:1" x14ac:dyDescent="0.2">
      <c r="A29053" s="2" t="s">
        <v>2900</v>
      </c>
    </row>
    <row r="29054" spans="1:1" x14ac:dyDescent="0.2">
      <c r="A29054" s="2" t="s">
        <v>28803</v>
      </c>
    </row>
    <row r="29055" spans="1:1" x14ac:dyDescent="0.2">
      <c r="A29055" s="2" t="s">
        <v>2612</v>
      </c>
    </row>
    <row r="29056" spans="1:1" x14ac:dyDescent="0.2">
      <c r="A29056" s="2" t="s">
        <v>27526</v>
      </c>
    </row>
    <row r="29057" spans="1:1" x14ac:dyDescent="0.2">
      <c r="A29057" s="2" t="s">
        <v>28804</v>
      </c>
    </row>
    <row r="29058" spans="1:1" x14ac:dyDescent="0.2">
      <c r="A29058" s="2" t="s">
        <v>28805</v>
      </c>
    </row>
    <row r="29059" spans="1:1" x14ac:dyDescent="0.2">
      <c r="A29059" s="2" t="s">
        <v>27414</v>
      </c>
    </row>
    <row r="29060" spans="1:1" x14ac:dyDescent="0.2">
      <c r="A29060" s="2" t="s">
        <v>28806</v>
      </c>
    </row>
    <row r="29061" spans="1:1" x14ac:dyDescent="0.2">
      <c r="A29061" s="2" t="s">
        <v>25360</v>
      </c>
    </row>
    <row r="29062" spans="1:1" x14ac:dyDescent="0.2">
      <c r="A29062" s="2" t="s">
        <v>28807</v>
      </c>
    </row>
    <row r="29063" spans="1:1" x14ac:dyDescent="0.2">
      <c r="A29063" s="2" t="s">
        <v>28808</v>
      </c>
    </row>
    <row r="29064" spans="1:1" x14ac:dyDescent="0.2">
      <c r="A29064" s="2" t="s">
        <v>2494</v>
      </c>
    </row>
    <row r="29065" spans="1:1" x14ac:dyDescent="0.2">
      <c r="A29065" s="2" t="s">
        <v>28809</v>
      </c>
    </row>
    <row r="29066" spans="1:1" x14ac:dyDescent="0.2">
      <c r="A29066" s="2" t="s">
        <v>28810</v>
      </c>
    </row>
    <row r="29067" spans="1:1" x14ac:dyDescent="0.2">
      <c r="A29067" s="2" t="s">
        <v>28811</v>
      </c>
    </row>
    <row r="29068" spans="1:1" x14ac:dyDescent="0.2">
      <c r="A29068" s="2" t="s">
        <v>28812</v>
      </c>
    </row>
    <row r="29069" spans="1:1" x14ac:dyDescent="0.2">
      <c r="A29069" s="2" t="s">
        <v>6153</v>
      </c>
    </row>
    <row r="29070" spans="1:1" x14ac:dyDescent="0.2">
      <c r="A29070" s="2" t="s">
        <v>3260</v>
      </c>
    </row>
    <row r="29071" spans="1:1" x14ac:dyDescent="0.2">
      <c r="A29071" s="2" t="s">
        <v>3003</v>
      </c>
    </row>
    <row r="29072" spans="1:1" x14ac:dyDescent="0.2">
      <c r="A29072" s="2" t="s">
        <v>27352</v>
      </c>
    </row>
    <row r="29073" spans="1:1" x14ac:dyDescent="0.2">
      <c r="A29073" s="2" t="s">
        <v>28813</v>
      </c>
    </row>
    <row r="29074" spans="1:1" x14ac:dyDescent="0.2">
      <c r="A29074" s="2" t="s">
        <v>28814</v>
      </c>
    </row>
    <row r="29075" spans="1:1" x14ac:dyDescent="0.2">
      <c r="A29075" s="2" t="s">
        <v>27666</v>
      </c>
    </row>
    <row r="29076" spans="1:1" x14ac:dyDescent="0.2">
      <c r="A29076" s="2" t="s">
        <v>28815</v>
      </c>
    </row>
    <row r="29077" spans="1:1" x14ac:dyDescent="0.2">
      <c r="A29077" s="2" t="s">
        <v>24800</v>
      </c>
    </row>
    <row r="29078" spans="1:1" x14ac:dyDescent="0.2">
      <c r="A29078" s="2" t="s">
        <v>28816</v>
      </c>
    </row>
    <row r="29079" spans="1:1" x14ac:dyDescent="0.2">
      <c r="A29079" s="2" t="s">
        <v>28817</v>
      </c>
    </row>
    <row r="29080" spans="1:1" x14ac:dyDescent="0.2">
      <c r="A29080" s="2" t="s">
        <v>4265</v>
      </c>
    </row>
    <row r="29081" spans="1:1" x14ac:dyDescent="0.2">
      <c r="A29081" s="2" t="s">
        <v>2707</v>
      </c>
    </row>
    <row r="29082" spans="1:1" x14ac:dyDescent="0.2">
      <c r="A29082" s="2" t="s">
        <v>28818</v>
      </c>
    </row>
    <row r="29083" spans="1:1" x14ac:dyDescent="0.2">
      <c r="A29083" s="2" t="s">
        <v>2927</v>
      </c>
    </row>
    <row r="29084" spans="1:1" x14ac:dyDescent="0.2">
      <c r="A29084" s="2" t="s">
        <v>2941</v>
      </c>
    </row>
    <row r="29085" spans="1:1" x14ac:dyDescent="0.2">
      <c r="A29085" s="2" t="s">
        <v>28819</v>
      </c>
    </row>
    <row r="29086" spans="1:1" x14ac:dyDescent="0.2">
      <c r="A29086" s="2" t="s">
        <v>28820</v>
      </c>
    </row>
    <row r="29087" spans="1:1" x14ac:dyDescent="0.2">
      <c r="A29087" s="2" t="s">
        <v>28821</v>
      </c>
    </row>
    <row r="29088" spans="1:1" x14ac:dyDescent="0.2">
      <c r="A29088" s="2" t="s">
        <v>28822</v>
      </c>
    </row>
    <row r="29089" spans="1:1" x14ac:dyDescent="0.2">
      <c r="A29089" s="2" t="s">
        <v>2978</v>
      </c>
    </row>
    <row r="29090" spans="1:1" x14ac:dyDescent="0.2">
      <c r="A29090" s="2" t="s">
        <v>28823</v>
      </c>
    </row>
    <row r="29091" spans="1:1" x14ac:dyDescent="0.2">
      <c r="A29091" s="2" t="s">
        <v>2876</v>
      </c>
    </row>
    <row r="29092" spans="1:1" x14ac:dyDescent="0.2">
      <c r="A29092" s="2" t="s">
        <v>28824</v>
      </c>
    </row>
    <row r="29093" spans="1:1" x14ac:dyDescent="0.2">
      <c r="A29093" s="2" t="s">
        <v>3018</v>
      </c>
    </row>
    <row r="29094" spans="1:1" x14ac:dyDescent="0.2">
      <c r="A29094" s="2" t="s">
        <v>28825</v>
      </c>
    </row>
    <row r="29095" spans="1:1" x14ac:dyDescent="0.2">
      <c r="A29095" s="2" t="s">
        <v>3941</v>
      </c>
    </row>
    <row r="29096" spans="1:1" x14ac:dyDescent="0.2">
      <c r="A29096" s="2" t="s">
        <v>2261</v>
      </c>
    </row>
    <row r="29097" spans="1:1" x14ac:dyDescent="0.2">
      <c r="A29097" s="2" t="s">
        <v>27338</v>
      </c>
    </row>
    <row r="29098" spans="1:1" x14ac:dyDescent="0.2">
      <c r="A29098" s="2" t="s">
        <v>2728</v>
      </c>
    </row>
    <row r="29099" spans="1:1" x14ac:dyDescent="0.2">
      <c r="A29099" s="2" t="s">
        <v>28826</v>
      </c>
    </row>
    <row r="29100" spans="1:1" x14ac:dyDescent="0.2">
      <c r="A29100" s="2" t="s">
        <v>27742</v>
      </c>
    </row>
    <row r="29101" spans="1:1" x14ac:dyDescent="0.2">
      <c r="A29101" s="2" t="s">
        <v>28827</v>
      </c>
    </row>
    <row r="29102" spans="1:1" x14ac:dyDescent="0.2">
      <c r="A29102" s="2" t="s">
        <v>4236</v>
      </c>
    </row>
    <row r="29103" spans="1:1" x14ac:dyDescent="0.2">
      <c r="A29103" s="2" t="s">
        <v>3482</v>
      </c>
    </row>
    <row r="29104" spans="1:1" x14ac:dyDescent="0.2">
      <c r="A29104" s="2" t="s">
        <v>28828</v>
      </c>
    </row>
    <row r="29105" spans="1:1" x14ac:dyDescent="0.2">
      <c r="A29105" s="2" t="s">
        <v>28829</v>
      </c>
    </row>
    <row r="29106" spans="1:1" x14ac:dyDescent="0.2">
      <c r="A29106" s="2" t="s">
        <v>28830</v>
      </c>
    </row>
    <row r="29107" spans="1:1" x14ac:dyDescent="0.2">
      <c r="A29107" s="2" t="s">
        <v>2598</v>
      </c>
    </row>
    <row r="29108" spans="1:1" x14ac:dyDescent="0.2">
      <c r="A29108" s="2" t="s">
        <v>28831</v>
      </c>
    </row>
    <row r="29109" spans="1:1" x14ac:dyDescent="0.2">
      <c r="A29109" s="2" t="s">
        <v>28832</v>
      </c>
    </row>
    <row r="29110" spans="1:1" x14ac:dyDescent="0.2">
      <c r="A29110" s="2" t="s">
        <v>28833</v>
      </c>
    </row>
    <row r="29111" spans="1:1" x14ac:dyDescent="0.2">
      <c r="A29111" s="2" t="s">
        <v>28834</v>
      </c>
    </row>
    <row r="29112" spans="1:1" x14ac:dyDescent="0.2">
      <c r="A29112" s="2" t="s">
        <v>28835</v>
      </c>
    </row>
    <row r="29113" spans="1:1" x14ac:dyDescent="0.2">
      <c r="A29113" s="2" t="s">
        <v>27230</v>
      </c>
    </row>
    <row r="29114" spans="1:1" x14ac:dyDescent="0.2">
      <c r="A29114" s="2" t="s">
        <v>2589</v>
      </c>
    </row>
    <row r="29115" spans="1:1" x14ac:dyDescent="0.2">
      <c r="A29115" s="2" t="s">
        <v>28836</v>
      </c>
    </row>
    <row r="29116" spans="1:1" x14ac:dyDescent="0.2">
      <c r="A29116" s="2" t="s">
        <v>27247</v>
      </c>
    </row>
    <row r="29117" spans="1:1" x14ac:dyDescent="0.2">
      <c r="A29117" s="2" t="s">
        <v>2815</v>
      </c>
    </row>
    <row r="29118" spans="1:1" x14ac:dyDescent="0.2">
      <c r="A29118" s="2" t="s">
        <v>2651</v>
      </c>
    </row>
    <row r="29119" spans="1:1" x14ac:dyDescent="0.2">
      <c r="A29119" s="2" t="s">
        <v>28837</v>
      </c>
    </row>
    <row r="29120" spans="1:1" x14ac:dyDescent="0.2">
      <c r="A29120" s="2" t="s">
        <v>28838</v>
      </c>
    </row>
    <row r="29121" spans="1:1" x14ac:dyDescent="0.2">
      <c r="A29121" s="2" t="s">
        <v>28839</v>
      </c>
    </row>
    <row r="29122" spans="1:1" x14ac:dyDescent="0.2">
      <c r="A29122" s="2" t="s">
        <v>28840</v>
      </c>
    </row>
    <row r="29123" spans="1:1" x14ac:dyDescent="0.2">
      <c r="A29123" s="2" t="s">
        <v>3941</v>
      </c>
    </row>
    <row r="29124" spans="1:1" x14ac:dyDescent="0.2">
      <c r="A29124" s="2" t="s">
        <v>28236</v>
      </c>
    </row>
    <row r="29125" spans="1:1" x14ac:dyDescent="0.2">
      <c r="A29125" s="2" t="s">
        <v>2494</v>
      </c>
    </row>
    <row r="29126" spans="1:1" x14ac:dyDescent="0.2">
      <c r="A29126" s="2" t="s">
        <v>2874</v>
      </c>
    </row>
    <row r="29127" spans="1:1" x14ac:dyDescent="0.2">
      <c r="A29127" s="2" t="s">
        <v>2929</v>
      </c>
    </row>
    <row r="29128" spans="1:1" x14ac:dyDescent="0.2">
      <c r="A29128" s="2" t="s">
        <v>3422</v>
      </c>
    </row>
    <row r="29129" spans="1:1" x14ac:dyDescent="0.2">
      <c r="A29129" s="2" t="s">
        <v>28841</v>
      </c>
    </row>
    <row r="29130" spans="1:1" x14ac:dyDescent="0.2">
      <c r="A29130" s="2" t="s">
        <v>28842</v>
      </c>
    </row>
    <row r="29131" spans="1:1" x14ac:dyDescent="0.2">
      <c r="A29131" s="2" t="s">
        <v>28843</v>
      </c>
    </row>
    <row r="29132" spans="1:1" x14ac:dyDescent="0.2">
      <c r="A29132" s="2" t="s">
        <v>28844</v>
      </c>
    </row>
    <row r="29133" spans="1:1" x14ac:dyDescent="0.2">
      <c r="A29133" s="2" t="s">
        <v>4240</v>
      </c>
    </row>
    <row r="29134" spans="1:1" x14ac:dyDescent="0.2">
      <c r="A29134" s="2" t="s">
        <v>26960</v>
      </c>
    </row>
    <row r="29135" spans="1:1" x14ac:dyDescent="0.2">
      <c r="A29135" s="2" t="s">
        <v>28845</v>
      </c>
    </row>
    <row r="29136" spans="1:1" x14ac:dyDescent="0.2">
      <c r="A29136" s="2" t="s">
        <v>28846</v>
      </c>
    </row>
    <row r="29137" spans="1:1" x14ac:dyDescent="0.2">
      <c r="A29137" s="2" t="s">
        <v>2788</v>
      </c>
    </row>
    <row r="29138" spans="1:1" x14ac:dyDescent="0.2">
      <c r="A29138" s="2" t="s">
        <v>28847</v>
      </c>
    </row>
    <row r="29139" spans="1:1" x14ac:dyDescent="0.2">
      <c r="A29139" s="2" t="s">
        <v>28848</v>
      </c>
    </row>
    <row r="29140" spans="1:1" x14ac:dyDescent="0.2">
      <c r="A29140" s="2" t="s">
        <v>28849</v>
      </c>
    </row>
    <row r="29141" spans="1:1" x14ac:dyDescent="0.2">
      <c r="A29141" s="2" t="s">
        <v>28850</v>
      </c>
    </row>
    <row r="29142" spans="1:1" x14ac:dyDescent="0.2">
      <c r="A29142" s="2" t="s">
        <v>28851</v>
      </c>
    </row>
    <row r="29143" spans="1:1" x14ac:dyDescent="0.2">
      <c r="A29143" s="2" t="s">
        <v>4222</v>
      </c>
    </row>
    <row r="29144" spans="1:1" x14ac:dyDescent="0.2">
      <c r="A29144" s="2" t="s">
        <v>2781</v>
      </c>
    </row>
    <row r="29145" spans="1:1" x14ac:dyDescent="0.2">
      <c r="A29145" s="2" t="s">
        <v>28852</v>
      </c>
    </row>
    <row r="29146" spans="1:1" x14ac:dyDescent="0.2">
      <c r="A29146" s="2" t="s">
        <v>28853</v>
      </c>
    </row>
    <row r="29147" spans="1:1" x14ac:dyDescent="0.2">
      <c r="A29147" s="2" t="s">
        <v>2654</v>
      </c>
    </row>
    <row r="29148" spans="1:1" x14ac:dyDescent="0.2">
      <c r="A29148" s="2" t="s">
        <v>27276</v>
      </c>
    </row>
    <row r="29149" spans="1:1" x14ac:dyDescent="0.2">
      <c r="A29149" s="2" t="s">
        <v>28854</v>
      </c>
    </row>
    <row r="29150" spans="1:1" x14ac:dyDescent="0.2">
      <c r="A29150" s="2" t="s">
        <v>28855</v>
      </c>
    </row>
    <row r="29151" spans="1:1" x14ac:dyDescent="0.2">
      <c r="A29151" s="2" t="s">
        <v>28856</v>
      </c>
    </row>
    <row r="29152" spans="1:1" x14ac:dyDescent="0.2">
      <c r="A29152" s="2" t="s">
        <v>28857</v>
      </c>
    </row>
    <row r="29153" spans="1:1" x14ac:dyDescent="0.2">
      <c r="A29153" s="2" t="s">
        <v>2680</v>
      </c>
    </row>
    <row r="29154" spans="1:1" x14ac:dyDescent="0.2">
      <c r="A29154" s="2" t="s">
        <v>28858</v>
      </c>
    </row>
    <row r="29155" spans="1:1" x14ac:dyDescent="0.2">
      <c r="A29155" s="2" t="s">
        <v>28859</v>
      </c>
    </row>
    <row r="29156" spans="1:1" x14ac:dyDescent="0.2">
      <c r="A29156" s="2" t="s">
        <v>28860</v>
      </c>
    </row>
    <row r="29157" spans="1:1" x14ac:dyDescent="0.2">
      <c r="A29157" s="2" t="s">
        <v>28861</v>
      </c>
    </row>
    <row r="29158" spans="1:1" x14ac:dyDescent="0.2">
      <c r="A29158" s="2" t="s">
        <v>2919</v>
      </c>
    </row>
    <row r="29159" spans="1:1" x14ac:dyDescent="0.2">
      <c r="A29159" s="2" t="s">
        <v>28862</v>
      </c>
    </row>
    <row r="29160" spans="1:1" x14ac:dyDescent="0.2">
      <c r="A29160" s="2" t="s">
        <v>4633</v>
      </c>
    </row>
    <row r="29161" spans="1:1" x14ac:dyDescent="0.2">
      <c r="A29161" s="2" t="s">
        <v>28863</v>
      </c>
    </row>
    <row r="29162" spans="1:1" x14ac:dyDescent="0.2">
      <c r="A29162" s="2" t="s">
        <v>2793</v>
      </c>
    </row>
    <row r="29163" spans="1:1" x14ac:dyDescent="0.2">
      <c r="A29163" s="2" t="s">
        <v>2587</v>
      </c>
    </row>
    <row r="29164" spans="1:1" x14ac:dyDescent="0.2">
      <c r="A29164" s="2" t="s">
        <v>28864</v>
      </c>
    </row>
    <row r="29165" spans="1:1" x14ac:dyDescent="0.2">
      <c r="A29165" s="2" t="s">
        <v>3002</v>
      </c>
    </row>
    <row r="29166" spans="1:1" x14ac:dyDescent="0.2">
      <c r="A29166" s="2" t="s">
        <v>27632</v>
      </c>
    </row>
    <row r="29167" spans="1:1" x14ac:dyDescent="0.2">
      <c r="A29167" s="2" t="s">
        <v>28865</v>
      </c>
    </row>
    <row r="29168" spans="1:1" x14ac:dyDescent="0.2">
      <c r="A29168" s="2" t="s">
        <v>27832</v>
      </c>
    </row>
    <row r="29169" spans="1:1" x14ac:dyDescent="0.2">
      <c r="A29169" s="2" t="s">
        <v>28378</v>
      </c>
    </row>
    <row r="29170" spans="1:1" x14ac:dyDescent="0.2">
      <c r="A29170" s="2" t="s">
        <v>4038</v>
      </c>
    </row>
    <row r="29171" spans="1:1" x14ac:dyDescent="0.2">
      <c r="A29171" s="2" t="s">
        <v>2752</v>
      </c>
    </row>
    <row r="29172" spans="1:1" x14ac:dyDescent="0.2">
      <c r="A29172" s="2" t="s">
        <v>28866</v>
      </c>
    </row>
    <row r="29173" spans="1:1" x14ac:dyDescent="0.2">
      <c r="A29173" s="2" t="s">
        <v>28867</v>
      </c>
    </row>
    <row r="29174" spans="1:1" x14ac:dyDescent="0.2">
      <c r="A29174" s="2" t="s">
        <v>28868</v>
      </c>
    </row>
    <row r="29175" spans="1:1" x14ac:dyDescent="0.2">
      <c r="A29175" s="2" t="s">
        <v>28869</v>
      </c>
    </row>
    <row r="29176" spans="1:1" x14ac:dyDescent="0.2">
      <c r="A29176" s="2" t="s">
        <v>27421</v>
      </c>
    </row>
    <row r="29177" spans="1:1" x14ac:dyDescent="0.2">
      <c r="A29177" s="2" t="s">
        <v>4201</v>
      </c>
    </row>
    <row r="29178" spans="1:1" x14ac:dyDescent="0.2">
      <c r="A29178" s="2" t="s">
        <v>27216</v>
      </c>
    </row>
    <row r="29179" spans="1:1" x14ac:dyDescent="0.2">
      <c r="A29179" s="2" t="s">
        <v>3033</v>
      </c>
    </row>
    <row r="29180" spans="1:1" x14ac:dyDescent="0.2">
      <c r="A29180" s="2" t="s">
        <v>28828</v>
      </c>
    </row>
    <row r="29181" spans="1:1" x14ac:dyDescent="0.2">
      <c r="A29181" s="2" t="s">
        <v>15555</v>
      </c>
    </row>
    <row r="29182" spans="1:1" x14ac:dyDescent="0.2">
      <c r="A29182" s="2" t="s">
        <v>28870</v>
      </c>
    </row>
    <row r="29183" spans="1:1" x14ac:dyDescent="0.2">
      <c r="A29183" s="2" t="s">
        <v>2971</v>
      </c>
    </row>
    <row r="29184" spans="1:1" x14ac:dyDescent="0.2">
      <c r="A29184" s="2" t="s">
        <v>28871</v>
      </c>
    </row>
    <row r="29185" spans="1:1" x14ac:dyDescent="0.2">
      <c r="A29185" s="2" t="s">
        <v>27192</v>
      </c>
    </row>
    <row r="29186" spans="1:1" x14ac:dyDescent="0.2">
      <c r="A29186" s="2" t="s">
        <v>28872</v>
      </c>
    </row>
    <row r="29187" spans="1:1" x14ac:dyDescent="0.2">
      <c r="A29187" s="2" t="s">
        <v>2576</v>
      </c>
    </row>
    <row r="29188" spans="1:1" x14ac:dyDescent="0.2">
      <c r="A29188" s="2" t="s">
        <v>27565</v>
      </c>
    </row>
    <row r="29189" spans="1:1" x14ac:dyDescent="0.2">
      <c r="A29189" s="2" t="s">
        <v>3001</v>
      </c>
    </row>
    <row r="29190" spans="1:1" x14ac:dyDescent="0.2">
      <c r="A29190" s="2" t="s">
        <v>28873</v>
      </c>
    </row>
    <row r="29191" spans="1:1" x14ac:dyDescent="0.2">
      <c r="A29191" s="2" t="s">
        <v>28874</v>
      </c>
    </row>
    <row r="29192" spans="1:1" x14ac:dyDescent="0.2">
      <c r="A29192" s="2" t="s">
        <v>28875</v>
      </c>
    </row>
    <row r="29193" spans="1:1" x14ac:dyDescent="0.2">
      <c r="A29193" s="2" t="s">
        <v>27837</v>
      </c>
    </row>
    <row r="29194" spans="1:1" x14ac:dyDescent="0.2">
      <c r="A29194" s="2" t="s">
        <v>27340</v>
      </c>
    </row>
    <row r="29195" spans="1:1" x14ac:dyDescent="0.2">
      <c r="A29195" s="2" t="s">
        <v>28876</v>
      </c>
    </row>
    <row r="29196" spans="1:1" x14ac:dyDescent="0.2">
      <c r="A29196" s="2" t="s">
        <v>28877</v>
      </c>
    </row>
    <row r="29197" spans="1:1" x14ac:dyDescent="0.2">
      <c r="A29197" s="2" t="s">
        <v>26908</v>
      </c>
    </row>
    <row r="29198" spans="1:1" x14ac:dyDescent="0.2">
      <c r="A29198" s="2" t="s">
        <v>2811</v>
      </c>
    </row>
    <row r="29199" spans="1:1" x14ac:dyDescent="0.2">
      <c r="A29199" s="2" t="s">
        <v>4944</v>
      </c>
    </row>
    <row r="29200" spans="1:1" x14ac:dyDescent="0.2">
      <c r="A29200" s="2" t="s">
        <v>28878</v>
      </c>
    </row>
    <row r="29201" spans="1:1" x14ac:dyDescent="0.2">
      <c r="A29201" s="2" t="s">
        <v>27239</v>
      </c>
    </row>
    <row r="29202" spans="1:1" x14ac:dyDescent="0.2">
      <c r="A29202" s="2" t="s">
        <v>27418</v>
      </c>
    </row>
    <row r="29203" spans="1:1" x14ac:dyDescent="0.2">
      <c r="A29203" s="2" t="s">
        <v>2642</v>
      </c>
    </row>
    <row r="29204" spans="1:1" x14ac:dyDescent="0.2">
      <c r="A29204" s="2" t="s">
        <v>28879</v>
      </c>
    </row>
    <row r="29205" spans="1:1" x14ac:dyDescent="0.2">
      <c r="A29205" s="2" t="s">
        <v>28880</v>
      </c>
    </row>
    <row r="29206" spans="1:1" x14ac:dyDescent="0.2">
      <c r="A29206" s="2" t="s">
        <v>28881</v>
      </c>
    </row>
    <row r="29207" spans="1:1" x14ac:dyDescent="0.2">
      <c r="A29207" s="2" t="s">
        <v>1080</v>
      </c>
    </row>
    <row r="29208" spans="1:1" x14ac:dyDescent="0.2">
      <c r="A29208" s="2" t="s">
        <v>28882</v>
      </c>
    </row>
    <row r="29209" spans="1:1" x14ac:dyDescent="0.2">
      <c r="A29209" s="2" t="s">
        <v>28883</v>
      </c>
    </row>
    <row r="29210" spans="1:1" x14ac:dyDescent="0.2">
      <c r="A29210" s="2" t="s">
        <v>2894</v>
      </c>
    </row>
    <row r="29211" spans="1:1" x14ac:dyDescent="0.2">
      <c r="A29211" s="2" t="s">
        <v>28884</v>
      </c>
    </row>
    <row r="29212" spans="1:1" x14ac:dyDescent="0.2">
      <c r="A29212" s="2" t="s">
        <v>28885</v>
      </c>
    </row>
    <row r="29213" spans="1:1" x14ac:dyDescent="0.2">
      <c r="A29213" s="2" t="s">
        <v>28886</v>
      </c>
    </row>
    <row r="29214" spans="1:1" x14ac:dyDescent="0.2">
      <c r="A29214" s="2" t="s">
        <v>27411</v>
      </c>
    </row>
    <row r="29215" spans="1:1" x14ac:dyDescent="0.2">
      <c r="A29215" s="2" t="s">
        <v>27841</v>
      </c>
    </row>
    <row r="29216" spans="1:1" x14ac:dyDescent="0.2">
      <c r="A29216" s="2" t="s">
        <v>28887</v>
      </c>
    </row>
    <row r="29217" spans="1:1" x14ac:dyDescent="0.2">
      <c r="A29217" s="2" t="s">
        <v>28888</v>
      </c>
    </row>
    <row r="29218" spans="1:1" x14ac:dyDescent="0.2">
      <c r="A29218" s="2" t="s">
        <v>28889</v>
      </c>
    </row>
    <row r="29219" spans="1:1" x14ac:dyDescent="0.2">
      <c r="A29219" s="2" t="s">
        <v>2722</v>
      </c>
    </row>
    <row r="29220" spans="1:1" x14ac:dyDescent="0.2">
      <c r="A29220" s="2" t="s">
        <v>28890</v>
      </c>
    </row>
    <row r="29221" spans="1:1" x14ac:dyDescent="0.2">
      <c r="A29221" s="2" t="s">
        <v>28891</v>
      </c>
    </row>
    <row r="29222" spans="1:1" x14ac:dyDescent="0.2">
      <c r="A29222" s="2" t="s">
        <v>27241</v>
      </c>
    </row>
    <row r="29223" spans="1:1" x14ac:dyDescent="0.2">
      <c r="A29223" s="2" t="s">
        <v>28892</v>
      </c>
    </row>
    <row r="29224" spans="1:1" x14ac:dyDescent="0.2">
      <c r="A29224" s="2" t="s">
        <v>3141</v>
      </c>
    </row>
    <row r="29225" spans="1:1" x14ac:dyDescent="0.2">
      <c r="A29225" s="2" t="s">
        <v>2677</v>
      </c>
    </row>
    <row r="29226" spans="1:1" x14ac:dyDescent="0.2">
      <c r="A29226" s="2" t="s">
        <v>2494</v>
      </c>
    </row>
    <row r="29227" spans="1:1" x14ac:dyDescent="0.2">
      <c r="A29227" s="2" t="s">
        <v>28893</v>
      </c>
    </row>
    <row r="29228" spans="1:1" x14ac:dyDescent="0.2">
      <c r="A29228" s="2" t="s">
        <v>28894</v>
      </c>
    </row>
    <row r="29229" spans="1:1" x14ac:dyDescent="0.2">
      <c r="A29229" s="2" t="s">
        <v>28895</v>
      </c>
    </row>
    <row r="29230" spans="1:1" x14ac:dyDescent="0.2">
      <c r="A29230" s="2" t="s">
        <v>28896</v>
      </c>
    </row>
    <row r="29231" spans="1:1" x14ac:dyDescent="0.2">
      <c r="A29231" s="2" t="s">
        <v>2653</v>
      </c>
    </row>
    <row r="29232" spans="1:1" x14ac:dyDescent="0.2">
      <c r="A29232" s="2" t="s">
        <v>28897</v>
      </c>
    </row>
    <row r="29233" spans="1:1" x14ac:dyDescent="0.2">
      <c r="A29233" s="2" t="s">
        <v>28898</v>
      </c>
    </row>
    <row r="29234" spans="1:1" x14ac:dyDescent="0.2">
      <c r="A29234" s="2" t="s">
        <v>28899</v>
      </c>
    </row>
    <row r="29235" spans="1:1" x14ac:dyDescent="0.2">
      <c r="A29235" s="2" t="s">
        <v>28900</v>
      </c>
    </row>
    <row r="29236" spans="1:1" x14ac:dyDescent="0.2">
      <c r="A29236" s="2" t="s">
        <v>28901</v>
      </c>
    </row>
    <row r="29237" spans="1:1" x14ac:dyDescent="0.2">
      <c r="A29237" s="2" t="s">
        <v>28902</v>
      </c>
    </row>
    <row r="29238" spans="1:1" x14ac:dyDescent="0.2">
      <c r="A29238" s="2" t="s">
        <v>28903</v>
      </c>
    </row>
    <row r="29239" spans="1:1" x14ac:dyDescent="0.2">
      <c r="A29239" s="2" t="s">
        <v>2870</v>
      </c>
    </row>
    <row r="29240" spans="1:1" x14ac:dyDescent="0.2">
      <c r="A29240" s="2" t="s">
        <v>28904</v>
      </c>
    </row>
    <row r="29241" spans="1:1" x14ac:dyDescent="0.2">
      <c r="A29241" s="2" t="s">
        <v>27366</v>
      </c>
    </row>
    <row r="29242" spans="1:1" x14ac:dyDescent="0.2">
      <c r="A29242" s="2" t="s">
        <v>28905</v>
      </c>
    </row>
    <row r="29243" spans="1:1" x14ac:dyDescent="0.2">
      <c r="A29243" s="2" t="s">
        <v>28906</v>
      </c>
    </row>
    <row r="29244" spans="1:1" x14ac:dyDescent="0.2">
      <c r="A29244" s="2" t="s">
        <v>3016</v>
      </c>
    </row>
    <row r="29245" spans="1:1" x14ac:dyDescent="0.2">
      <c r="A29245" s="2" t="s">
        <v>28907</v>
      </c>
    </row>
    <row r="29246" spans="1:1" x14ac:dyDescent="0.2">
      <c r="A29246" s="2" t="s">
        <v>2739</v>
      </c>
    </row>
    <row r="29247" spans="1:1" x14ac:dyDescent="0.2">
      <c r="A29247" s="2" t="s">
        <v>28908</v>
      </c>
    </row>
    <row r="29248" spans="1:1" x14ac:dyDescent="0.2">
      <c r="A29248" s="2" t="s">
        <v>27756</v>
      </c>
    </row>
    <row r="29249" spans="1:1" x14ac:dyDescent="0.2">
      <c r="A29249" s="2" t="s">
        <v>28909</v>
      </c>
    </row>
    <row r="29250" spans="1:1" x14ac:dyDescent="0.2">
      <c r="A29250" s="2" t="s">
        <v>2641</v>
      </c>
    </row>
    <row r="29251" spans="1:1" x14ac:dyDescent="0.2">
      <c r="A29251" s="2" t="s">
        <v>28910</v>
      </c>
    </row>
    <row r="29252" spans="1:1" x14ac:dyDescent="0.2">
      <c r="A29252" s="2" t="s">
        <v>28911</v>
      </c>
    </row>
    <row r="29253" spans="1:1" x14ac:dyDescent="0.2">
      <c r="A29253" s="2" t="s">
        <v>28912</v>
      </c>
    </row>
    <row r="29254" spans="1:1" x14ac:dyDescent="0.2">
      <c r="A29254" s="2" t="s">
        <v>28913</v>
      </c>
    </row>
    <row r="29255" spans="1:1" x14ac:dyDescent="0.2">
      <c r="A29255" s="2" t="s">
        <v>28914</v>
      </c>
    </row>
    <row r="29256" spans="1:1" x14ac:dyDescent="0.2">
      <c r="A29256" s="2" t="s">
        <v>28422</v>
      </c>
    </row>
    <row r="29257" spans="1:1" x14ac:dyDescent="0.2">
      <c r="A29257" s="2" t="s">
        <v>3870</v>
      </c>
    </row>
    <row r="29258" spans="1:1" x14ac:dyDescent="0.2">
      <c r="A29258" s="2" t="s">
        <v>28757</v>
      </c>
    </row>
    <row r="29259" spans="1:1" x14ac:dyDescent="0.2">
      <c r="A29259" s="2" t="s">
        <v>27171</v>
      </c>
    </row>
    <row r="29260" spans="1:1" x14ac:dyDescent="0.2">
      <c r="A29260" s="2" t="s">
        <v>28172</v>
      </c>
    </row>
    <row r="29261" spans="1:1" x14ac:dyDescent="0.2">
      <c r="A29261" s="2" t="s">
        <v>2670</v>
      </c>
    </row>
    <row r="29262" spans="1:1" x14ac:dyDescent="0.2">
      <c r="A29262" s="2" t="s">
        <v>28373</v>
      </c>
    </row>
    <row r="29263" spans="1:1" x14ac:dyDescent="0.2">
      <c r="A29263" s="2" t="s">
        <v>28915</v>
      </c>
    </row>
    <row r="29264" spans="1:1" x14ac:dyDescent="0.2">
      <c r="A29264" s="2" t="s">
        <v>28916</v>
      </c>
    </row>
    <row r="29265" spans="1:1" x14ac:dyDescent="0.2">
      <c r="A29265" s="2" t="s">
        <v>28917</v>
      </c>
    </row>
    <row r="29266" spans="1:1" x14ac:dyDescent="0.2">
      <c r="A29266" s="2" t="s">
        <v>4220</v>
      </c>
    </row>
    <row r="29267" spans="1:1" x14ac:dyDescent="0.2">
      <c r="A29267" s="2" t="s">
        <v>28918</v>
      </c>
    </row>
    <row r="29268" spans="1:1" x14ac:dyDescent="0.2">
      <c r="A29268" s="2" t="s">
        <v>2579</v>
      </c>
    </row>
    <row r="29269" spans="1:1" x14ac:dyDescent="0.2">
      <c r="A29269" s="2" t="s">
        <v>28919</v>
      </c>
    </row>
    <row r="29270" spans="1:1" x14ac:dyDescent="0.2">
      <c r="A29270" s="2" t="s">
        <v>2829</v>
      </c>
    </row>
    <row r="29271" spans="1:1" x14ac:dyDescent="0.2">
      <c r="A29271" s="2" t="s">
        <v>2950</v>
      </c>
    </row>
    <row r="29272" spans="1:1" x14ac:dyDescent="0.2">
      <c r="A29272" s="2" t="s">
        <v>2742</v>
      </c>
    </row>
    <row r="29273" spans="1:1" x14ac:dyDescent="0.2">
      <c r="A29273" s="2" t="s">
        <v>28920</v>
      </c>
    </row>
    <row r="29274" spans="1:1" x14ac:dyDescent="0.2">
      <c r="A29274" s="2" t="s">
        <v>27969</v>
      </c>
    </row>
    <row r="29275" spans="1:1" x14ac:dyDescent="0.2">
      <c r="A29275" s="2" t="s">
        <v>28921</v>
      </c>
    </row>
    <row r="29276" spans="1:1" x14ac:dyDescent="0.2">
      <c r="A29276" s="2" t="s">
        <v>28922</v>
      </c>
    </row>
    <row r="29277" spans="1:1" x14ac:dyDescent="0.2">
      <c r="A29277" s="2" t="s">
        <v>28373</v>
      </c>
    </row>
    <row r="29278" spans="1:1" x14ac:dyDescent="0.2">
      <c r="A29278" s="2" t="s">
        <v>20827</v>
      </c>
    </row>
    <row r="29279" spans="1:1" x14ac:dyDescent="0.2">
      <c r="A29279" s="2" t="s">
        <v>2734</v>
      </c>
    </row>
    <row r="29280" spans="1:1" x14ac:dyDescent="0.2">
      <c r="A29280" s="2" t="s">
        <v>2918</v>
      </c>
    </row>
    <row r="29281" spans="1:1" x14ac:dyDescent="0.2">
      <c r="A29281" s="2" t="s">
        <v>27359</v>
      </c>
    </row>
    <row r="29282" spans="1:1" x14ac:dyDescent="0.2">
      <c r="A29282" s="2" t="s">
        <v>4944</v>
      </c>
    </row>
    <row r="29283" spans="1:1" x14ac:dyDescent="0.2">
      <c r="A29283" s="2" t="s">
        <v>28923</v>
      </c>
    </row>
    <row r="29284" spans="1:1" x14ac:dyDescent="0.2">
      <c r="A29284" s="2" t="s">
        <v>2699</v>
      </c>
    </row>
    <row r="29285" spans="1:1" x14ac:dyDescent="0.2">
      <c r="A29285" s="2" t="s">
        <v>28924</v>
      </c>
    </row>
    <row r="29286" spans="1:1" x14ac:dyDescent="0.2">
      <c r="A29286" s="2" t="s">
        <v>28925</v>
      </c>
    </row>
    <row r="29287" spans="1:1" x14ac:dyDescent="0.2">
      <c r="A29287" s="2" t="s">
        <v>2362</v>
      </c>
    </row>
    <row r="29288" spans="1:1" x14ac:dyDescent="0.2">
      <c r="A29288" s="2" t="s">
        <v>28926</v>
      </c>
    </row>
    <row r="29289" spans="1:1" x14ac:dyDescent="0.2">
      <c r="A29289" s="2" t="s">
        <v>28927</v>
      </c>
    </row>
    <row r="29290" spans="1:1" x14ac:dyDescent="0.2">
      <c r="A29290" s="2" t="s">
        <v>28928</v>
      </c>
    </row>
    <row r="29291" spans="1:1" x14ac:dyDescent="0.2">
      <c r="A29291" s="2" t="s">
        <v>28929</v>
      </c>
    </row>
    <row r="29292" spans="1:1" x14ac:dyDescent="0.2">
      <c r="A29292" s="2" t="s">
        <v>28930</v>
      </c>
    </row>
    <row r="29293" spans="1:1" x14ac:dyDescent="0.2">
      <c r="A29293" s="2" t="s">
        <v>28931</v>
      </c>
    </row>
    <row r="29294" spans="1:1" x14ac:dyDescent="0.2">
      <c r="A29294" s="2" t="s">
        <v>24741</v>
      </c>
    </row>
    <row r="29295" spans="1:1" x14ac:dyDescent="0.2">
      <c r="A29295" s="2" t="s">
        <v>2914</v>
      </c>
    </row>
    <row r="29296" spans="1:1" x14ac:dyDescent="0.2">
      <c r="A29296" s="2" t="s">
        <v>2681</v>
      </c>
    </row>
    <row r="29297" spans="1:1" x14ac:dyDescent="0.2">
      <c r="A29297" s="2" t="s">
        <v>27013</v>
      </c>
    </row>
    <row r="29298" spans="1:1" x14ac:dyDescent="0.2">
      <c r="A29298" s="2" t="s">
        <v>28932</v>
      </c>
    </row>
    <row r="29299" spans="1:1" x14ac:dyDescent="0.2">
      <c r="A29299" s="2" t="s">
        <v>3586</v>
      </c>
    </row>
    <row r="29300" spans="1:1" x14ac:dyDescent="0.2">
      <c r="A29300" s="2" t="s">
        <v>26960</v>
      </c>
    </row>
    <row r="29301" spans="1:1" x14ac:dyDescent="0.2">
      <c r="A29301" s="2" t="s">
        <v>3914</v>
      </c>
    </row>
    <row r="29302" spans="1:1" x14ac:dyDescent="0.2">
      <c r="A29302" s="2" t="s">
        <v>27352</v>
      </c>
    </row>
    <row r="29303" spans="1:1" x14ac:dyDescent="0.2">
      <c r="A29303" s="2" t="s">
        <v>28807</v>
      </c>
    </row>
    <row r="29304" spans="1:1" x14ac:dyDescent="0.2">
      <c r="A29304" s="2" t="s">
        <v>3635</v>
      </c>
    </row>
    <row r="29305" spans="1:1" x14ac:dyDescent="0.2">
      <c r="A29305" s="2" t="s">
        <v>28933</v>
      </c>
    </row>
    <row r="29306" spans="1:1" x14ac:dyDescent="0.2">
      <c r="A29306" s="2" t="s">
        <v>3825</v>
      </c>
    </row>
    <row r="29307" spans="1:1" x14ac:dyDescent="0.2">
      <c r="A29307" s="2" t="s">
        <v>28934</v>
      </c>
    </row>
    <row r="29308" spans="1:1" x14ac:dyDescent="0.2">
      <c r="A29308" s="2" t="s">
        <v>2728</v>
      </c>
    </row>
    <row r="29309" spans="1:1" x14ac:dyDescent="0.2">
      <c r="A29309" s="2" t="s">
        <v>28935</v>
      </c>
    </row>
    <row r="29310" spans="1:1" x14ac:dyDescent="0.2">
      <c r="A29310" s="2" t="s">
        <v>27013</v>
      </c>
    </row>
    <row r="29311" spans="1:1" x14ac:dyDescent="0.2">
      <c r="A29311" s="2" t="s">
        <v>28936</v>
      </c>
    </row>
    <row r="29312" spans="1:1" x14ac:dyDescent="0.2">
      <c r="A29312" s="2" t="s">
        <v>28937</v>
      </c>
    </row>
    <row r="29313" spans="1:1" x14ac:dyDescent="0.2">
      <c r="A29313" s="2" t="s">
        <v>27239</v>
      </c>
    </row>
    <row r="29314" spans="1:1" x14ac:dyDescent="0.2">
      <c r="A29314" s="2" t="s">
        <v>27013</v>
      </c>
    </row>
    <row r="29315" spans="1:1" x14ac:dyDescent="0.2">
      <c r="A29315" s="2" t="s">
        <v>25082</v>
      </c>
    </row>
    <row r="29316" spans="1:1" x14ac:dyDescent="0.2">
      <c r="A29316" s="2" t="s">
        <v>28149</v>
      </c>
    </row>
    <row r="29317" spans="1:1" x14ac:dyDescent="0.2">
      <c r="A29317" s="2" t="s">
        <v>28938</v>
      </c>
    </row>
    <row r="29318" spans="1:1" x14ac:dyDescent="0.2">
      <c r="A29318" s="2" t="s">
        <v>28939</v>
      </c>
    </row>
    <row r="29319" spans="1:1" x14ac:dyDescent="0.2">
      <c r="A29319" s="2" t="s">
        <v>28940</v>
      </c>
    </row>
    <row r="29320" spans="1:1" x14ac:dyDescent="0.2">
      <c r="A29320" s="2" t="s">
        <v>28941</v>
      </c>
    </row>
    <row r="29321" spans="1:1" x14ac:dyDescent="0.2">
      <c r="A29321" s="2" t="s">
        <v>28942</v>
      </c>
    </row>
    <row r="29322" spans="1:1" x14ac:dyDescent="0.2">
      <c r="A29322" s="2" t="s">
        <v>28943</v>
      </c>
    </row>
    <row r="29323" spans="1:1" x14ac:dyDescent="0.2">
      <c r="A29323" s="2" t="s">
        <v>2974</v>
      </c>
    </row>
    <row r="29324" spans="1:1" x14ac:dyDescent="0.2">
      <c r="A29324" s="2" t="s">
        <v>28944</v>
      </c>
    </row>
    <row r="29325" spans="1:1" x14ac:dyDescent="0.2">
      <c r="A29325" s="2" t="s">
        <v>28945</v>
      </c>
    </row>
    <row r="29326" spans="1:1" x14ac:dyDescent="0.2">
      <c r="A29326" s="2" t="s">
        <v>28946</v>
      </c>
    </row>
    <row r="29327" spans="1:1" x14ac:dyDescent="0.2">
      <c r="A29327" s="2" t="s">
        <v>4127</v>
      </c>
    </row>
    <row r="29328" spans="1:1" x14ac:dyDescent="0.2">
      <c r="A29328" s="2" t="s">
        <v>2518</v>
      </c>
    </row>
    <row r="29329" spans="1:1" x14ac:dyDescent="0.2">
      <c r="A29329" s="2" t="s">
        <v>28947</v>
      </c>
    </row>
    <row r="29330" spans="1:1" x14ac:dyDescent="0.2">
      <c r="A29330" s="2" t="s">
        <v>28948</v>
      </c>
    </row>
    <row r="29331" spans="1:1" x14ac:dyDescent="0.2">
      <c r="A29331" s="2" t="s">
        <v>28949</v>
      </c>
    </row>
    <row r="29332" spans="1:1" x14ac:dyDescent="0.2">
      <c r="A29332" s="2" t="s">
        <v>2810</v>
      </c>
    </row>
    <row r="29333" spans="1:1" x14ac:dyDescent="0.2">
      <c r="A29333" s="2" t="s">
        <v>2906</v>
      </c>
    </row>
    <row r="29334" spans="1:1" x14ac:dyDescent="0.2">
      <c r="A29334" s="2" t="s">
        <v>2818</v>
      </c>
    </row>
    <row r="29335" spans="1:1" x14ac:dyDescent="0.2">
      <c r="A29335" s="2" t="s">
        <v>28950</v>
      </c>
    </row>
    <row r="29336" spans="1:1" x14ac:dyDescent="0.2">
      <c r="A29336" s="2" t="s">
        <v>28951</v>
      </c>
    </row>
    <row r="29337" spans="1:1" x14ac:dyDescent="0.2">
      <c r="A29337" s="2" t="s">
        <v>27752</v>
      </c>
    </row>
    <row r="29338" spans="1:1" x14ac:dyDescent="0.2">
      <c r="A29338" s="2" t="s">
        <v>28952</v>
      </c>
    </row>
    <row r="29339" spans="1:1" x14ac:dyDescent="0.2">
      <c r="A29339" s="2" t="s">
        <v>2847</v>
      </c>
    </row>
    <row r="29340" spans="1:1" x14ac:dyDescent="0.2">
      <c r="A29340" s="2" t="s">
        <v>28953</v>
      </c>
    </row>
    <row r="29341" spans="1:1" x14ac:dyDescent="0.2">
      <c r="A29341" s="2" t="s">
        <v>27271</v>
      </c>
    </row>
    <row r="29342" spans="1:1" x14ac:dyDescent="0.2">
      <c r="A29342" s="2" t="s">
        <v>28954</v>
      </c>
    </row>
    <row r="29343" spans="1:1" x14ac:dyDescent="0.2">
      <c r="A29343" s="2" t="s">
        <v>28955</v>
      </c>
    </row>
    <row r="29344" spans="1:1" x14ac:dyDescent="0.2">
      <c r="A29344" s="2" t="s">
        <v>28956</v>
      </c>
    </row>
    <row r="29345" spans="1:1" x14ac:dyDescent="0.2">
      <c r="A29345" s="2" t="s">
        <v>28957</v>
      </c>
    </row>
    <row r="29346" spans="1:1" x14ac:dyDescent="0.2">
      <c r="A29346" s="2" t="s">
        <v>2885</v>
      </c>
    </row>
    <row r="29347" spans="1:1" x14ac:dyDescent="0.2">
      <c r="A29347" s="2" t="s">
        <v>28958</v>
      </c>
    </row>
    <row r="29348" spans="1:1" x14ac:dyDescent="0.2">
      <c r="A29348" s="2" t="s">
        <v>2612</v>
      </c>
    </row>
    <row r="29349" spans="1:1" x14ac:dyDescent="0.2">
      <c r="A29349" s="2" t="s">
        <v>28959</v>
      </c>
    </row>
    <row r="29350" spans="1:1" x14ac:dyDescent="0.2">
      <c r="A29350" s="2" t="s">
        <v>28960</v>
      </c>
    </row>
    <row r="29351" spans="1:1" x14ac:dyDescent="0.2">
      <c r="A29351" s="2" t="s">
        <v>28961</v>
      </c>
    </row>
    <row r="29352" spans="1:1" x14ac:dyDescent="0.2">
      <c r="A29352" s="2" t="s">
        <v>20827</v>
      </c>
    </row>
    <row r="29353" spans="1:1" x14ac:dyDescent="0.2">
      <c r="A29353" s="2" t="s">
        <v>28962</v>
      </c>
    </row>
    <row r="29354" spans="1:1" x14ac:dyDescent="0.2">
      <c r="A29354" s="2" t="s">
        <v>26991</v>
      </c>
    </row>
    <row r="29355" spans="1:1" x14ac:dyDescent="0.2">
      <c r="A29355" s="2" t="s">
        <v>28963</v>
      </c>
    </row>
    <row r="29356" spans="1:1" x14ac:dyDescent="0.2">
      <c r="A29356" s="2" t="s">
        <v>28964</v>
      </c>
    </row>
    <row r="29357" spans="1:1" x14ac:dyDescent="0.2">
      <c r="A29357" s="2" t="s">
        <v>27334</v>
      </c>
    </row>
    <row r="29358" spans="1:1" x14ac:dyDescent="0.2">
      <c r="A29358" s="2" t="s">
        <v>28965</v>
      </c>
    </row>
    <row r="29359" spans="1:1" x14ac:dyDescent="0.2">
      <c r="A29359" s="2" t="s">
        <v>28966</v>
      </c>
    </row>
    <row r="29360" spans="1:1" x14ac:dyDescent="0.2">
      <c r="A29360" s="2" t="s">
        <v>28402</v>
      </c>
    </row>
    <row r="29361" spans="1:1" x14ac:dyDescent="0.2">
      <c r="A29361" s="2" t="s">
        <v>28967</v>
      </c>
    </row>
    <row r="29362" spans="1:1" x14ac:dyDescent="0.2">
      <c r="A29362" s="2" t="s">
        <v>28968</v>
      </c>
    </row>
    <row r="29363" spans="1:1" x14ac:dyDescent="0.2">
      <c r="A29363" s="2" t="s">
        <v>28969</v>
      </c>
    </row>
    <row r="29364" spans="1:1" x14ac:dyDescent="0.2">
      <c r="A29364" s="2" t="s">
        <v>28970</v>
      </c>
    </row>
    <row r="29365" spans="1:1" x14ac:dyDescent="0.2">
      <c r="A29365" s="2" t="s">
        <v>27347</v>
      </c>
    </row>
    <row r="29366" spans="1:1" x14ac:dyDescent="0.2">
      <c r="A29366" s="2" t="s">
        <v>28971</v>
      </c>
    </row>
    <row r="29367" spans="1:1" x14ac:dyDescent="0.2">
      <c r="A29367" s="2" t="s">
        <v>28972</v>
      </c>
    </row>
    <row r="29368" spans="1:1" x14ac:dyDescent="0.2">
      <c r="A29368" s="2" t="s">
        <v>3914</v>
      </c>
    </row>
    <row r="29369" spans="1:1" x14ac:dyDescent="0.2">
      <c r="A29369" s="2" t="s">
        <v>28973</v>
      </c>
    </row>
    <row r="29370" spans="1:1" x14ac:dyDescent="0.2">
      <c r="A29370" s="2" t="s">
        <v>28974</v>
      </c>
    </row>
    <row r="29371" spans="1:1" x14ac:dyDescent="0.2">
      <c r="A29371" s="2" t="s">
        <v>27467</v>
      </c>
    </row>
    <row r="29372" spans="1:1" x14ac:dyDescent="0.2">
      <c r="A29372" s="2" t="s">
        <v>3482</v>
      </c>
    </row>
    <row r="29373" spans="1:1" x14ac:dyDescent="0.2">
      <c r="A29373" s="2" t="s">
        <v>2475</v>
      </c>
    </row>
    <row r="29374" spans="1:1" x14ac:dyDescent="0.2">
      <c r="A29374" s="2" t="s">
        <v>4236</v>
      </c>
    </row>
    <row r="29375" spans="1:1" x14ac:dyDescent="0.2">
      <c r="A29375" s="2" t="s">
        <v>27861</v>
      </c>
    </row>
    <row r="29376" spans="1:1" x14ac:dyDescent="0.2">
      <c r="A29376" s="2" t="s">
        <v>28975</v>
      </c>
    </row>
    <row r="29377" spans="1:1" x14ac:dyDescent="0.2">
      <c r="A29377" s="2" t="s">
        <v>28976</v>
      </c>
    </row>
    <row r="29378" spans="1:1" x14ac:dyDescent="0.2">
      <c r="A29378" s="2" t="s">
        <v>28977</v>
      </c>
    </row>
    <row r="29379" spans="1:1" x14ac:dyDescent="0.2">
      <c r="A29379" s="2" t="s">
        <v>28978</v>
      </c>
    </row>
    <row r="29380" spans="1:1" x14ac:dyDescent="0.2">
      <c r="A29380" s="2" t="s">
        <v>11703</v>
      </c>
    </row>
    <row r="29381" spans="1:1" x14ac:dyDescent="0.2">
      <c r="A29381" s="2" t="s">
        <v>28979</v>
      </c>
    </row>
    <row r="29382" spans="1:1" x14ac:dyDescent="0.2">
      <c r="A29382" s="2" t="s">
        <v>3914</v>
      </c>
    </row>
    <row r="29383" spans="1:1" x14ac:dyDescent="0.2">
      <c r="A29383" s="2" t="s">
        <v>28980</v>
      </c>
    </row>
    <row r="29384" spans="1:1" x14ac:dyDescent="0.2">
      <c r="A29384" s="2" t="s">
        <v>28298</v>
      </c>
    </row>
    <row r="29385" spans="1:1" x14ac:dyDescent="0.2">
      <c r="A29385" s="2" t="s">
        <v>3394</v>
      </c>
    </row>
    <row r="29386" spans="1:1" x14ac:dyDescent="0.2">
      <c r="A29386" s="2" t="s">
        <v>3021</v>
      </c>
    </row>
    <row r="29387" spans="1:1" x14ac:dyDescent="0.2">
      <c r="A29387" s="2" t="s">
        <v>28981</v>
      </c>
    </row>
    <row r="29388" spans="1:1" x14ac:dyDescent="0.2">
      <c r="A29388" s="2" t="s">
        <v>9010</v>
      </c>
    </row>
    <row r="29389" spans="1:1" x14ac:dyDescent="0.2">
      <c r="A29389" s="2" t="s">
        <v>26960</v>
      </c>
    </row>
    <row r="29390" spans="1:1" x14ac:dyDescent="0.2">
      <c r="A29390" s="2" t="s">
        <v>28982</v>
      </c>
    </row>
    <row r="29391" spans="1:1" x14ac:dyDescent="0.2">
      <c r="A29391" s="2" t="s">
        <v>28983</v>
      </c>
    </row>
    <row r="29392" spans="1:1" x14ac:dyDescent="0.2">
      <c r="A29392" s="2" t="s">
        <v>23650</v>
      </c>
    </row>
    <row r="29393" spans="1:1" x14ac:dyDescent="0.2">
      <c r="A29393" s="2" t="s">
        <v>27230</v>
      </c>
    </row>
    <row r="29394" spans="1:1" x14ac:dyDescent="0.2">
      <c r="A29394" s="2" t="s">
        <v>28984</v>
      </c>
    </row>
    <row r="29395" spans="1:1" x14ac:dyDescent="0.2">
      <c r="A29395" s="2" t="s">
        <v>28539</v>
      </c>
    </row>
    <row r="29396" spans="1:1" x14ac:dyDescent="0.2">
      <c r="A29396" s="2" t="s">
        <v>28985</v>
      </c>
    </row>
    <row r="29397" spans="1:1" x14ac:dyDescent="0.2">
      <c r="A29397" s="2" t="s">
        <v>2636</v>
      </c>
    </row>
    <row r="29398" spans="1:1" x14ac:dyDescent="0.2">
      <c r="A29398" s="2" t="s">
        <v>2903</v>
      </c>
    </row>
    <row r="29399" spans="1:1" x14ac:dyDescent="0.2">
      <c r="A29399" s="2" t="s">
        <v>28986</v>
      </c>
    </row>
    <row r="29400" spans="1:1" x14ac:dyDescent="0.2">
      <c r="A29400" s="2" t="s">
        <v>28987</v>
      </c>
    </row>
    <row r="29401" spans="1:1" x14ac:dyDescent="0.2">
      <c r="A29401" s="2" t="s">
        <v>28328</v>
      </c>
    </row>
    <row r="29402" spans="1:1" x14ac:dyDescent="0.2">
      <c r="A29402" s="2" t="s">
        <v>28010</v>
      </c>
    </row>
    <row r="29403" spans="1:1" x14ac:dyDescent="0.2">
      <c r="A29403" s="2" t="s">
        <v>28988</v>
      </c>
    </row>
    <row r="29404" spans="1:1" x14ac:dyDescent="0.2">
      <c r="A29404" s="2" t="s">
        <v>28989</v>
      </c>
    </row>
    <row r="29405" spans="1:1" x14ac:dyDescent="0.2">
      <c r="A29405" s="2" t="s">
        <v>28990</v>
      </c>
    </row>
    <row r="29406" spans="1:1" x14ac:dyDescent="0.2">
      <c r="A29406" s="2" t="s">
        <v>28991</v>
      </c>
    </row>
    <row r="29407" spans="1:1" x14ac:dyDescent="0.2">
      <c r="A29407" s="2" t="s">
        <v>28992</v>
      </c>
    </row>
    <row r="29408" spans="1:1" x14ac:dyDescent="0.2">
      <c r="A29408" s="2" t="s">
        <v>28993</v>
      </c>
    </row>
    <row r="29409" spans="1:1" x14ac:dyDescent="0.2">
      <c r="A29409" s="2" t="s">
        <v>2494</v>
      </c>
    </row>
    <row r="29410" spans="1:1" x14ac:dyDescent="0.2">
      <c r="A29410" s="2" t="s">
        <v>28994</v>
      </c>
    </row>
    <row r="29411" spans="1:1" x14ac:dyDescent="0.2">
      <c r="A29411" s="2" t="s">
        <v>28995</v>
      </c>
    </row>
    <row r="29412" spans="1:1" x14ac:dyDescent="0.2">
      <c r="A29412" s="2" t="s">
        <v>28996</v>
      </c>
    </row>
    <row r="29413" spans="1:1" x14ac:dyDescent="0.2">
      <c r="A29413" s="2" t="s">
        <v>28997</v>
      </c>
    </row>
    <row r="29414" spans="1:1" x14ac:dyDescent="0.2">
      <c r="A29414" s="2" t="s">
        <v>28998</v>
      </c>
    </row>
    <row r="29415" spans="1:1" x14ac:dyDescent="0.2">
      <c r="A29415" s="2" t="s">
        <v>28999</v>
      </c>
    </row>
    <row r="29416" spans="1:1" x14ac:dyDescent="0.2">
      <c r="A29416" s="2" t="s">
        <v>29000</v>
      </c>
    </row>
    <row r="29417" spans="1:1" x14ac:dyDescent="0.2">
      <c r="A29417" s="2" t="s">
        <v>29001</v>
      </c>
    </row>
    <row r="29418" spans="1:1" x14ac:dyDescent="0.2">
      <c r="A29418" s="2" t="s">
        <v>2985</v>
      </c>
    </row>
    <row r="29419" spans="1:1" x14ac:dyDescent="0.2">
      <c r="A29419" s="2" t="s">
        <v>29002</v>
      </c>
    </row>
    <row r="29420" spans="1:1" x14ac:dyDescent="0.2">
      <c r="A29420" s="2" t="s">
        <v>29003</v>
      </c>
    </row>
    <row r="29421" spans="1:1" x14ac:dyDescent="0.2">
      <c r="A29421" s="2" t="s">
        <v>2989</v>
      </c>
    </row>
    <row r="29422" spans="1:1" x14ac:dyDescent="0.2">
      <c r="A29422" s="2" t="s">
        <v>29004</v>
      </c>
    </row>
    <row r="29423" spans="1:1" x14ac:dyDescent="0.2">
      <c r="A29423" s="2" t="s">
        <v>2475</v>
      </c>
    </row>
    <row r="29424" spans="1:1" x14ac:dyDescent="0.2">
      <c r="A29424" s="2" t="s">
        <v>29005</v>
      </c>
    </row>
    <row r="29425" spans="1:1" x14ac:dyDescent="0.2">
      <c r="A29425" s="2" t="s">
        <v>2943</v>
      </c>
    </row>
    <row r="29426" spans="1:1" x14ac:dyDescent="0.2">
      <c r="A29426" s="2" t="s">
        <v>29006</v>
      </c>
    </row>
    <row r="29427" spans="1:1" x14ac:dyDescent="0.2">
      <c r="A29427" s="2" t="s">
        <v>29007</v>
      </c>
    </row>
    <row r="29428" spans="1:1" x14ac:dyDescent="0.2">
      <c r="A29428" s="2" t="s">
        <v>28855</v>
      </c>
    </row>
    <row r="29429" spans="1:1" x14ac:dyDescent="0.2">
      <c r="A29429" s="2" t="s">
        <v>29008</v>
      </c>
    </row>
    <row r="29430" spans="1:1" x14ac:dyDescent="0.2">
      <c r="A29430" s="2" t="s">
        <v>28663</v>
      </c>
    </row>
    <row r="29431" spans="1:1" x14ac:dyDescent="0.2">
      <c r="A29431" s="2" t="s">
        <v>4913</v>
      </c>
    </row>
    <row r="29432" spans="1:1" x14ac:dyDescent="0.2">
      <c r="A29432" s="2" t="s">
        <v>29009</v>
      </c>
    </row>
    <row r="29433" spans="1:1" x14ac:dyDescent="0.2">
      <c r="A29433" s="2" t="s">
        <v>3185</v>
      </c>
    </row>
    <row r="29434" spans="1:1" x14ac:dyDescent="0.2">
      <c r="A29434" s="2" t="s">
        <v>29010</v>
      </c>
    </row>
    <row r="29435" spans="1:1" x14ac:dyDescent="0.2">
      <c r="A29435" s="2" t="s">
        <v>29011</v>
      </c>
    </row>
    <row r="29436" spans="1:1" x14ac:dyDescent="0.2">
      <c r="A29436" s="2" t="s">
        <v>27343</v>
      </c>
    </row>
    <row r="29437" spans="1:1" x14ac:dyDescent="0.2">
      <c r="A29437" s="2" t="s">
        <v>29012</v>
      </c>
    </row>
    <row r="29438" spans="1:1" x14ac:dyDescent="0.2">
      <c r="A29438" s="2" t="s">
        <v>29013</v>
      </c>
    </row>
    <row r="29439" spans="1:1" x14ac:dyDescent="0.2">
      <c r="A29439" s="2" t="s">
        <v>3046</v>
      </c>
    </row>
    <row r="29440" spans="1:1" x14ac:dyDescent="0.2">
      <c r="A29440" s="2" t="s">
        <v>27807</v>
      </c>
    </row>
    <row r="29441" spans="1:1" x14ac:dyDescent="0.2">
      <c r="A29441" s="2" t="s">
        <v>29014</v>
      </c>
    </row>
    <row r="29442" spans="1:1" x14ac:dyDescent="0.2">
      <c r="A29442" s="2" t="s">
        <v>27683</v>
      </c>
    </row>
    <row r="29443" spans="1:1" x14ac:dyDescent="0.2">
      <c r="A29443" s="2" t="s">
        <v>29015</v>
      </c>
    </row>
    <row r="29444" spans="1:1" x14ac:dyDescent="0.2">
      <c r="A29444" s="2" t="s">
        <v>29016</v>
      </c>
    </row>
    <row r="29445" spans="1:1" x14ac:dyDescent="0.2">
      <c r="A29445" s="2" t="s">
        <v>29017</v>
      </c>
    </row>
    <row r="29446" spans="1:1" x14ac:dyDescent="0.2">
      <c r="A29446" s="2" t="s">
        <v>5118</v>
      </c>
    </row>
    <row r="29447" spans="1:1" x14ac:dyDescent="0.2">
      <c r="A29447" s="2" t="s">
        <v>29018</v>
      </c>
    </row>
    <row r="29448" spans="1:1" x14ac:dyDescent="0.2">
      <c r="A29448" s="2" t="s">
        <v>28964</v>
      </c>
    </row>
    <row r="29449" spans="1:1" x14ac:dyDescent="0.2">
      <c r="A29449" s="2" t="s">
        <v>3037</v>
      </c>
    </row>
    <row r="29450" spans="1:1" x14ac:dyDescent="0.2">
      <c r="A29450" s="2" t="s">
        <v>29019</v>
      </c>
    </row>
    <row r="29451" spans="1:1" x14ac:dyDescent="0.2">
      <c r="A29451" s="2" t="s">
        <v>29020</v>
      </c>
    </row>
    <row r="29452" spans="1:1" x14ac:dyDescent="0.2">
      <c r="A29452" s="2" t="s">
        <v>29021</v>
      </c>
    </row>
    <row r="29453" spans="1:1" x14ac:dyDescent="0.2">
      <c r="A29453" s="2" t="s">
        <v>29022</v>
      </c>
    </row>
    <row r="29454" spans="1:1" x14ac:dyDescent="0.2">
      <c r="A29454" s="2" t="s">
        <v>29023</v>
      </c>
    </row>
    <row r="29455" spans="1:1" x14ac:dyDescent="0.2">
      <c r="A29455" s="2" t="s">
        <v>2958</v>
      </c>
    </row>
    <row r="29456" spans="1:1" x14ac:dyDescent="0.2">
      <c r="A29456" s="2" t="s">
        <v>29024</v>
      </c>
    </row>
    <row r="29457" spans="1:1" x14ac:dyDescent="0.2">
      <c r="A29457" s="2" t="s">
        <v>29025</v>
      </c>
    </row>
    <row r="29458" spans="1:1" x14ac:dyDescent="0.2">
      <c r="A29458" s="2" t="s">
        <v>27843</v>
      </c>
    </row>
    <row r="29459" spans="1:1" x14ac:dyDescent="0.2">
      <c r="A29459" s="2" t="s">
        <v>29026</v>
      </c>
    </row>
    <row r="29460" spans="1:1" x14ac:dyDescent="0.2">
      <c r="A29460" s="2" t="s">
        <v>3001</v>
      </c>
    </row>
    <row r="29461" spans="1:1" x14ac:dyDescent="0.2">
      <c r="A29461" s="2" t="s">
        <v>5118</v>
      </c>
    </row>
    <row r="29462" spans="1:1" x14ac:dyDescent="0.2">
      <c r="A29462" s="2" t="s">
        <v>29027</v>
      </c>
    </row>
    <row r="29463" spans="1:1" x14ac:dyDescent="0.2">
      <c r="A29463" s="2" t="s">
        <v>29028</v>
      </c>
    </row>
    <row r="29464" spans="1:1" x14ac:dyDescent="0.2">
      <c r="A29464" s="2" t="s">
        <v>29029</v>
      </c>
    </row>
    <row r="29465" spans="1:1" x14ac:dyDescent="0.2">
      <c r="A29465" s="2" t="s">
        <v>20827</v>
      </c>
    </row>
    <row r="29466" spans="1:1" x14ac:dyDescent="0.2">
      <c r="A29466" s="2" t="s">
        <v>29030</v>
      </c>
    </row>
    <row r="29467" spans="1:1" x14ac:dyDescent="0.2">
      <c r="A29467" s="2" t="s">
        <v>29031</v>
      </c>
    </row>
    <row r="29468" spans="1:1" x14ac:dyDescent="0.2">
      <c r="A29468" s="2" t="s">
        <v>29032</v>
      </c>
    </row>
    <row r="29469" spans="1:1" x14ac:dyDescent="0.2">
      <c r="A29469" s="2" t="s">
        <v>27588</v>
      </c>
    </row>
    <row r="29470" spans="1:1" x14ac:dyDescent="0.2">
      <c r="A29470" s="2" t="s">
        <v>5118</v>
      </c>
    </row>
    <row r="29471" spans="1:1" x14ac:dyDescent="0.2">
      <c r="A29471" s="2" t="s">
        <v>2640</v>
      </c>
    </row>
    <row r="29472" spans="1:1" x14ac:dyDescent="0.2">
      <c r="A29472" s="2" t="s">
        <v>29033</v>
      </c>
    </row>
    <row r="29473" spans="1:1" x14ac:dyDescent="0.2">
      <c r="A29473" s="2" t="s">
        <v>29034</v>
      </c>
    </row>
    <row r="29474" spans="1:1" x14ac:dyDescent="0.2">
      <c r="A29474" s="2" t="s">
        <v>29035</v>
      </c>
    </row>
    <row r="29475" spans="1:1" x14ac:dyDescent="0.2">
      <c r="A29475" s="2" t="s">
        <v>29036</v>
      </c>
    </row>
    <row r="29476" spans="1:1" x14ac:dyDescent="0.2">
      <c r="A29476" s="2" t="s">
        <v>20827</v>
      </c>
    </row>
    <row r="29477" spans="1:1" x14ac:dyDescent="0.2">
      <c r="A29477" s="2" t="s">
        <v>29037</v>
      </c>
    </row>
    <row r="29478" spans="1:1" x14ac:dyDescent="0.2">
      <c r="A29478" s="2" t="s">
        <v>27789</v>
      </c>
    </row>
    <row r="29479" spans="1:1" x14ac:dyDescent="0.2">
      <c r="A29479" s="2" t="s">
        <v>29038</v>
      </c>
    </row>
    <row r="29480" spans="1:1" x14ac:dyDescent="0.2">
      <c r="A29480" s="2" t="s">
        <v>29039</v>
      </c>
    </row>
    <row r="29481" spans="1:1" x14ac:dyDescent="0.2">
      <c r="A29481" s="2" t="s">
        <v>29040</v>
      </c>
    </row>
    <row r="29482" spans="1:1" x14ac:dyDescent="0.2">
      <c r="A29482" s="2" t="s">
        <v>29041</v>
      </c>
    </row>
    <row r="29483" spans="1:1" x14ac:dyDescent="0.2">
      <c r="A29483" s="2" t="s">
        <v>29042</v>
      </c>
    </row>
    <row r="29484" spans="1:1" x14ac:dyDescent="0.2">
      <c r="A29484" s="2" t="s">
        <v>29043</v>
      </c>
    </row>
    <row r="29485" spans="1:1" x14ac:dyDescent="0.2">
      <c r="A29485" s="2" t="s">
        <v>29044</v>
      </c>
    </row>
    <row r="29486" spans="1:1" x14ac:dyDescent="0.2">
      <c r="A29486" s="2" t="s">
        <v>27789</v>
      </c>
    </row>
    <row r="29487" spans="1:1" x14ac:dyDescent="0.2">
      <c r="A29487" s="2" t="s">
        <v>29045</v>
      </c>
    </row>
    <row r="29488" spans="1:1" x14ac:dyDescent="0.2">
      <c r="A29488" s="2" t="s">
        <v>27465</v>
      </c>
    </row>
    <row r="29489" spans="1:1" x14ac:dyDescent="0.2">
      <c r="A29489" s="2" t="s">
        <v>29046</v>
      </c>
    </row>
    <row r="29490" spans="1:1" x14ac:dyDescent="0.2">
      <c r="A29490" s="2" t="s">
        <v>2951</v>
      </c>
    </row>
    <row r="29491" spans="1:1" x14ac:dyDescent="0.2">
      <c r="A29491" s="2" t="s">
        <v>29047</v>
      </c>
    </row>
    <row r="29492" spans="1:1" x14ac:dyDescent="0.2">
      <c r="A29492" s="2" t="s">
        <v>29048</v>
      </c>
    </row>
    <row r="29493" spans="1:1" x14ac:dyDescent="0.2">
      <c r="A29493" s="2" t="s">
        <v>27265</v>
      </c>
    </row>
    <row r="29494" spans="1:1" x14ac:dyDescent="0.2">
      <c r="A29494" s="2" t="s">
        <v>4256</v>
      </c>
    </row>
    <row r="29495" spans="1:1" x14ac:dyDescent="0.2">
      <c r="A29495" s="2" t="s">
        <v>29049</v>
      </c>
    </row>
    <row r="29496" spans="1:1" x14ac:dyDescent="0.2">
      <c r="A29496" s="2" t="s">
        <v>29050</v>
      </c>
    </row>
    <row r="29497" spans="1:1" x14ac:dyDescent="0.2">
      <c r="A29497" s="2" t="s">
        <v>29051</v>
      </c>
    </row>
    <row r="29498" spans="1:1" x14ac:dyDescent="0.2">
      <c r="A29498" s="2" t="s">
        <v>29052</v>
      </c>
    </row>
    <row r="29499" spans="1:1" x14ac:dyDescent="0.2">
      <c r="A29499" s="2" t="s">
        <v>2957</v>
      </c>
    </row>
    <row r="29500" spans="1:1" x14ac:dyDescent="0.2">
      <c r="A29500" s="2" t="s">
        <v>29053</v>
      </c>
    </row>
    <row r="29501" spans="1:1" x14ac:dyDescent="0.2">
      <c r="A29501" s="2" t="s">
        <v>2695</v>
      </c>
    </row>
    <row r="29502" spans="1:1" x14ac:dyDescent="0.2">
      <c r="A29502" s="2" t="s">
        <v>29054</v>
      </c>
    </row>
    <row r="29503" spans="1:1" x14ac:dyDescent="0.2">
      <c r="A29503" s="2" t="s">
        <v>2904</v>
      </c>
    </row>
    <row r="29504" spans="1:1" x14ac:dyDescent="0.2">
      <c r="A29504" s="2" t="s">
        <v>27382</v>
      </c>
    </row>
    <row r="29505" spans="1:1" x14ac:dyDescent="0.2">
      <c r="A29505" s="2" t="s">
        <v>28183</v>
      </c>
    </row>
    <row r="29506" spans="1:1" x14ac:dyDescent="0.2">
      <c r="A29506" s="2" t="s">
        <v>29055</v>
      </c>
    </row>
    <row r="29507" spans="1:1" x14ac:dyDescent="0.2">
      <c r="A29507" s="2" t="s">
        <v>29056</v>
      </c>
    </row>
    <row r="29508" spans="1:1" x14ac:dyDescent="0.2">
      <c r="A29508" s="2" t="s">
        <v>29057</v>
      </c>
    </row>
    <row r="29509" spans="1:1" x14ac:dyDescent="0.2">
      <c r="A29509" s="2" t="s">
        <v>27522</v>
      </c>
    </row>
    <row r="29510" spans="1:1" x14ac:dyDescent="0.2">
      <c r="A29510" s="2" t="s">
        <v>27264</v>
      </c>
    </row>
    <row r="29511" spans="1:1" x14ac:dyDescent="0.2">
      <c r="A29511" s="2" t="s">
        <v>29058</v>
      </c>
    </row>
    <row r="29512" spans="1:1" x14ac:dyDescent="0.2">
      <c r="A29512" s="2" t="s">
        <v>29059</v>
      </c>
    </row>
    <row r="29513" spans="1:1" x14ac:dyDescent="0.2">
      <c r="A29513" s="2" t="s">
        <v>2695</v>
      </c>
    </row>
    <row r="29514" spans="1:1" x14ac:dyDescent="0.2">
      <c r="A29514" s="2" t="s">
        <v>29060</v>
      </c>
    </row>
    <row r="29515" spans="1:1" x14ac:dyDescent="0.2">
      <c r="A29515" s="2" t="s">
        <v>29061</v>
      </c>
    </row>
    <row r="29516" spans="1:1" x14ac:dyDescent="0.2">
      <c r="A29516" s="2" t="s">
        <v>27831</v>
      </c>
    </row>
    <row r="29517" spans="1:1" x14ac:dyDescent="0.2">
      <c r="A29517" s="2" t="s">
        <v>27729</v>
      </c>
    </row>
    <row r="29518" spans="1:1" x14ac:dyDescent="0.2">
      <c r="A29518" s="2" t="s">
        <v>2680</v>
      </c>
    </row>
    <row r="29519" spans="1:1" x14ac:dyDescent="0.2">
      <c r="A29519" s="2" t="s">
        <v>3210</v>
      </c>
    </row>
    <row r="29520" spans="1:1" x14ac:dyDescent="0.2">
      <c r="A29520" s="2" t="s">
        <v>29062</v>
      </c>
    </row>
    <row r="29521" spans="1:1" x14ac:dyDescent="0.2">
      <c r="A29521" s="2" t="s">
        <v>26587</v>
      </c>
    </row>
    <row r="29522" spans="1:1" x14ac:dyDescent="0.2">
      <c r="A29522" s="2" t="s">
        <v>29063</v>
      </c>
    </row>
    <row r="29523" spans="1:1" x14ac:dyDescent="0.2">
      <c r="A29523" s="2" t="s">
        <v>29064</v>
      </c>
    </row>
    <row r="29524" spans="1:1" x14ac:dyDescent="0.2">
      <c r="A29524" s="2" t="s">
        <v>2614</v>
      </c>
    </row>
    <row r="29525" spans="1:1" x14ac:dyDescent="0.2">
      <c r="A29525" s="2" t="s">
        <v>23820</v>
      </c>
    </row>
    <row r="29526" spans="1:1" x14ac:dyDescent="0.2">
      <c r="A29526" s="2" t="s">
        <v>29065</v>
      </c>
    </row>
    <row r="29527" spans="1:1" x14ac:dyDescent="0.2">
      <c r="A29527" s="2" t="s">
        <v>2593</v>
      </c>
    </row>
    <row r="29528" spans="1:1" x14ac:dyDescent="0.2">
      <c r="A29528" s="2" t="s">
        <v>29066</v>
      </c>
    </row>
    <row r="29529" spans="1:1" x14ac:dyDescent="0.2">
      <c r="A29529" s="2" t="s">
        <v>29067</v>
      </c>
    </row>
    <row r="29530" spans="1:1" x14ac:dyDescent="0.2">
      <c r="A29530" s="2" t="s">
        <v>29068</v>
      </c>
    </row>
    <row r="29531" spans="1:1" x14ac:dyDescent="0.2">
      <c r="A29531" s="2" t="s">
        <v>2915</v>
      </c>
    </row>
    <row r="29532" spans="1:1" x14ac:dyDescent="0.2">
      <c r="A29532" s="2" t="s">
        <v>2666</v>
      </c>
    </row>
    <row r="29533" spans="1:1" x14ac:dyDescent="0.2">
      <c r="A29533" s="2" t="s">
        <v>29069</v>
      </c>
    </row>
    <row r="29534" spans="1:1" x14ac:dyDescent="0.2">
      <c r="A29534" s="2" t="s">
        <v>29070</v>
      </c>
    </row>
    <row r="29535" spans="1:1" x14ac:dyDescent="0.2">
      <c r="A29535" s="2" t="s">
        <v>29071</v>
      </c>
    </row>
    <row r="29536" spans="1:1" x14ac:dyDescent="0.2">
      <c r="A29536" s="2" t="s">
        <v>29072</v>
      </c>
    </row>
    <row r="29537" spans="1:1" x14ac:dyDescent="0.2">
      <c r="A29537" s="2" t="s">
        <v>29073</v>
      </c>
    </row>
    <row r="29538" spans="1:1" x14ac:dyDescent="0.2">
      <c r="A29538" s="2" t="s">
        <v>27520</v>
      </c>
    </row>
    <row r="29539" spans="1:1" x14ac:dyDescent="0.2">
      <c r="A29539" s="2" t="s">
        <v>29074</v>
      </c>
    </row>
    <row r="29540" spans="1:1" x14ac:dyDescent="0.2">
      <c r="A29540" s="2" t="s">
        <v>29075</v>
      </c>
    </row>
    <row r="29541" spans="1:1" x14ac:dyDescent="0.2">
      <c r="A29541" s="2" t="s">
        <v>29076</v>
      </c>
    </row>
    <row r="29542" spans="1:1" x14ac:dyDescent="0.2">
      <c r="A29542" s="2" t="s">
        <v>29077</v>
      </c>
    </row>
    <row r="29543" spans="1:1" x14ac:dyDescent="0.2">
      <c r="A29543" s="2" t="s">
        <v>29078</v>
      </c>
    </row>
    <row r="29544" spans="1:1" x14ac:dyDescent="0.2">
      <c r="A29544" s="2" t="s">
        <v>23297</v>
      </c>
    </row>
    <row r="29545" spans="1:1" x14ac:dyDescent="0.2">
      <c r="A29545" s="2" t="s">
        <v>20827</v>
      </c>
    </row>
    <row r="29546" spans="1:1" x14ac:dyDescent="0.2">
      <c r="A29546" s="2" t="s">
        <v>29079</v>
      </c>
    </row>
    <row r="29547" spans="1:1" x14ac:dyDescent="0.2">
      <c r="A29547" s="2" t="s">
        <v>29080</v>
      </c>
    </row>
    <row r="29548" spans="1:1" x14ac:dyDescent="0.2">
      <c r="A29548" s="2" t="s">
        <v>29081</v>
      </c>
    </row>
    <row r="29549" spans="1:1" x14ac:dyDescent="0.2">
      <c r="A29549" s="2" t="s">
        <v>2413</v>
      </c>
    </row>
    <row r="29550" spans="1:1" x14ac:dyDescent="0.2">
      <c r="A29550" s="2" t="s">
        <v>29082</v>
      </c>
    </row>
    <row r="29551" spans="1:1" x14ac:dyDescent="0.2">
      <c r="A29551" s="2" t="s">
        <v>29083</v>
      </c>
    </row>
    <row r="29552" spans="1:1" x14ac:dyDescent="0.2">
      <c r="A29552" s="2" t="s">
        <v>29084</v>
      </c>
    </row>
    <row r="29553" spans="1:1" x14ac:dyDescent="0.2">
      <c r="A29553" s="2" t="s">
        <v>27247</v>
      </c>
    </row>
    <row r="29554" spans="1:1" x14ac:dyDescent="0.2">
      <c r="A29554" s="2" t="s">
        <v>29085</v>
      </c>
    </row>
    <row r="29555" spans="1:1" x14ac:dyDescent="0.2">
      <c r="A29555" s="2" t="s">
        <v>29086</v>
      </c>
    </row>
    <row r="29556" spans="1:1" x14ac:dyDescent="0.2">
      <c r="A29556" s="2" t="s">
        <v>4199</v>
      </c>
    </row>
    <row r="29557" spans="1:1" x14ac:dyDescent="0.2">
      <c r="A29557" s="2" t="s">
        <v>27536</v>
      </c>
    </row>
    <row r="29558" spans="1:1" x14ac:dyDescent="0.2">
      <c r="A29558" s="2" t="s">
        <v>27509</v>
      </c>
    </row>
    <row r="29559" spans="1:1" x14ac:dyDescent="0.2">
      <c r="A29559" s="2" t="s">
        <v>29087</v>
      </c>
    </row>
    <row r="29560" spans="1:1" x14ac:dyDescent="0.2">
      <c r="A29560" s="2" t="s">
        <v>27349</v>
      </c>
    </row>
    <row r="29561" spans="1:1" x14ac:dyDescent="0.2">
      <c r="A29561" s="2" t="s">
        <v>29088</v>
      </c>
    </row>
    <row r="29562" spans="1:1" x14ac:dyDescent="0.2">
      <c r="A29562" s="2" t="s">
        <v>2797</v>
      </c>
    </row>
    <row r="29563" spans="1:1" x14ac:dyDescent="0.2">
      <c r="A29563" s="2" t="s">
        <v>29089</v>
      </c>
    </row>
    <row r="29564" spans="1:1" x14ac:dyDescent="0.2">
      <c r="A29564" s="2" t="s">
        <v>29090</v>
      </c>
    </row>
    <row r="29565" spans="1:1" x14ac:dyDescent="0.2">
      <c r="A29565" s="2" t="s">
        <v>29091</v>
      </c>
    </row>
    <row r="29566" spans="1:1" x14ac:dyDescent="0.2">
      <c r="A29566" s="2" t="s">
        <v>2835</v>
      </c>
    </row>
    <row r="29567" spans="1:1" x14ac:dyDescent="0.2">
      <c r="A29567" s="2" t="s">
        <v>27241</v>
      </c>
    </row>
    <row r="29568" spans="1:1" x14ac:dyDescent="0.2">
      <c r="A29568" s="2" t="s">
        <v>27967</v>
      </c>
    </row>
    <row r="29569" spans="1:1" x14ac:dyDescent="0.2">
      <c r="A29569" s="2" t="s">
        <v>29092</v>
      </c>
    </row>
    <row r="29570" spans="1:1" x14ac:dyDescent="0.2">
      <c r="A29570" s="2" t="s">
        <v>29093</v>
      </c>
    </row>
    <row r="29571" spans="1:1" x14ac:dyDescent="0.2">
      <c r="A29571" s="2" t="s">
        <v>29094</v>
      </c>
    </row>
    <row r="29572" spans="1:1" x14ac:dyDescent="0.2">
      <c r="A29572" s="2" t="s">
        <v>29095</v>
      </c>
    </row>
    <row r="29573" spans="1:1" x14ac:dyDescent="0.2">
      <c r="A29573" s="2" t="s">
        <v>29096</v>
      </c>
    </row>
    <row r="29574" spans="1:1" x14ac:dyDescent="0.2">
      <c r="A29574" s="2" t="s">
        <v>28516</v>
      </c>
    </row>
    <row r="29575" spans="1:1" x14ac:dyDescent="0.2">
      <c r="A29575" s="2" t="s">
        <v>29097</v>
      </c>
    </row>
    <row r="29576" spans="1:1" x14ac:dyDescent="0.2">
      <c r="A29576" s="2" t="s">
        <v>29098</v>
      </c>
    </row>
    <row r="29577" spans="1:1" x14ac:dyDescent="0.2">
      <c r="A29577" s="2" t="s">
        <v>25809</v>
      </c>
    </row>
    <row r="29578" spans="1:1" x14ac:dyDescent="0.2">
      <c r="A29578" s="2" t="s">
        <v>29099</v>
      </c>
    </row>
    <row r="29579" spans="1:1" x14ac:dyDescent="0.2">
      <c r="A29579" s="2" t="s">
        <v>29100</v>
      </c>
    </row>
    <row r="29580" spans="1:1" x14ac:dyDescent="0.2">
      <c r="A29580" s="2" t="s">
        <v>28570</v>
      </c>
    </row>
    <row r="29581" spans="1:1" x14ac:dyDescent="0.2">
      <c r="A29581" s="2" t="s">
        <v>29101</v>
      </c>
    </row>
    <row r="29582" spans="1:1" x14ac:dyDescent="0.2">
      <c r="A29582" s="2" t="s">
        <v>27230</v>
      </c>
    </row>
    <row r="29583" spans="1:1" x14ac:dyDescent="0.2">
      <c r="A29583" s="2" t="s">
        <v>29102</v>
      </c>
    </row>
    <row r="29584" spans="1:1" x14ac:dyDescent="0.2">
      <c r="A29584" s="2" t="s">
        <v>27883</v>
      </c>
    </row>
    <row r="29585" spans="1:1" x14ac:dyDescent="0.2">
      <c r="A29585" s="2" t="s">
        <v>29103</v>
      </c>
    </row>
    <row r="29586" spans="1:1" x14ac:dyDescent="0.2">
      <c r="A29586" s="2" t="s">
        <v>3116</v>
      </c>
    </row>
    <row r="29587" spans="1:1" x14ac:dyDescent="0.2">
      <c r="A29587" s="2" t="s">
        <v>26908</v>
      </c>
    </row>
    <row r="29588" spans="1:1" x14ac:dyDescent="0.2">
      <c r="A29588" s="2" t="s">
        <v>29104</v>
      </c>
    </row>
    <row r="29589" spans="1:1" x14ac:dyDescent="0.2">
      <c r="A29589" s="2" t="s">
        <v>29105</v>
      </c>
    </row>
    <row r="29590" spans="1:1" x14ac:dyDescent="0.2">
      <c r="A29590" s="2" t="s">
        <v>2767</v>
      </c>
    </row>
    <row r="29591" spans="1:1" x14ac:dyDescent="0.2">
      <c r="A29591" s="2" t="s">
        <v>29106</v>
      </c>
    </row>
    <row r="29592" spans="1:1" x14ac:dyDescent="0.2">
      <c r="A29592" s="2" t="s">
        <v>27789</v>
      </c>
    </row>
    <row r="29593" spans="1:1" x14ac:dyDescent="0.2">
      <c r="A29593" s="2" t="s">
        <v>29107</v>
      </c>
    </row>
    <row r="29594" spans="1:1" x14ac:dyDescent="0.2">
      <c r="A29594" s="2" t="s">
        <v>29018</v>
      </c>
    </row>
    <row r="29595" spans="1:1" x14ac:dyDescent="0.2">
      <c r="A29595" s="2" t="s">
        <v>3032</v>
      </c>
    </row>
    <row r="29596" spans="1:1" x14ac:dyDescent="0.2">
      <c r="A29596" s="2" t="s">
        <v>29108</v>
      </c>
    </row>
    <row r="29597" spans="1:1" x14ac:dyDescent="0.2">
      <c r="A29597" s="2" t="s">
        <v>2565</v>
      </c>
    </row>
    <row r="29598" spans="1:1" x14ac:dyDescent="0.2">
      <c r="A29598" s="2" t="s">
        <v>29109</v>
      </c>
    </row>
    <row r="29599" spans="1:1" x14ac:dyDescent="0.2">
      <c r="A29599" s="2" t="s">
        <v>29110</v>
      </c>
    </row>
    <row r="29600" spans="1:1" x14ac:dyDescent="0.2">
      <c r="A29600" s="2" t="s">
        <v>29111</v>
      </c>
    </row>
    <row r="29601" spans="1:1" x14ac:dyDescent="0.2">
      <c r="A29601" s="2" t="s">
        <v>29006</v>
      </c>
    </row>
    <row r="29602" spans="1:1" x14ac:dyDescent="0.2">
      <c r="A29602" s="2" t="s">
        <v>29112</v>
      </c>
    </row>
    <row r="29603" spans="1:1" x14ac:dyDescent="0.2">
      <c r="A29603" s="2" t="s">
        <v>29113</v>
      </c>
    </row>
    <row r="29604" spans="1:1" x14ac:dyDescent="0.2">
      <c r="A29604" s="2" t="s">
        <v>24741</v>
      </c>
    </row>
    <row r="29605" spans="1:1" x14ac:dyDescent="0.2">
      <c r="A29605" s="2" t="s">
        <v>28646</v>
      </c>
    </row>
    <row r="29606" spans="1:1" x14ac:dyDescent="0.2">
      <c r="A29606" s="2" t="s">
        <v>2845</v>
      </c>
    </row>
    <row r="29607" spans="1:1" x14ac:dyDescent="0.2">
      <c r="A29607" s="2" t="s">
        <v>29114</v>
      </c>
    </row>
    <row r="29608" spans="1:1" x14ac:dyDescent="0.2">
      <c r="A29608" s="2" t="s">
        <v>29115</v>
      </c>
    </row>
    <row r="29609" spans="1:1" x14ac:dyDescent="0.2">
      <c r="A29609" s="2" t="s">
        <v>29116</v>
      </c>
    </row>
    <row r="29610" spans="1:1" x14ac:dyDescent="0.2">
      <c r="A29610" s="2" t="s">
        <v>3135</v>
      </c>
    </row>
    <row r="29611" spans="1:1" x14ac:dyDescent="0.2">
      <c r="A29611" s="2" t="s">
        <v>29117</v>
      </c>
    </row>
    <row r="29612" spans="1:1" x14ac:dyDescent="0.2">
      <c r="A29612" s="2" t="s">
        <v>29118</v>
      </c>
    </row>
    <row r="29613" spans="1:1" x14ac:dyDescent="0.2">
      <c r="A29613" s="2" t="s">
        <v>2774</v>
      </c>
    </row>
    <row r="29614" spans="1:1" x14ac:dyDescent="0.2">
      <c r="A29614" s="2" t="s">
        <v>3843</v>
      </c>
    </row>
    <row r="29615" spans="1:1" x14ac:dyDescent="0.2">
      <c r="A29615" s="2" t="s">
        <v>29119</v>
      </c>
    </row>
    <row r="29616" spans="1:1" x14ac:dyDescent="0.2">
      <c r="A29616" s="2" t="s">
        <v>2895</v>
      </c>
    </row>
    <row r="29617" spans="1:1" x14ac:dyDescent="0.2">
      <c r="A29617" s="2" t="s">
        <v>29120</v>
      </c>
    </row>
    <row r="29618" spans="1:1" x14ac:dyDescent="0.2">
      <c r="A29618" s="2" t="s">
        <v>29121</v>
      </c>
    </row>
    <row r="29619" spans="1:1" x14ac:dyDescent="0.2">
      <c r="A29619" s="2" t="s">
        <v>29122</v>
      </c>
    </row>
    <row r="29620" spans="1:1" x14ac:dyDescent="0.2">
      <c r="A29620" s="2" t="s">
        <v>29123</v>
      </c>
    </row>
    <row r="29621" spans="1:1" x14ac:dyDescent="0.2">
      <c r="A29621" s="2" t="s">
        <v>29124</v>
      </c>
    </row>
    <row r="29622" spans="1:1" x14ac:dyDescent="0.2">
      <c r="A29622" s="2" t="s">
        <v>29125</v>
      </c>
    </row>
    <row r="29623" spans="1:1" x14ac:dyDescent="0.2">
      <c r="A29623" s="2" t="s">
        <v>29095</v>
      </c>
    </row>
    <row r="29624" spans="1:1" x14ac:dyDescent="0.2">
      <c r="A29624" s="2" t="s">
        <v>29126</v>
      </c>
    </row>
    <row r="29625" spans="1:1" x14ac:dyDescent="0.2">
      <c r="A29625" s="2" t="s">
        <v>29127</v>
      </c>
    </row>
    <row r="29626" spans="1:1" x14ac:dyDescent="0.2">
      <c r="A29626" s="2" t="s">
        <v>3037</v>
      </c>
    </row>
    <row r="29627" spans="1:1" x14ac:dyDescent="0.2">
      <c r="A29627" s="2" t="s">
        <v>29128</v>
      </c>
    </row>
    <row r="29628" spans="1:1" x14ac:dyDescent="0.2">
      <c r="A29628" s="2" t="s">
        <v>28229</v>
      </c>
    </row>
    <row r="29629" spans="1:1" x14ac:dyDescent="0.2">
      <c r="A29629" s="2" t="s">
        <v>29129</v>
      </c>
    </row>
    <row r="29630" spans="1:1" x14ac:dyDescent="0.2">
      <c r="A29630" s="2" t="s">
        <v>29130</v>
      </c>
    </row>
    <row r="29631" spans="1:1" x14ac:dyDescent="0.2">
      <c r="A29631" s="2" t="s">
        <v>2261</v>
      </c>
    </row>
    <row r="29632" spans="1:1" x14ac:dyDescent="0.2">
      <c r="A29632" s="2" t="s">
        <v>27144</v>
      </c>
    </row>
    <row r="29633" spans="1:1" x14ac:dyDescent="0.2">
      <c r="A29633" s="2" t="s">
        <v>2915</v>
      </c>
    </row>
    <row r="29634" spans="1:1" x14ac:dyDescent="0.2">
      <c r="A29634" s="2" t="s">
        <v>2825</v>
      </c>
    </row>
    <row r="29635" spans="1:1" x14ac:dyDescent="0.2">
      <c r="A29635" s="2" t="s">
        <v>2577</v>
      </c>
    </row>
    <row r="29636" spans="1:1" x14ac:dyDescent="0.2">
      <c r="A29636" s="2" t="s">
        <v>28718</v>
      </c>
    </row>
    <row r="29637" spans="1:1" x14ac:dyDescent="0.2">
      <c r="A29637" s="2" t="s">
        <v>4173</v>
      </c>
    </row>
    <row r="29638" spans="1:1" x14ac:dyDescent="0.2">
      <c r="A29638" s="2" t="s">
        <v>29131</v>
      </c>
    </row>
    <row r="29639" spans="1:1" x14ac:dyDescent="0.2">
      <c r="A29639" s="2" t="s">
        <v>3941</v>
      </c>
    </row>
    <row r="29640" spans="1:1" x14ac:dyDescent="0.2">
      <c r="A29640" s="2" t="s">
        <v>29132</v>
      </c>
    </row>
    <row r="29641" spans="1:1" x14ac:dyDescent="0.2">
      <c r="A29641" s="2" t="s">
        <v>28856</v>
      </c>
    </row>
    <row r="29642" spans="1:1" x14ac:dyDescent="0.2">
      <c r="A29642" s="2" t="s">
        <v>3719</v>
      </c>
    </row>
    <row r="29643" spans="1:1" x14ac:dyDescent="0.2">
      <c r="A29643" s="2" t="s">
        <v>4621</v>
      </c>
    </row>
    <row r="29644" spans="1:1" x14ac:dyDescent="0.2">
      <c r="A29644" s="2" t="s">
        <v>29133</v>
      </c>
    </row>
    <row r="29645" spans="1:1" x14ac:dyDescent="0.2">
      <c r="A29645" s="2" t="s">
        <v>29134</v>
      </c>
    </row>
    <row r="29646" spans="1:1" x14ac:dyDescent="0.2">
      <c r="A29646" s="2" t="s">
        <v>27528</v>
      </c>
    </row>
    <row r="29647" spans="1:1" x14ac:dyDescent="0.2">
      <c r="A29647" s="2" t="s">
        <v>29135</v>
      </c>
    </row>
    <row r="29648" spans="1:1" x14ac:dyDescent="0.2">
      <c r="A29648" s="2" t="s">
        <v>27126</v>
      </c>
    </row>
    <row r="29649" spans="1:1" x14ac:dyDescent="0.2">
      <c r="A29649" s="2" t="s">
        <v>29136</v>
      </c>
    </row>
    <row r="29650" spans="1:1" x14ac:dyDescent="0.2">
      <c r="A29650" s="2" t="s">
        <v>29137</v>
      </c>
    </row>
    <row r="29651" spans="1:1" x14ac:dyDescent="0.2">
      <c r="A29651" s="2" t="s">
        <v>27597</v>
      </c>
    </row>
    <row r="29652" spans="1:1" x14ac:dyDescent="0.2">
      <c r="A29652" s="2" t="s">
        <v>1197</v>
      </c>
    </row>
    <row r="29653" spans="1:1" x14ac:dyDescent="0.2">
      <c r="A29653" s="2" t="s">
        <v>29138</v>
      </c>
    </row>
    <row r="29654" spans="1:1" x14ac:dyDescent="0.2">
      <c r="A29654" s="2" t="s">
        <v>29139</v>
      </c>
    </row>
    <row r="29655" spans="1:1" x14ac:dyDescent="0.2">
      <c r="A29655" s="2" t="s">
        <v>29140</v>
      </c>
    </row>
    <row r="29656" spans="1:1" x14ac:dyDescent="0.2">
      <c r="A29656" s="2" t="s">
        <v>26991</v>
      </c>
    </row>
    <row r="29657" spans="1:1" x14ac:dyDescent="0.2">
      <c r="A29657" s="2" t="s">
        <v>27961</v>
      </c>
    </row>
    <row r="29658" spans="1:1" x14ac:dyDescent="0.2">
      <c r="A29658" s="2" t="s">
        <v>29141</v>
      </c>
    </row>
    <row r="29659" spans="1:1" x14ac:dyDescent="0.2">
      <c r="A29659" s="2" t="s">
        <v>29142</v>
      </c>
    </row>
    <row r="29660" spans="1:1" x14ac:dyDescent="0.2">
      <c r="A29660" s="2" t="s">
        <v>24741</v>
      </c>
    </row>
    <row r="29661" spans="1:1" x14ac:dyDescent="0.2">
      <c r="A29661" s="2" t="s">
        <v>29143</v>
      </c>
    </row>
    <row r="29662" spans="1:1" x14ac:dyDescent="0.2">
      <c r="A29662" s="2" t="s">
        <v>29144</v>
      </c>
    </row>
    <row r="29663" spans="1:1" x14ac:dyDescent="0.2">
      <c r="A29663" s="2" t="s">
        <v>28603</v>
      </c>
    </row>
    <row r="29664" spans="1:1" x14ac:dyDescent="0.2">
      <c r="A29664" s="2" t="s">
        <v>29145</v>
      </c>
    </row>
    <row r="29665" spans="1:1" x14ac:dyDescent="0.2">
      <c r="A29665" s="2" t="s">
        <v>28349</v>
      </c>
    </row>
    <row r="29666" spans="1:1" x14ac:dyDescent="0.2">
      <c r="A29666" s="2" t="s">
        <v>29146</v>
      </c>
    </row>
    <row r="29667" spans="1:1" x14ac:dyDescent="0.2">
      <c r="A29667" s="2" t="s">
        <v>27548</v>
      </c>
    </row>
    <row r="29668" spans="1:1" x14ac:dyDescent="0.2">
      <c r="A29668" s="2" t="s">
        <v>27637</v>
      </c>
    </row>
    <row r="29669" spans="1:1" x14ac:dyDescent="0.2">
      <c r="A29669" s="2" t="s">
        <v>2924</v>
      </c>
    </row>
    <row r="29670" spans="1:1" x14ac:dyDescent="0.2">
      <c r="A29670" s="2" t="s">
        <v>27340</v>
      </c>
    </row>
    <row r="29671" spans="1:1" x14ac:dyDescent="0.2">
      <c r="A29671" s="2" t="s">
        <v>27213</v>
      </c>
    </row>
    <row r="29672" spans="1:1" x14ac:dyDescent="0.2">
      <c r="A29672" s="2" t="s">
        <v>29147</v>
      </c>
    </row>
    <row r="29673" spans="1:1" x14ac:dyDescent="0.2">
      <c r="A29673" s="2" t="s">
        <v>27281</v>
      </c>
    </row>
    <row r="29674" spans="1:1" x14ac:dyDescent="0.2">
      <c r="A29674" s="2" t="s">
        <v>29148</v>
      </c>
    </row>
    <row r="29675" spans="1:1" x14ac:dyDescent="0.2">
      <c r="A29675" s="2" t="s">
        <v>3193</v>
      </c>
    </row>
    <row r="29676" spans="1:1" x14ac:dyDescent="0.2">
      <c r="A29676" s="2" t="s">
        <v>29149</v>
      </c>
    </row>
    <row r="29677" spans="1:1" x14ac:dyDescent="0.2">
      <c r="A29677" s="2" t="s">
        <v>29150</v>
      </c>
    </row>
    <row r="29678" spans="1:1" x14ac:dyDescent="0.2">
      <c r="A29678" s="2" t="s">
        <v>29151</v>
      </c>
    </row>
    <row r="29679" spans="1:1" x14ac:dyDescent="0.2">
      <c r="A29679" s="2" t="s">
        <v>27316</v>
      </c>
    </row>
    <row r="29680" spans="1:1" x14ac:dyDescent="0.2">
      <c r="A29680" s="2" t="s">
        <v>2736</v>
      </c>
    </row>
    <row r="29681" spans="1:1" x14ac:dyDescent="0.2">
      <c r="A29681" s="2" t="s">
        <v>2851</v>
      </c>
    </row>
    <row r="29682" spans="1:1" x14ac:dyDescent="0.2">
      <c r="A29682" s="2" t="s">
        <v>29152</v>
      </c>
    </row>
    <row r="29683" spans="1:1" x14ac:dyDescent="0.2">
      <c r="A29683" s="2" t="s">
        <v>2261</v>
      </c>
    </row>
    <row r="29684" spans="1:1" x14ac:dyDescent="0.2">
      <c r="A29684" s="2" t="s">
        <v>27268</v>
      </c>
    </row>
    <row r="29685" spans="1:1" x14ac:dyDescent="0.2">
      <c r="A29685" s="2" t="s">
        <v>27662</v>
      </c>
    </row>
    <row r="29686" spans="1:1" x14ac:dyDescent="0.2">
      <c r="A29686" s="2" t="s">
        <v>29153</v>
      </c>
    </row>
    <row r="29687" spans="1:1" x14ac:dyDescent="0.2">
      <c r="A29687" s="2" t="s">
        <v>3941</v>
      </c>
    </row>
    <row r="29688" spans="1:1" x14ac:dyDescent="0.2">
      <c r="A29688" s="2" t="s">
        <v>29154</v>
      </c>
    </row>
    <row r="29689" spans="1:1" x14ac:dyDescent="0.2">
      <c r="A29689" s="2" t="s">
        <v>2764</v>
      </c>
    </row>
    <row r="29690" spans="1:1" x14ac:dyDescent="0.2">
      <c r="A29690" s="2" t="s">
        <v>1965</v>
      </c>
    </row>
    <row r="29691" spans="1:1" x14ac:dyDescent="0.2">
      <c r="A29691" s="2" t="s">
        <v>29155</v>
      </c>
    </row>
    <row r="29692" spans="1:1" x14ac:dyDescent="0.2">
      <c r="A29692" s="2" t="s">
        <v>28602</v>
      </c>
    </row>
    <row r="29693" spans="1:1" x14ac:dyDescent="0.2">
      <c r="A29693" s="2" t="s">
        <v>29156</v>
      </c>
    </row>
    <row r="29694" spans="1:1" x14ac:dyDescent="0.2">
      <c r="A29694" s="2" t="s">
        <v>27020</v>
      </c>
    </row>
    <row r="29695" spans="1:1" x14ac:dyDescent="0.2">
      <c r="A29695" s="2" t="s">
        <v>29157</v>
      </c>
    </row>
    <row r="29696" spans="1:1" x14ac:dyDescent="0.2">
      <c r="A29696" s="2" t="s">
        <v>29158</v>
      </c>
    </row>
    <row r="29697" spans="1:1" x14ac:dyDescent="0.2">
      <c r="A29697" s="2" t="s">
        <v>29159</v>
      </c>
    </row>
    <row r="29698" spans="1:1" x14ac:dyDescent="0.2">
      <c r="A29698" s="2" t="s">
        <v>25700</v>
      </c>
    </row>
    <row r="29699" spans="1:1" x14ac:dyDescent="0.2">
      <c r="A29699" s="2" t="s">
        <v>29160</v>
      </c>
    </row>
    <row r="29700" spans="1:1" x14ac:dyDescent="0.2">
      <c r="A29700" s="2" t="s">
        <v>27031</v>
      </c>
    </row>
    <row r="29701" spans="1:1" x14ac:dyDescent="0.2">
      <c r="A29701" s="2" t="s">
        <v>2847</v>
      </c>
    </row>
    <row r="29702" spans="1:1" x14ac:dyDescent="0.2">
      <c r="A29702" s="2" t="s">
        <v>2960</v>
      </c>
    </row>
    <row r="29703" spans="1:1" x14ac:dyDescent="0.2">
      <c r="A29703" s="2" t="s">
        <v>29161</v>
      </c>
    </row>
    <row r="29704" spans="1:1" x14ac:dyDescent="0.2">
      <c r="A29704" s="2" t="s">
        <v>27832</v>
      </c>
    </row>
    <row r="29705" spans="1:1" x14ac:dyDescent="0.2">
      <c r="A29705" s="2" t="s">
        <v>29162</v>
      </c>
    </row>
    <row r="29706" spans="1:1" x14ac:dyDescent="0.2">
      <c r="A29706" s="2" t="s">
        <v>29163</v>
      </c>
    </row>
    <row r="29707" spans="1:1" x14ac:dyDescent="0.2">
      <c r="A29707" s="2" t="s">
        <v>27255</v>
      </c>
    </row>
    <row r="29708" spans="1:1" x14ac:dyDescent="0.2">
      <c r="A29708" s="2" t="s">
        <v>2825</v>
      </c>
    </row>
    <row r="29709" spans="1:1" x14ac:dyDescent="0.2">
      <c r="A29709" s="2" t="s">
        <v>29164</v>
      </c>
    </row>
    <row r="29710" spans="1:1" x14ac:dyDescent="0.2">
      <c r="A29710" s="2" t="s">
        <v>27710</v>
      </c>
    </row>
    <row r="29711" spans="1:1" x14ac:dyDescent="0.2">
      <c r="A29711" s="2" t="s">
        <v>29165</v>
      </c>
    </row>
    <row r="29712" spans="1:1" x14ac:dyDescent="0.2">
      <c r="A29712" s="2" t="s">
        <v>29166</v>
      </c>
    </row>
    <row r="29713" spans="1:1" x14ac:dyDescent="0.2">
      <c r="A29713" s="2" t="s">
        <v>29167</v>
      </c>
    </row>
    <row r="29714" spans="1:1" x14ac:dyDescent="0.2">
      <c r="A29714" s="2" t="s">
        <v>27789</v>
      </c>
    </row>
    <row r="29715" spans="1:1" x14ac:dyDescent="0.2">
      <c r="A29715" s="2" t="s">
        <v>2984</v>
      </c>
    </row>
    <row r="29716" spans="1:1" x14ac:dyDescent="0.2">
      <c r="A29716" s="2" t="s">
        <v>29168</v>
      </c>
    </row>
    <row r="29717" spans="1:1" x14ac:dyDescent="0.2">
      <c r="A29717" s="2" t="s">
        <v>26908</v>
      </c>
    </row>
    <row r="29718" spans="1:1" x14ac:dyDescent="0.2">
      <c r="A29718" s="2" t="s">
        <v>29169</v>
      </c>
    </row>
    <row r="29719" spans="1:1" x14ac:dyDescent="0.2">
      <c r="A29719" s="2" t="s">
        <v>27920</v>
      </c>
    </row>
    <row r="29720" spans="1:1" x14ac:dyDescent="0.2">
      <c r="A29720" s="2" t="s">
        <v>29170</v>
      </c>
    </row>
    <row r="29721" spans="1:1" x14ac:dyDescent="0.2">
      <c r="A29721" s="2" t="s">
        <v>29171</v>
      </c>
    </row>
    <row r="29722" spans="1:1" x14ac:dyDescent="0.2">
      <c r="A29722" s="2" t="s">
        <v>29172</v>
      </c>
    </row>
    <row r="29723" spans="1:1" x14ac:dyDescent="0.2">
      <c r="A29723" s="2" t="s">
        <v>3032</v>
      </c>
    </row>
    <row r="29724" spans="1:1" x14ac:dyDescent="0.2">
      <c r="A29724" s="2" t="s">
        <v>27941</v>
      </c>
    </row>
    <row r="29725" spans="1:1" x14ac:dyDescent="0.2">
      <c r="A29725" s="2" t="s">
        <v>5048</v>
      </c>
    </row>
    <row r="29726" spans="1:1" x14ac:dyDescent="0.2">
      <c r="A29726" s="2" t="s">
        <v>27832</v>
      </c>
    </row>
    <row r="29727" spans="1:1" x14ac:dyDescent="0.2">
      <c r="A29727" s="2" t="s">
        <v>2811</v>
      </c>
    </row>
    <row r="29728" spans="1:1" x14ac:dyDescent="0.2">
      <c r="A29728" s="2" t="s">
        <v>25009</v>
      </c>
    </row>
    <row r="29729" spans="1:1" x14ac:dyDescent="0.2">
      <c r="A29729" s="2" t="s">
        <v>27152</v>
      </c>
    </row>
    <row r="29730" spans="1:1" x14ac:dyDescent="0.2">
      <c r="A29730" s="2" t="s">
        <v>3239</v>
      </c>
    </row>
    <row r="29731" spans="1:1" x14ac:dyDescent="0.2">
      <c r="A29731" s="2" t="s">
        <v>29173</v>
      </c>
    </row>
    <row r="29732" spans="1:1" x14ac:dyDescent="0.2">
      <c r="A29732" s="2" t="s">
        <v>29174</v>
      </c>
    </row>
    <row r="29733" spans="1:1" x14ac:dyDescent="0.2">
      <c r="A29733" s="2" t="s">
        <v>29175</v>
      </c>
    </row>
    <row r="29734" spans="1:1" x14ac:dyDescent="0.2">
      <c r="A29734" s="2" t="s">
        <v>29176</v>
      </c>
    </row>
    <row r="29735" spans="1:1" x14ac:dyDescent="0.2">
      <c r="A29735" s="2" t="s">
        <v>2686</v>
      </c>
    </row>
    <row r="29736" spans="1:1" x14ac:dyDescent="0.2">
      <c r="A29736" s="2" t="s">
        <v>27041</v>
      </c>
    </row>
    <row r="29737" spans="1:1" x14ac:dyDescent="0.2">
      <c r="A29737" s="2" t="s">
        <v>27415</v>
      </c>
    </row>
    <row r="29738" spans="1:1" x14ac:dyDescent="0.2">
      <c r="A29738" s="2" t="s">
        <v>29177</v>
      </c>
    </row>
    <row r="29739" spans="1:1" x14ac:dyDescent="0.2">
      <c r="A29739" s="2" t="s">
        <v>28408</v>
      </c>
    </row>
    <row r="29740" spans="1:1" x14ac:dyDescent="0.2">
      <c r="A29740" s="2" t="s">
        <v>2668</v>
      </c>
    </row>
    <row r="29741" spans="1:1" x14ac:dyDescent="0.2">
      <c r="A29741" s="2" t="s">
        <v>27773</v>
      </c>
    </row>
    <row r="29742" spans="1:1" x14ac:dyDescent="0.2">
      <c r="A29742" s="2" t="s">
        <v>20720</v>
      </c>
    </row>
    <row r="29743" spans="1:1" x14ac:dyDescent="0.2">
      <c r="A29743" s="2" t="s">
        <v>2278</v>
      </c>
    </row>
    <row r="29744" spans="1:1" x14ac:dyDescent="0.2">
      <c r="A29744" s="2" t="s">
        <v>29178</v>
      </c>
    </row>
    <row r="29745" spans="1:1" x14ac:dyDescent="0.2">
      <c r="A29745" s="2" t="s">
        <v>28139</v>
      </c>
    </row>
    <row r="29746" spans="1:1" x14ac:dyDescent="0.2">
      <c r="A29746" s="2" t="s">
        <v>29179</v>
      </c>
    </row>
    <row r="29747" spans="1:1" x14ac:dyDescent="0.2">
      <c r="A29747" s="2" t="s">
        <v>3963</v>
      </c>
    </row>
    <row r="29748" spans="1:1" x14ac:dyDescent="0.2">
      <c r="A29748" s="2" t="s">
        <v>28570</v>
      </c>
    </row>
    <row r="29749" spans="1:1" x14ac:dyDescent="0.2">
      <c r="A29749" s="2" t="s">
        <v>29180</v>
      </c>
    </row>
    <row r="29750" spans="1:1" x14ac:dyDescent="0.2">
      <c r="A29750" s="2" t="s">
        <v>29181</v>
      </c>
    </row>
    <row r="29751" spans="1:1" x14ac:dyDescent="0.2">
      <c r="A29751" s="2" t="s">
        <v>27561</v>
      </c>
    </row>
    <row r="29752" spans="1:1" x14ac:dyDescent="0.2">
      <c r="A29752" s="2" t="s">
        <v>29182</v>
      </c>
    </row>
    <row r="29753" spans="1:1" x14ac:dyDescent="0.2">
      <c r="A29753" s="2" t="s">
        <v>29183</v>
      </c>
    </row>
    <row r="29754" spans="1:1" x14ac:dyDescent="0.2">
      <c r="A29754" s="2" t="s">
        <v>29184</v>
      </c>
    </row>
    <row r="29755" spans="1:1" x14ac:dyDescent="0.2">
      <c r="A29755" s="2" t="s">
        <v>29185</v>
      </c>
    </row>
    <row r="29756" spans="1:1" x14ac:dyDescent="0.2">
      <c r="A29756" s="2" t="s">
        <v>29186</v>
      </c>
    </row>
    <row r="29757" spans="1:1" x14ac:dyDescent="0.2">
      <c r="A29757" s="2" t="s">
        <v>25839</v>
      </c>
    </row>
    <row r="29758" spans="1:1" x14ac:dyDescent="0.2">
      <c r="A29758" s="2" t="s">
        <v>29187</v>
      </c>
    </row>
    <row r="29759" spans="1:1" x14ac:dyDescent="0.2">
      <c r="A29759" s="2" t="s">
        <v>29188</v>
      </c>
    </row>
    <row r="29760" spans="1:1" x14ac:dyDescent="0.2">
      <c r="A29760" s="2" t="s">
        <v>29189</v>
      </c>
    </row>
    <row r="29761" spans="1:1" x14ac:dyDescent="0.2">
      <c r="A29761" s="2" t="s">
        <v>4559</v>
      </c>
    </row>
    <row r="29762" spans="1:1" x14ac:dyDescent="0.2">
      <c r="A29762" s="2" t="s">
        <v>2654</v>
      </c>
    </row>
    <row r="29763" spans="1:1" x14ac:dyDescent="0.2">
      <c r="A29763" s="2" t="s">
        <v>27465</v>
      </c>
    </row>
    <row r="29764" spans="1:1" x14ac:dyDescent="0.2">
      <c r="A29764" s="2" t="s">
        <v>28763</v>
      </c>
    </row>
    <row r="29765" spans="1:1" x14ac:dyDescent="0.2">
      <c r="A29765" s="2" t="s">
        <v>2579</v>
      </c>
    </row>
    <row r="29766" spans="1:1" x14ac:dyDescent="0.2">
      <c r="A29766" s="2" t="s">
        <v>2922</v>
      </c>
    </row>
    <row r="29767" spans="1:1" x14ac:dyDescent="0.2">
      <c r="A29767" s="2" t="s">
        <v>27831</v>
      </c>
    </row>
    <row r="29768" spans="1:1" x14ac:dyDescent="0.2">
      <c r="A29768" s="2" t="s">
        <v>29190</v>
      </c>
    </row>
    <row r="29769" spans="1:1" x14ac:dyDescent="0.2">
      <c r="A29769" s="2" t="s">
        <v>29191</v>
      </c>
    </row>
    <row r="29770" spans="1:1" x14ac:dyDescent="0.2">
      <c r="A29770" s="2" t="s">
        <v>29192</v>
      </c>
    </row>
    <row r="29771" spans="1:1" x14ac:dyDescent="0.2">
      <c r="A29771" s="2" t="s">
        <v>29193</v>
      </c>
    </row>
    <row r="29772" spans="1:1" x14ac:dyDescent="0.2">
      <c r="A29772" s="2" t="s">
        <v>29194</v>
      </c>
    </row>
    <row r="29773" spans="1:1" x14ac:dyDescent="0.2">
      <c r="A29773" s="2" t="s">
        <v>29195</v>
      </c>
    </row>
    <row r="29774" spans="1:1" x14ac:dyDescent="0.2">
      <c r="A29774" s="2" t="s">
        <v>27206</v>
      </c>
    </row>
    <row r="29775" spans="1:1" x14ac:dyDescent="0.2">
      <c r="A29775" s="2" t="s">
        <v>3037</v>
      </c>
    </row>
    <row r="29776" spans="1:1" x14ac:dyDescent="0.2">
      <c r="A29776" s="2" t="s">
        <v>26795</v>
      </c>
    </row>
    <row r="29777" spans="1:1" x14ac:dyDescent="0.2">
      <c r="A29777" s="2" t="s">
        <v>29196</v>
      </c>
    </row>
    <row r="29778" spans="1:1" x14ac:dyDescent="0.2">
      <c r="A29778" s="2" t="s">
        <v>29197</v>
      </c>
    </row>
    <row r="29779" spans="1:1" x14ac:dyDescent="0.2">
      <c r="A29779" s="2" t="s">
        <v>29198</v>
      </c>
    </row>
    <row r="29780" spans="1:1" x14ac:dyDescent="0.2">
      <c r="A29780" s="2" t="s">
        <v>29199</v>
      </c>
    </row>
    <row r="29781" spans="1:1" x14ac:dyDescent="0.2">
      <c r="A29781" s="2" t="s">
        <v>4256</v>
      </c>
    </row>
    <row r="29782" spans="1:1" x14ac:dyDescent="0.2">
      <c r="A29782" s="2" t="s">
        <v>27944</v>
      </c>
    </row>
    <row r="29783" spans="1:1" x14ac:dyDescent="0.2">
      <c r="A29783" s="2" t="s">
        <v>27328</v>
      </c>
    </row>
    <row r="29784" spans="1:1" x14ac:dyDescent="0.2">
      <c r="A29784" s="2" t="s">
        <v>27547</v>
      </c>
    </row>
    <row r="29785" spans="1:1" x14ac:dyDescent="0.2">
      <c r="A29785" s="2" t="s">
        <v>29200</v>
      </c>
    </row>
    <row r="29786" spans="1:1" x14ac:dyDescent="0.2">
      <c r="A29786" s="2" t="s">
        <v>29201</v>
      </c>
    </row>
    <row r="29787" spans="1:1" x14ac:dyDescent="0.2">
      <c r="A29787" s="2" t="s">
        <v>3191</v>
      </c>
    </row>
    <row r="29788" spans="1:1" x14ac:dyDescent="0.2">
      <c r="A29788" s="2" t="s">
        <v>29202</v>
      </c>
    </row>
    <row r="29789" spans="1:1" x14ac:dyDescent="0.2">
      <c r="A29789" s="2" t="s">
        <v>29203</v>
      </c>
    </row>
    <row r="29790" spans="1:1" x14ac:dyDescent="0.2">
      <c r="A29790" s="2" t="s">
        <v>2656</v>
      </c>
    </row>
    <row r="29791" spans="1:1" x14ac:dyDescent="0.2">
      <c r="A29791" s="2" t="s">
        <v>29204</v>
      </c>
    </row>
    <row r="29792" spans="1:1" x14ac:dyDescent="0.2">
      <c r="A29792" s="2" t="s">
        <v>29205</v>
      </c>
    </row>
    <row r="29793" spans="1:1" x14ac:dyDescent="0.2">
      <c r="A29793" s="2" t="s">
        <v>29206</v>
      </c>
    </row>
    <row r="29794" spans="1:1" x14ac:dyDescent="0.2">
      <c r="A29794" s="2" t="s">
        <v>28011</v>
      </c>
    </row>
    <row r="29795" spans="1:1" x14ac:dyDescent="0.2">
      <c r="A29795" s="2" t="s">
        <v>29207</v>
      </c>
    </row>
    <row r="29796" spans="1:1" x14ac:dyDescent="0.2">
      <c r="A29796" s="2" t="s">
        <v>29208</v>
      </c>
    </row>
    <row r="29797" spans="1:1" x14ac:dyDescent="0.2">
      <c r="A29797" s="2" t="s">
        <v>29209</v>
      </c>
    </row>
    <row r="29798" spans="1:1" x14ac:dyDescent="0.2">
      <c r="A29798" s="2" t="s">
        <v>29210</v>
      </c>
    </row>
    <row r="29799" spans="1:1" x14ac:dyDescent="0.2">
      <c r="A29799" s="2" t="s">
        <v>28847</v>
      </c>
    </row>
    <row r="29800" spans="1:1" x14ac:dyDescent="0.2">
      <c r="A29800" s="2" t="s">
        <v>29211</v>
      </c>
    </row>
    <row r="29801" spans="1:1" x14ac:dyDescent="0.2">
      <c r="A29801" s="2" t="s">
        <v>29212</v>
      </c>
    </row>
    <row r="29802" spans="1:1" x14ac:dyDescent="0.2">
      <c r="A29802" s="2" t="s">
        <v>29213</v>
      </c>
    </row>
    <row r="29803" spans="1:1" x14ac:dyDescent="0.2">
      <c r="A29803" s="2" t="s">
        <v>4262</v>
      </c>
    </row>
    <row r="29804" spans="1:1" x14ac:dyDescent="0.2">
      <c r="A29804" s="2" t="s">
        <v>29214</v>
      </c>
    </row>
    <row r="29805" spans="1:1" x14ac:dyDescent="0.2">
      <c r="A29805" s="2" t="s">
        <v>28260</v>
      </c>
    </row>
    <row r="29806" spans="1:1" x14ac:dyDescent="0.2">
      <c r="A29806" s="2" t="s">
        <v>2632</v>
      </c>
    </row>
    <row r="29807" spans="1:1" x14ac:dyDescent="0.2">
      <c r="A29807" s="2" t="s">
        <v>29215</v>
      </c>
    </row>
    <row r="29808" spans="1:1" x14ac:dyDescent="0.2">
      <c r="A29808" s="2" t="s">
        <v>2600</v>
      </c>
    </row>
    <row r="29809" spans="1:1" x14ac:dyDescent="0.2">
      <c r="A29809" s="2" t="s">
        <v>29216</v>
      </c>
    </row>
    <row r="29810" spans="1:1" x14ac:dyDescent="0.2">
      <c r="A29810" s="2" t="s">
        <v>29217</v>
      </c>
    </row>
    <row r="29811" spans="1:1" x14ac:dyDescent="0.2">
      <c r="A29811" s="2" t="s">
        <v>27373</v>
      </c>
    </row>
    <row r="29812" spans="1:1" x14ac:dyDescent="0.2">
      <c r="A29812" s="2" t="s">
        <v>29218</v>
      </c>
    </row>
    <row r="29813" spans="1:1" x14ac:dyDescent="0.2">
      <c r="A29813" s="2" t="s">
        <v>27306</v>
      </c>
    </row>
    <row r="29814" spans="1:1" x14ac:dyDescent="0.2">
      <c r="A29814" s="2" t="s">
        <v>29219</v>
      </c>
    </row>
    <row r="29815" spans="1:1" x14ac:dyDescent="0.2">
      <c r="A29815" s="2" t="s">
        <v>29220</v>
      </c>
    </row>
    <row r="29816" spans="1:1" x14ac:dyDescent="0.2">
      <c r="A29816" s="2" t="s">
        <v>27216</v>
      </c>
    </row>
    <row r="29817" spans="1:1" x14ac:dyDescent="0.2">
      <c r="A29817" s="2" t="s">
        <v>29221</v>
      </c>
    </row>
    <row r="29818" spans="1:1" x14ac:dyDescent="0.2">
      <c r="A29818" s="2" t="s">
        <v>2958</v>
      </c>
    </row>
    <row r="29819" spans="1:1" x14ac:dyDescent="0.2">
      <c r="A29819" s="2" t="s">
        <v>27629</v>
      </c>
    </row>
    <row r="29820" spans="1:1" x14ac:dyDescent="0.2">
      <c r="A29820" s="2" t="s">
        <v>29222</v>
      </c>
    </row>
    <row r="29821" spans="1:1" x14ac:dyDescent="0.2">
      <c r="A29821" s="2" t="s">
        <v>5048</v>
      </c>
    </row>
    <row r="29822" spans="1:1" x14ac:dyDescent="0.2">
      <c r="A29822" s="2" t="s">
        <v>29223</v>
      </c>
    </row>
    <row r="29823" spans="1:1" x14ac:dyDescent="0.2">
      <c r="A29823" s="2" t="s">
        <v>29224</v>
      </c>
    </row>
    <row r="29824" spans="1:1" x14ac:dyDescent="0.2">
      <c r="A29824" s="2" t="s">
        <v>28020</v>
      </c>
    </row>
    <row r="29825" spans="1:1" x14ac:dyDescent="0.2">
      <c r="A29825" s="2" t="s">
        <v>29225</v>
      </c>
    </row>
    <row r="29826" spans="1:1" x14ac:dyDescent="0.2">
      <c r="A29826" s="2" t="s">
        <v>2877</v>
      </c>
    </row>
    <row r="29827" spans="1:1" x14ac:dyDescent="0.2">
      <c r="A29827" s="2" t="s">
        <v>27597</v>
      </c>
    </row>
    <row r="29828" spans="1:1" x14ac:dyDescent="0.2">
      <c r="A29828" s="2" t="s">
        <v>29226</v>
      </c>
    </row>
    <row r="29829" spans="1:1" x14ac:dyDescent="0.2">
      <c r="A29829" s="2" t="s">
        <v>29227</v>
      </c>
    </row>
    <row r="29830" spans="1:1" x14ac:dyDescent="0.2">
      <c r="A29830" s="2" t="s">
        <v>29228</v>
      </c>
    </row>
    <row r="29831" spans="1:1" x14ac:dyDescent="0.2">
      <c r="A29831" s="2" t="s">
        <v>2906</v>
      </c>
    </row>
    <row r="29832" spans="1:1" x14ac:dyDescent="0.2">
      <c r="A29832" s="2" t="s">
        <v>2892</v>
      </c>
    </row>
    <row r="29833" spans="1:1" x14ac:dyDescent="0.2">
      <c r="A29833" s="2" t="s">
        <v>29229</v>
      </c>
    </row>
    <row r="29834" spans="1:1" x14ac:dyDescent="0.2">
      <c r="A29834" s="2" t="s">
        <v>18042</v>
      </c>
    </row>
    <row r="29835" spans="1:1" x14ac:dyDescent="0.2">
      <c r="A29835" s="2" t="s">
        <v>29230</v>
      </c>
    </row>
    <row r="29836" spans="1:1" x14ac:dyDescent="0.2">
      <c r="A29836" s="2" t="s">
        <v>3589</v>
      </c>
    </row>
    <row r="29837" spans="1:1" x14ac:dyDescent="0.2">
      <c r="A29837" s="2" t="s">
        <v>29231</v>
      </c>
    </row>
    <row r="29838" spans="1:1" x14ac:dyDescent="0.2">
      <c r="A29838" s="2" t="s">
        <v>29232</v>
      </c>
    </row>
    <row r="29839" spans="1:1" x14ac:dyDescent="0.2">
      <c r="A29839" s="2" t="s">
        <v>27247</v>
      </c>
    </row>
    <row r="29840" spans="1:1" x14ac:dyDescent="0.2">
      <c r="A29840" s="2" t="s">
        <v>29233</v>
      </c>
    </row>
    <row r="29841" spans="1:1" x14ac:dyDescent="0.2">
      <c r="A29841" s="2" t="s">
        <v>29234</v>
      </c>
    </row>
    <row r="29842" spans="1:1" x14ac:dyDescent="0.2">
      <c r="A29842" s="2" t="s">
        <v>29235</v>
      </c>
    </row>
    <row r="29843" spans="1:1" x14ac:dyDescent="0.2">
      <c r="A29843" s="2" t="s">
        <v>29236</v>
      </c>
    </row>
    <row r="29844" spans="1:1" x14ac:dyDescent="0.2">
      <c r="A29844" s="2" t="s">
        <v>29237</v>
      </c>
    </row>
    <row r="29845" spans="1:1" x14ac:dyDescent="0.2">
      <c r="A29845" s="2" t="s">
        <v>3690</v>
      </c>
    </row>
    <row r="29846" spans="1:1" x14ac:dyDescent="0.2">
      <c r="A29846" s="2" t="s">
        <v>29238</v>
      </c>
    </row>
    <row r="29847" spans="1:1" x14ac:dyDescent="0.2">
      <c r="A29847" s="2" t="s">
        <v>29239</v>
      </c>
    </row>
    <row r="29848" spans="1:1" x14ac:dyDescent="0.2">
      <c r="A29848" s="2" t="s">
        <v>29240</v>
      </c>
    </row>
    <row r="29849" spans="1:1" x14ac:dyDescent="0.2">
      <c r="A29849" s="2" t="s">
        <v>3218</v>
      </c>
    </row>
    <row r="29850" spans="1:1" x14ac:dyDescent="0.2">
      <c r="A29850" s="2" t="s">
        <v>2820</v>
      </c>
    </row>
    <row r="29851" spans="1:1" x14ac:dyDescent="0.2">
      <c r="A29851" s="2" t="s">
        <v>29241</v>
      </c>
    </row>
    <row r="29852" spans="1:1" x14ac:dyDescent="0.2">
      <c r="A29852" s="2" t="s">
        <v>2737</v>
      </c>
    </row>
    <row r="29853" spans="1:1" x14ac:dyDescent="0.2">
      <c r="A29853" s="2" t="s">
        <v>27415</v>
      </c>
    </row>
    <row r="29854" spans="1:1" x14ac:dyDescent="0.2">
      <c r="A29854" s="2" t="s">
        <v>29242</v>
      </c>
    </row>
    <row r="29855" spans="1:1" x14ac:dyDescent="0.2">
      <c r="A29855" s="2" t="s">
        <v>2900</v>
      </c>
    </row>
    <row r="29856" spans="1:1" x14ac:dyDescent="0.2">
      <c r="A29856" s="2" t="s">
        <v>29243</v>
      </c>
    </row>
    <row r="29857" spans="1:1" x14ac:dyDescent="0.2">
      <c r="A29857" s="2" t="s">
        <v>27358</v>
      </c>
    </row>
    <row r="29858" spans="1:1" x14ac:dyDescent="0.2">
      <c r="A29858" s="2" t="s">
        <v>3614</v>
      </c>
    </row>
    <row r="29859" spans="1:1" x14ac:dyDescent="0.2">
      <c r="A29859" s="2" t="s">
        <v>3816</v>
      </c>
    </row>
    <row r="29860" spans="1:1" x14ac:dyDescent="0.2">
      <c r="A29860" s="2" t="s">
        <v>3030</v>
      </c>
    </row>
    <row r="29861" spans="1:1" x14ac:dyDescent="0.2">
      <c r="A29861" s="2" t="s">
        <v>26091</v>
      </c>
    </row>
    <row r="29862" spans="1:1" x14ac:dyDescent="0.2">
      <c r="A29862" s="2" t="s">
        <v>11619</v>
      </c>
    </row>
    <row r="29863" spans="1:1" x14ac:dyDescent="0.2">
      <c r="A29863" s="2" t="s">
        <v>2616</v>
      </c>
    </row>
    <row r="29864" spans="1:1" x14ac:dyDescent="0.2">
      <c r="A29864" s="2" t="s">
        <v>29244</v>
      </c>
    </row>
    <row r="29865" spans="1:1" x14ac:dyDescent="0.2">
      <c r="A29865" s="2" t="s">
        <v>28055</v>
      </c>
    </row>
    <row r="29866" spans="1:1" x14ac:dyDescent="0.2">
      <c r="A29866" s="2" t="s">
        <v>29245</v>
      </c>
    </row>
    <row r="29867" spans="1:1" x14ac:dyDescent="0.2">
      <c r="A29867" s="2" t="s">
        <v>29246</v>
      </c>
    </row>
    <row r="29868" spans="1:1" x14ac:dyDescent="0.2">
      <c r="A29868" s="2" t="s">
        <v>3037</v>
      </c>
    </row>
    <row r="29869" spans="1:1" x14ac:dyDescent="0.2">
      <c r="A29869" s="2" t="s">
        <v>29247</v>
      </c>
    </row>
    <row r="29870" spans="1:1" x14ac:dyDescent="0.2">
      <c r="A29870" s="2" t="s">
        <v>29248</v>
      </c>
    </row>
    <row r="29871" spans="1:1" x14ac:dyDescent="0.2">
      <c r="A29871" s="2" t="s">
        <v>3778</v>
      </c>
    </row>
    <row r="29872" spans="1:1" x14ac:dyDescent="0.2">
      <c r="A29872" s="2" t="s">
        <v>28115</v>
      </c>
    </row>
    <row r="29873" spans="1:1" x14ac:dyDescent="0.2">
      <c r="A29873" s="2" t="s">
        <v>29249</v>
      </c>
    </row>
    <row r="29874" spans="1:1" x14ac:dyDescent="0.2">
      <c r="A29874" s="2" t="s">
        <v>29250</v>
      </c>
    </row>
    <row r="29875" spans="1:1" x14ac:dyDescent="0.2">
      <c r="A29875" s="2" t="s">
        <v>3631</v>
      </c>
    </row>
    <row r="29876" spans="1:1" x14ac:dyDescent="0.2">
      <c r="A29876" s="2" t="s">
        <v>28427</v>
      </c>
    </row>
    <row r="29877" spans="1:1" x14ac:dyDescent="0.2">
      <c r="A29877" s="2" t="s">
        <v>29251</v>
      </c>
    </row>
    <row r="29878" spans="1:1" x14ac:dyDescent="0.2">
      <c r="A29878" s="2" t="s">
        <v>27314</v>
      </c>
    </row>
    <row r="29879" spans="1:1" x14ac:dyDescent="0.2">
      <c r="A29879" s="2" t="s">
        <v>29172</v>
      </c>
    </row>
    <row r="29880" spans="1:1" x14ac:dyDescent="0.2">
      <c r="A29880" s="2" t="s">
        <v>29252</v>
      </c>
    </row>
    <row r="29881" spans="1:1" x14ac:dyDescent="0.2">
      <c r="A29881" s="2" t="s">
        <v>29253</v>
      </c>
    </row>
    <row r="29882" spans="1:1" x14ac:dyDescent="0.2">
      <c r="A29882" s="2" t="s">
        <v>29254</v>
      </c>
    </row>
    <row r="29883" spans="1:1" x14ac:dyDescent="0.2">
      <c r="A29883" s="2" t="s">
        <v>27493</v>
      </c>
    </row>
    <row r="29884" spans="1:1" x14ac:dyDescent="0.2">
      <c r="A29884" s="2" t="s">
        <v>29255</v>
      </c>
    </row>
    <row r="29885" spans="1:1" x14ac:dyDescent="0.2">
      <c r="A29885" s="2" t="s">
        <v>2706</v>
      </c>
    </row>
    <row r="29886" spans="1:1" x14ac:dyDescent="0.2">
      <c r="A29886" s="2" t="s">
        <v>29256</v>
      </c>
    </row>
    <row r="29887" spans="1:1" x14ac:dyDescent="0.2">
      <c r="A29887" s="2" t="s">
        <v>29257</v>
      </c>
    </row>
    <row r="29888" spans="1:1" x14ac:dyDescent="0.2">
      <c r="A29888" s="2" t="s">
        <v>15346</v>
      </c>
    </row>
    <row r="29889" spans="1:1" x14ac:dyDescent="0.2">
      <c r="A29889" s="2" t="s">
        <v>29258</v>
      </c>
    </row>
    <row r="29890" spans="1:1" x14ac:dyDescent="0.2">
      <c r="A29890" s="2" t="s">
        <v>29259</v>
      </c>
    </row>
    <row r="29891" spans="1:1" x14ac:dyDescent="0.2">
      <c r="A29891" s="2" t="s">
        <v>5118</v>
      </c>
    </row>
    <row r="29892" spans="1:1" x14ac:dyDescent="0.2">
      <c r="A29892" s="2" t="s">
        <v>29260</v>
      </c>
    </row>
    <row r="29893" spans="1:1" x14ac:dyDescent="0.2">
      <c r="A29893" s="2" t="s">
        <v>29261</v>
      </c>
    </row>
    <row r="29894" spans="1:1" x14ac:dyDescent="0.2">
      <c r="A29894" s="2" t="s">
        <v>29262</v>
      </c>
    </row>
    <row r="29895" spans="1:1" x14ac:dyDescent="0.2">
      <c r="A29895" s="2" t="s">
        <v>2696</v>
      </c>
    </row>
    <row r="29896" spans="1:1" x14ac:dyDescent="0.2">
      <c r="A29896" s="2" t="s">
        <v>27466</v>
      </c>
    </row>
    <row r="29897" spans="1:1" x14ac:dyDescent="0.2">
      <c r="A29897" s="2" t="s">
        <v>29263</v>
      </c>
    </row>
    <row r="29898" spans="1:1" x14ac:dyDescent="0.2">
      <c r="A29898" s="2" t="s">
        <v>29264</v>
      </c>
    </row>
    <row r="29899" spans="1:1" x14ac:dyDescent="0.2">
      <c r="A29899" s="2" t="s">
        <v>29265</v>
      </c>
    </row>
    <row r="29900" spans="1:1" x14ac:dyDescent="0.2">
      <c r="A29900" s="2" t="s">
        <v>2801</v>
      </c>
    </row>
    <row r="29901" spans="1:1" x14ac:dyDescent="0.2">
      <c r="A29901" s="2" t="s">
        <v>27617</v>
      </c>
    </row>
    <row r="29902" spans="1:1" x14ac:dyDescent="0.2">
      <c r="A29902" s="2" t="s">
        <v>2572</v>
      </c>
    </row>
    <row r="29903" spans="1:1" x14ac:dyDescent="0.2">
      <c r="A29903" s="2" t="s">
        <v>27322</v>
      </c>
    </row>
    <row r="29904" spans="1:1" x14ac:dyDescent="0.2">
      <c r="A29904" s="2" t="s">
        <v>28444</v>
      </c>
    </row>
    <row r="29905" spans="1:1" x14ac:dyDescent="0.2">
      <c r="A29905" s="2" t="s">
        <v>2984</v>
      </c>
    </row>
    <row r="29906" spans="1:1" x14ac:dyDescent="0.2">
      <c r="A29906" s="2" t="s">
        <v>29266</v>
      </c>
    </row>
    <row r="29907" spans="1:1" x14ac:dyDescent="0.2">
      <c r="A29907" s="2" t="s">
        <v>28129</v>
      </c>
    </row>
    <row r="29908" spans="1:1" x14ac:dyDescent="0.2">
      <c r="A29908" s="2" t="s">
        <v>29267</v>
      </c>
    </row>
    <row r="29909" spans="1:1" x14ac:dyDescent="0.2">
      <c r="A29909" s="2" t="s">
        <v>2568</v>
      </c>
    </row>
    <row r="29910" spans="1:1" x14ac:dyDescent="0.2">
      <c r="A29910" s="2" t="s">
        <v>29268</v>
      </c>
    </row>
    <row r="29911" spans="1:1" x14ac:dyDescent="0.2">
      <c r="A29911" s="2" t="s">
        <v>29269</v>
      </c>
    </row>
    <row r="29912" spans="1:1" x14ac:dyDescent="0.2">
      <c r="A29912" s="2" t="s">
        <v>27715</v>
      </c>
    </row>
    <row r="29913" spans="1:1" x14ac:dyDescent="0.2">
      <c r="A29913" s="2" t="s">
        <v>29270</v>
      </c>
    </row>
    <row r="29914" spans="1:1" x14ac:dyDescent="0.2">
      <c r="A29914" s="2" t="s">
        <v>29271</v>
      </c>
    </row>
    <row r="29915" spans="1:1" x14ac:dyDescent="0.2">
      <c r="A29915" s="2" t="s">
        <v>29272</v>
      </c>
    </row>
    <row r="29916" spans="1:1" x14ac:dyDescent="0.2">
      <c r="A29916" s="2" t="s">
        <v>29273</v>
      </c>
    </row>
    <row r="29917" spans="1:1" x14ac:dyDescent="0.2">
      <c r="A29917" s="2" t="s">
        <v>29274</v>
      </c>
    </row>
    <row r="29918" spans="1:1" x14ac:dyDescent="0.2">
      <c r="A29918" s="2" t="s">
        <v>20606</v>
      </c>
    </row>
    <row r="29919" spans="1:1" x14ac:dyDescent="0.2">
      <c r="A29919" s="2" t="s">
        <v>4054</v>
      </c>
    </row>
    <row r="29920" spans="1:1" x14ac:dyDescent="0.2">
      <c r="A29920" s="2" t="s">
        <v>29275</v>
      </c>
    </row>
    <row r="29921" spans="1:1" x14ac:dyDescent="0.2">
      <c r="A29921" s="2" t="s">
        <v>2706</v>
      </c>
    </row>
    <row r="29922" spans="1:1" x14ac:dyDescent="0.2">
      <c r="A29922" s="2" t="s">
        <v>2731</v>
      </c>
    </row>
    <row r="29923" spans="1:1" x14ac:dyDescent="0.2">
      <c r="A29923" s="2" t="s">
        <v>2958</v>
      </c>
    </row>
    <row r="29924" spans="1:1" x14ac:dyDescent="0.2">
      <c r="A29924" s="2" t="s">
        <v>29276</v>
      </c>
    </row>
    <row r="29925" spans="1:1" x14ac:dyDescent="0.2">
      <c r="A29925" s="2" t="s">
        <v>29228</v>
      </c>
    </row>
    <row r="29926" spans="1:1" x14ac:dyDescent="0.2">
      <c r="A29926" s="2" t="s">
        <v>29277</v>
      </c>
    </row>
    <row r="29927" spans="1:1" x14ac:dyDescent="0.2">
      <c r="A29927" s="2" t="s">
        <v>29278</v>
      </c>
    </row>
    <row r="29928" spans="1:1" x14ac:dyDescent="0.2">
      <c r="A29928" s="2" t="s">
        <v>29279</v>
      </c>
    </row>
    <row r="29929" spans="1:1" x14ac:dyDescent="0.2">
      <c r="A29929" s="2" t="s">
        <v>2613</v>
      </c>
    </row>
    <row r="29930" spans="1:1" x14ac:dyDescent="0.2">
      <c r="A29930" s="2" t="s">
        <v>2825</v>
      </c>
    </row>
    <row r="29931" spans="1:1" x14ac:dyDescent="0.2">
      <c r="A29931" s="2" t="s">
        <v>29280</v>
      </c>
    </row>
    <row r="29932" spans="1:1" x14ac:dyDescent="0.2">
      <c r="A29932" s="2" t="s">
        <v>29281</v>
      </c>
    </row>
    <row r="29933" spans="1:1" x14ac:dyDescent="0.2">
      <c r="A29933" s="2" t="s">
        <v>29282</v>
      </c>
    </row>
    <row r="29934" spans="1:1" x14ac:dyDescent="0.2">
      <c r="A29934" s="2" t="s">
        <v>29283</v>
      </c>
    </row>
    <row r="29935" spans="1:1" x14ac:dyDescent="0.2">
      <c r="A29935" s="2" t="s">
        <v>27338</v>
      </c>
    </row>
    <row r="29936" spans="1:1" x14ac:dyDescent="0.2">
      <c r="A29936" s="2" t="s">
        <v>29284</v>
      </c>
    </row>
    <row r="29937" spans="1:1" x14ac:dyDescent="0.2">
      <c r="A29937" s="2" t="s">
        <v>4863</v>
      </c>
    </row>
    <row r="29938" spans="1:1" x14ac:dyDescent="0.2">
      <c r="A29938" s="2" t="s">
        <v>27810</v>
      </c>
    </row>
    <row r="29939" spans="1:1" x14ac:dyDescent="0.2">
      <c r="A29939" s="2" t="s">
        <v>29285</v>
      </c>
    </row>
    <row r="29940" spans="1:1" x14ac:dyDescent="0.2">
      <c r="A29940" s="2" t="s">
        <v>2885</v>
      </c>
    </row>
    <row r="29941" spans="1:1" x14ac:dyDescent="0.2">
      <c r="A29941" s="2" t="s">
        <v>29286</v>
      </c>
    </row>
    <row r="29942" spans="1:1" x14ac:dyDescent="0.2">
      <c r="A29942" s="2" t="s">
        <v>29287</v>
      </c>
    </row>
    <row r="29943" spans="1:1" x14ac:dyDescent="0.2">
      <c r="A29943" s="2" t="s">
        <v>29288</v>
      </c>
    </row>
    <row r="29944" spans="1:1" x14ac:dyDescent="0.2">
      <c r="A29944" s="2" t="s">
        <v>29289</v>
      </c>
    </row>
    <row r="29945" spans="1:1" x14ac:dyDescent="0.2">
      <c r="A29945" s="2" t="s">
        <v>29290</v>
      </c>
    </row>
    <row r="29946" spans="1:1" x14ac:dyDescent="0.2">
      <c r="A29946" s="2" t="s">
        <v>29291</v>
      </c>
    </row>
    <row r="29947" spans="1:1" x14ac:dyDescent="0.2">
      <c r="A29947" s="2" t="s">
        <v>29292</v>
      </c>
    </row>
    <row r="29948" spans="1:1" x14ac:dyDescent="0.2">
      <c r="A29948" s="2" t="s">
        <v>3730</v>
      </c>
    </row>
    <row r="29949" spans="1:1" x14ac:dyDescent="0.2">
      <c r="A29949" s="2" t="s">
        <v>29293</v>
      </c>
    </row>
    <row r="29950" spans="1:1" x14ac:dyDescent="0.2">
      <c r="A29950" s="2" t="s">
        <v>27314</v>
      </c>
    </row>
    <row r="29951" spans="1:1" x14ac:dyDescent="0.2">
      <c r="A29951" s="2" t="s">
        <v>29294</v>
      </c>
    </row>
    <row r="29952" spans="1:1" x14ac:dyDescent="0.2">
      <c r="A29952" s="2" t="s">
        <v>27785</v>
      </c>
    </row>
    <row r="29953" spans="1:1" x14ac:dyDescent="0.2">
      <c r="A29953" s="2" t="s">
        <v>29295</v>
      </c>
    </row>
    <row r="29954" spans="1:1" x14ac:dyDescent="0.2">
      <c r="A29954" s="2" t="s">
        <v>27467</v>
      </c>
    </row>
    <row r="29955" spans="1:1" x14ac:dyDescent="0.2">
      <c r="A29955" s="2" t="s">
        <v>28877</v>
      </c>
    </row>
    <row r="29956" spans="1:1" x14ac:dyDescent="0.2">
      <c r="A29956" s="2" t="s">
        <v>24281</v>
      </c>
    </row>
    <row r="29957" spans="1:1" x14ac:dyDescent="0.2">
      <c r="A29957" s="2" t="s">
        <v>3118</v>
      </c>
    </row>
    <row r="29958" spans="1:1" x14ac:dyDescent="0.2">
      <c r="A29958" s="2" t="s">
        <v>29296</v>
      </c>
    </row>
    <row r="29959" spans="1:1" x14ac:dyDescent="0.2">
      <c r="A29959" s="2" t="s">
        <v>29297</v>
      </c>
    </row>
    <row r="29960" spans="1:1" x14ac:dyDescent="0.2">
      <c r="A29960" s="2" t="s">
        <v>2669</v>
      </c>
    </row>
    <row r="29961" spans="1:1" x14ac:dyDescent="0.2">
      <c r="A29961" s="2" t="s">
        <v>29298</v>
      </c>
    </row>
    <row r="29962" spans="1:1" x14ac:dyDescent="0.2">
      <c r="A29962" s="2" t="s">
        <v>27920</v>
      </c>
    </row>
    <row r="29963" spans="1:1" x14ac:dyDescent="0.2">
      <c r="A29963" s="2" t="s">
        <v>29272</v>
      </c>
    </row>
    <row r="29964" spans="1:1" x14ac:dyDescent="0.2">
      <c r="A29964" s="2" t="s">
        <v>29299</v>
      </c>
    </row>
    <row r="29965" spans="1:1" x14ac:dyDescent="0.2">
      <c r="A29965" s="2" t="s">
        <v>29300</v>
      </c>
    </row>
    <row r="29966" spans="1:1" x14ac:dyDescent="0.2">
      <c r="A29966" s="2" t="s">
        <v>22057</v>
      </c>
    </row>
    <row r="29967" spans="1:1" x14ac:dyDescent="0.2">
      <c r="A29967" s="2" t="s">
        <v>29301</v>
      </c>
    </row>
    <row r="29968" spans="1:1" x14ac:dyDescent="0.2">
      <c r="A29968" s="2" t="s">
        <v>29302</v>
      </c>
    </row>
    <row r="29969" spans="1:1" x14ac:dyDescent="0.2">
      <c r="A29969" s="2" t="s">
        <v>29303</v>
      </c>
    </row>
    <row r="29970" spans="1:1" x14ac:dyDescent="0.2">
      <c r="A29970" s="2" t="s">
        <v>2701</v>
      </c>
    </row>
    <row r="29971" spans="1:1" x14ac:dyDescent="0.2">
      <c r="A29971" s="2" t="s">
        <v>2566</v>
      </c>
    </row>
    <row r="29972" spans="1:1" x14ac:dyDescent="0.2">
      <c r="A29972" s="2" t="s">
        <v>1760</v>
      </c>
    </row>
    <row r="29973" spans="1:1" x14ac:dyDescent="0.2">
      <c r="A29973" s="2" t="s">
        <v>29304</v>
      </c>
    </row>
    <row r="29974" spans="1:1" x14ac:dyDescent="0.2">
      <c r="A29974" s="2" t="s">
        <v>29305</v>
      </c>
    </row>
    <row r="29975" spans="1:1" x14ac:dyDescent="0.2">
      <c r="A29975" s="2" t="s">
        <v>27255</v>
      </c>
    </row>
    <row r="29976" spans="1:1" x14ac:dyDescent="0.2">
      <c r="A29976" s="2" t="s">
        <v>2666</v>
      </c>
    </row>
    <row r="29977" spans="1:1" x14ac:dyDescent="0.2">
      <c r="A29977" s="2" t="s">
        <v>29306</v>
      </c>
    </row>
    <row r="29978" spans="1:1" x14ac:dyDescent="0.2">
      <c r="A29978" s="2" t="s">
        <v>5759</v>
      </c>
    </row>
    <row r="29979" spans="1:1" x14ac:dyDescent="0.2">
      <c r="A29979" s="2" t="s">
        <v>29307</v>
      </c>
    </row>
    <row r="29980" spans="1:1" x14ac:dyDescent="0.2">
      <c r="A29980" s="2" t="s">
        <v>2988</v>
      </c>
    </row>
    <row r="29981" spans="1:1" x14ac:dyDescent="0.2">
      <c r="A29981" s="2" t="s">
        <v>25151</v>
      </c>
    </row>
    <row r="29982" spans="1:1" x14ac:dyDescent="0.2">
      <c r="A29982" s="2" t="s">
        <v>2786</v>
      </c>
    </row>
    <row r="29983" spans="1:1" x14ac:dyDescent="0.2">
      <c r="A29983" s="2" t="s">
        <v>29308</v>
      </c>
    </row>
    <row r="29984" spans="1:1" x14ac:dyDescent="0.2">
      <c r="A29984" s="2" t="s">
        <v>28960</v>
      </c>
    </row>
    <row r="29985" spans="1:1" x14ac:dyDescent="0.2">
      <c r="A29985" s="2" t="s">
        <v>29309</v>
      </c>
    </row>
    <row r="29986" spans="1:1" x14ac:dyDescent="0.2">
      <c r="A29986" s="2" t="s">
        <v>3146</v>
      </c>
    </row>
    <row r="29987" spans="1:1" x14ac:dyDescent="0.2">
      <c r="A29987" s="2" t="s">
        <v>2869</v>
      </c>
    </row>
    <row r="29988" spans="1:1" x14ac:dyDescent="0.2">
      <c r="A29988" s="2" t="s">
        <v>29310</v>
      </c>
    </row>
    <row r="29989" spans="1:1" x14ac:dyDescent="0.2">
      <c r="A29989" s="2" t="s">
        <v>2681</v>
      </c>
    </row>
    <row r="29990" spans="1:1" x14ac:dyDescent="0.2">
      <c r="A29990" s="2" t="s">
        <v>29311</v>
      </c>
    </row>
    <row r="29991" spans="1:1" x14ac:dyDescent="0.2">
      <c r="A29991" s="2" t="s">
        <v>29312</v>
      </c>
    </row>
    <row r="29992" spans="1:1" x14ac:dyDescent="0.2">
      <c r="A29992" s="2" t="s">
        <v>29313</v>
      </c>
    </row>
    <row r="29993" spans="1:1" x14ac:dyDescent="0.2">
      <c r="A29993" s="2" t="s">
        <v>28486</v>
      </c>
    </row>
    <row r="29994" spans="1:1" x14ac:dyDescent="0.2">
      <c r="A29994" s="2" t="s">
        <v>29314</v>
      </c>
    </row>
    <row r="29995" spans="1:1" x14ac:dyDescent="0.2">
      <c r="A29995" s="2" t="s">
        <v>3076</v>
      </c>
    </row>
    <row r="29996" spans="1:1" x14ac:dyDescent="0.2">
      <c r="A29996" s="2" t="s">
        <v>3411</v>
      </c>
    </row>
    <row r="29997" spans="1:1" x14ac:dyDescent="0.2">
      <c r="A29997" s="2" t="s">
        <v>29315</v>
      </c>
    </row>
    <row r="29998" spans="1:1" x14ac:dyDescent="0.2">
      <c r="A29998" s="2" t="s">
        <v>27632</v>
      </c>
    </row>
    <row r="29999" spans="1:1" x14ac:dyDescent="0.2">
      <c r="A29999" s="2" t="s">
        <v>4236</v>
      </c>
    </row>
    <row r="30000" spans="1:1" x14ac:dyDescent="0.2">
      <c r="A30000" s="2" t="s">
        <v>29316</v>
      </c>
    </row>
    <row r="30001" spans="1:1" x14ac:dyDescent="0.2">
      <c r="A30001" s="2" t="s">
        <v>2982</v>
      </c>
    </row>
    <row r="30002" spans="1:1" x14ac:dyDescent="0.2">
      <c r="A30002" s="2" t="s">
        <v>28417</v>
      </c>
    </row>
    <row r="30003" spans="1:1" x14ac:dyDescent="0.2">
      <c r="A30003" s="2" t="s">
        <v>29317</v>
      </c>
    </row>
    <row r="30004" spans="1:1" x14ac:dyDescent="0.2">
      <c r="A30004" s="2" t="s">
        <v>27467</v>
      </c>
    </row>
    <row r="30005" spans="1:1" x14ac:dyDescent="0.2">
      <c r="A30005" s="2" t="s">
        <v>28011</v>
      </c>
    </row>
    <row r="30006" spans="1:1" x14ac:dyDescent="0.2">
      <c r="A30006" s="2" t="s">
        <v>29318</v>
      </c>
    </row>
    <row r="30007" spans="1:1" x14ac:dyDescent="0.2">
      <c r="A30007" s="2" t="s">
        <v>19610</v>
      </c>
    </row>
    <row r="30008" spans="1:1" x14ac:dyDescent="0.2">
      <c r="A30008" s="2" t="s">
        <v>27227</v>
      </c>
    </row>
    <row r="30009" spans="1:1" x14ac:dyDescent="0.2">
      <c r="A30009" s="2" t="s">
        <v>2951</v>
      </c>
    </row>
    <row r="30010" spans="1:1" x14ac:dyDescent="0.2">
      <c r="A30010" s="2" t="s">
        <v>29319</v>
      </c>
    </row>
    <row r="30011" spans="1:1" x14ac:dyDescent="0.2">
      <c r="A30011" s="2" t="s">
        <v>3208</v>
      </c>
    </row>
    <row r="30012" spans="1:1" x14ac:dyDescent="0.2">
      <c r="A30012" s="2" t="s">
        <v>28015</v>
      </c>
    </row>
    <row r="30013" spans="1:1" x14ac:dyDescent="0.2">
      <c r="A30013" s="2" t="s">
        <v>2706</v>
      </c>
    </row>
    <row r="30014" spans="1:1" x14ac:dyDescent="0.2">
      <c r="A30014" s="2" t="s">
        <v>29320</v>
      </c>
    </row>
    <row r="30015" spans="1:1" x14ac:dyDescent="0.2">
      <c r="A30015" s="2" t="s">
        <v>29321</v>
      </c>
    </row>
    <row r="30016" spans="1:1" x14ac:dyDescent="0.2">
      <c r="A30016" s="2" t="s">
        <v>29322</v>
      </c>
    </row>
    <row r="30017" spans="1:1" x14ac:dyDescent="0.2">
      <c r="A30017" s="2" t="s">
        <v>29323</v>
      </c>
    </row>
    <row r="30018" spans="1:1" x14ac:dyDescent="0.2">
      <c r="A30018" s="2" t="s">
        <v>2677</v>
      </c>
    </row>
    <row r="30019" spans="1:1" x14ac:dyDescent="0.2">
      <c r="A30019" s="2" t="s">
        <v>4007</v>
      </c>
    </row>
    <row r="30020" spans="1:1" x14ac:dyDescent="0.2">
      <c r="A30020" s="2" t="s">
        <v>29324</v>
      </c>
    </row>
    <row r="30021" spans="1:1" x14ac:dyDescent="0.2">
      <c r="A30021" s="2" t="s">
        <v>27883</v>
      </c>
    </row>
    <row r="30022" spans="1:1" x14ac:dyDescent="0.2">
      <c r="A30022" s="2" t="s">
        <v>2165</v>
      </c>
    </row>
    <row r="30023" spans="1:1" x14ac:dyDescent="0.2">
      <c r="A30023" s="2" t="s">
        <v>27828</v>
      </c>
    </row>
    <row r="30024" spans="1:1" x14ac:dyDescent="0.2">
      <c r="A30024" s="2" t="s">
        <v>29099</v>
      </c>
    </row>
    <row r="30025" spans="1:1" x14ac:dyDescent="0.2">
      <c r="A30025" s="2" t="s">
        <v>23957</v>
      </c>
    </row>
    <row r="30026" spans="1:1" x14ac:dyDescent="0.2">
      <c r="A30026" s="2" t="s">
        <v>29325</v>
      </c>
    </row>
    <row r="30027" spans="1:1" x14ac:dyDescent="0.2">
      <c r="A30027" s="2" t="s">
        <v>29326</v>
      </c>
    </row>
    <row r="30028" spans="1:1" x14ac:dyDescent="0.2">
      <c r="A30028" s="2" t="s">
        <v>27291</v>
      </c>
    </row>
    <row r="30029" spans="1:1" x14ac:dyDescent="0.2">
      <c r="A30029" s="2" t="s">
        <v>29327</v>
      </c>
    </row>
    <row r="30030" spans="1:1" x14ac:dyDescent="0.2">
      <c r="A30030" s="2" t="s">
        <v>29328</v>
      </c>
    </row>
    <row r="30031" spans="1:1" x14ac:dyDescent="0.2">
      <c r="A30031" s="2" t="s">
        <v>29329</v>
      </c>
    </row>
    <row r="30032" spans="1:1" x14ac:dyDescent="0.2">
      <c r="A30032" s="2" t="s">
        <v>29330</v>
      </c>
    </row>
    <row r="30033" spans="1:1" x14ac:dyDescent="0.2">
      <c r="A30033" s="2" t="s">
        <v>2676</v>
      </c>
    </row>
    <row r="30034" spans="1:1" x14ac:dyDescent="0.2">
      <c r="A30034" s="2" t="s">
        <v>29331</v>
      </c>
    </row>
    <row r="30035" spans="1:1" x14ac:dyDescent="0.2">
      <c r="A30035" s="2" t="s">
        <v>29332</v>
      </c>
    </row>
    <row r="30036" spans="1:1" x14ac:dyDescent="0.2">
      <c r="A30036" s="2" t="s">
        <v>29333</v>
      </c>
    </row>
    <row r="30037" spans="1:1" x14ac:dyDescent="0.2">
      <c r="A30037" s="2" t="s">
        <v>27467</v>
      </c>
    </row>
    <row r="30038" spans="1:1" x14ac:dyDescent="0.2">
      <c r="A30038" s="2" t="s">
        <v>29334</v>
      </c>
    </row>
    <row r="30039" spans="1:1" x14ac:dyDescent="0.2">
      <c r="A30039" s="2" t="s">
        <v>23025</v>
      </c>
    </row>
    <row r="30040" spans="1:1" x14ac:dyDescent="0.2">
      <c r="A30040" s="2" t="s">
        <v>29335</v>
      </c>
    </row>
    <row r="30041" spans="1:1" x14ac:dyDescent="0.2">
      <c r="A30041" s="2" t="s">
        <v>28283</v>
      </c>
    </row>
    <row r="30042" spans="1:1" x14ac:dyDescent="0.2">
      <c r="A30042" s="2" t="s">
        <v>29336</v>
      </c>
    </row>
    <row r="30043" spans="1:1" x14ac:dyDescent="0.2">
      <c r="A30043" s="2" t="s">
        <v>29337</v>
      </c>
    </row>
    <row r="30044" spans="1:1" x14ac:dyDescent="0.2">
      <c r="A30044" s="2" t="s">
        <v>27230</v>
      </c>
    </row>
    <row r="30045" spans="1:1" x14ac:dyDescent="0.2">
      <c r="A30045" s="2" t="s">
        <v>29338</v>
      </c>
    </row>
    <row r="30046" spans="1:1" x14ac:dyDescent="0.2">
      <c r="A30046" s="2" t="s">
        <v>26795</v>
      </c>
    </row>
    <row r="30047" spans="1:1" x14ac:dyDescent="0.2">
      <c r="A30047" s="2" t="s">
        <v>29014</v>
      </c>
    </row>
    <row r="30048" spans="1:1" x14ac:dyDescent="0.2">
      <c r="A30048" s="2" t="s">
        <v>29339</v>
      </c>
    </row>
    <row r="30049" spans="1:1" x14ac:dyDescent="0.2">
      <c r="A30049" s="2" t="s">
        <v>29340</v>
      </c>
    </row>
    <row r="30050" spans="1:1" x14ac:dyDescent="0.2">
      <c r="A30050" s="2" t="s">
        <v>27314</v>
      </c>
    </row>
    <row r="30051" spans="1:1" x14ac:dyDescent="0.2">
      <c r="A30051" s="2" t="s">
        <v>2706</v>
      </c>
    </row>
    <row r="30052" spans="1:1" x14ac:dyDescent="0.2">
      <c r="A30052" s="2" t="s">
        <v>29341</v>
      </c>
    </row>
    <row r="30053" spans="1:1" x14ac:dyDescent="0.2">
      <c r="A30053" s="2" t="s">
        <v>26984</v>
      </c>
    </row>
    <row r="30054" spans="1:1" x14ac:dyDescent="0.2">
      <c r="A30054" s="2" t="s">
        <v>1965</v>
      </c>
    </row>
    <row r="30055" spans="1:1" x14ac:dyDescent="0.2">
      <c r="A30055" s="2" t="s">
        <v>29342</v>
      </c>
    </row>
    <row r="30056" spans="1:1" x14ac:dyDescent="0.2">
      <c r="A30056" s="2" t="s">
        <v>27192</v>
      </c>
    </row>
    <row r="30057" spans="1:1" x14ac:dyDescent="0.2">
      <c r="A30057" s="2" t="s">
        <v>29343</v>
      </c>
    </row>
    <row r="30058" spans="1:1" x14ac:dyDescent="0.2">
      <c r="A30058" s="2" t="s">
        <v>29344</v>
      </c>
    </row>
    <row r="30059" spans="1:1" x14ac:dyDescent="0.2">
      <c r="A30059" s="2" t="s">
        <v>29345</v>
      </c>
    </row>
    <row r="30060" spans="1:1" x14ac:dyDescent="0.2">
      <c r="A30060" s="2" t="s">
        <v>29346</v>
      </c>
    </row>
    <row r="30061" spans="1:1" x14ac:dyDescent="0.2">
      <c r="A30061" s="2" t="s">
        <v>29347</v>
      </c>
    </row>
    <row r="30062" spans="1:1" x14ac:dyDescent="0.2">
      <c r="A30062" s="2" t="s">
        <v>29348</v>
      </c>
    </row>
    <row r="30063" spans="1:1" x14ac:dyDescent="0.2">
      <c r="A30063" s="2" t="s">
        <v>29349</v>
      </c>
    </row>
    <row r="30064" spans="1:1" x14ac:dyDescent="0.2">
      <c r="A30064" s="2" t="s">
        <v>29350</v>
      </c>
    </row>
    <row r="30065" spans="1:1" x14ac:dyDescent="0.2">
      <c r="A30065" s="2" t="s">
        <v>29351</v>
      </c>
    </row>
    <row r="30066" spans="1:1" x14ac:dyDescent="0.2">
      <c r="A30066" s="2" t="s">
        <v>3001</v>
      </c>
    </row>
    <row r="30067" spans="1:1" x14ac:dyDescent="0.2">
      <c r="A30067" s="2" t="s">
        <v>29352</v>
      </c>
    </row>
    <row r="30068" spans="1:1" x14ac:dyDescent="0.2">
      <c r="A30068" s="2" t="s">
        <v>29353</v>
      </c>
    </row>
    <row r="30069" spans="1:1" x14ac:dyDescent="0.2">
      <c r="A30069" s="2" t="s">
        <v>29354</v>
      </c>
    </row>
    <row r="30070" spans="1:1" x14ac:dyDescent="0.2">
      <c r="A30070" s="2" t="s">
        <v>29355</v>
      </c>
    </row>
    <row r="30071" spans="1:1" x14ac:dyDescent="0.2">
      <c r="A30071" s="2" t="s">
        <v>29356</v>
      </c>
    </row>
    <row r="30072" spans="1:1" x14ac:dyDescent="0.2">
      <c r="A30072" s="2" t="s">
        <v>29357</v>
      </c>
    </row>
    <row r="30073" spans="1:1" x14ac:dyDescent="0.2">
      <c r="A30073" s="2" t="s">
        <v>2566</v>
      </c>
    </row>
    <row r="30074" spans="1:1" x14ac:dyDescent="0.2">
      <c r="A30074" s="2" t="s">
        <v>29358</v>
      </c>
    </row>
    <row r="30075" spans="1:1" x14ac:dyDescent="0.2">
      <c r="A30075" s="2" t="s">
        <v>29359</v>
      </c>
    </row>
    <row r="30076" spans="1:1" x14ac:dyDescent="0.2">
      <c r="A30076" s="2" t="s">
        <v>3036</v>
      </c>
    </row>
    <row r="30077" spans="1:1" x14ac:dyDescent="0.2">
      <c r="A30077" s="2" t="s">
        <v>27537</v>
      </c>
    </row>
    <row r="30078" spans="1:1" x14ac:dyDescent="0.2">
      <c r="A30078" s="2" t="s">
        <v>2636</v>
      </c>
    </row>
    <row r="30079" spans="1:1" x14ac:dyDescent="0.2">
      <c r="A30079" s="2" t="s">
        <v>27415</v>
      </c>
    </row>
    <row r="30080" spans="1:1" x14ac:dyDescent="0.2">
      <c r="A30080" s="2" t="s">
        <v>29360</v>
      </c>
    </row>
    <row r="30081" spans="1:1" x14ac:dyDescent="0.2">
      <c r="A30081" s="2" t="s">
        <v>3428</v>
      </c>
    </row>
    <row r="30082" spans="1:1" x14ac:dyDescent="0.2">
      <c r="A30082" s="2" t="s">
        <v>29361</v>
      </c>
    </row>
    <row r="30083" spans="1:1" x14ac:dyDescent="0.2">
      <c r="A30083" s="2" t="s">
        <v>27247</v>
      </c>
    </row>
    <row r="30084" spans="1:1" x14ac:dyDescent="0.2">
      <c r="A30084" s="2" t="s">
        <v>29362</v>
      </c>
    </row>
    <row r="30085" spans="1:1" x14ac:dyDescent="0.2">
      <c r="A30085" s="2" t="s">
        <v>28149</v>
      </c>
    </row>
    <row r="30086" spans="1:1" x14ac:dyDescent="0.2">
      <c r="A30086" s="2" t="s">
        <v>27554</v>
      </c>
    </row>
    <row r="30087" spans="1:1" x14ac:dyDescent="0.2">
      <c r="A30087" s="2" t="s">
        <v>4305</v>
      </c>
    </row>
    <row r="30088" spans="1:1" x14ac:dyDescent="0.2">
      <c r="A30088" s="2" t="s">
        <v>27768</v>
      </c>
    </row>
    <row r="30089" spans="1:1" x14ac:dyDescent="0.2">
      <c r="A30089" s="2" t="s">
        <v>1080</v>
      </c>
    </row>
    <row r="30090" spans="1:1" x14ac:dyDescent="0.2">
      <c r="A30090" s="2" t="s">
        <v>4397</v>
      </c>
    </row>
    <row r="30091" spans="1:1" x14ac:dyDescent="0.2">
      <c r="A30091" s="2" t="s">
        <v>29363</v>
      </c>
    </row>
    <row r="30092" spans="1:1" x14ac:dyDescent="0.2">
      <c r="A30092" s="2" t="s">
        <v>2680</v>
      </c>
    </row>
    <row r="30093" spans="1:1" x14ac:dyDescent="0.2">
      <c r="A30093" s="2" t="s">
        <v>29364</v>
      </c>
    </row>
    <row r="30094" spans="1:1" x14ac:dyDescent="0.2">
      <c r="A30094" s="2" t="s">
        <v>3825</v>
      </c>
    </row>
    <row r="30095" spans="1:1" x14ac:dyDescent="0.2">
      <c r="A30095" s="2" t="s">
        <v>29365</v>
      </c>
    </row>
    <row r="30096" spans="1:1" x14ac:dyDescent="0.2">
      <c r="A30096" s="2" t="s">
        <v>2680</v>
      </c>
    </row>
    <row r="30097" spans="1:1" x14ac:dyDescent="0.2">
      <c r="A30097" s="2" t="s">
        <v>29366</v>
      </c>
    </row>
    <row r="30098" spans="1:1" x14ac:dyDescent="0.2">
      <c r="A30098" s="2" t="s">
        <v>3914</v>
      </c>
    </row>
    <row r="30099" spans="1:1" x14ac:dyDescent="0.2">
      <c r="A30099" s="2" t="s">
        <v>29367</v>
      </c>
    </row>
    <row r="30100" spans="1:1" x14ac:dyDescent="0.2">
      <c r="A30100" s="2" t="s">
        <v>29368</v>
      </c>
    </row>
    <row r="30101" spans="1:1" x14ac:dyDescent="0.2">
      <c r="A30101" s="2" t="s">
        <v>29369</v>
      </c>
    </row>
    <row r="30102" spans="1:1" x14ac:dyDescent="0.2">
      <c r="A30102" s="2" t="s">
        <v>29370</v>
      </c>
    </row>
    <row r="30103" spans="1:1" x14ac:dyDescent="0.2">
      <c r="A30103" s="2" t="s">
        <v>29371</v>
      </c>
    </row>
    <row r="30104" spans="1:1" x14ac:dyDescent="0.2">
      <c r="A30104" s="2" t="s">
        <v>29372</v>
      </c>
    </row>
    <row r="30105" spans="1:1" x14ac:dyDescent="0.2">
      <c r="A30105" s="2" t="s">
        <v>29373</v>
      </c>
    </row>
    <row r="30106" spans="1:1" x14ac:dyDescent="0.2">
      <c r="A30106" s="2" t="s">
        <v>2097</v>
      </c>
    </row>
    <row r="30107" spans="1:1" x14ac:dyDescent="0.2">
      <c r="A30107" s="2" t="s">
        <v>5759</v>
      </c>
    </row>
    <row r="30108" spans="1:1" x14ac:dyDescent="0.2">
      <c r="A30108" s="2" t="s">
        <v>29374</v>
      </c>
    </row>
    <row r="30109" spans="1:1" x14ac:dyDescent="0.2">
      <c r="A30109" s="2" t="s">
        <v>29375</v>
      </c>
    </row>
    <row r="30110" spans="1:1" x14ac:dyDescent="0.2">
      <c r="A30110" s="2" t="s">
        <v>28881</v>
      </c>
    </row>
    <row r="30111" spans="1:1" x14ac:dyDescent="0.2">
      <c r="A30111" s="2" t="s">
        <v>2362</v>
      </c>
    </row>
    <row r="30112" spans="1:1" x14ac:dyDescent="0.2">
      <c r="A30112" s="2" t="s">
        <v>2706</v>
      </c>
    </row>
    <row r="30113" spans="1:1" x14ac:dyDescent="0.2">
      <c r="A30113" s="2" t="s">
        <v>29243</v>
      </c>
    </row>
    <row r="30114" spans="1:1" x14ac:dyDescent="0.2">
      <c r="A30114" s="2" t="s">
        <v>27704</v>
      </c>
    </row>
    <row r="30115" spans="1:1" x14ac:dyDescent="0.2">
      <c r="A30115" s="2" t="s">
        <v>29376</v>
      </c>
    </row>
    <row r="30116" spans="1:1" x14ac:dyDescent="0.2">
      <c r="A30116" s="2" t="s">
        <v>29377</v>
      </c>
    </row>
    <row r="30117" spans="1:1" x14ac:dyDescent="0.2">
      <c r="A30117" s="2" t="s">
        <v>29378</v>
      </c>
    </row>
    <row r="30118" spans="1:1" x14ac:dyDescent="0.2">
      <c r="A30118" s="2" t="s">
        <v>29379</v>
      </c>
    </row>
    <row r="30119" spans="1:1" x14ac:dyDescent="0.2">
      <c r="A30119" s="2" t="s">
        <v>29380</v>
      </c>
    </row>
    <row r="30120" spans="1:1" x14ac:dyDescent="0.2">
      <c r="A30120" s="2" t="s">
        <v>2875</v>
      </c>
    </row>
    <row r="30121" spans="1:1" x14ac:dyDescent="0.2">
      <c r="A30121" s="2" t="s">
        <v>27260</v>
      </c>
    </row>
    <row r="30122" spans="1:1" x14ac:dyDescent="0.2">
      <c r="A30122" s="2" t="s">
        <v>29381</v>
      </c>
    </row>
    <row r="30123" spans="1:1" x14ac:dyDescent="0.2">
      <c r="A30123" s="2" t="s">
        <v>2706</v>
      </c>
    </row>
    <row r="30124" spans="1:1" x14ac:dyDescent="0.2">
      <c r="A30124" s="2" t="s">
        <v>29382</v>
      </c>
    </row>
    <row r="30125" spans="1:1" x14ac:dyDescent="0.2">
      <c r="A30125" s="2" t="s">
        <v>29383</v>
      </c>
    </row>
    <row r="30126" spans="1:1" x14ac:dyDescent="0.2">
      <c r="A30126" s="2" t="s">
        <v>29384</v>
      </c>
    </row>
    <row r="30127" spans="1:1" x14ac:dyDescent="0.2">
      <c r="A30127" s="2" t="s">
        <v>2810</v>
      </c>
    </row>
    <row r="30128" spans="1:1" x14ac:dyDescent="0.2">
      <c r="A30128" s="2" t="s">
        <v>29385</v>
      </c>
    </row>
    <row r="30129" spans="1:1" x14ac:dyDescent="0.2">
      <c r="A30129" s="2" t="s">
        <v>29386</v>
      </c>
    </row>
    <row r="30130" spans="1:1" x14ac:dyDescent="0.2">
      <c r="A30130" s="2" t="s">
        <v>1759</v>
      </c>
    </row>
    <row r="30131" spans="1:1" x14ac:dyDescent="0.2">
      <c r="A30131" s="2" t="s">
        <v>29387</v>
      </c>
    </row>
    <row r="30132" spans="1:1" x14ac:dyDescent="0.2">
      <c r="A30132" s="2" t="s">
        <v>29388</v>
      </c>
    </row>
    <row r="30133" spans="1:1" x14ac:dyDescent="0.2">
      <c r="A30133" s="2" t="s">
        <v>29389</v>
      </c>
    </row>
    <row r="30134" spans="1:1" x14ac:dyDescent="0.2">
      <c r="A30134" s="2" t="s">
        <v>29390</v>
      </c>
    </row>
    <row r="30135" spans="1:1" x14ac:dyDescent="0.2">
      <c r="A30135" s="2" t="s">
        <v>2598</v>
      </c>
    </row>
    <row r="30136" spans="1:1" x14ac:dyDescent="0.2">
      <c r="A30136" s="2" t="s">
        <v>26918</v>
      </c>
    </row>
    <row r="30137" spans="1:1" x14ac:dyDescent="0.2">
      <c r="A30137" s="2" t="s">
        <v>27227</v>
      </c>
    </row>
    <row r="30138" spans="1:1" x14ac:dyDescent="0.2">
      <c r="A30138" s="2" t="s">
        <v>29391</v>
      </c>
    </row>
    <row r="30139" spans="1:1" x14ac:dyDescent="0.2">
      <c r="A30139" s="2" t="s">
        <v>29392</v>
      </c>
    </row>
    <row r="30140" spans="1:1" x14ac:dyDescent="0.2">
      <c r="A30140" s="2" t="s">
        <v>2838</v>
      </c>
    </row>
    <row r="30141" spans="1:1" x14ac:dyDescent="0.2">
      <c r="A30141" s="2" t="s">
        <v>2261</v>
      </c>
    </row>
    <row r="30142" spans="1:1" x14ac:dyDescent="0.2">
      <c r="A30142" s="2" t="s">
        <v>29393</v>
      </c>
    </row>
    <row r="30143" spans="1:1" x14ac:dyDescent="0.2">
      <c r="A30143" s="2" t="s">
        <v>3422</v>
      </c>
    </row>
    <row r="30144" spans="1:1" x14ac:dyDescent="0.2">
      <c r="A30144" s="2" t="s">
        <v>29394</v>
      </c>
    </row>
    <row r="30145" spans="1:1" x14ac:dyDescent="0.2">
      <c r="A30145" s="2" t="s">
        <v>28039</v>
      </c>
    </row>
    <row r="30146" spans="1:1" x14ac:dyDescent="0.2">
      <c r="A30146" s="2" t="s">
        <v>26091</v>
      </c>
    </row>
    <row r="30147" spans="1:1" x14ac:dyDescent="0.2">
      <c r="A30147" s="2" t="s">
        <v>29395</v>
      </c>
    </row>
    <row r="30148" spans="1:1" x14ac:dyDescent="0.2">
      <c r="A30148" s="2" t="s">
        <v>4863</v>
      </c>
    </row>
    <row r="30149" spans="1:1" x14ac:dyDescent="0.2">
      <c r="A30149" s="2" t="s">
        <v>29396</v>
      </c>
    </row>
    <row r="30150" spans="1:1" x14ac:dyDescent="0.2">
      <c r="A30150" s="2" t="s">
        <v>27230</v>
      </c>
    </row>
    <row r="30151" spans="1:1" x14ac:dyDescent="0.2">
      <c r="A30151" s="2" t="s">
        <v>29397</v>
      </c>
    </row>
    <row r="30152" spans="1:1" x14ac:dyDescent="0.2">
      <c r="A30152" s="2" t="s">
        <v>29398</v>
      </c>
    </row>
    <row r="30153" spans="1:1" x14ac:dyDescent="0.2">
      <c r="A30153" s="2" t="s">
        <v>2585</v>
      </c>
    </row>
    <row r="30154" spans="1:1" x14ac:dyDescent="0.2">
      <c r="A30154" s="2" t="s">
        <v>29399</v>
      </c>
    </row>
    <row r="30155" spans="1:1" x14ac:dyDescent="0.2">
      <c r="A30155" s="2" t="s">
        <v>2607</v>
      </c>
    </row>
    <row r="30156" spans="1:1" x14ac:dyDescent="0.2">
      <c r="A30156" s="2" t="s">
        <v>28076</v>
      </c>
    </row>
    <row r="30157" spans="1:1" x14ac:dyDescent="0.2">
      <c r="A30157" s="2" t="s">
        <v>29400</v>
      </c>
    </row>
    <row r="30158" spans="1:1" x14ac:dyDescent="0.2">
      <c r="A30158" s="2" t="s">
        <v>2714</v>
      </c>
    </row>
    <row r="30159" spans="1:1" x14ac:dyDescent="0.2">
      <c r="A30159" s="2" t="s">
        <v>2864</v>
      </c>
    </row>
    <row r="30160" spans="1:1" x14ac:dyDescent="0.2">
      <c r="A30160" s="2" t="s">
        <v>27042</v>
      </c>
    </row>
    <row r="30161" spans="1:1" x14ac:dyDescent="0.2">
      <c r="A30161" s="2" t="s">
        <v>28344</v>
      </c>
    </row>
    <row r="30162" spans="1:1" x14ac:dyDescent="0.2">
      <c r="A30162" s="2" t="s">
        <v>29401</v>
      </c>
    </row>
    <row r="30163" spans="1:1" x14ac:dyDescent="0.2">
      <c r="A30163" s="2" t="s">
        <v>2494</v>
      </c>
    </row>
    <row r="30164" spans="1:1" x14ac:dyDescent="0.2">
      <c r="A30164" s="2" t="s">
        <v>28129</v>
      </c>
    </row>
    <row r="30165" spans="1:1" x14ac:dyDescent="0.2">
      <c r="A30165" s="2" t="s">
        <v>28021</v>
      </c>
    </row>
    <row r="30166" spans="1:1" x14ac:dyDescent="0.2">
      <c r="A30166" s="2" t="s">
        <v>25082</v>
      </c>
    </row>
    <row r="30167" spans="1:1" x14ac:dyDescent="0.2">
      <c r="A30167" s="2" t="s">
        <v>29402</v>
      </c>
    </row>
    <row r="30168" spans="1:1" x14ac:dyDescent="0.2">
      <c r="A30168" s="2" t="s">
        <v>29403</v>
      </c>
    </row>
    <row r="30169" spans="1:1" x14ac:dyDescent="0.2">
      <c r="A30169" s="2" t="s">
        <v>29404</v>
      </c>
    </row>
    <row r="30170" spans="1:1" x14ac:dyDescent="0.2">
      <c r="A30170" s="2" t="s">
        <v>29405</v>
      </c>
    </row>
    <row r="30171" spans="1:1" x14ac:dyDescent="0.2">
      <c r="A30171" s="2" t="s">
        <v>2886</v>
      </c>
    </row>
    <row r="30172" spans="1:1" x14ac:dyDescent="0.2">
      <c r="A30172" s="2" t="s">
        <v>26935</v>
      </c>
    </row>
    <row r="30173" spans="1:1" x14ac:dyDescent="0.2">
      <c r="A30173" s="2" t="s">
        <v>29406</v>
      </c>
    </row>
    <row r="30174" spans="1:1" x14ac:dyDescent="0.2">
      <c r="A30174" s="2" t="s">
        <v>29407</v>
      </c>
    </row>
    <row r="30175" spans="1:1" x14ac:dyDescent="0.2">
      <c r="A30175" s="2" t="s">
        <v>28021</v>
      </c>
    </row>
    <row r="30176" spans="1:1" x14ac:dyDescent="0.2">
      <c r="A30176" s="2" t="s">
        <v>3016</v>
      </c>
    </row>
    <row r="30177" spans="1:1" x14ac:dyDescent="0.2">
      <c r="A30177" s="2" t="s">
        <v>28156</v>
      </c>
    </row>
    <row r="30178" spans="1:1" x14ac:dyDescent="0.2">
      <c r="A30178" s="2" t="s">
        <v>27463</v>
      </c>
    </row>
    <row r="30179" spans="1:1" x14ac:dyDescent="0.2">
      <c r="A30179" s="2" t="s">
        <v>27265</v>
      </c>
    </row>
    <row r="30180" spans="1:1" x14ac:dyDescent="0.2">
      <c r="A30180" s="2" t="s">
        <v>29408</v>
      </c>
    </row>
    <row r="30181" spans="1:1" x14ac:dyDescent="0.2">
      <c r="A30181" s="2" t="s">
        <v>1818</v>
      </c>
    </row>
    <row r="30182" spans="1:1" x14ac:dyDescent="0.2">
      <c r="A30182" s="2" t="s">
        <v>2722</v>
      </c>
    </row>
    <row r="30183" spans="1:1" x14ac:dyDescent="0.2">
      <c r="A30183" s="2" t="s">
        <v>29409</v>
      </c>
    </row>
    <row r="30184" spans="1:1" x14ac:dyDescent="0.2">
      <c r="A30184" s="2" t="s">
        <v>29410</v>
      </c>
    </row>
    <row r="30185" spans="1:1" x14ac:dyDescent="0.2">
      <c r="A30185" s="2" t="s">
        <v>29411</v>
      </c>
    </row>
    <row r="30186" spans="1:1" x14ac:dyDescent="0.2">
      <c r="A30186" s="2" t="s">
        <v>2991</v>
      </c>
    </row>
    <row r="30187" spans="1:1" x14ac:dyDescent="0.2">
      <c r="A30187" s="2" t="s">
        <v>3825</v>
      </c>
    </row>
    <row r="30188" spans="1:1" x14ac:dyDescent="0.2">
      <c r="A30188" s="2" t="s">
        <v>2666</v>
      </c>
    </row>
    <row r="30189" spans="1:1" x14ac:dyDescent="0.2">
      <c r="A30189" s="2" t="s">
        <v>4054</v>
      </c>
    </row>
    <row r="30190" spans="1:1" x14ac:dyDescent="0.2">
      <c r="A30190" s="2" t="s">
        <v>29178</v>
      </c>
    </row>
    <row r="30191" spans="1:1" x14ac:dyDescent="0.2">
      <c r="A30191" s="2" t="s">
        <v>29412</v>
      </c>
    </row>
    <row r="30192" spans="1:1" x14ac:dyDescent="0.2">
      <c r="A30192" s="2" t="s">
        <v>29413</v>
      </c>
    </row>
    <row r="30193" spans="1:1" x14ac:dyDescent="0.2">
      <c r="A30193" s="2" t="s">
        <v>2890</v>
      </c>
    </row>
    <row r="30194" spans="1:1" x14ac:dyDescent="0.2">
      <c r="A30194" s="2" t="s">
        <v>2714</v>
      </c>
    </row>
    <row r="30195" spans="1:1" x14ac:dyDescent="0.2">
      <c r="A30195" s="2" t="s">
        <v>29414</v>
      </c>
    </row>
    <row r="30196" spans="1:1" x14ac:dyDescent="0.2">
      <c r="A30196" s="2" t="s">
        <v>2744</v>
      </c>
    </row>
    <row r="30197" spans="1:1" x14ac:dyDescent="0.2">
      <c r="A30197" s="2" t="s">
        <v>29415</v>
      </c>
    </row>
    <row r="30198" spans="1:1" x14ac:dyDescent="0.2">
      <c r="A30198" s="2" t="s">
        <v>2576</v>
      </c>
    </row>
    <row r="30199" spans="1:1" x14ac:dyDescent="0.2">
      <c r="A30199" s="2" t="s">
        <v>27328</v>
      </c>
    </row>
    <row r="30200" spans="1:1" x14ac:dyDescent="0.2">
      <c r="A30200" s="2" t="s">
        <v>29416</v>
      </c>
    </row>
    <row r="30201" spans="1:1" x14ac:dyDescent="0.2">
      <c r="A30201" s="2" t="s">
        <v>29417</v>
      </c>
    </row>
    <row r="30202" spans="1:1" x14ac:dyDescent="0.2">
      <c r="A30202" s="2" t="s">
        <v>29418</v>
      </c>
    </row>
    <row r="30203" spans="1:1" x14ac:dyDescent="0.2">
      <c r="A30203" s="2" t="s">
        <v>29419</v>
      </c>
    </row>
    <row r="30204" spans="1:1" x14ac:dyDescent="0.2">
      <c r="A30204" s="2" t="s">
        <v>27259</v>
      </c>
    </row>
    <row r="30205" spans="1:1" x14ac:dyDescent="0.2">
      <c r="A30205" s="2" t="s">
        <v>29420</v>
      </c>
    </row>
    <row r="30206" spans="1:1" x14ac:dyDescent="0.2">
      <c r="A30206" s="2" t="s">
        <v>29421</v>
      </c>
    </row>
    <row r="30207" spans="1:1" x14ac:dyDescent="0.2">
      <c r="A30207" s="2" t="s">
        <v>28455</v>
      </c>
    </row>
    <row r="30208" spans="1:1" x14ac:dyDescent="0.2">
      <c r="A30208" s="2" t="s">
        <v>29422</v>
      </c>
    </row>
    <row r="30209" spans="1:1" x14ac:dyDescent="0.2">
      <c r="A30209" s="2" t="s">
        <v>29423</v>
      </c>
    </row>
    <row r="30210" spans="1:1" x14ac:dyDescent="0.2">
      <c r="A30210" s="2" t="s">
        <v>27710</v>
      </c>
    </row>
    <row r="30211" spans="1:1" x14ac:dyDescent="0.2">
      <c r="A30211" s="2" t="s">
        <v>1080</v>
      </c>
    </row>
    <row r="30212" spans="1:1" x14ac:dyDescent="0.2">
      <c r="A30212" s="2" t="s">
        <v>2876</v>
      </c>
    </row>
    <row r="30213" spans="1:1" x14ac:dyDescent="0.2">
      <c r="A30213" s="2" t="s">
        <v>29424</v>
      </c>
    </row>
    <row r="30214" spans="1:1" x14ac:dyDescent="0.2">
      <c r="A30214" s="2" t="s">
        <v>29425</v>
      </c>
    </row>
    <row r="30215" spans="1:1" x14ac:dyDescent="0.2">
      <c r="A30215" s="2" t="s">
        <v>29426</v>
      </c>
    </row>
    <row r="30216" spans="1:1" x14ac:dyDescent="0.2">
      <c r="A30216" s="2" t="s">
        <v>28112</v>
      </c>
    </row>
    <row r="30217" spans="1:1" x14ac:dyDescent="0.2">
      <c r="A30217" s="2" t="s">
        <v>29427</v>
      </c>
    </row>
    <row r="30218" spans="1:1" x14ac:dyDescent="0.2">
      <c r="A30218" s="2" t="s">
        <v>3958</v>
      </c>
    </row>
    <row r="30219" spans="1:1" x14ac:dyDescent="0.2">
      <c r="A30219" s="2" t="s">
        <v>29428</v>
      </c>
    </row>
    <row r="30220" spans="1:1" x14ac:dyDescent="0.2">
      <c r="A30220" s="2" t="s">
        <v>2958</v>
      </c>
    </row>
    <row r="30221" spans="1:1" x14ac:dyDescent="0.2">
      <c r="A30221" s="2" t="s">
        <v>29429</v>
      </c>
    </row>
    <row r="30222" spans="1:1" x14ac:dyDescent="0.2">
      <c r="A30222" s="2" t="s">
        <v>27213</v>
      </c>
    </row>
    <row r="30223" spans="1:1" x14ac:dyDescent="0.2">
      <c r="A30223" s="2" t="s">
        <v>29430</v>
      </c>
    </row>
    <row r="30224" spans="1:1" x14ac:dyDescent="0.2">
      <c r="A30224" s="2" t="s">
        <v>27526</v>
      </c>
    </row>
    <row r="30225" spans="1:1" x14ac:dyDescent="0.2">
      <c r="A30225" s="2" t="s">
        <v>29431</v>
      </c>
    </row>
    <row r="30226" spans="1:1" x14ac:dyDescent="0.2">
      <c r="A30226" s="2" t="s">
        <v>29432</v>
      </c>
    </row>
    <row r="30227" spans="1:1" x14ac:dyDescent="0.2">
      <c r="A30227" s="2" t="s">
        <v>25975</v>
      </c>
    </row>
    <row r="30228" spans="1:1" x14ac:dyDescent="0.2">
      <c r="A30228" s="2" t="s">
        <v>2972</v>
      </c>
    </row>
    <row r="30229" spans="1:1" x14ac:dyDescent="0.2">
      <c r="A30229" s="2" t="s">
        <v>29433</v>
      </c>
    </row>
    <row r="30230" spans="1:1" x14ac:dyDescent="0.2">
      <c r="A30230" s="2" t="s">
        <v>3481</v>
      </c>
    </row>
    <row r="30231" spans="1:1" x14ac:dyDescent="0.2">
      <c r="A30231" s="2" t="s">
        <v>29434</v>
      </c>
    </row>
    <row r="30232" spans="1:1" x14ac:dyDescent="0.2">
      <c r="A30232" s="2" t="s">
        <v>27841</v>
      </c>
    </row>
    <row r="30233" spans="1:1" x14ac:dyDescent="0.2">
      <c r="A30233" s="2" t="s">
        <v>29435</v>
      </c>
    </row>
    <row r="30234" spans="1:1" x14ac:dyDescent="0.2">
      <c r="A30234" s="2" t="s">
        <v>29436</v>
      </c>
    </row>
    <row r="30235" spans="1:1" x14ac:dyDescent="0.2">
      <c r="A30235" s="2" t="s">
        <v>2669</v>
      </c>
    </row>
    <row r="30236" spans="1:1" x14ac:dyDescent="0.2">
      <c r="A30236" s="2" t="s">
        <v>29155</v>
      </c>
    </row>
    <row r="30237" spans="1:1" x14ac:dyDescent="0.2">
      <c r="A30237" s="2" t="s">
        <v>29437</v>
      </c>
    </row>
    <row r="30238" spans="1:1" x14ac:dyDescent="0.2">
      <c r="A30238" s="2" t="s">
        <v>27287</v>
      </c>
    </row>
    <row r="30239" spans="1:1" x14ac:dyDescent="0.2">
      <c r="A30239" s="2" t="s">
        <v>27471</v>
      </c>
    </row>
    <row r="30240" spans="1:1" x14ac:dyDescent="0.2">
      <c r="A30240" s="2" t="s">
        <v>27732</v>
      </c>
    </row>
    <row r="30241" spans="1:1" x14ac:dyDescent="0.2">
      <c r="A30241" s="2" t="s">
        <v>29438</v>
      </c>
    </row>
    <row r="30242" spans="1:1" x14ac:dyDescent="0.2">
      <c r="A30242" s="2" t="s">
        <v>29439</v>
      </c>
    </row>
    <row r="30243" spans="1:1" x14ac:dyDescent="0.2">
      <c r="A30243" s="2" t="s">
        <v>29440</v>
      </c>
    </row>
    <row r="30244" spans="1:1" x14ac:dyDescent="0.2">
      <c r="A30244" s="2" t="s">
        <v>4793</v>
      </c>
    </row>
    <row r="30245" spans="1:1" x14ac:dyDescent="0.2">
      <c r="A30245" s="2" t="s">
        <v>4617</v>
      </c>
    </row>
    <row r="30246" spans="1:1" x14ac:dyDescent="0.2">
      <c r="A30246" s="2" t="s">
        <v>27921</v>
      </c>
    </row>
    <row r="30247" spans="1:1" x14ac:dyDescent="0.2">
      <c r="A30247" s="2" t="s">
        <v>2894</v>
      </c>
    </row>
    <row r="30248" spans="1:1" x14ac:dyDescent="0.2">
      <c r="A30248" s="2" t="s">
        <v>27962</v>
      </c>
    </row>
    <row r="30249" spans="1:1" x14ac:dyDescent="0.2">
      <c r="A30249" s="2" t="s">
        <v>27126</v>
      </c>
    </row>
    <row r="30250" spans="1:1" x14ac:dyDescent="0.2">
      <c r="A30250" s="2" t="s">
        <v>27314</v>
      </c>
    </row>
    <row r="30251" spans="1:1" x14ac:dyDescent="0.2">
      <c r="A30251" s="2" t="s">
        <v>29441</v>
      </c>
    </row>
    <row r="30252" spans="1:1" x14ac:dyDescent="0.2">
      <c r="A30252" s="2" t="s">
        <v>25839</v>
      </c>
    </row>
    <row r="30253" spans="1:1" x14ac:dyDescent="0.2">
      <c r="A30253" s="2" t="s">
        <v>29442</v>
      </c>
    </row>
    <row r="30254" spans="1:1" x14ac:dyDescent="0.2">
      <c r="A30254" s="2" t="s">
        <v>27382</v>
      </c>
    </row>
    <row r="30255" spans="1:1" x14ac:dyDescent="0.2">
      <c r="A30255" s="2" t="s">
        <v>29443</v>
      </c>
    </row>
    <row r="30256" spans="1:1" x14ac:dyDescent="0.2">
      <c r="A30256" s="2" t="s">
        <v>29444</v>
      </c>
    </row>
    <row r="30257" spans="1:1" x14ac:dyDescent="0.2">
      <c r="A30257" s="2" t="s">
        <v>29445</v>
      </c>
    </row>
    <row r="30258" spans="1:1" x14ac:dyDescent="0.2">
      <c r="A30258" s="2" t="s">
        <v>27520</v>
      </c>
    </row>
    <row r="30259" spans="1:1" x14ac:dyDescent="0.2">
      <c r="A30259" s="2" t="s">
        <v>3941</v>
      </c>
    </row>
    <row r="30260" spans="1:1" x14ac:dyDescent="0.2">
      <c r="A30260" s="2" t="s">
        <v>29446</v>
      </c>
    </row>
    <row r="30261" spans="1:1" x14ac:dyDescent="0.2">
      <c r="A30261" s="2" t="s">
        <v>29447</v>
      </c>
    </row>
    <row r="30262" spans="1:1" x14ac:dyDescent="0.2">
      <c r="A30262" s="2" t="s">
        <v>29447</v>
      </c>
    </row>
    <row r="30263" spans="1:1" x14ac:dyDescent="0.2">
      <c r="A30263" s="2" t="s">
        <v>26601</v>
      </c>
    </row>
    <row r="30264" spans="1:1" x14ac:dyDescent="0.2">
      <c r="A30264" s="2" t="s">
        <v>29448</v>
      </c>
    </row>
    <row r="30265" spans="1:1" x14ac:dyDescent="0.2">
      <c r="A30265" s="2" t="s">
        <v>24800</v>
      </c>
    </row>
    <row r="30266" spans="1:1" x14ac:dyDescent="0.2">
      <c r="A30266" s="2" t="s">
        <v>3000</v>
      </c>
    </row>
    <row r="30267" spans="1:1" x14ac:dyDescent="0.2">
      <c r="A30267" s="2" t="s">
        <v>26601</v>
      </c>
    </row>
    <row r="30268" spans="1:1" x14ac:dyDescent="0.2">
      <c r="A30268" s="2" t="s">
        <v>29449</v>
      </c>
    </row>
    <row r="30269" spans="1:1" x14ac:dyDescent="0.2">
      <c r="A30269" s="2" t="s">
        <v>29450</v>
      </c>
    </row>
    <row r="30270" spans="1:1" x14ac:dyDescent="0.2">
      <c r="A30270" s="2" t="s">
        <v>29451</v>
      </c>
    </row>
    <row r="30271" spans="1:1" x14ac:dyDescent="0.2">
      <c r="A30271" s="2" t="s">
        <v>26519</v>
      </c>
    </row>
    <row r="30272" spans="1:1" x14ac:dyDescent="0.2">
      <c r="A30272" s="2" t="s">
        <v>29353</v>
      </c>
    </row>
    <row r="30273" spans="1:1" x14ac:dyDescent="0.2">
      <c r="A30273" s="2" t="s">
        <v>27276</v>
      </c>
    </row>
    <row r="30274" spans="1:1" x14ac:dyDescent="0.2">
      <c r="A30274" s="2" t="s">
        <v>5118</v>
      </c>
    </row>
    <row r="30275" spans="1:1" x14ac:dyDescent="0.2">
      <c r="A30275" s="2" t="s">
        <v>29452</v>
      </c>
    </row>
    <row r="30276" spans="1:1" x14ac:dyDescent="0.2">
      <c r="A30276" s="2" t="s">
        <v>29453</v>
      </c>
    </row>
    <row r="30277" spans="1:1" x14ac:dyDescent="0.2">
      <c r="A30277" s="2" t="s">
        <v>29454</v>
      </c>
    </row>
    <row r="30278" spans="1:1" x14ac:dyDescent="0.2">
      <c r="A30278" s="2" t="s">
        <v>28470</v>
      </c>
    </row>
    <row r="30279" spans="1:1" x14ac:dyDescent="0.2">
      <c r="A30279" s="2" t="s">
        <v>28881</v>
      </c>
    </row>
    <row r="30280" spans="1:1" x14ac:dyDescent="0.2">
      <c r="A30280" s="2" t="s">
        <v>29455</v>
      </c>
    </row>
    <row r="30281" spans="1:1" x14ac:dyDescent="0.2">
      <c r="A30281" s="2" t="s">
        <v>2681</v>
      </c>
    </row>
    <row r="30282" spans="1:1" x14ac:dyDescent="0.2">
      <c r="A30282" s="2" t="s">
        <v>29456</v>
      </c>
    </row>
    <row r="30283" spans="1:1" x14ac:dyDescent="0.2">
      <c r="A30283" s="2" t="s">
        <v>29457</v>
      </c>
    </row>
    <row r="30284" spans="1:1" x14ac:dyDescent="0.2">
      <c r="A30284" s="2" t="s">
        <v>27894</v>
      </c>
    </row>
    <row r="30285" spans="1:1" x14ac:dyDescent="0.2">
      <c r="A30285" s="2" t="s">
        <v>29458</v>
      </c>
    </row>
    <row r="30286" spans="1:1" x14ac:dyDescent="0.2">
      <c r="A30286" s="2" t="s">
        <v>29459</v>
      </c>
    </row>
    <row r="30287" spans="1:1" x14ac:dyDescent="0.2">
      <c r="A30287" s="2" t="s">
        <v>29460</v>
      </c>
    </row>
    <row r="30288" spans="1:1" x14ac:dyDescent="0.2">
      <c r="A30288" s="2" t="s">
        <v>29461</v>
      </c>
    </row>
    <row r="30289" spans="1:1" x14ac:dyDescent="0.2">
      <c r="A30289" s="2" t="s">
        <v>29462</v>
      </c>
    </row>
    <row r="30290" spans="1:1" x14ac:dyDescent="0.2">
      <c r="A30290" s="2" t="s">
        <v>3984</v>
      </c>
    </row>
    <row r="30291" spans="1:1" x14ac:dyDescent="0.2">
      <c r="A30291" s="2" t="s">
        <v>29463</v>
      </c>
    </row>
    <row r="30292" spans="1:1" x14ac:dyDescent="0.2">
      <c r="A30292" s="2" t="s">
        <v>946</v>
      </c>
    </row>
    <row r="30293" spans="1:1" x14ac:dyDescent="0.2">
      <c r="A30293" s="2" t="s">
        <v>27437</v>
      </c>
    </row>
    <row r="30294" spans="1:1" x14ac:dyDescent="0.2">
      <c r="A30294" s="2" t="s">
        <v>29464</v>
      </c>
    </row>
    <row r="30295" spans="1:1" x14ac:dyDescent="0.2">
      <c r="A30295" s="2" t="s">
        <v>29465</v>
      </c>
    </row>
    <row r="30296" spans="1:1" x14ac:dyDescent="0.2">
      <c r="A30296" s="2" t="s">
        <v>2961</v>
      </c>
    </row>
    <row r="30297" spans="1:1" x14ac:dyDescent="0.2">
      <c r="A30297" s="2" t="s">
        <v>29466</v>
      </c>
    </row>
    <row r="30298" spans="1:1" x14ac:dyDescent="0.2">
      <c r="A30298" s="2" t="s">
        <v>29467</v>
      </c>
    </row>
    <row r="30299" spans="1:1" x14ac:dyDescent="0.2">
      <c r="A30299" s="2" t="s">
        <v>29445</v>
      </c>
    </row>
    <row r="30300" spans="1:1" x14ac:dyDescent="0.2">
      <c r="A30300" s="2" t="s">
        <v>29468</v>
      </c>
    </row>
    <row r="30301" spans="1:1" x14ac:dyDescent="0.2">
      <c r="A30301" s="2" t="s">
        <v>29469</v>
      </c>
    </row>
    <row r="30302" spans="1:1" x14ac:dyDescent="0.2">
      <c r="A30302" s="2" t="s">
        <v>29470</v>
      </c>
    </row>
    <row r="30303" spans="1:1" x14ac:dyDescent="0.2">
      <c r="A30303" s="2" t="s">
        <v>29471</v>
      </c>
    </row>
    <row r="30304" spans="1:1" x14ac:dyDescent="0.2">
      <c r="A30304" s="2" t="s">
        <v>29472</v>
      </c>
    </row>
    <row r="30305" spans="1:1" x14ac:dyDescent="0.2">
      <c r="A30305" s="2" t="s">
        <v>29473</v>
      </c>
    </row>
    <row r="30306" spans="1:1" x14ac:dyDescent="0.2">
      <c r="A30306" s="2" t="s">
        <v>29055</v>
      </c>
    </row>
    <row r="30307" spans="1:1" x14ac:dyDescent="0.2">
      <c r="A30307" s="2" t="s">
        <v>29474</v>
      </c>
    </row>
    <row r="30308" spans="1:1" x14ac:dyDescent="0.2">
      <c r="A30308" s="2" t="s">
        <v>29475</v>
      </c>
    </row>
    <row r="30309" spans="1:1" x14ac:dyDescent="0.2">
      <c r="A30309" s="2" t="s">
        <v>28845</v>
      </c>
    </row>
    <row r="30310" spans="1:1" x14ac:dyDescent="0.2">
      <c r="A30310" s="2" t="s">
        <v>29476</v>
      </c>
    </row>
    <row r="30311" spans="1:1" x14ac:dyDescent="0.2">
      <c r="A30311" s="2" t="s">
        <v>29477</v>
      </c>
    </row>
    <row r="30312" spans="1:1" x14ac:dyDescent="0.2">
      <c r="A30312" s="2" t="s">
        <v>2949</v>
      </c>
    </row>
    <row r="30313" spans="1:1" x14ac:dyDescent="0.2">
      <c r="A30313" s="2" t="s">
        <v>2605</v>
      </c>
    </row>
    <row r="30314" spans="1:1" x14ac:dyDescent="0.2">
      <c r="A30314" s="2" t="s">
        <v>3984</v>
      </c>
    </row>
    <row r="30315" spans="1:1" x14ac:dyDescent="0.2">
      <c r="A30315" s="2" t="s">
        <v>29478</v>
      </c>
    </row>
    <row r="30316" spans="1:1" x14ac:dyDescent="0.2">
      <c r="A30316" s="2" t="s">
        <v>29479</v>
      </c>
    </row>
    <row r="30317" spans="1:1" x14ac:dyDescent="0.2">
      <c r="A30317" s="2" t="s">
        <v>3091</v>
      </c>
    </row>
    <row r="30318" spans="1:1" x14ac:dyDescent="0.2">
      <c r="A30318" s="2" t="s">
        <v>29480</v>
      </c>
    </row>
    <row r="30319" spans="1:1" x14ac:dyDescent="0.2">
      <c r="A30319" s="2" t="s">
        <v>2910</v>
      </c>
    </row>
    <row r="30320" spans="1:1" x14ac:dyDescent="0.2">
      <c r="A30320" s="2" t="s">
        <v>27271</v>
      </c>
    </row>
    <row r="30321" spans="1:1" x14ac:dyDescent="0.2">
      <c r="A30321" s="2" t="s">
        <v>2641</v>
      </c>
    </row>
    <row r="30322" spans="1:1" x14ac:dyDescent="0.2">
      <c r="A30322" s="2" t="s">
        <v>29481</v>
      </c>
    </row>
    <row r="30323" spans="1:1" x14ac:dyDescent="0.2">
      <c r="A30323" s="2" t="s">
        <v>29482</v>
      </c>
    </row>
    <row r="30324" spans="1:1" x14ac:dyDescent="0.2">
      <c r="A30324" s="2" t="s">
        <v>29483</v>
      </c>
    </row>
    <row r="30325" spans="1:1" x14ac:dyDescent="0.2">
      <c r="A30325" s="2" t="s">
        <v>27242</v>
      </c>
    </row>
    <row r="30326" spans="1:1" x14ac:dyDescent="0.2">
      <c r="A30326" s="2" t="s">
        <v>29484</v>
      </c>
    </row>
    <row r="30327" spans="1:1" x14ac:dyDescent="0.2">
      <c r="A30327" s="2" t="s">
        <v>29485</v>
      </c>
    </row>
    <row r="30328" spans="1:1" x14ac:dyDescent="0.2">
      <c r="A30328" s="2" t="s">
        <v>27841</v>
      </c>
    </row>
    <row r="30329" spans="1:1" x14ac:dyDescent="0.2">
      <c r="A30329" s="2" t="s">
        <v>29035</v>
      </c>
    </row>
    <row r="30330" spans="1:1" x14ac:dyDescent="0.2">
      <c r="A30330" s="2" t="s">
        <v>29486</v>
      </c>
    </row>
    <row r="30331" spans="1:1" x14ac:dyDescent="0.2">
      <c r="A30331" s="2" t="s">
        <v>29487</v>
      </c>
    </row>
    <row r="30332" spans="1:1" x14ac:dyDescent="0.2">
      <c r="A30332" s="2" t="s">
        <v>25151</v>
      </c>
    </row>
    <row r="30333" spans="1:1" x14ac:dyDescent="0.2">
      <c r="A30333" s="2" t="s">
        <v>29488</v>
      </c>
    </row>
    <row r="30334" spans="1:1" x14ac:dyDescent="0.2">
      <c r="A30334" s="2" t="s">
        <v>29489</v>
      </c>
    </row>
    <row r="30335" spans="1:1" x14ac:dyDescent="0.2">
      <c r="A30335" s="2" t="s">
        <v>29490</v>
      </c>
    </row>
    <row r="30336" spans="1:1" x14ac:dyDescent="0.2">
      <c r="A30336" s="2" t="s">
        <v>29491</v>
      </c>
    </row>
    <row r="30337" spans="1:1" x14ac:dyDescent="0.2">
      <c r="A30337" s="2" t="s">
        <v>29492</v>
      </c>
    </row>
    <row r="30338" spans="1:1" x14ac:dyDescent="0.2">
      <c r="A30338" s="2" t="s">
        <v>3037</v>
      </c>
    </row>
    <row r="30339" spans="1:1" x14ac:dyDescent="0.2">
      <c r="A30339" s="2" t="s">
        <v>28021</v>
      </c>
    </row>
    <row r="30340" spans="1:1" x14ac:dyDescent="0.2">
      <c r="A30340" s="2" t="s">
        <v>3146</v>
      </c>
    </row>
    <row r="30341" spans="1:1" x14ac:dyDescent="0.2">
      <c r="A30341" s="2" t="s">
        <v>29493</v>
      </c>
    </row>
    <row r="30342" spans="1:1" x14ac:dyDescent="0.2">
      <c r="A30342" s="2" t="s">
        <v>26682</v>
      </c>
    </row>
    <row r="30343" spans="1:1" x14ac:dyDescent="0.2">
      <c r="A30343" s="2" t="s">
        <v>29494</v>
      </c>
    </row>
    <row r="30344" spans="1:1" x14ac:dyDescent="0.2">
      <c r="A30344" s="2" t="s">
        <v>29495</v>
      </c>
    </row>
    <row r="30345" spans="1:1" x14ac:dyDescent="0.2">
      <c r="A30345" s="2" t="s">
        <v>29496</v>
      </c>
    </row>
    <row r="30346" spans="1:1" x14ac:dyDescent="0.2">
      <c r="A30346" s="2" t="s">
        <v>29497</v>
      </c>
    </row>
    <row r="30347" spans="1:1" x14ac:dyDescent="0.2">
      <c r="A30347" s="2" t="s">
        <v>29498</v>
      </c>
    </row>
    <row r="30348" spans="1:1" x14ac:dyDescent="0.2">
      <c r="A30348" s="2" t="s">
        <v>2742</v>
      </c>
    </row>
    <row r="30349" spans="1:1" x14ac:dyDescent="0.2">
      <c r="A30349" s="2" t="s">
        <v>29499</v>
      </c>
    </row>
    <row r="30350" spans="1:1" x14ac:dyDescent="0.2">
      <c r="A30350" s="2" t="s">
        <v>29500</v>
      </c>
    </row>
    <row r="30351" spans="1:1" x14ac:dyDescent="0.2">
      <c r="A30351" s="2" t="s">
        <v>29501</v>
      </c>
    </row>
    <row r="30352" spans="1:1" x14ac:dyDescent="0.2">
      <c r="A30352" s="2" t="s">
        <v>29502</v>
      </c>
    </row>
    <row r="30353" spans="1:1" x14ac:dyDescent="0.2">
      <c r="A30353" s="2" t="s">
        <v>28247</v>
      </c>
    </row>
    <row r="30354" spans="1:1" x14ac:dyDescent="0.2">
      <c r="A30354" s="2" t="s">
        <v>28149</v>
      </c>
    </row>
    <row r="30355" spans="1:1" x14ac:dyDescent="0.2">
      <c r="A30355" s="2" t="s">
        <v>27944</v>
      </c>
    </row>
    <row r="30356" spans="1:1" x14ac:dyDescent="0.2">
      <c r="A30356" s="2" t="s">
        <v>29503</v>
      </c>
    </row>
    <row r="30357" spans="1:1" x14ac:dyDescent="0.2">
      <c r="A30357" s="2" t="s">
        <v>27382</v>
      </c>
    </row>
    <row r="30358" spans="1:1" x14ac:dyDescent="0.2">
      <c r="A30358" s="2" t="s">
        <v>29504</v>
      </c>
    </row>
    <row r="30359" spans="1:1" x14ac:dyDescent="0.2">
      <c r="A30359" s="2" t="s">
        <v>29505</v>
      </c>
    </row>
    <row r="30360" spans="1:1" x14ac:dyDescent="0.2">
      <c r="A30360" s="2" t="s">
        <v>29506</v>
      </c>
    </row>
    <row r="30361" spans="1:1" x14ac:dyDescent="0.2">
      <c r="A30361" s="2" t="s">
        <v>29507</v>
      </c>
    </row>
    <row r="30362" spans="1:1" x14ac:dyDescent="0.2">
      <c r="A30362" s="2" t="s">
        <v>28566</v>
      </c>
    </row>
    <row r="30363" spans="1:1" x14ac:dyDescent="0.2">
      <c r="A30363" s="2" t="s">
        <v>29508</v>
      </c>
    </row>
    <row r="30364" spans="1:1" x14ac:dyDescent="0.2">
      <c r="A30364" s="2" t="s">
        <v>29509</v>
      </c>
    </row>
    <row r="30365" spans="1:1" x14ac:dyDescent="0.2">
      <c r="A30365" s="2" t="s">
        <v>29510</v>
      </c>
    </row>
    <row r="30366" spans="1:1" x14ac:dyDescent="0.2">
      <c r="A30366" s="2" t="s">
        <v>4136</v>
      </c>
    </row>
    <row r="30367" spans="1:1" x14ac:dyDescent="0.2">
      <c r="A30367" s="2" t="s">
        <v>2706</v>
      </c>
    </row>
    <row r="30368" spans="1:1" x14ac:dyDescent="0.2">
      <c r="A30368" s="2" t="s">
        <v>29511</v>
      </c>
    </row>
    <row r="30369" spans="1:1" x14ac:dyDescent="0.2">
      <c r="A30369" s="2" t="s">
        <v>29512</v>
      </c>
    </row>
    <row r="30370" spans="1:1" x14ac:dyDescent="0.2">
      <c r="A30370" s="2" t="s">
        <v>29513</v>
      </c>
    </row>
    <row r="30371" spans="1:1" x14ac:dyDescent="0.2">
      <c r="A30371" s="2" t="s">
        <v>27528</v>
      </c>
    </row>
    <row r="30372" spans="1:1" x14ac:dyDescent="0.2">
      <c r="A30372" s="2" t="s">
        <v>4863</v>
      </c>
    </row>
    <row r="30373" spans="1:1" x14ac:dyDescent="0.2">
      <c r="A30373" s="2" t="s">
        <v>2579</v>
      </c>
    </row>
    <row r="30374" spans="1:1" x14ac:dyDescent="0.2">
      <c r="A30374" s="2" t="s">
        <v>29514</v>
      </c>
    </row>
    <row r="30375" spans="1:1" x14ac:dyDescent="0.2">
      <c r="A30375" s="2" t="s">
        <v>28270</v>
      </c>
    </row>
    <row r="30376" spans="1:1" x14ac:dyDescent="0.2">
      <c r="A30376" s="2" t="s">
        <v>29515</v>
      </c>
    </row>
    <row r="30377" spans="1:1" x14ac:dyDescent="0.2">
      <c r="A30377" s="2" t="s">
        <v>29516</v>
      </c>
    </row>
    <row r="30378" spans="1:1" x14ac:dyDescent="0.2">
      <c r="A30378" s="2" t="s">
        <v>29517</v>
      </c>
    </row>
    <row r="30379" spans="1:1" x14ac:dyDescent="0.2">
      <c r="A30379" s="2" t="s">
        <v>29518</v>
      </c>
    </row>
    <row r="30380" spans="1:1" x14ac:dyDescent="0.2">
      <c r="A30380" s="2" t="s">
        <v>29519</v>
      </c>
    </row>
    <row r="30381" spans="1:1" x14ac:dyDescent="0.2">
      <c r="A30381" s="2" t="s">
        <v>27759</v>
      </c>
    </row>
    <row r="30382" spans="1:1" x14ac:dyDescent="0.2">
      <c r="A30382" s="2" t="s">
        <v>27883</v>
      </c>
    </row>
    <row r="30383" spans="1:1" x14ac:dyDescent="0.2">
      <c r="A30383" s="2" t="s">
        <v>2680</v>
      </c>
    </row>
    <row r="30384" spans="1:1" x14ac:dyDescent="0.2">
      <c r="A30384" s="2" t="s">
        <v>29520</v>
      </c>
    </row>
    <row r="30385" spans="1:1" x14ac:dyDescent="0.2">
      <c r="A30385" s="2" t="s">
        <v>2891</v>
      </c>
    </row>
    <row r="30386" spans="1:1" x14ac:dyDescent="0.2">
      <c r="A30386" s="2" t="s">
        <v>27948</v>
      </c>
    </row>
    <row r="30387" spans="1:1" x14ac:dyDescent="0.2">
      <c r="A30387" s="2" t="s">
        <v>29521</v>
      </c>
    </row>
    <row r="30388" spans="1:1" x14ac:dyDescent="0.2">
      <c r="A30388" s="2" t="s">
        <v>28822</v>
      </c>
    </row>
    <row r="30389" spans="1:1" x14ac:dyDescent="0.2">
      <c r="A30389" s="2" t="s">
        <v>2819</v>
      </c>
    </row>
    <row r="30390" spans="1:1" x14ac:dyDescent="0.2">
      <c r="A30390" s="2" t="s">
        <v>28877</v>
      </c>
    </row>
    <row r="30391" spans="1:1" x14ac:dyDescent="0.2">
      <c r="A30391" s="2" t="s">
        <v>29522</v>
      </c>
    </row>
    <row r="30392" spans="1:1" x14ac:dyDescent="0.2">
      <c r="A30392" s="2" t="s">
        <v>29523</v>
      </c>
    </row>
    <row r="30393" spans="1:1" x14ac:dyDescent="0.2">
      <c r="A30393" s="2" t="s">
        <v>29524</v>
      </c>
    </row>
    <row r="30394" spans="1:1" x14ac:dyDescent="0.2">
      <c r="A30394" s="2" t="s">
        <v>29525</v>
      </c>
    </row>
    <row r="30395" spans="1:1" x14ac:dyDescent="0.2">
      <c r="A30395" s="2" t="s">
        <v>29526</v>
      </c>
    </row>
    <row r="30396" spans="1:1" x14ac:dyDescent="0.2">
      <c r="A30396" s="2" t="s">
        <v>3733</v>
      </c>
    </row>
    <row r="30397" spans="1:1" x14ac:dyDescent="0.2">
      <c r="A30397" s="2" t="s">
        <v>2681</v>
      </c>
    </row>
    <row r="30398" spans="1:1" x14ac:dyDescent="0.2">
      <c r="A30398" s="2" t="s">
        <v>29527</v>
      </c>
    </row>
    <row r="30399" spans="1:1" x14ac:dyDescent="0.2">
      <c r="A30399" s="2" t="s">
        <v>12573</v>
      </c>
    </row>
    <row r="30400" spans="1:1" x14ac:dyDescent="0.2">
      <c r="A30400" s="2" t="s">
        <v>29528</v>
      </c>
    </row>
    <row r="30401" spans="1:1" x14ac:dyDescent="0.2">
      <c r="A30401" s="2" t="s">
        <v>29529</v>
      </c>
    </row>
    <row r="30402" spans="1:1" x14ac:dyDescent="0.2">
      <c r="A30402" s="2" t="s">
        <v>29530</v>
      </c>
    </row>
    <row r="30403" spans="1:1" x14ac:dyDescent="0.2">
      <c r="A30403" s="2" t="s">
        <v>29531</v>
      </c>
    </row>
    <row r="30404" spans="1:1" x14ac:dyDescent="0.2">
      <c r="A30404" s="2" t="s">
        <v>3482</v>
      </c>
    </row>
    <row r="30405" spans="1:1" x14ac:dyDescent="0.2">
      <c r="A30405" s="2" t="s">
        <v>29532</v>
      </c>
    </row>
    <row r="30406" spans="1:1" x14ac:dyDescent="0.2">
      <c r="A30406" s="2" t="s">
        <v>3437</v>
      </c>
    </row>
    <row r="30407" spans="1:1" x14ac:dyDescent="0.2">
      <c r="A30407" s="2" t="s">
        <v>29533</v>
      </c>
    </row>
    <row r="30408" spans="1:1" x14ac:dyDescent="0.2">
      <c r="A30408" s="2" t="s">
        <v>29534</v>
      </c>
    </row>
    <row r="30409" spans="1:1" x14ac:dyDescent="0.2">
      <c r="A30409" s="2" t="s">
        <v>3060</v>
      </c>
    </row>
    <row r="30410" spans="1:1" x14ac:dyDescent="0.2">
      <c r="A30410" s="2" t="s">
        <v>29535</v>
      </c>
    </row>
    <row r="30411" spans="1:1" x14ac:dyDescent="0.2">
      <c r="A30411" s="2" t="s">
        <v>29536</v>
      </c>
    </row>
    <row r="30412" spans="1:1" x14ac:dyDescent="0.2">
      <c r="A30412" s="2" t="s">
        <v>28822</v>
      </c>
    </row>
    <row r="30413" spans="1:1" x14ac:dyDescent="0.2">
      <c r="A30413" s="2" t="s">
        <v>27366</v>
      </c>
    </row>
    <row r="30414" spans="1:1" x14ac:dyDescent="0.2">
      <c r="A30414" s="2" t="s">
        <v>29537</v>
      </c>
    </row>
    <row r="30415" spans="1:1" x14ac:dyDescent="0.2">
      <c r="A30415" s="2" t="s">
        <v>29538</v>
      </c>
    </row>
    <row r="30416" spans="1:1" x14ac:dyDescent="0.2">
      <c r="A30416" s="2" t="s">
        <v>29539</v>
      </c>
    </row>
    <row r="30417" spans="1:1" x14ac:dyDescent="0.2">
      <c r="A30417" s="2" t="s">
        <v>3003</v>
      </c>
    </row>
    <row r="30418" spans="1:1" x14ac:dyDescent="0.2">
      <c r="A30418" s="2" t="s">
        <v>29540</v>
      </c>
    </row>
    <row r="30419" spans="1:1" x14ac:dyDescent="0.2">
      <c r="A30419" s="2" t="s">
        <v>26907</v>
      </c>
    </row>
    <row r="30420" spans="1:1" x14ac:dyDescent="0.2">
      <c r="A30420" s="2" t="s">
        <v>29541</v>
      </c>
    </row>
    <row r="30421" spans="1:1" x14ac:dyDescent="0.2">
      <c r="A30421" s="2" t="s">
        <v>20827</v>
      </c>
    </row>
    <row r="30422" spans="1:1" x14ac:dyDescent="0.2">
      <c r="A30422" s="2" t="s">
        <v>29542</v>
      </c>
    </row>
    <row r="30423" spans="1:1" x14ac:dyDescent="0.2">
      <c r="A30423" s="2" t="s">
        <v>27807</v>
      </c>
    </row>
    <row r="30424" spans="1:1" x14ac:dyDescent="0.2">
      <c r="A30424" s="2" t="s">
        <v>2768</v>
      </c>
    </row>
    <row r="30425" spans="1:1" x14ac:dyDescent="0.2">
      <c r="A30425" s="2" t="s">
        <v>28993</v>
      </c>
    </row>
    <row r="30426" spans="1:1" x14ac:dyDescent="0.2">
      <c r="A30426" s="2" t="s">
        <v>27316</v>
      </c>
    </row>
    <row r="30427" spans="1:1" x14ac:dyDescent="0.2">
      <c r="A30427" s="2" t="s">
        <v>29543</v>
      </c>
    </row>
    <row r="30428" spans="1:1" x14ac:dyDescent="0.2">
      <c r="A30428" s="2" t="s">
        <v>27564</v>
      </c>
    </row>
    <row r="30429" spans="1:1" x14ac:dyDescent="0.2">
      <c r="A30429" s="2" t="s">
        <v>27790</v>
      </c>
    </row>
    <row r="30430" spans="1:1" x14ac:dyDescent="0.2">
      <c r="A30430" s="2" t="s">
        <v>29544</v>
      </c>
    </row>
    <row r="30431" spans="1:1" x14ac:dyDescent="0.2">
      <c r="A30431" s="2" t="s">
        <v>2632</v>
      </c>
    </row>
    <row r="30432" spans="1:1" x14ac:dyDescent="0.2">
      <c r="A30432" s="2" t="s">
        <v>29545</v>
      </c>
    </row>
    <row r="30433" spans="1:1" x14ac:dyDescent="0.2">
      <c r="A30433" s="2" t="s">
        <v>29546</v>
      </c>
    </row>
    <row r="30434" spans="1:1" x14ac:dyDescent="0.2">
      <c r="A30434" s="2" t="s">
        <v>29547</v>
      </c>
    </row>
    <row r="30435" spans="1:1" x14ac:dyDescent="0.2">
      <c r="A30435" s="2" t="s">
        <v>29130</v>
      </c>
    </row>
    <row r="30436" spans="1:1" x14ac:dyDescent="0.2">
      <c r="A30436" s="2" t="s">
        <v>29548</v>
      </c>
    </row>
    <row r="30437" spans="1:1" x14ac:dyDescent="0.2">
      <c r="A30437" s="2" t="s">
        <v>29549</v>
      </c>
    </row>
    <row r="30438" spans="1:1" x14ac:dyDescent="0.2">
      <c r="A30438" s="2" t="s">
        <v>29550</v>
      </c>
    </row>
    <row r="30439" spans="1:1" x14ac:dyDescent="0.2">
      <c r="A30439" s="2" t="s">
        <v>5759</v>
      </c>
    </row>
    <row r="30440" spans="1:1" x14ac:dyDescent="0.2">
      <c r="A30440" s="2" t="s">
        <v>29551</v>
      </c>
    </row>
    <row r="30441" spans="1:1" x14ac:dyDescent="0.2">
      <c r="A30441" s="2" t="s">
        <v>27977</v>
      </c>
    </row>
    <row r="30442" spans="1:1" x14ac:dyDescent="0.2">
      <c r="A30442" s="2" t="s">
        <v>29552</v>
      </c>
    </row>
    <row r="30443" spans="1:1" x14ac:dyDescent="0.2">
      <c r="A30443" s="2" t="s">
        <v>29553</v>
      </c>
    </row>
    <row r="30444" spans="1:1" x14ac:dyDescent="0.2">
      <c r="A30444" s="2" t="s">
        <v>29554</v>
      </c>
    </row>
    <row r="30445" spans="1:1" x14ac:dyDescent="0.2">
      <c r="A30445" s="2" t="s">
        <v>3941</v>
      </c>
    </row>
    <row r="30446" spans="1:1" x14ac:dyDescent="0.2">
      <c r="A30446" s="2" t="s">
        <v>29555</v>
      </c>
    </row>
    <row r="30447" spans="1:1" x14ac:dyDescent="0.2">
      <c r="A30447" s="2" t="s">
        <v>29556</v>
      </c>
    </row>
    <row r="30448" spans="1:1" x14ac:dyDescent="0.2">
      <c r="A30448" s="2" t="s">
        <v>27230</v>
      </c>
    </row>
    <row r="30449" spans="1:1" x14ac:dyDescent="0.2">
      <c r="A30449" s="2" t="s">
        <v>29557</v>
      </c>
    </row>
    <row r="30450" spans="1:1" x14ac:dyDescent="0.2">
      <c r="A30450" s="2" t="s">
        <v>29558</v>
      </c>
    </row>
    <row r="30451" spans="1:1" x14ac:dyDescent="0.2">
      <c r="A30451" s="2" t="s">
        <v>2889</v>
      </c>
    </row>
    <row r="30452" spans="1:1" x14ac:dyDescent="0.2">
      <c r="A30452" s="2" t="s">
        <v>27789</v>
      </c>
    </row>
    <row r="30453" spans="1:1" x14ac:dyDescent="0.2">
      <c r="A30453" s="2" t="s">
        <v>29559</v>
      </c>
    </row>
    <row r="30454" spans="1:1" x14ac:dyDescent="0.2">
      <c r="A30454" s="2" t="s">
        <v>2951</v>
      </c>
    </row>
    <row r="30455" spans="1:1" x14ac:dyDescent="0.2">
      <c r="A30455" s="2" t="s">
        <v>29560</v>
      </c>
    </row>
    <row r="30456" spans="1:1" x14ac:dyDescent="0.2">
      <c r="A30456" s="2" t="s">
        <v>28712</v>
      </c>
    </row>
    <row r="30457" spans="1:1" x14ac:dyDescent="0.2">
      <c r="A30457" s="2" t="s">
        <v>2776</v>
      </c>
    </row>
    <row r="30458" spans="1:1" x14ac:dyDescent="0.2">
      <c r="A30458" s="2" t="s">
        <v>29561</v>
      </c>
    </row>
    <row r="30459" spans="1:1" x14ac:dyDescent="0.2">
      <c r="A30459" s="2" t="s">
        <v>29562</v>
      </c>
    </row>
    <row r="30460" spans="1:1" x14ac:dyDescent="0.2">
      <c r="A30460" s="2" t="s">
        <v>29563</v>
      </c>
    </row>
    <row r="30461" spans="1:1" x14ac:dyDescent="0.2">
      <c r="A30461" s="2" t="s">
        <v>27807</v>
      </c>
    </row>
    <row r="30462" spans="1:1" x14ac:dyDescent="0.2">
      <c r="A30462" s="2" t="s">
        <v>27465</v>
      </c>
    </row>
    <row r="30463" spans="1:1" x14ac:dyDescent="0.2">
      <c r="A30463" s="2" t="s">
        <v>29564</v>
      </c>
    </row>
    <row r="30464" spans="1:1" x14ac:dyDescent="0.2">
      <c r="A30464" s="2" t="s">
        <v>29565</v>
      </c>
    </row>
    <row r="30465" spans="1:1" x14ac:dyDescent="0.2">
      <c r="A30465" s="2" t="s">
        <v>29566</v>
      </c>
    </row>
    <row r="30466" spans="1:1" x14ac:dyDescent="0.2">
      <c r="A30466" s="2" t="s">
        <v>29567</v>
      </c>
    </row>
    <row r="30467" spans="1:1" x14ac:dyDescent="0.2">
      <c r="A30467" s="2" t="s">
        <v>3197</v>
      </c>
    </row>
    <row r="30468" spans="1:1" x14ac:dyDescent="0.2">
      <c r="A30468" s="2" t="s">
        <v>28426</v>
      </c>
    </row>
    <row r="30469" spans="1:1" x14ac:dyDescent="0.2">
      <c r="A30469" s="2" t="s">
        <v>29568</v>
      </c>
    </row>
    <row r="30470" spans="1:1" x14ac:dyDescent="0.2">
      <c r="A30470" s="2" t="s">
        <v>12573</v>
      </c>
    </row>
    <row r="30471" spans="1:1" x14ac:dyDescent="0.2">
      <c r="A30471" s="2" t="s">
        <v>27970</v>
      </c>
    </row>
    <row r="30472" spans="1:1" x14ac:dyDescent="0.2">
      <c r="A30472" s="2" t="s">
        <v>27666</v>
      </c>
    </row>
    <row r="30473" spans="1:1" x14ac:dyDescent="0.2">
      <c r="A30473" s="2" t="s">
        <v>28737</v>
      </c>
    </row>
    <row r="30474" spans="1:1" x14ac:dyDescent="0.2">
      <c r="A30474" s="2" t="s">
        <v>27364</v>
      </c>
    </row>
    <row r="30475" spans="1:1" x14ac:dyDescent="0.2">
      <c r="A30475" s="2" t="s">
        <v>29569</v>
      </c>
    </row>
    <row r="30476" spans="1:1" x14ac:dyDescent="0.2">
      <c r="A30476" s="2" t="s">
        <v>2839</v>
      </c>
    </row>
    <row r="30477" spans="1:1" x14ac:dyDescent="0.2">
      <c r="A30477" s="2" t="s">
        <v>29570</v>
      </c>
    </row>
    <row r="30478" spans="1:1" x14ac:dyDescent="0.2">
      <c r="A30478" s="2" t="s">
        <v>3941</v>
      </c>
    </row>
    <row r="30479" spans="1:1" x14ac:dyDescent="0.2">
      <c r="A30479" s="2" t="s">
        <v>28039</v>
      </c>
    </row>
    <row r="30480" spans="1:1" x14ac:dyDescent="0.2">
      <c r="A30480" s="2" t="s">
        <v>27382</v>
      </c>
    </row>
    <row r="30481" spans="1:1" x14ac:dyDescent="0.2">
      <c r="A30481" s="2" t="s">
        <v>2900</v>
      </c>
    </row>
    <row r="30482" spans="1:1" x14ac:dyDescent="0.2">
      <c r="A30482" s="2" t="s">
        <v>28369</v>
      </c>
    </row>
    <row r="30483" spans="1:1" x14ac:dyDescent="0.2">
      <c r="A30483" s="2" t="s">
        <v>29571</v>
      </c>
    </row>
    <row r="30484" spans="1:1" x14ac:dyDescent="0.2">
      <c r="A30484" s="2" t="s">
        <v>29572</v>
      </c>
    </row>
    <row r="30485" spans="1:1" x14ac:dyDescent="0.2">
      <c r="A30485" s="2" t="s">
        <v>29573</v>
      </c>
    </row>
    <row r="30486" spans="1:1" x14ac:dyDescent="0.2">
      <c r="A30486" s="2" t="s">
        <v>2940</v>
      </c>
    </row>
    <row r="30487" spans="1:1" x14ac:dyDescent="0.2">
      <c r="A30487" s="2" t="s">
        <v>29574</v>
      </c>
    </row>
    <row r="30488" spans="1:1" x14ac:dyDescent="0.2">
      <c r="A30488" s="2" t="s">
        <v>29575</v>
      </c>
    </row>
    <row r="30489" spans="1:1" x14ac:dyDescent="0.2">
      <c r="A30489" s="2" t="s">
        <v>29576</v>
      </c>
    </row>
    <row r="30490" spans="1:1" x14ac:dyDescent="0.2">
      <c r="A30490" s="2" t="s">
        <v>29577</v>
      </c>
    </row>
    <row r="30491" spans="1:1" x14ac:dyDescent="0.2">
      <c r="A30491" s="2" t="s">
        <v>29578</v>
      </c>
    </row>
    <row r="30492" spans="1:1" x14ac:dyDescent="0.2">
      <c r="A30492" s="2" t="s">
        <v>2732</v>
      </c>
    </row>
    <row r="30493" spans="1:1" x14ac:dyDescent="0.2">
      <c r="A30493" s="2" t="s">
        <v>2886</v>
      </c>
    </row>
    <row r="30494" spans="1:1" x14ac:dyDescent="0.2">
      <c r="A30494" s="2" t="s">
        <v>29579</v>
      </c>
    </row>
    <row r="30495" spans="1:1" x14ac:dyDescent="0.2">
      <c r="A30495" s="2" t="s">
        <v>2600</v>
      </c>
    </row>
    <row r="30496" spans="1:1" x14ac:dyDescent="0.2">
      <c r="A30496" s="2" t="s">
        <v>3154</v>
      </c>
    </row>
    <row r="30497" spans="1:1" x14ac:dyDescent="0.2">
      <c r="A30497" s="2" t="s">
        <v>3984</v>
      </c>
    </row>
    <row r="30498" spans="1:1" x14ac:dyDescent="0.2">
      <c r="A30498" s="2" t="s">
        <v>29580</v>
      </c>
    </row>
    <row r="30499" spans="1:1" x14ac:dyDescent="0.2">
      <c r="A30499" s="2" t="s">
        <v>946</v>
      </c>
    </row>
    <row r="30500" spans="1:1" x14ac:dyDescent="0.2">
      <c r="A30500" s="2" t="s">
        <v>2666</v>
      </c>
    </row>
    <row r="30501" spans="1:1" x14ac:dyDescent="0.2">
      <c r="A30501" s="2" t="s">
        <v>29581</v>
      </c>
    </row>
    <row r="30502" spans="1:1" x14ac:dyDescent="0.2">
      <c r="A30502" s="2" t="s">
        <v>29582</v>
      </c>
    </row>
    <row r="30503" spans="1:1" x14ac:dyDescent="0.2">
      <c r="A30503" s="2" t="s">
        <v>2242</v>
      </c>
    </row>
    <row r="30504" spans="1:1" x14ac:dyDescent="0.2">
      <c r="A30504" s="2" t="s">
        <v>29583</v>
      </c>
    </row>
    <row r="30505" spans="1:1" x14ac:dyDescent="0.2">
      <c r="A30505" s="2" t="s">
        <v>29584</v>
      </c>
    </row>
    <row r="30506" spans="1:1" x14ac:dyDescent="0.2">
      <c r="A30506" s="2" t="s">
        <v>28476</v>
      </c>
    </row>
    <row r="30507" spans="1:1" x14ac:dyDescent="0.2">
      <c r="A30507" s="2" t="s">
        <v>29021</v>
      </c>
    </row>
    <row r="30508" spans="1:1" x14ac:dyDescent="0.2">
      <c r="A30508" s="2" t="s">
        <v>2475</v>
      </c>
    </row>
    <row r="30509" spans="1:1" x14ac:dyDescent="0.2">
      <c r="A30509" s="2" t="s">
        <v>4047</v>
      </c>
    </row>
    <row r="30510" spans="1:1" x14ac:dyDescent="0.2">
      <c r="A30510" s="2" t="s">
        <v>27967</v>
      </c>
    </row>
    <row r="30511" spans="1:1" x14ac:dyDescent="0.2">
      <c r="A30511" s="2" t="s">
        <v>29585</v>
      </c>
    </row>
    <row r="30512" spans="1:1" x14ac:dyDescent="0.2">
      <c r="A30512" s="2" t="s">
        <v>29586</v>
      </c>
    </row>
    <row r="30513" spans="1:1" x14ac:dyDescent="0.2">
      <c r="A30513" s="2" t="s">
        <v>27505</v>
      </c>
    </row>
    <row r="30514" spans="1:1" x14ac:dyDescent="0.2">
      <c r="A30514" s="2" t="s">
        <v>20827</v>
      </c>
    </row>
    <row r="30515" spans="1:1" x14ac:dyDescent="0.2">
      <c r="A30515" s="2" t="s">
        <v>3037</v>
      </c>
    </row>
    <row r="30516" spans="1:1" x14ac:dyDescent="0.2">
      <c r="A30516" s="2" t="s">
        <v>29587</v>
      </c>
    </row>
    <row r="30517" spans="1:1" x14ac:dyDescent="0.2">
      <c r="A30517" s="2" t="s">
        <v>29588</v>
      </c>
    </row>
    <row r="30518" spans="1:1" x14ac:dyDescent="0.2">
      <c r="A30518" s="2" t="s">
        <v>29589</v>
      </c>
    </row>
    <row r="30519" spans="1:1" x14ac:dyDescent="0.2">
      <c r="A30519" s="2" t="s">
        <v>27241</v>
      </c>
    </row>
    <row r="30520" spans="1:1" x14ac:dyDescent="0.2">
      <c r="A30520" s="2" t="s">
        <v>2953</v>
      </c>
    </row>
    <row r="30521" spans="1:1" x14ac:dyDescent="0.2">
      <c r="A30521" s="2" t="s">
        <v>2706</v>
      </c>
    </row>
    <row r="30522" spans="1:1" x14ac:dyDescent="0.2">
      <c r="A30522" s="2" t="s">
        <v>3914</v>
      </c>
    </row>
    <row r="30523" spans="1:1" x14ac:dyDescent="0.2">
      <c r="A30523" s="2" t="s">
        <v>25839</v>
      </c>
    </row>
    <row r="30524" spans="1:1" x14ac:dyDescent="0.2">
      <c r="A30524" s="2" t="s">
        <v>27841</v>
      </c>
    </row>
    <row r="30525" spans="1:1" x14ac:dyDescent="0.2">
      <c r="A30525" s="2" t="s">
        <v>29590</v>
      </c>
    </row>
    <row r="30526" spans="1:1" x14ac:dyDescent="0.2">
      <c r="A30526" s="2" t="s">
        <v>3429</v>
      </c>
    </row>
    <row r="30527" spans="1:1" x14ac:dyDescent="0.2">
      <c r="A30527" s="2" t="s">
        <v>29591</v>
      </c>
    </row>
    <row r="30528" spans="1:1" x14ac:dyDescent="0.2">
      <c r="A30528" s="2" t="s">
        <v>2362</v>
      </c>
    </row>
    <row r="30529" spans="1:1" x14ac:dyDescent="0.2">
      <c r="A30529" s="2" t="s">
        <v>22016</v>
      </c>
    </row>
    <row r="30530" spans="1:1" x14ac:dyDescent="0.2">
      <c r="A30530" s="2" t="s">
        <v>27363</v>
      </c>
    </row>
    <row r="30531" spans="1:1" x14ac:dyDescent="0.2">
      <c r="A30531" s="2" t="s">
        <v>24721</v>
      </c>
    </row>
    <row r="30532" spans="1:1" x14ac:dyDescent="0.2">
      <c r="A30532" s="2" t="s">
        <v>27794</v>
      </c>
    </row>
    <row r="30533" spans="1:1" x14ac:dyDescent="0.2">
      <c r="A30533" s="2" t="s">
        <v>29592</v>
      </c>
    </row>
    <row r="30534" spans="1:1" x14ac:dyDescent="0.2">
      <c r="A30534" s="2" t="s">
        <v>27239</v>
      </c>
    </row>
    <row r="30535" spans="1:1" x14ac:dyDescent="0.2">
      <c r="A30535" s="2" t="s">
        <v>27731</v>
      </c>
    </row>
    <row r="30536" spans="1:1" x14ac:dyDescent="0.2">
      <c r="A30536" s="2" t="s">
        <v>27247</v>
      </c>
    </row>
    <row r="30537" spans="1:1" x14ac:dyDescent="0.2">
      <c r="A30537" s="2" t="s">
        <v>27825</v>
      </c>
    </row>
    <row r="30538" spans="1:1" x14ac:dyDescent="0.2">
      <c r="A30538" s="2" t="s">
        <v>27363</v>
      </c>
    </row>
    <row r="30539" spans="1:1" x14ac:dyDescent="0.2">
      <c r="A30539" s="2" t="s">
        <v>3422</v>
      </c>
    </row>
    <row r="30540" spans="1:1" x14ac:dyDescent="0.2">
      <c r="A30540" s="2" t="s">
        <v>29593</v>
      </c>
    </row>
    <row r="30541" spans="1:1" x14ac:dyDescent="0.2">
      <c r="A30541" s="2" t="s">
        <v>2494</v>
      </c>
    </row>
    <row r="30542" spans="1:1" x14ac:dyDescent="0.2">
      <c r="A30542" s="2" t="s">
        <v>1080</v>
      </c>
    </row>
    <row r="30543" spans="1:1" x14ac:dyDescent="0.2">
      <c r="A30543" s="2" t="s">
        <v>29594</v>
      </c>
    </row>
    <row r="30544" spans="1:1" x14ac:dyDescent="0.2">
      <c r="A30544" s="2" t="s">
        <v>29595</v>
      </c>
    </row>
    <row r="30545" spans="1:1" x14ac:dyDescent="0.2">
      <c r="A30545" s="2" t="s">
        <v>27917</v>
      </c>
    </row>
    <row r="30546" spans="1:1" x14ac:dyDescent="0.2">
      <c r="A30546" s="2" t="s">
        <v>29596</v>
      </c>
    </row>
    <row r="30547" spans="1:1" x14ac:dyDescent="0.2">
      <c r="A30547" s="2" t="s">
        <v>26918</v>
      </c>
    </row>
    <row r="30548" spans="1:1" x14ac:dyDescent="0.2">
      <c r="A30548" s="2" t="s">
        <v>2795</v>
      </c>
    </row>
    <row r="30549" spans="1:1" x14ac:dyDescent="0.2">
      <c r="A30549" s="2" t="s">
        <v>29597</v>
      </c>
    </row>
    <row r="30550" spans="1:1" x14ac:dyDescent="0.2">
      <c r="A30550" s="2" t="s">
        <v>29598</v>
      </c>
    </row>
    <row r="30551" spans="1:1" x14ac:dyDescent="0.2">
      <c r="A30551" s="2" t="s">
        <v>2097</v>
      </c>
    </row>
    <row r="30552" spans="1:1" x14ac:dyDescent="0.2">
      <c r="A30552" s="2" t="s">
        <v>29599</v>
      </c>
    </row>
    <row r="30553" spans="1:1" x14ac:dyDescent="0.2">
      <c r="A30553" s="2" t="s">
        <v>27554</v>
      </c>
    </row>
    <row r="30554" spans="1:1" x14ac:dyDescent="0.2">
      <c r="A30554" s="2" t="s">
        <v>27291</v>
      </c>
    </row>
    <row r="30555" spans="1:1" x14ac:dyDescent="0.2">
      <c r="A30555" s="2" t="s">
        <v>28102</v>
      </c>
    </row>
    <row r="30556" spans="1:1" x14ac:dyDescent="0.2">
      <c r="A30556" s="2" t="s">
        <v>28129</v>
      </c>
    </row>
    <row r="30557" spans="1:1" x14ac:dyDescent="0.2">
      <c r="A30557" s="2" t="s">
        <v>29600</v>
      </c>
    </row>
    <row r="30558" spans="1:1" x14ac:dyDescent="0.2">
      <c r="A30558" s="2" t="s">
        <v>29601</v>
      </c>
    </row>
    <row r="30559" spans="1:1" x14ac:dyDescent="0.2">
      <c r="A30559" s="2" t="s">
        <v>2613</v>
      </c>
    </row>
    <row r="30560" spans="1:1" x14ac:dyDescent="0.2">
      <c r="A30560" s="2" t="s">
        <v>2824</v>
      </c>
    </row>
    <row r="30561" spans="1:1" x14ac:dyDescent="0.2">
      <c r="A30561" s="2" t="s">
        <v>29602</v>
      </c>
    </row>
    <row r="30562" spans="1:1" x14ac:dyDescent="0.2">
      <c r="A30562" s="2" t="s">
        <v>29603</v>
      </c>
    </row>
    <row r="30563" spans="1:1" x14ac:dyDescent="0.2">
      <c r="A30563" s="2" t="s">
        <v>29604</v>
      </c>
    </row>
    <row r="30564" spans="1:1" x14ac:dyDescent="0.2">
      <c r="A30564" s="2" t="s">
        <v>29605</v>
      </c>
    </row>
    <row r="30565" spans="1:1" x14ac:dyDescent="0.2">
      <c r="A30565" s="2" t="s">
        <v>29606</v>
      </c>
    </row>
    <row r="30566" spans="1:1" x14ac:dyDescent="0.2">
      <c r="A30566" s="2" t="s">
        <v>29607</v>
      </c>
    </row>
    <row r="30567" spans="1:1" x14ac:dyDescent="0.2">
      <c r="A30567" s="2" t="s">
        <v>28112</v>
      </c>
    </row>
    <row r="30568" spans="1:1" x14ac:dyDescent="0.2">
      <c r="A30568" s="2" t="s">
        <v>2915</v>
      </c>
    </row>
    <row r="30569" spans="1:1" x14ac:dyDescent="0.2">
      <c r="A30569" s="2" t="s">
        <v>4136</v>
      </c>
    </row>
    <row r="30570" spans="1:1" x14ac:dyDescent="0.2">
      <c r="A30570" s="2" t="s">
        <v>27729</v>
      </c>
    </row>
    <row r="30571" spans="1:1" x14ac:dyDescent="0.2">
      <c r="A30571" s="2" t="s">
        <v>28041</v>
      </c>
    </row>
    <row r="30572" spans="1:1" x14ac:dyDescent="0.2">
      <c r="A30572" s="2" t="s">
        <v>2675</v>
      </c>
    </row>
    <row r="30573" spans="1:1" x14ac:dyDescent="0.2">
      <c r="A30573" s="2" t="s">
        <v>27789</v>
      </c>
    </row>
    <row r="30574" spans="1:1" x14ac:dyDescent="0.2">
      <c r="A30574" s="2" t="s">
        <v>29608</v>
      </c>
    </row>
    <row r="30575" spans="1:1" x14ac:dyDescent="0.2">
      <c r="A30575" s="2" t="s">
        <v>2855</v>
      </c>
    </row>
    <row r="30576" spans="1:1" x14ac:dyDescent="0.2">
      <c r="A30576" s="2" t="s">
        <v>8683</v>
      </c>
    </row>
    <row r="30577" spans="1:1" x14ac:dyDescent="0.2">
      <c r="A30577" s="2" t="s">
        <v>29609</v>
      </c>
    </row>
    <row r="30578" spans="1:1" x14ac:dyDescent="0.2">
      <c r="A30578" s="2" t="s">
        <v>2742</v>
      </c>
    </row>
    <row r="30579" spans="1:1" x14ac:dyDescent="0.2">
      <c r="A30579" s="2" t="s">
        <v>3193</v>
      </c>
    </row>
    <row r="30580" spans="1:1" x14ac:dyDescent="0.2">
      <c r="A30580" s="2" t="s">
        <v>29610</v>
      </c>
    </row>
    <row r="30581" spans="1:1" x14ac:dyDescent="0.2">
      <c r="A30581" s="2" t="s">
        <v>29611</v>
      </c>
    </row>
    <row r="30582" spans="1:1" x14ac:dyDescent="0.2">
      <c r="A30582" s="2" t="s">
        <v>29612</v>
      </c>
    </row>
    <row r="30583" spans="1:1" x14ac:dyDescent="0.2">
      <c r="A30583" s="2" t="s">
        <v>29613</v>
      </c>
    </row>
    <row r="30584" spans="1:1" x14ac:dyDescent="0.2">
      <c r="A30584" s="2" t="s">
        <v>29614</v>
      </c>
    </row>
    <row r="30585" spans="1:1" x14ac:dyDescent="0.2">
      <c r="A30585" s="2" t="s">
        <v>28055</v>
      </c>
    </row>
    <row r="30586" spans="1:1" x14ac:dyDescent="0.2">
      <c r="A30586" s="2" t="s">
        <v>2640</v>
      </c>
    </row>
    <row r="30587" spans="1:1" x14ac:dyDescent="0.2">
      <c r="A30587" s="2" t="s">
        <v>2706</v>
      </c>
    </row>
    <row r="30588" spans="1:1" x14ac:dyDescent="0.2">
      <c r="A30588" s="2" t="s">
        <v>29615</v>
      </c>
    </row>
    <row r="30589" spans="1:1" x14ac:dyDescent="0.2">
      <c r="A30589" s="2" t="s">
        <v>5759</v>
      </c>
    </row>
    <row r="30590" spans="1:1" x14ac:dyDescent="0.2">
      <c r="A30590" s="2" t="s">
        <v>27617</v>
      </c>
    </row>
    <row r="30591" spans="1:1" x14ac:dyDescent="0.2">
      <c r="A30591" s="2" t="s">
        <v>3337</v>
      </c>
    </row>
    <row r="30592" spans="1:1" x14ac:dyDescent="0.2">
      <c r="A30592" s="2" t="s">
        <v>27013</v>
      </c>
    </row>
    <row r="30593" spans="1:1" x14ac:dyDescent="0.2">
      <c r="A30593" s="2" t="s">
        <v>28906</v>
      </c>
    </row>
    <row r="30594" spans="1:1" x14ac:dyDescent="0.2">
      <c r="A30594" s="2" t="s">
        <v>24779</v>
      </c>
    </row>
    <row r="30595" spans="1:1" x14ac:dyDescent="0.2">
      <c r="A30595" s="2" t="s">
        <v>20827</v>
      </c>
    </row>
    <row r="30596" spans="1:1" x14ac:dyDescent="0.2">
      <c r="A30596" s="2" t="s">
        <v>3186</v>
      </c>
    </row>
    <row r="30597" spans="1:1" x14ac:dyDescent="0.2">
      <c r="A30597" s="2" t="s">
        <v>27794</v>
      </c>
    </row>
    <row r="30598" spans="1:1" x14ac:dyDescent="0.2">
      <c r="A30598" s="2" t="s">
        <v>26908</v>
      </c>
    </row>
    <row r="30599" spans="1:1" x14ac:dyDescent="0.2">
      <c r="A30599" s="2" t="s">
        <v>29616</v>
      </c>
    </row>
    <row r="30600" spans="1:1" x14ac:dyDescent="0.2">
      <c r="A30600" s="2" t="s">
        <v>29617</v>
      </c>
    </row>
    <row r="30601" spans="1:1" x14ac:dyDescent="0.2">
      <c r="A30601" s="2" t="s">
        <v>24918</v>
      </c>
    </row>
    <row r="30602" spans="1:1" x14ac:dyDescent="0.2">
      <c r="A30602" s="2" t="s">
        <v>27536</v>
      </c>
    </row>
    <row r="30603" spans="1:1" x14ac:dyDescent="0.2">
      <c r="A30603" s="2" t="s">
        <v>2878</v>
      </c>
    </row>
    <row r="30604" spans="1:1" x14ac:dyDescent="0.2">
      <c r="A30604" s="2" t="s">
        <v>5118</v>
      </c>
    </row>
    <row r="30605" spans="1:1" x14ac:dyDescent="0.2">
      <c r="A30605" s="2" t="s">
        <v>28578</v>
      </c>
    </row>
    <row r="30606" spans="1:1" x14ac:dyDescent="0.2">
      <c r="A30606" s="2" t="s">
        <v>27230</v>
      </c>
    </row>
    <row r="30607" spans="1:1" x14ac:dyDescent="0.2">
      <c r="A30607" s="2" t="s">
        <v>2626</v>
      </c>
    </row>
    <row r="30608" spans="1:1" x14ac:dyDescent="0.2">
      <c r="A30608" s="2" t="s">
        <v>16785</v>
      </c>
    </row>
    <row r="30609" spans="1:1" x14ac:dyDescent="0.2">
      <c r="A30609" s="2" t="s">
        <v>22680</v>
      </c>
    </row>
    <row r="30610" spans="1:1" x14ac:dyDescent="0.2">
      <c r="A30610" s="2" t="s">
        <v>29618</v>
      </c>
    </row>
    <row r="30611" spans="1:1" x14ac:dyDescent="0.2">
      <c r="A30611" s="2" t="s">
        <v>27841</v>
      </c>
    </row>
    <row r="30612" spans="1:1" x14ac:dyDescent="0.2">
      <c r="A30612" s="2" t="s">
        <v>29619</v>
      </c>
    </row>
    <row r="30613" spans="1:1" x14ac:dyDescent="0.2">
      <c r="A30613" s="2" t="s">
        <v>29620</v>
      </c>
    </row>
    <row r="30614" spans="1:1" x14ac:dyDescent="0.2">
      <c r="A30614" s="2" t="s">
        <v>2984</v>
      </c>
    </row>
    <row r="30615" spans="1:1" x14ac:dyDescent="0.2">
      <c r="A30615" s="2" t="s">
        <v>27382</v>
      </c>
    </row>
    <row r="30616" spans="1:1" x14ac:dyDescent="0.2">
      <c r="A30616" s="2" t="s">
        <v>29621</v>
      </c>
    </row>
    <row r="30617" spans="1:1" x14ac:dyDescent="0.2">
      <c r="A30617" s="2" t="s">
        <v>29428</v>
      </c>
    </row>
    <row r="30618" spans="1:1" x14ac:dyDescent="0.2">
      <c r="A30618" s="2" t="s">
        <v>29622</v>
      </c>
    </row>
    <row r="30619" spans="1:1" x14ac:dyDescent="0.2">
      <c r="A30619" s="2" t="s">
        <v>29623</v>
      </c>
    </row>
    <row r="30620" spans="1:1" x14ac:dyDescent="0.2">
      <c r="A30620" s="2" t="s">
        <v>29624</v>
      </c>
    </row>
    <row r="30621" spans="1:1" x14ac:dyDescent="0.2">
      <c r="A30621" s="2" t="s">
        <v>29625</v>
      </c>
    </row>
    <row r="30622" spans="1:1" x14ac:dyDescent="0.2">
      <c r="A30622" s="2" t="s">
        <v>29626</v>
      </c>
    </row>
    <row r="30623" spans="1:1" x14ac:dyDescent="0.2">
      <c r="A30623" s="2" t="s">
        <v>29627</v>
      </c>
    </row>
    <row r="30624" spans="1:1" x14ac:dyDescent="0.2">
      <c r="A30624" s="2" t="s">
        <v>2914</v>
      </c>
    </row>
    <row r="30625" spans="1:1" x14ac:dyDescent="0.2">
      <c r="A30625" s="2" t="s">
        <v>29628</v>
      </c>
    </row>
    <row r="30626" spans="1:1" x14ac:dyDescent="0.2">
      <c r="A30626" s="2" t="s">
        <v>27467</v>
      </c>
    </row>
    <row r="30627" spans="1:1" x14ac:dyDescent="0.2">
      <c r="A30627" s="2" t="s">
        <v>3146</v>
      </c>
    </row>
    <row r="30628" spans="1:1" x14ac:dyDescent="0.2">
      <c r="A30628" s="2" t="s">
        <v>29629</v>
      </c>
    </row>
    <row r="30629" spans="1:1" x14ac:dyDescent="0.2">
      <c r="A30629" s="2" t="s">
        <v>29630</v>
      </c>
    </row>
    <row r="30630" spans="1:1" x14ac:dyDescent="0.2">
      <c r="A30630" s="2" t="s">
        <v>28411</v>
      </c>
    </row>
    <row r="30631" spans="1:1" x14ac:dyDescent="0.2">
      <c r="A30631" s="2" t="s">
        <v>20827</v>
      </c>
    </row>
    <row r="30632" spans="1:1" x14ac:dyDescent="0.2">
      <c r="A30632" s="2" t="s">
        <v>29631</v>
      </c>
    </row>
    <row r="30633" spans="1:1" x14ac:dyDescent="0.2">
      <c r="A30633" s="2" t="s">
        <v>29632</v>
      </c>
    </row>
    <row r="30634" spans="1:1" x14ac:dyDescent="0.2">
      <c r="A30634" s="2" t="s">
        <v>3941</v>
      </c>
    </row>
    <row r="30635" spans="1:1" x14ac:dyDescent="0.2">
      <c r="A30635" s="2" t="s">
        <v>29633</v>
      </c>
    </row>
    <row r="30636" spans="1:1" x14ac:dyDescent="0.2">
      <c r="A30636" s="2" t="s">
        <v>27338</v>
      </c>
    </row>
    <row r="30637" spans="1:1" x14ac:dyDescent="0.2">
      <c r="A30637" s="2" t="s">
        <v>27616</v>
      </c>
    </row>
    <row r="30638" spans="1:1" x14ac:dyDescent="0.2">
      <c r="A30638" s="2" t="s">
        <v>29634</v>
      </c>
    </row>
    <row r="30639" spans="1:1" x14ac:dyDescent="0.2">
      <c r="A30639" s="2" t="s">
        <v>29635</v>
      </c>
    </row>
    <row r="30640" spans="1:1" x14ac:dyDescent="0.2">
      <c r="A30640" s="2" t="s">
        <v>27701</v>
      </c>
    </row>
    <row r="30641" spans="1:1" x14ac:dyDescent="0.2">
      <c r="A30641" s="2" t="s">
        <v>27142</v>
      </c>
    </row>
    <row r="30642" spans="1:1" x14ac:dyDescent="0.2">
      <c r="A30642" s="2" t="s">
        <v>29636</v>
      </c>
    </row>
    <row r="30643" spans="1:1" x14ac:dyDescent="0.2">
      <c r="A30643" s="2" t="s">
        <v>27382</v>
      </c>
    </row>
    <row r="30644" spans="1:1" x14ac:dyDescent="0.2">
      <c r="A30644" s="2" t="s">
        <v>2885</v>
      </c>
    </row>
    <row r="30645" spans="1:1" x14ac:dyDescent="0.2">
      <c r="A30645" s="2" t="s">
        <v>29637</v>
      </c>
    </row>
    <row r="30646" spans="1:1" x14ac:dyDescent="0.2">
      <c r="A30646" s="2" t="s">
        <v>29638</v>
      </c>
    </row>
    <row r="30647" spans="1:1" x14ac:dyDescent="0.2">
      <c r="A30647" s="2" t="s">
        <v>29639</v>
      </c>
    </row>
    <row r="30648" spans="1:1" x14ac:dyDescent="0.2">
      <c r="A30648" s="2" t="s">
        <v>27271</v>
      </c>
    </row>
    <row r="30649" spans="1:1" x14ac:dyDescent="0.2">
      <c r="A30649" s="2" t="s">
        <v>29640</v>
      </c>
    </row>
    <row r="30650" spans="1:1" x14ac:dyDescent="0.2">
      <c r="A30650" s="2" t="s">
        <v>29641</v>
      </c>
    </row>
    <row r="30651" spans="1:1" x14ac:dyDescent="0.2">
      <c r="A30651" s="2" t="s">
        <v>27647</v>
      </c>
    </row>
    <row r="30652" spans="1:1" x14ac:dyDescent="0.2">
      <c r="A30652" s="2" t="s">
        <v>2498</v>
      </c>
    </row>
    <row r="30653" spans="1:1" x14ac:dyDescent="0.2">
      <c r="A30653" s="2" t="s">
        <v>29642</v>
      </c>
    </row>
    <row r="30654" spans="1:1" x14ac:dyDescent="0.2">
      <c r="A30654" s="2" t="s">
        <v>3941</v>
      </c>
    </row>
    <row r="30655" spans="1:1" x14ac:dyDescent="0.2">
      <c r="A30655" s="2" t="s">
        <v>29643</v>
      </c>
    </row>
    <row r="30656" spans="1:1" x14ac:dyDescent="0.2">
      <c r="A30656" s="2" t="s">
        <v>29471</v>
      </c>
    </row>
    <row r="30657" spans="1:1" x14ac:dyDescent="0.2">
      <c r="A30657" s="2" t="s">
        <v>24829</v>
      </c>
    </row>
    <row r="30658" spans="1:1" x14ac:dyDescent="0.2">
      <c r="A30658" s="2" t="s">
        <v>29644</v>
      </c>
    </row>
    <row r="30659" spans="1:1" x14ac:dyDescent="0.2">
      <c r="A30659" s="2" t="s">
        <v>29645</v>
      </c>
    </row>
    <row r="30660" spans="1:1" x14ac:dyDescent="0.2">
      <c r="A30660" s="2" t="s">
        <v>27126</v>
      </c>
    </row>
    <row r="30661" spans="1:1" x14ac:dyDescent="0.2">
      <c r="A30661" s="2" t="s">
        <v>29646</v>
      </c>
    </row>
    <row r="30662" spans="1:1" x14ac:dyDescent="0.2">
      <c r="A30662" s="2" t="s">
        <v>27369</v>
      </c>
    </row>
    <row r="30663" spans="1:1" x14ac:dyDescent="0.2">
      <c r="A30663" s="2" t="s">
        <v>2795</v>
      </c>
    </row>
    <row r="30664" spans="1:1" x14ac:dyDescent="0.2">
      <c r="A30664" s="2" t="s">
        <v>2976</v>
      </c>
    </row>
    <row r="30665" spans="1:1" x14ac:dyDescent="0.2">
      <c r="A30665" s="2" t="s">
        <v>3014</v>
      </c>
    </row>
    <row r="30666" spans="1:1" x14ac:dyDescent="0.2">
      <c r="A30666" s="2" t="s">
        <v>29647</v>
      </c>
    </row>
    <row r="30667" spans="1:1" x14ac:dyDescent="0.2">
      <c r="A30667" s="2" t="s">
        <v>29648</v>
      </c>
    </row>
    <row r="30668" spans="1:1" x14ac:dyDescent="0.2">
      <c r="A30668" s="2" t="s">
        <v>28065</v>
      </c>
    </row>
    <row r="30669" spans="1:1" x14ac:dyDescent="0.2">
      <c r="A30669" s="2" t="s">
        <v>3586</v>
      </c>
    </row>
    <row r="30670" spans="1:1" x14ac:dyDescent="0.2">
      <c r="A30670" s="2" t="s">
        <v>29649</v>
      </c>
    </row>
    <row r="30671" spans="1:1" x14ac:dyDescent="0.2">
      <c r="A30671" s="2" t="s">
        <v>27013</v>
      </c>
    </row>
    <row r="30672" spans="1:1" x14ac:dyDescent="0.2">
      <c r="A30672" s="2" t="s">
        <v>2632</v>
      </c>
    </row>
    <row r="30673" spans="1:1" x14ac:dyDescent="0.2">
      <c r="A30673" s="2" t="s">
        <v>27238</v>
      </c>
    </row>
    <row r="30674" spans="1:1" x14ac:dyDescent="0.2">
      <c r="A30674" s="2" t="s">
        <v>29650</v>
      </c>
    </row>
    <row r="30675" spans="1:1" x14ac:dyDescent="0.2">
      <c r="A30675" s="2" t="s">
        <v>29243</v>
      </c>
    </row>
    <row r="30676" spans="1:1" x14ac:dyDescent="0.2">
      <c r="A30676" s="2" t="s">
        <v>29651</v>
      </c>
    </row>
    <row r="30677" spans="1:1" x14ac:dyDescent="0.2">
      <c r="A30677" s="2" t="s">
        <v>29652</v>
      </c>
    </row>
    <row r="30678" spans="1:1" x14ac:dyDescent="0.2">
      <c r="A30678" s="2" t="s">
        <v>4944</v>
      </c>
    </row>
    <row r="30679" spans="1:1" x14ac:dyDescent="0.2">
      <c r="A30679" s="2" t="s">
        <v>3303</v>
      </c>
    </row>
    <row r="30680" spans="1:1" x14ac:dyDescent="0.2">
      <c r="A30680" s="2" t="s">
        <v>28331</v>
      </c>
    </row>
    <row r="30681" spans="1:1" x14ac:dyDescent="0.2">
      <c r="A30681" s="2" t="s">
        <v>29653</v>
      </c>
    </row>
    <row r="30682" spans="1:1" x14ac:dyDescent="0.2">
      <c r="A30682" s="2" t="s">
        <v>2848</v>
      </c>
    </row>
    <row r="30683" spans="1:1" x14ac:dyDescent="0.2">
      <c r="A30683" s="2" t="s">
        <v>29654</v>
      </c>
    </row>
    <row r="30684" spans="1:1" x14ac:dyDescent="0.2">
      <c r="A30684" s="2" t="s">
        <v>27721</v>
      </c>
    </row>
    <row r="30685" spans="1:1" x14ac:dyDescent="0.2">
      <c r="A30685" s="2" t="s">
        <v>2940</v>
      </c>
    </row>
    <row r="30686" spans="1:1" x14ac:dyDescent="0.2">
      <c r="A30686" s="2" t="s">
        <v>27691</v>
      </c>
    </row>
    <row r="30687" spans="1:1" x14ac:dyDescent="0.2">
      <c r="A30687" s="2" t="s">
        <v>29655</v>
      </c>
    </row>
    <row r="30688" spans="1:1" x14ac:dyDescent="0.2">
      <c r="A30688" s="2" t="s">
        <v>2776</v>
      </c>
    </row>
    <row r="30689" spans="1:1" x14ac:dyDescent="0.2">
      <c r="A30689" s="2" t="s">
        <v>29656</v>
      </c>
    </row>
    <row r="30690" spans="1:1" x14ac:dyDescent="0.2">
      <c r="A30690" s="2" t="s">
        <v>2924</v>
      </c>
    </row>
    <row r="30691" spans="1:1" x14ac:dyDescent="0.2">
      <c r="A30691" s="2" t="s">
        <v>3208</v>
      </c>
    </row>
    <row r="30692" spans="1:1" x14ac:dyDescent="0.2">
      <c r="A30692" s="2" t="s">
        <v>27611</v>
      </c>
    </row>
    <row r="30693" spans="1:1" x14ac:dyDescent="0.2">
      <c r="A30693" s="2" t="s">
        <v>29657</v>
      </c>
    </row>
    <row r="30694" spans="1:1" x14ac:dyDescent="0.2">
      <c r="A30694" s="2" t="s">
        <v>29658</v>
      </c>
    </row>
    <row r="30695" spans="1:1" x14ac:dyDescent="0.2">
      <c r="A30695" s="2" t="s">
        <v>3958</v>
      </c>
    </row>
    <row r="30696" spans="1:1" x14ac:dyDescent="0.2">
      <c r="A30696" s="2" t="s">
        <v>29659</v>
      </c>
    </row>
    <row r="30697" spans="1:1" x14ac:dyDescent="0.2">
      <c r="A30697" s="2" t="s">
        <v>29660</v>
      </c>
    </row>
    <row r="30698" spans="1:1" x14ac:dyDescent="0.2">
      <c r="A30698" s="2" t="s">
        <v>29661</v>
      </c>
    </row>
    <row r="30699" spans="1:1" x14ac:dyDescent="0.2">
      <c r="A30699" s="2" t="s">
        <v>29662</v>
      </c>
    </row>
    <row r="30700" spans="1:1" x14ac:dyDescent="0.2">
      <c r="A30700" s="2" t="s">
        <v>29663</v>
      </c>
    </row>
    <row r="30701" spans="1:1" x14ac:dyDescent="0.2">
      <c r="A30701" s="2" t="s">
        <v>29664</v>
      </c>
    </row>
    <row r="30702" spans="1:1" x14ac:dyDescent="0.2">
      <c r="A30702" s="2" t="s">
        <v>29665</v>
      </c>
    </row>
    <row r="30703" spans="1:1" x14ac:dyDescent="0.2">
      <c r="A30703" s="2" t="s">
        <v>29666</v>
      </c>
    </row>
    <row r="30704" spans="1:1" x14ac:dyDescent="0.2">
      <c r="A30704" s="2" t="s">
        <v>27245</v>
      </c>
    </row>
    <row r="30705" spans="1:1" x14ac:dyDescent="0.2">
      <c r="A30705" s="2" t="s">
        <v>2956</v>
      </c>
    </row>
    <row r="30706" spans="1:1" x14ac:dyDescent="0.2">
      <c r="A30706" s="2" t="s">
        <v>27951</v>
      </c>
    </row>
    <row r="30707" spans="1:1" x14ac:dyDescent="0.2">
      <c r="A30707" s="2" t="s">
        <v>27866</v>
      </c>
    </row>
    <row r="30708" spans="1:1" x14ac:dyDescent="0.2">
      <c r="A30708" s="2" t="s">
        <v>27296</v>
      </c>
    </row>
    <row r="30709" spans="1:1" x14ac:dyDescent="0.2">
      <c r="A30709" s="2" t="s">
        <v>5759</v>
      </c>
    </row>
    <row r="30710" spans="1:1" x14ac:dyDescent="0.2">
      <c r="A30710" s="2" t="s">
        <v>29667</v>
      </c>
    </row>
    <row r="30711" spans="1:1" x14ac:dyDescent="0.2">
      <c r="A30711" s="2" t="s">
        <v>27325</v>
      </c>
    </row>
    <row r="30712" spans="1:1" x14ac:dyDescent="0.2">
      <c r="A30712" s="2" t="s">
        <v>2570</v>
      </c>
    </row>
    <row r="30713" spans="1:1" x14ac:dyDescent="0.2">
      <c r="A30713" s="2" t="s">
        <v>12537</v>
      </c>
    </row>
    <row r="30714" spans="1:1" x14ac:dyDescent="0.2">
      <c r="A30714" s="2" t="s">
        <v>27369</v>
      </c>
    </row>
    <row r="30715" spans="1:1" x14ac:dyDescent="0.2">
      <c r="A30715" s="2" t="s">
        <v>29668</v>
      </c>
    </row>
    <row r="30716" spans="1:1" x14ac:dyDescent="0.2">
      <c r="A30716" s="2" t="s">
        <v>27520</v>
      </c>
    </row>
    <row r="30717" spans="1:1" x14ac:dyDescent="0.2">
      <c r="A30717" s="2" t="s">
        <v>29669</v>
      </c>
    </row>
    <row r="30718" spans="1:1" x14ac:dyDescent="0.2">
      <c r="A30718" s="2" t="s">
        <v>28467</v>
      </c>
    </row>
    <row r="30719" spans="1:1" x14ac:dyDescent="0.2">
      <c r="A30719" s="2" t="s">
        <v>28470</v>
      </c>
    </row>
    <row r="30720" spans="1:1" x14ac:dyDescent="0.2">
      <c r="A30720" s="2" t="s">
        <v>20827</v>
      </c>
    </row>
    <row r="30721" spans="1:1" x14ac:dyDescent="0.2">
      <c r="A30721" s="2" t="s">
        <v>29670</v>
      </c>
    </row>
    <row r="30722" spans="1:1" x14ac:dyDescent="0.2">
      <c r="A30722" s="2" t="s">
        <v>25514</v>
      </c>
    </row>
    <row r="30723" spans="1:1" x14ac:dyDescent="0.2">
      <c r="A30723" s="2" t="s">
        <v>27215</v>
      </c>
    </row>
    <row r="30724" spans="1:1" x14ac:dyDescent="0.2">
      <c r="A30724" s="2" t="s">
        <v>27013</v>
      </c>
    </row>
    <row r="30725" spans="1:1" x14ac:dyDescent="0.2">
      <c r="A30725" s="2" t="s">
        <v>28638</v>
      </c>
    </row>
    <row r="30726" spans="1:1" x14ac:dyDescent="0.2">
      <c r="A30726" s="2" t="s">
        <v>29671</v>
      </c>
    </row>
    <row r="30727" spans="1:1" x14ac:dyDescent="0.2">
      <c r="A30727" s="2" t="s">
        <v>29672</v>
      </c>
    </row>
    <row r="30728" spans="1:1" x14ac:dyDescent="0.2">
      <c r="A30728" s="2" t="s">
        <v>29673</v>
      </c>
    </row>
    <row r="30729" spans="1:1" x14ac:dyDescent="0.2">
      <c r="A30729" s="2" t="s">
        <v>27444</v>
      </c>
    </row>
    <row r="30730" spans="1:1" x14ac:dyDescent="0.2">
      <c r="A30730" s="2" t="s">
        <v>29674</v>
      </c>
    </row>
    <row r="30731" spans="1:1" x14ac:dyDescent="0.2">
      <c r="A30731" s="2" t="s">
        <v>27358</v>
      </c>
    </row>
    <row r="30732" spans="1:1" x14ac:dyDescent="0.2">
      <c r="A30732" s="2" t="s">
        <v>27204</v>
      </c>
    </row>
    <row r="30733" spans="1:1" x14ac:dyDescent="0.2">
      <c r="A30733" s="2" t="s">
        <v>29675</v>
      </c>
    </row>
    <row r="30734" spans="1:1" x14ac:dyDescent="0.2">
      <c r="A30734" s="2" t="s">
        <v>29676</v>
      </c>
    </row>
    <row r="30735" spans="1:1" x14ac:dyDescent="0.2">
      <c r="A30735" s="2" t="s">
        <v>27877</v>
      </c>
    </row>
    <row r="30736" spans="1:1" x14ac:dyDescent="0.2">
      <c r="A30736" s="2" t="s">
        <v>2885</v>
      </c>
    </row>
    <row r="30737" spans="1:1" x14ac:dyDescent="0.2">
      <c r="A30737" s="2" t="s">
        <v>29677</v>
      </c>
    </row>
    <row r="30738" spans="1:1" x14ac:dyDescent="0.2">
      <c r="A30738" s="2" t="s">
        <v>29678</v>
      </c>
    </row>
    <row r="30739" spans="1:1" x14ac:dyDescent="0.2">
      <c r="A30739" s="2" t="s">
        <v>27907</v>
      </c>
    </row>
    <row r="30740" spans="1:1" x14ac:dyDescent="0.2">
      <c r="A30740" s="2" t="s">
        <v>27260</v>
      </c>
    </row>
    <row r="30741" spans="1:1" x14ac:dyDescent="0.2">
      <c r="A30741" s="2" t="s">
        <v>2680</v>
      </c>
    </row>
    <row r="30742" spans="1:1" x14ac:dyDescent="0.2">
      <c r="A30742" s="2" t="s">
        <v>29679</v>
      </c>
    </row>
    <row r="30743" spans="1:1" x14ac:dyDescent="0.2">
      <c r="A30743" s="2" t="s">
        <v>2494</v>
      </c>
    </row>
    <row r="30744" spans="1:1" x14ac:dyDescent="0.2">
      <c r="A30744" s="2" t="s">
        <v>29680</v>
      </c>
    </row>
    <row r="30745" spans="1:1" x14ac:dyDescent="0.2">
      <c r="A30745" s="2" t="s">
        <v>2795</v>
      </c>
    </row>
    <row r="30746" spans="1:1" x14ac:dyDescent="0.2">
      <c r="A30746" s="2" t="s">
        <v>29681</v>
      </c>
    </row>
    <row r="30747" spans="1:1" x14ac:dyDescent="0.2">
      <c r="A30747" s="2" t="s">
        <v>27414</v>
      </c>
    </row>
    <row r="30748" spans="1:1" x14ac:dyDescent="0.2">
      <c r="A30748" s="2" t="s">
        <v>29682</v>
      </c>
    </row>
    <row r="30749" spans="1:1" x14ac:dyDescent="0.2">
      <c r="A30749" s="2" t="s">
        <v>2976</v>
      </c>
    </row>
    <row r="30750" spans="1:1" x14ac:dyDescent="0.2">
      <c r="A30750" s="2" t="s">
        <v>24779</v>
      </c>
    </row>
    <row r="30751" spans="1:1" x14ac:dyDescent="0.2">
      <c r="A30751" s="2" t="s">
        <v>3043</v>
      </c>
    </row>
    <row r="30752" spans="1:1" x14ac:dyDescent="0.2">
      <c r="A30752" s="2" t="s">
        <v>2862</v>
      </c>
    </row>
    <row r="30753" spans="1:1" x14ac:dyDescent="0.2">
      <c r="A30753" s="2" t="s">
        <v>27667</v>
      </c>
    </row>
    <row r="30754" spans="1:1" x14ac:dyDescent="0.2">
      <c r="A30754" s="2" t="s">
        <v>27013</v>
      </c>
    </row>
    <row r="30755" spans="1:1" x14ac:dyDescent="0.2">
      <c r="A30755" s="2" t="s">
        <v>29683</v>
      </c>
    </row>
    <row r="30756" spans="1:1" x14ac:dyDescent="0.2">
      <c r="A30756" s="2" t="s">
        <v>27632</v>
      </c>
    </row>
    <row r="30757" spans="1:1" x14ac:dyDescent="0.2">
      <c r="A30757" s="2" t="s">
        <v>29684</v>
      </c>
    </row>
    <row r="30758" spans="1:1" x14ac:dyDescent="0.2">
      <c r="A30758" s="2" t="s">
        <v>2960</v>
      </c>
    </row>
    <row r="30759" spans="1:1" x14ac:dyDescent="0.2">
      <c r="A30759" s="2" t="s">
        <v>4944</v>
      </c>
    </row>
    <row r="30760" spans="1:1" x14ac:dyDescent="0.2">
      <c r="A30760" s="2" t="s">
        <v>29685</v>
      </c>
    </row>
    <row r="30761" spans="1:1" x14ac:dyDescent="0.2">
      <c r="A30761" s="2" t="s">
        <v>26924</v>
      </c>
    </row>
    <row r="30762" spans="1:1" x14ac:dyDescent="0.2">
      <c r="A30762" s="2" t="s">
        <v>28448</v>
      </c>
    </row>
    <row r="30763" spans="1:1" x14ac:dyDescent="0.2">
      <c r="A30763" s="2" t="s">
        <v>29686</v>
      </c>
    </row>
    <row r="30764" spans="1:1" x14ac:dyDescent="0.2">
      <c r="A30764" s="2" t="s">
        <v>2958</v>
      </c>
    </row>
    <row r="30765" spans="1:1" x14ac:dyDescent="0.2">
      <c r="A30765" s="2" t="s">
        <v>29687</v>
      </c>
    </row>
    <row r="30766" spans="1:1" x14ac:dyDescent="0.2">
      <c r="A30766" s="2" t="s">
        <v>3180</v>
      </c>
    </row>
    <row r="30767" spans="1:1" x14ac:dyDescent="0.2">
      <c r="A30767" s="2" t="s">
        <v>29688</v>
      </c>
    </row>
    <row r="30768" spans="1:1" x14ac:dyDescent="0.2">
      <c r="A30768" s="2" t="s">
        <v>29689</v>
      </c>
    </row>
    <row r="30769" spans="1:1" x14ac:dyDescent="0.2">
      <c r="A30769" s="2" t="s">
        <v>27537</v>
      </c>
    </row>
    <row r="30770" spans="1:1" x14ac:dyDescent="0.2">
      <c r="A30770" s="2" t="s">
        <v>29690</v>
      </c>
    </row>
    <row r="30771" spans="1:1" x14ac:dyDescent="0.2">
      <c r="A30771" s="2" t="s">
        <v>5118</v>
      </c>
    </row>
    <row r="30772" spans="1:1" x14ac:dyDescent="0.2">
      <c r="A30772" s="2" t="s">
        <v>29691</v>
      </c>
    </row>
    <row r="30773" spans="1:1" x14ac:dyDescent="0.2">
      <c r="A30773" s="2" t="s">
        <v>2964</v>
      </c>
    </row>
    <row r="30774" spans="1:1" x14ac:dyDescent="0.2">
      <c r="A30774" s="2" t="s">
        <v>29692</v>
      </c>
    </row>
    <row r="30775" spans="1:1" x14ac:dyDescent="0.2">
      <c r="A30775" s="2" t="s">
        <v>29693</v>
      </c>
    </row>
    <row r="30776" spans="1:1" x14ac:dyDescent="0.2">
      <c r="A30776" s="2" t="s">
        <v>28172</v>
      </c>
    </row>
    <row r="30777" spans="1:1" x14ac:dyDescent="0.2">
      <c r="A30777" s="2" t="s">
        <v>29694</v>
      </c>
    </row>
    <row r="30778" spans="1:1" x14ac:dyDescent="0.2">
      <c r="A30778" s="2" t="s">
        <v>2568</v>
      </c>
    </row>
    <row r="30779" spans="1:1" x14ac:dyDescent="0.2">
      <c r="A30779" s="2" t="s">
        <v>2953</v>
      </c>
    </row>
    <row r="30780" spans="1:1" x14ac:dyDescent="0.2">
      <c r="A30780" s="2" t="s">
        <v>27255</v>
      </c>
    </row>
    <row r="30781" spans="1:1" x14ac:dyDescent="0.2">
      <c r="A30781" s="2" t="s">
        <v>29155</v>
      </c>
    </row>
    <row r="30782" spans="1:1" x14ac:dyDescent="0.2">
      <c r="A30782" s="2" t="s">
        <v>2940</v>
      </c>
    </row>
    <row r="30783" spans="1:1" x14ac:dyDescent="0.2">
      <c r="A30783" s="2" t="s">
        <v>2887</v>
      </c>
    </row>
    <row r="30784" spans="1:1" x14ac:dyDescent="0.2">
      <c r="A30784" s="2" t="s">
        <v>29695</v>
      </c>
    </row>
    <row r="30785" spans="1:1" x14ac:dyDescent="0.2">
      <c r="A30785" s="2" t="s">
        <v>29696</v>
      </c>
    </row>
    <row r="30786" spans="1:1" x14ac:dyDescent="0.2">
      <c r="A30786" s="2" t="s">
        <v>28334</v>
      </c>
    </row>
    <row r="30787" spans="1:1" x14ac:dyDescent="0.2">
      <c r="A30787" s="2" t="s">
        <v>29697</v>
      </c>
    </row>
    <row r="30788" spans="1:1" x14ac:dyDescent="0.2">
      <c r="A30788" s="2" t="s">
        <v>2796</v>
      </c>
    </row>
    <row r="30789" spans="1:1" x14ac:dyDescent="0.2">
      <c r="A30789" s="2" t="s">
        <v>29698</v>
      </c>
    </row>
    <row r="30790" spans="1:1" x14ac:dyDescent="0.2">
      <c r="A30790" s="2" t="s">
        <v>29699</v>
      </c>
    </row>
    <row r="30791" spans="1:1" x14ac:dyDescent="0.2">
      <c r="A30791" s="2" t="s">
        <v>29700</v>
      </c>
    </row>
    <row r="30792" spans="1:1" x14ac:dyDescent="0.2">
      <c r="A30792" s="2" t="s">
        <v>29701</v>
      </c>
    </row>
    <row r="30793" spans="1:1" x14ac:dyDescent="0.2">
      <c r="A30793" s="2" t="s">
        <v>29702</v>
      </c>
    </row>
    <row r="30794" spans="1:1" x14ac:dyDescent="0.2">
      <c r="A30794" s="2" t="s">
        <v>27711</v>
      </c>
    </row>
    <row r="30795" spans="1:1" x14ac:dyDescent="0.2">
      <c r="A30795" s="2" t="s">
        <v>29703</v>
      </c>
    </row>
    <row r="30796" spans="1:1" x14ac:dyDescent="0.2">
      <c r="A30796" s="2" t="s">
        <v>27990</v>
      </c>
    </row>
    <row r="30797" spans="1:1" x14ac:dyDescent="0.2">
      <c r="A30797" s="2" t="s">
        <v>5118</v>
      </c>
    </row>
    <row r="30798" spans="1:1" x14ac:dyDescent="0.2">
      <c r="A30798" s="2" t="s">
        <v>3018</v>
      </c>
    </row>
    <row r="30799" spans="1:1" x14ac:dyDescent="0.2">
      <c r="A30799" s="2" t="s">
        <v>2532</v>
      </c>
    </row>
    <row r="30800" spans="1:1" x14ac:dyDescent="0.2">
      <c r="A30800" s="2" t="s">
        <v>27069</v>
      </c>
    </row>
    <row r="30801" spans="1:1" x14ac:dyDescent="0.2">
      <c r="A30801" s="2" t="s">
        <v>2650</v>
      </c>
    </row>
    <row r="30802" spans="1:1" x14ac:dyDescent="0.2">
      <c r="A30802" s="2" t="s">
        <v>2413</v>
      </c>
    </row>
    <row r="30803" spans="1:1" x14ac:dyDescent="0.2">
      <c r="A30803" s="2" t="s">
        <v>29704</v>
      </c>
    </row>
    <row r="30804" spans="1:1" x14ac:dyDescent="0.2">
      <c r="A30804" s="2" t="s">
        <v>29705</v>
      </c>
    </row>
    <row r="30805" spans="1:1" x14ac:dyDescent="0.2">
      <c r="A30805" s="2" t="s">
        <v>29706</v>
      </c>
    </row>
    <row r="30806" spans="1:1" x14ac:dyDescent="0.2">
      <c r="A30806" s="2" t="s">
        <v>29707</v>
      </c>
    </row>
    <row r="30807" spans="1:1" x14ac:dyDescent="0.2">
      <c r="A30807" s="2" t="s">
        <v>27322</v>
      </c>
    </row>
    <row r="30808" spans="1:1" x14ac:dyDescent="0.2">
      <c r="A30808" s="2" t="s">
        <v>3116</v>
      </c>
    </row>
    <row r="30809" spans="1:1" x14ac:dyDescent="0.2">
      <c r="A30809" s="2" t="s">
        <v>29708</v>
      </c>
    </row>
    <row r="30810" spans="1:1" x14ac:dyDescent="0.2">
      <c r="A30810" s="2" t="s">
        <v>29537</v>
      </c>
    </row>
    <row r="30811" spans="1:1" x14ac:dyDescent="0.2">
      <c r="A30811" s="2" t="s">
        <v>26928</v>
      </c>
    </row>
    <row r="30812" spans="1:1" x14ac:dyDescent="0.2">
      <c r="A30812" s="2" t="s">
        <v>29709</v>
      </c>
    </row>
    <row r="30813" spans="1:1" x14ac:dyDescent="0.2">
      <c r="A30813" s="2" t="s">
        <v>4007</v>
      </c>
    </row>
    <row r="30814" spans="1:1" x14ac:dyDescent="0.2">
      <c r="A30814" s="2" t="s">
        <v>27382</v>
      </c>
    </row>
    <row r="30815" spans="1:1" x14ac:dyDescent="0.2">
      <c r="A30815" s="2" t="s">
        <v>29473</v>
      </c>
    </row>
    <row r="30816" spans="1:1" x14ac:dyDescent="0.2">
      <c r="A30816" s="2" t="s">
        <v>27908</v>
      </c>
    </row>
    <row r="30817" spans="1:1" x14ac:dyDescent="0.2">
      <c r="A30817" s="2" t="s">
        <v>2619</v>
      </c>
    </row>
    <row r="30818" spans="1:1" x14ac:dyDescent="0.2">
      <c r="A30818" s="2" t="s">
        <v>29710</v>
      </c>
    </row>
    <row r="30819" spans="1:1" x14ac:dyDescent="0.2">
      <c r="A30819" s="2" t="s">
        <v>3941</v>
      </c>
    </row>
    <row r="30820" spans="1:1" x14ac:dyDescent="0.2">
      <c r="A30820" s="2" t="s">
        <v>27366</v>
      </c>
    </row>
    <row r="30821" spans="1:1" x14ac:dyDescent="0.2">
      <c r="A30821" s="2" t="s">
        <v>29711</v>
      </c>
    </row>
    <row r="30822" spans="1:1" x14ac:dyDescent="0.2">
      <c r="A30822" s="2" t="s">
        <v>29712</v>
      </c>
    </row>
    <row r="30823" spans="1:1" x14ac:dyDescent="0.2">
      <c r="A30823" s="2" t="s">
        <v>2951</v>
      </c>
    </row>
    <row r="30824" spans="1:1" x14ac:dyDescent="0.2">
      <c r="A30824" s="2" t="s">
        <v>3019</v>
      </c>
    </row>
    <row r="30825" spans="1:1" x14ac:dyDescent="0.2">
      <c r="A30825" s="2" t="s">
        <v>2824</v>
      </c>
    </row>
    <row r="30826" spans="1:1" x14ac:dyDescent="0.2">
      <c r="A30826" s="2" t="s">
        <v>29713</v>
      </c>
    </row>
    <row r="30827" spans="1:1" x14ac:dyDescent="0.2">
      <c r="A30827" s="2" t="s">
        <v>27331</v>
      </c>
    </row>
    <row r="30828" spans="1:1" x14ac:dyDescent="0.2">
      <c r="A30828" s="2" t="s">
        <v>29714</v>
      </c>
    </row>
    <row r="30829" spans="1:1" x14ac:dyDescent="0.2">
      <c r="A30829" s="2" t="s">
        <v>5118</v>
      </c>
    </row>
    <row r="30830" spans="1:1" x14ac:dyDescent="0.2">
      <c r="A30830" s="2" t="s">
        <v>27907</v>
      </c>
    </row>
    <row r="30831" spans="1:1" x14ac:dyDescent="0.2">
      <c r="A30831" s="2" t="s">
        <v>27465</v>
      </c>
    </row>
    <row r="30832" spans="1:1" x14ac:dyDescent="0.2">
      <c r="A30832" s="2" t="s">
        <v>29715</v>
      </c>
    </row>
    <row r="30833" spans="1:1" x14ac:dyDescent="0.2">
      <c r="A30833" s="2" t="s">
        <v>29716</v>
      </c>
    </row>
    <row r="30834" spans="1:1" x14ac:dyDescent="0.2">
      <c r="A30834" s="2" t="s">
        <v>29717</v>
      </c>
    </row>
    <row r="30835" spans="1:1" x14ac:dyDescent="0.2">
      <c r="A30835" s="2" t="s">
        <v>2951</v>
      </c>
    </row>
    <row r="30836" spans="1:1" x14ac:dyDescent="0.2">
      <c r="A30836" s="2" t="s">
        <v>29718</v>
      </c>
    </row>
    <row r="30837" spans="1:1" x14ac:dyDescent="0.2">
      <c r="A30837" s="2" t="s">
        <v>29719</v>
      </c>
    </row>
    <row r="30838" spans="1:1" x14ac:dyDescent="0.2">
      <c r="A30838" s="2" t="s">
        <v>27125</v>
      </c>
    </row>
    <row r="30839" spans="1:1" x14ac:dyDescent="0.2">
      <c r="A30839" s="2" t="s">
        <v>29720</v>
      </c>
    </row>
    <row r="30840" spans="1:1" x14ac:dyDescent="0.2">
      <c r="A30840" s="2" t="s">
        <v>29721</v>
      </c>
    </row>
    <row r="30841" spans="1:1" x14ac:dyDescent="0.2">
      <c r="A30841" s="2" t="s">
        <v>27872</v>
      </c>
    </row>
    <row r="30842" spans="1:1" x14ac:dyDescent="0.2">
      <c r="A30842" s="2" t="s">
        <v>4108</v>
      </c>
    </row>
    <row r="30843" spans="1:1" x14ac:dyDescent="0.2">
      <c r="A30843" s="2" t="s">
        <v>29722</v>
      </c>
    </row>
    <row r="30844" spans="1:1" x14ac:dyDescent="0.2">
      <c r="A30844" s="2" t="s">
        <v>29723</v>
      </c>
    </row>
    <row r="30845" spans="1:1" x14ac:dyDescent="0.2">
      <c r="A30845" s="2" t="s">
        <v>28025</v>
      </c>
    </row>
    <row r="30846" spans="1:1" x14ac:dyDescent="0.2">
      <c r="A30846" s="2" t="s">
        <v>2892</v>
      </c>
    </row>
    <row r="30847" spans="1:1" x14ac:dyDescent="0.2">
      <c r="A30847" s="2" t="s">
        <v>19065</v>
      </c>
    </row>
    <row r="30848" spans="1:1" x14ac:dyDescent="0.2">
      <c r="A30848" s="2" t="s">
        <v>29724</v>
      </c>
    </row>
    <row r="30849" spans="1:1" x14ac:dyDescent="0.2">
      <c r="A30849" s="2" t="s">
        <v>29725</v>
      </c>
    </row>
    <row r="30850" spans="1:1" x14ac:dyDescent="0.2">
      <c r="A30850" s="2" t="s">
        <v>27213</v>
      </c>
    </row>
    <row r="30851" spans="1:1" x14ac:dyDescent="0.2">
      <c r="A30851" s="2" t="s">
        <v>28010</v>
      </c>
    </row>
    <row r="30852" spans="1:1" x14ac:dyDescent="0.2">
      <c r="A30852" s="2" t="s">
        <v>29726</v>
      </c>
    </row>
    <row r="30853" spans="1:1" x14ac:dyDescent="0.2">
      <c r="A30853" s="2" t="s">
        <v>29727</v>
      </c>
    </row>
    <row r="30854" spans="1:1" x14ac:dyDescent="0.2">
      <c r="A30854" s="2" t="s">
        <v>29728</v>
      </c>
    </row>
    <row r="30855" spans="1:1" x14ac:dyDescent="0.2">
      <c r="A30855" s="2" t="s">
        <v>29729</v>
      </c>
    </row>
    <row r="30856" spans="1:1" x14ac:dyDescent="0.2">
      <c r="A30856" s="2" t="s">
        <v>3037</v>
      </c>
    </row>
    <row r="30857" spans="1:1" x14ac:dyDescent="0.2">
      <c r="A30857" s="2" t="s">
        <v>27277</v>
      </c>
    </row>
    <row r="30858" spans="1:1" x14ac:dyDescent="0.2">
      <c r="A30858" s="2" t="s">
        <v>2570</v>
      </c>
    </row>
    <row r="30859" spans="1:1" x14ac:dyDescent="0.2">
      <c r="A30859" s="2" t="s">
        <v>3396</v>
      </c>
    </row>
    <row r="30860" spans="1:1" x14ac:dyDescent="0.2">
      <c r="A30860" s="2" t="s">
        <v>26935</v>
      </c>
    </row>
    <row r="30861" spans="1:1" x14ac:dyDescent="0.2">
      <c r="A30861" s="2" t="s">
        <v>29730</v>
      </c>
    </row>
    <row r="30862" spans="1:1" x14ac:dyDescent="0.2">
      <c r="A30862" s="2" t="s">
        <v>29731</v>
      </c>
    </row>
    <row r="30863" spans="1:1" x14ac:dyDescent="0.2">
      <c r="A30863" s="2" t="s">
        <v>29732</v>
      </c>
    </row>
    <row r="30864" spans="1:1" x14ac:dyDescent="0.2">
      <c r="A30864" s="2" t="s">
        <v>29733</v>
      </c>
    </row>
    <row r="30865" spans="1:1" x14ac:dyDescent="0.2">
      <c r="A30865" s="2" t="s">
        <v>27375</v>
      </c>
    </row>
    <row r="30866" spans="1:1" x14ac:dyDescent="0.2">
      <c r="A30866" s="2" t="s">
        <v>3032</v>
      </c>
    </row>
    <row r="30867" spans="1:1" x14ac:dyDescent="0.2">
      <c r="A30867" s="2" t="s">
        <v>29734</v>
      </c>
    </row>
    <row r="30868" spans="1:1" x14ac:dyDescent="0.2">
      <c r="A30868" s="2" t="s">
        <v>29735</v>
      </c>
    </row>
    <row r="30869" spans="1:1" x14ac:dyDescent="0.2">
      <c r="A30869" s="2" t="s">
        <v>29736</v>
      </c>
    </row>
    <row r="30870" spans="1:1" x14ac:dyDescent="0.2">
      <c r="A30870" s="2" t="s">
        <v>29737</v>
      </c>
    </row>
    <row r="30871" spans="1:1" x14ac:dyDescent="0.2">
      <c r="A30871" s="2" t="s">
        <v>29738</v>
      </c>
    </row>
    <row r="30872" spans="1:1" x14ac:dyDescent="0.2">
      <c r="A30872" s="2" t="s">
        <v>29739</v>
      </c>
    </row>
    <row r="30873" spans="1:1" x14ac:dyDescent="0.2">
      <c r="A30873" s="2" t="s">
        <v>27504</v>
      </c>
    </row>
    <row r="30874" spans="1:1" x14ac:dyDescent="0.2">
      <c r="A30874" s="2" t="s">
        <v>3251</v>
      </c>
    </row>
    <row r="30875" spans="1:1" x14ac:dyDescent="0.2">
      <c r="A30875" s="2" t="s">
        <v>29740</v>
      </c>
    </row>
    <row r="30876" spans="1:1" x14ac:dyDescent="0.2">
      <c r="A30876" s="2" t="s">
        <v>27126</v>
      </c>
    </row>
    <row r="30877" spans="1:1" x14ac:dyDescent="0.2">
      <c r="A30877" s="2" t="s">
        <v>28024</v>
      </c>
    </row>
    <row r="30878" spans="1:1" x14ac:dyDescent="0.2">
      <c r="A30878" s="2" t="s">
        <v>27626</v>
      </c>
    </row>
    <row r="30879" spans="1:1" x14ac:dyDescent="0.2">
      <c r="A30879" s="2" t="s">
        <v>23829</v>
      </c>
    </row>
    <row r="30880" spans="1:1" x14ac:dyDescent="0.2">
      <c r="A30880" s="2" t="s">
        <v>29741</v>
      </c>
    </row>
    <row r="30881" spans="1:1" x14ac:dyDescent="0.2">
      <c r="A30881" s="2" t="s">
        <v>29742</v>
      </c>
    </row>
    <row r="30882" spans="1:1" x14ac:dyDescent="0.2">
      <c r="A30882" s="2" t="s">
        <v>25082</v>
      </c>
    </row>
    <row r="30883" spans="1:1" x14ac:dyDescent="0.2">
      <c r="A30883" s="2" t="s">
        <v>29743</v>
      </c>
    </row>
    <row r="30884" spans="1:1" x14ac:dyDescent="0.2">
      <c r="A30884" s="2" t="s">
        <v>29744</v>
      </c>
    </row>
    <row r="30885" spans="1:1" x14ac:dyDescent="0.2">
      <c r="A30885" s="2" t="s">
        <v>2600</v>
      </c>
    </row>
    <row r="30886" spans="1:1" x14ac:dyDescent="0.2">
      <c r="A30886" s="2" t="s">
        <v>2739</v>
      </c>
    </row>
    <row r="30887" spans="1:1" x14ac:dyDescent="0.2">
      <c r="A30887" s="2" t="s">
        <v>20827</v>
      </c>
    </row>
    <row r="30888" spans="1:1" x14ac:dyDescent="0.2">
      <c r="A30888" s="2" t="s">
        <v>25839</v>
      </c>
    </row>
    <row r="30889" spans="1:1" x14ac:dyDescent="0.2">
      <c r="A30889" s="2" t="s">
        <v>27313</v>
      </c>
    </row>
    <row r="30890" spans="1:1" x14ac:dyDescent="0.2">
      <c r="A30890" s="2" t="s">
        <v>25839</v>
      </c>
    </row>
    <row r="30891" spans="1:1" x14ac:dyDescent="0.2">
      <c r="A30891" s="2" t="s">
        <v>29745</v>
      </c>
    </row>
    <row r="30892" spans="1:1" x14ac:dyDescent="0.2">
      <c r="A30892" s="2" t="s">
        <v>2579</v>
      </c>
    </row>
    <row r="30893" spans="1:1" x14ac:dyDescent="0.2">
      <c r="A30893" s="2" t="s">
        <v>29746</v>
      </c>
    </row>
    <row r="30894" spans="1:1" x14ac:dyDescent="0.2">
      <c r="A30894" s="2" t="s">
        <v>29747</v>
      </c>
    </row>
    <row r="30895" spans="1:1" x14ac:dyDescent="0.2">
      <c r="A30895" s="2" t="s">
        <v>29748</v>
      </c>
    </row>
    <row r="30896" spans="1:1" x14ac:dyDescent="0.2">
      <c r="A30896" s="2" t="s">
        <v>29749</v>
      </c>
    </row>
    <row r="30897" spans="1:1" x14ac:dyDescent="0.2">
      <c r="A30897" s="2" t="s">
        <v>29750</v>
      </c>
    </row>
    <row r="30898" spans="1:1" x14ac:dyDescent="0.2">
      <c r="A30898" s="2" t="s">
        <v>29751</v>
      </c>
    </row>
    <row r="30899" spans="1:1" x14ac:dyDescent="0.2">
      <c r="A30899" s="2" t="s">
        <v>2565</v>
      </c>
    </row>
    <row r="30900" spans="1:1" x14ac:dyDescent="0.2">
      <c r="A30900" s="2" t="s">
        <v>29752</v>
      </c>
    </row>
    <row r="30901" spans="1:1" x14ac:dyDescent="0.2">
      <c r="A30901" s="2" t="s">
        <v>3229</v>
      </c>
    </row>
    <row r="30902" spans="1:1" x14ac:dyDescent="0.2">
      <c r="A30902" s="2" t="s">
        <v>4863</v>
      </c>
    </row>
    <row r="30903" spans="1:1" x14ac:dyDescent="0.2">
      <c r="A30903" s="2" t="s">
        <v>3719</v>
      </c>
    </row>
    <row r="30904" spans="1:1" x14ac:dyDescent="0.2">
      <c r="A30904" s="2" t="s">
        <v>2609</v>
      </c>
    </row>
    <row r="30905" spans="1:1" x14ac:dyDescent="0.2">
      <c r="A30905" s="2" t="s">
        <v>29753</v>
      </c>
    </row>
    <row r="30906" spans="1:1" x14ac:dyDescent="0.2">
      <c r="A30906" s="2" t="s">
        <v>27352</v>
      </c>
    </row>
    <row r="30907" spans="1:1" x14ac:dyDescent="0.2">
      <c r="A30907" s="2" t="s">
        <v>2655</v>
      </c>
    </row>
    <row r="30908" spans="1:1" x14ac:dyDescent="0.2">
      <c r="A30908" s="2" t="s">
        <v>29754</v>
      </c>
    </row>
    <row r="30909" spans="1:1" x14ac:dyDescent="0.2">
      <c r="A30909" s="2" t="s">
        <v>27216</v>
      </c>
    </row>
    <row r="30910" spans="1:1" x14ac:dyDescent="0.2">
      <c r="A30910" s="2" t="s">
        <v>27898</v>
      </c>
    </row>
    <row r="30911" spans="1:1" x14ac:dyDescent="0.2">
      <c r="A30911" s="2" t="s">
        <v>4793</v>
      </c>
    </row>
    <row r="30912" spans="1:1" x14ac:dyDescent="0.2">
      <c r="A30912" s="2" t="s">
        <v>29755</v>
      </c>
    </row>
    <row r="30913" spans="1:1" x14ac:dyDescent="0.2">
      <c r="A30913" s="2" t="s">
        <v>23025</v>
      </c>
    </row>
    <row r="30914" spans="1:1" x14ac:dyDescent="0.2">
      <c r="A30914" s="2" t="s">
        <v>28891</v>
      </c>
    </row>
    <row r="30915" spans="1:1" x14ac:dyDescent="0.2">
      <c r="A30915" s="2" t="s">
        <v>1080</v>
      </c>
    </row>
    <row r="30916" spans="1:1" x14ac:dyDescent="0.2">
      <c r="A30916" s="2" t="s">
        <v>29756</v>
      </c>
    </row>
    <row r="30917" spans="1:1" x14ac:dyDescent="0.2">
      <c r="A30917" s="2" t="s">
        <v>29757</v>
      </c>
    </row>
    <row r="30918" spans="1:1" x14ac:dyDescent="0.2">
      <c r="A30918" s="2" t="s">
        <v>27263</v>
      </c>
    </row>
    <row r="30919" spans="1:1" x14ac:dyDescent="0.2">
      <c r="A30919" s="2" t="s">
        <v>28100</v>
      </c>
    </row>
    <row r="30920" spans="1:1" x14ac:dyDescent="0.2">
      <c r="A30920" s="2" t="s">
        <v>29758</v>
      </c>
    </row>
    <row r="30921" spans="1:1" x14ac:dyDescent="0.2">
      <c r="A30921" s="2" t="s">
        <v>27265</v>
      </c>
    </row>
    <row r="30922" spans="1:1" x14ac:dyDescent="0.2">
      <c r="A30922" s="2" t="s">
        <v>29759</v>
      </c>
    </row>
    <row r="30923" spans="1:1" x14ac:dyDescent="0.2">
      <c r="A30923" s="2" t="s">
        <v>29760</v>
      </c>
    </row>
    <row r="30924" spans="1:1" x14ac:dyDescent="0.2">
      <c r="A30924" s="2" t="s">
        <v>2876</v>
      </c>
    </row>
    <row r="30925" spans="1:1" x14ac:dyDescent="0.2">
      <c r="A30925" s="2" t="s">
        <v>29761</v>
      </c>
    </row>
    <row r="30926" spans="1:1" x14ac:dyDescent="0.2">
      <c r="A30926" s="2" t="s">
        <v>29762</v>
      </c>
    </row>
    <row r="30927" spans="1:1" x14ac:dyDescent="0.2">
      <c r="A30927" s="2" t="s">
        <v>27894</v>
      </c>
    </row>
    <row r="30928" spans="1:1" x14ac:dyDescent="0.2">
      <c r="A30928" s="2" t="s">
        <v>3186</v>
      </c>
    </row>
    <row r="30929" spans="1:1" x14ac:dyDescent="0.2">
      <c r="A30929" s="2" t="s">
        <v>27696</v>
      </c>
    </row>
    <row r="30930" spans="1:1" x14ac:dyDescent="0.2">
      <c r="A30930" s="2" t="s">
        <v>21708</v>
      </c>
    </row>
    <row r="30931" spans="1:1" x14ac:dyDescent="0.2">
      <c r="A30931" s="2" t="s">
        <v>29763</v>
      </c>
    </row>
    <row r="30932" spans="1:1" x14ac:dyDescent="0.2">
      <c r="A30932" s="2" t="s">
        <v>29764</v>
      </c>
    </row>
    <row r="30933" spans="1:1" x14ac:dyDescent="0.2">
      <c r="A30933" s="2" t="s">
        <v>29765</v>
      </c>
    </row>
    <row r="30934" spans="1:1" x14ac:dyDescent="0.2">
      <c r="A30934" s="2" t="s">
        <v>994</v>
      </c>
    </row>
    <row r="30935" spans="1:1" x14ac:dyDescent="0.2">
      <c r="A30935" s="2" t="s">
        <v>3568</v>
      </c>
    </row>
    <row r="30936" spans="1:1" x14ac:dyDescent="0.2">
      <c r="A30936" s="2" t="s">
        <v>1080</v>
      </c>
    </row>
    <row r="30937" spans="1:1" x14ac:dyDescent="0.2">
      <c r="A30937" s="2" t="s">
        <v>29766</v>
      </c>
    </row>
    <row r="30938" spans="1:1" x14ac:dyDescent="0.2">
      <c r="A30938" s="2" t="s">
        <v>2926</v>
      </c>
    </row>
    <row r="30939" spans="1:1" x14ac:dyDescent="0.2">
      <c r="A30939" s="2" t="s">
        <v>29767</v>
      </c>
    </row>
    <row r="30940" spans="1:1" x14ac:dyDescent="0.2">
      <c r="A30940" s="2" t="s">
        <v>24918</v>
      </c>
    </row>
    <row r="30941" spans="1:1" x14ac:dyDescent="0.2">
      <c r="A30941" s="2" t="s">
        <v>29768</v>
      </c>
    </row>
    <row r="30942" spans="1:1" x14ac:dyDescent="0.2">
      <c r="A30942" s="2" t="s">
        <v>1965</v>
      </c>
    </row>
    <row r="30943" spans="1:1" x14ac:dyDescent="0.2">
      <c r="A30943" s="2" t="s">
        <v>29769</v>
      </c>
    </row>
    <row r="30944" spans="1:1" x14ac:dyDescent="0.2">
      <c r="A30944" s="2" t="s">
        <v>29594</v>
      </c>
    </row>
    <row r="30945" spans="1:1" x14ac:dyDescent="0.2">
      <c r="A30945" s="2" t="s">
        <v>29770</v>
      </c>
    </row>
    <row r="30946" spans="1:1" x14ac:dyDescent="0.2">
      <c r="A30946" s="2" t="s">
        <v>2605</v>
      </c>
    </row>
    <row r="30947" spans="1:1" x14ac:dyDescent="0.2">
      <c r="A30947" s="2" t="s">
        <v>2723</v>
      </c>
    </row>
    <row r="30948" spans="1:1" x14ac:dyDescent="0.2">
      <c r="A30948" s="2" t="s">
        <v>29771</v>
      </c>
    </row>
    <row r="30949" spans="1:1" x14ac:dyDescent="0.2">
      <c r="A30949" s="2" t="s">
        <v>27520</v>
      </c>
    </row>
    <row r="30950" spans="1:1" x14ac:dyDescent="0.2">
      <c r="A30950" s="2" t="s">
        <v>2646</v>
      </c>
    </row>
    <row r="30951" spans="1:1" x14ac:dyDescent="0.2">
      <c r="A30951" s="2" t="s">
        <v>3037</v>
      </c>
    </row>
    <row r="30952" spans="1:1" x14ac:dyDescent="0.2">
      <c r="A30952" s="2" t="s">
        <v>29772</v>
      </c>
    </row>
    <row r="30953" spans="1:1" x14ac:dyDescent="0.2">
      <c r="A30953" s="2" t="s">
        <v>2837</v>
      </c>
    </row>
    <row r="30954" spans="1:1" x14ac:dyDescent="0.2">
      <c r="A30954" s="2" t="s">
        <v>29773</v>
      </c>
    </row>
    <row r="30955" spans="1:1" x14ac:dyDescent="0.2">
      <c r="A30955" s="2" t="s">
        <v>29774</v>
      </c>
    </row>
    <row r="30956" spans="1:1" x14ac:dyDescent="0.2">
      <c r="A30956" s="2" t="s">
        <v>29775</v>
      </c>
    </row>
    <row r="30957" spans="1:1" x14ac:dyDescent="0.2">
      <c r="A30957" s="2" t="s">
        <v>27729</v>
      </c>
    </row>
    <row r="30958" spans="1:1" x14ac:dyDescent="0.2">
      <c r="A30958" s="2" t="s">
        <v>29776</v>
      </c>
    </row>
    <row r="30959" spans="1:1" x14ac:dyDescent="0.2">
      <c r="A30959" s="2" t="s">
        <v>29777</v>
      </c>
    </row>
    <row r="30960" spans="1:1" x14ac:dyDescent="0.2">
      <c r="A30960" s="2" t="s">
        <v>27520</v>
      </c>
    </row>
    <row r="30961" spans="1:1" x14ac:dyDescent="0.2">
      <c r="A30961" s="2" t="s">
        <v>28919</v>
      </c>
    </row>
    <row r="30962" spans="1:1" x14ac:dyDescent="0.2">
      <c r="A30962" s="2" t="s">
        <v>3033</v>
      </c>
    </row>
    <row r="30963" spans="1:1" x14ac:dyDescent="0.2">
      <c r="A30963" s="2" t="s">
        <v>29778</v>
      </c>
    </row>
    <row r="30964" spans="1:1" x14ac:dyDescent="0.2">
      <c r="A30964" s="2" t="s">
        <v>29779</v>
      </c>
    </row>
    <row r="30965" spans="1:1" x14ac:dyDescent="0.2">
      <c r="A30965" s="2" t="s">
        <v>27230</v>
      </c>
    </row>
    <row r="30966" spans="1:1" x14ac:dyDescent="0.2">
      <c r="A30966" s="2" t="s">
        <v>27013</v>
      </c>
    </row>
    <row r="30967" spans="1:1" x14ac:dyDescent="0.2">
      <c r="A30967" s="2" t="s">
        <v>26908</v>
      </c>
    </row>
    <row r="30968" spans="1:1" x14ac:dyDescent="0.2">
      <c r="A30968" s="2" t="s">
        <v>3146</v>
      </c>
    </row>
    <row r="30969" spans="1:1" x14ac:dyDescent="0.2">
      <c r="A30969" s="2" t="s">
        <v>29780</v>
      </c>
    </row>
    <row r="30970" spans="1:1" x14ac:dyDescent="0.2">
      <c r="A30970" s="2" t="s">
        <v>29781</v>
      </c>
    </row>
    <row r="30971" spans="1:1" x14ac:dyDescent="0.2">
      <c r="A30971" s="2" t="s">
        <v>27144</v>
      </c>
    </row>
    <row r="30972" spans="1:1" x14ac:dyDescent="0.2">
      <c r="A30972" s="2" t="s">
        <v>29782</v>
      </c>
    </row>
    <row r="30973" spans="1:1" x14ac:dyDescent="0.2">
      <c r="A30973" s="2" t="s">
        <v>4054</v>
      </c>
    </row>
    <row r="30974" spans="1:1" x14ac:dyDescent="0.2">
      <c r="A30974" s="2" t="s">
        <v>4503</v>
      </c>
    </row>
    <row r="30975" spans="1:1" x14ac:dyDescent="0.2">
      <c r="A30975" s="2" t="s">
        <v>2736</v>
      </c>
    </row>
    <row r="30976" spans="1:1" x14ac:dyDescent="0.2">
      <c r="A30976" s="2" t="s">
        <v>27520</v>
      </c>
    </row>
    <row r="30977" spans="1:1" x14ac:dyDescent="0.2">
      <c r="A30977" s="2" t="s">
        <v>2613</v>
      </c>
    </row>
    <row r="30978" spans="1:1" x14ac:dyDescent="0.2">
      <c r="A30978" s="2" t="s">
        <v>27692</v>
      </c>
    </row>
    <row r="30979" spans="1:1" x14ac:dyDescent="0.2">
      <c r="A30979" s="2" t="s">
        <v>27382</v>
      </c>
    </row>
    <row r="30980" spans="1:1" x14ac:dyDescent="0.2">
      <c r="A30980" s="2" t="s">
        <v>4559</v>
      </c>
    </row>
    <row r="30981" spans="1:1" x14ac:dyDescent="0.2">
      <c r="A30981" s="2" t="s">
        <v>27739</v>
      </c>
    </row>
    <row r="30982" spans="1:1" x14ac:dyDescent="0.2">
      <c r="A30982" s="2" t="s">
        <v>29783</v>
      </c>
    </row>
    <row r="30983" spans="1:1" x14ac:dyDescent="0.2">
      <c r="A30983" s="2" t="s">
        <v>29784</v>
      </c>
    </row>
    <row r="30984" spans="1:1" x14ac:dyDescent="0.2">
      <c r="A30984" s="2" t="s">
        <v>2960</v>
      </c>
    </row>
    <row r="30985" spans="1:1" x14ac:dyDescent="0.2">
      <c r="A30985" s="2" t="s">
        <v>29785</v>
      </c>
    </row>
    <row r="30986" spans="1:1" x14ac:dyDescent="0.2">
      <c r="A30986" s="2" t="s">
        <v>27109</v>
      </c>
    </row>
    <row r="30987" spans="1:1" x14ac:dyDescent="0.2">
      <c r="A30987" s="2" t="s">
        <v>2731</v>
      </c>
    </row>
    <row r="30988" spans="1:1" x14ac:dyDescent="0.2">
      <c r="A30988" s="2" t="s">
        <v>2463</v>
      </c>
    </row>
    <row r="30989" spans="1:1" x14ac:dyDescent="0.2">
      <c r="A30989" s="2" t="s">
        <v>3177</v>
      </c>
    </row>
    <row r="30990" spans="1:1" x14ac:dyDescent="0.2">
      <c r="A30990" s="2" t="s">
        <v>27216</v>
      </c>
    </row>
    <row r="30991" spans="1:1" x14ac:dyDescent="0.2">
      <c r="A30991" s="2" t="s">
        <v>2669</v>
      </c>
    </row>
    <row r="30992" spans="1:1" x14ac:dyDescent="0.2">
      <c r="A30992" s="2" t="s">
        <v>27389</v>
      </c>
    </row>
    <row r="30993" spans="1:1" x14ac:dyDescent="0.2">
      <c r="A30993" s="2" t="s">
        <v>29786</v>
      </c>
    </row>
    <row r="30994" spans="1:1" x14ac:dyDescent="0.2">
      <c r="A30994" s="2" t="s">
        <v>29787</v>
      </c>
    </row>
    <row r="30995" spans="1:1" x14ac:dyDescent="0.2">
      <c r="A30995" s="2" t="s">
        <v>29788</v>
      </c>
    </row>
    <row r="30996" spans="1:1" x14ac:dyDescent="0.2">
      <c r="A30996" s="2" t="s">
        <v>2719</v>
      </c>
    </row>
    <row r="30997" spans="1:1" x14ac:dyDescent="0.2">
      <c r="A30997" s="2" t="s">
        <v>27471</v>
      </c>
    </row>
    <row r="30998" spans="1:1" x14ac:dyDescent="0.2">
      <c r="A30998" s="2" t="s">
        <v>29789</v>
      </c>
    </row>
    <row r="30999" spans="1:1" x14ac:dyDescent="0.2">
      <c r="A30999" s="2" t="s">
        <v>2632</v>
      </c>
    </row>
    <row r="31000" spans="1:1" x14ac:dyDescent="0.2">
      <c r="A31000" s="2" t="s">
        <v>3914</v>
      </c>
    </row>
    <row r="31001" spans="1:1" x14ac:dyDescent="0.2">
      <c r="A31001" s="2" t="s">
        <v>29032</v>
      </c>
    </row>
    <row r="31002" spans="1:1" x14ac:dyDescent="0.2">
      <c r="A31002" s="2" t="s">
        <v>1818</v>
      </c>
    </row>
    <row r="31003" spans="1:1" x14ac:dyDescent="0.2">
      <c r="A31003" s="2" t="s">
        <v>29790</v>
      </c>
    </row>
    <row r="31004" spans="1:1" x14ac:dyDescent="0.2">
      <c r="A31004" s="2" t="s">
        <v>29791</v>
      </c>
    </row>
    <row r="31005" spans="1:1" x14ac:dyDescent="0.2">
      <c r="A31005" s="2" t="s">
        <v>29792</v>
      </c>
    </row>
    <row r="31006" spans="1:1" x14ac:dyDescent="0.2">
      <c r="A31006" s="2" t="s">
        <v>2681</v>
      </c>
    </row>
    <row r="31007" spans="1:1" x14ac:dyDescent="0.2">
      <c r="A31007" s="2" t="s">
        <v>29793</v>
      </c>
    </row>
    <row r="31008" spans="1:1" x14ac:dyDescent="0.2">
      <c r="A31008" s="2" t="s">
        <v>2971</v>
      </c>
    </row>
    <row r="31009" spans="1:1" x14ac:dyDescent="0.2">
      <c r="A31009" s="2" t="s">
        <v>29794</v>
      </c>
    </row>
    <row r="31010" spans="1:1" x14ac:dyDescent="0.2">
      <c r="A31010" s="2" t="s">
        <v>27504</v>
      </c>
    </row>
    <row r="31011" spans="1:1" x14ac:dyDescent="0.2">
      <c r="A31011" s="2" t="s">
        <v>29795</v>
      </c>
    </row>
    <row r="31012" spans="1:1" x14ac:dyDescent="0.2">
      <c r="A31012" s="2" t="s">
        <v>29796</v>
      </c>
    </row>
    <row r="31013" spans="1:1" x14ac:dyDescent="0.2">
      <c r="A31013" s="2" t="s">
        <v>28098</v>
      </c>
    </row>
    <row r="31014" spans="1:1" x14ac:dyDescent="0.2">
      <c r="A31014" s="2" t="s">
        <v>28274</v>
      </c>
    </row>
    <row r="31015" spans="1:1" x14ac:dyDescent="0.2">
      <c r="A31015" s="2" t="s">
        <v>27939</v>
      </c>
    </row>
    <row r="31016" spans="1:1" x14ac:dyDescent="0.2">
      <c r="A31016" s="2" t="s">
        <v>28578</v>
      </c>
    </row>
    <row r="31017" spans="1:1" x14ac:dyDescent="0.2">
      <c r="A31017" s="2" t="s">
        <v>26565</v>
      </c>
    </row>
    <row r="31018" spans="1:1" x14ac:dyDescent="0.2">
      <c r="A31018" s="2" t="s">
        <v>27756</v>
      </c>
    </row>
    <row r="31019" spans="1:1" x14ac:dyDescent="0.2">
      <c r="A31019" s="2" t="s">
        <v>29797</v>
      </c>
    </row>
    <row r="31020" spans="1:1" x14ac:dyDescent="0.2">
      <c r="A31020" s="2" t="s">
        <v>2633</v>
      </c>
    </row>
    <row r="31021" spans="1:1" x14ac:dyDescent="0.2">
      <c r="A31021" s="2" t="s">
        <v>29798</v>
      </c>
    </row>
    <row r="31022" spans="1:1" x14ac:dyDescent="0.2">
      <c r="A31022" s="2" t="s">
        <v>2641</v>
      </c>
    </row>
    <row r="31023" spans="1:1" x14ac:dyDescent="0.2">
      <c r="A31023" s="2" t="s">
        <v>24915</v>
      </c>
    </row>
    <row r="31024" spans="1:1" x14ac:dyDescent="0.2">
      <c r="A31024" s="2" t="s">
        <v>29799</v>
      </c>
    </row>
    <row r="31025" spans="1:1" x14ac:dyDescent="0.2">
      <c r="A31025" s="2" t="s">
        <v>29277</v>
      </c>
    </row>
    <row r="31026" spans="1:1" x14ac:dyDescent="0.2">
      <c r="A31026" s="2" t="s">
        <v>29543</v>
      </c>
    </row>
    <row r="31027" spans="1:1" x14ac:dyDescent="0.2">
      <c r="A31027" s="2" t="s">
        <v>2706</v>
      </c>
    </row>
    <row r="31028" spans="1:1" x14ac:dyDescent="0.2">
      <c r="A31028" s="2" t="s">
        <v>29800</v>
      </c>
    </row>
    <row r="31029" spans="1:1" x14ac:dyDescent="0.2">
      <c r="A31029" s="2" t="s">
        <v>3941</v>
      </c>
    </row>
    <row r="31030" spans="1:1" x14ac:dyDescent="0.2">
      <c r="A31030" s="2" t="s">
        <v>29801</v>
      </c>
    </row>
    <row r="31031" spans="1:1" x14ac:dyDescent="0.2">
      <c r="A31031" s="2" t="s">
        <v>29802</v>
      </c>
    </row>
    <row r="31032" spans="1:1" x14ac:dyDescent="0.2">
      <c r="A31032" s="2" t="s">
        <v>29803</v>
      </c>
    </row>
    <row r="31033" spans="1:1" x14ac:dyDescent="0.2">
      <c r="A31033" s="2" t="s">
        <v>28025</v>
      </c>
    </row>
    <row r="31034" spans="1:1" x14ac:dyDescent="0.2">
      <c r="A31034" s="2" t="s">
        <v>29804</v>
      </c>
    </row>
    <row r="31035" spans="1:1" x14ac:dyDescent="0.2">
      <c r="A31035" s="2" t="s">
        <v>27230</v>
      </c>
    </row>
    <row r="31036" spans="1:1" x14ac:dyDescent="0.2">
      <c r="A31036" s="2" t="s">
        <v>25844</v>
      </c>
    </row>
    <row r="31037" spans="1:1" x14ac:dyDescent="0.2">
      <c r="A31037" s="2" t="s">
        <v>29805</v>
      </c>
    </row>
    <row r="31038" spans="1:1" x14ac:dyDescent="0.2">
      <c r="A31038" s="2" t="s">
        <v>27225</v>
      </c>
    </row>
    <row r="31039" spans="1:1" x14ac:dyDescent="0.2">
      <c r="A31039" s="2" t="s">
        <v>1662</v>
      </c>
    </row>
    <row r="31040" spans="1:1" x14ac:dyDescent="0.2">
      <c r="A31040" s="2" t="s">
        <v>29806</v>
      </c>
    </row>
    <row r="31041" spans="1:1" x14ac:dyDescent="0.2">
      <c r="A31041" s="2" t="s">
        <v>28123</v>
      </c>
    </row>
    <row r="31042" spans="1:1" x14ac:dyDescent="0.2">
      <c r="A31042" s="2" t="s">
        <v>27626</v>
      </c>
    </row>
    <row r="31043" spans="1:1" x14ac:dyDescent="0.2">
      <c r="A31043" s="2" t="s">
        <v>29807</v>
      </c>
    </row>
    <row r="31044" spans="1:1" x14ac:dyDescent="0.2">
      <c r="A31044" s="2" t="s">
        <v>29808</v>
      </c>
    </row>
    <row r="31045" spans="1:1" x14ac:dyDescent="0.2">
      <c r="A31045" s="2" t="s">
        <v>29809</v>
      </c>
    </row>
    <row r="31046" spans="1:1" x14ac:dyDescent="0.2">
      <c r="A31046" s="2" t="s">
        <v>29810</v>
      </c>
    </row>
    <row r="31047" spans="1:1" x14ac:dyDescent="0.2">
      <c r="A31047" s="2" t="s">
        <v>20078</v>
      </c>
    </row>
    <row r="31048" spans="1:1" x14ac:dyDescent="0.2">
      <c r="A31048" s="2" t="s">
        <v>29811</v>
      </c>
    </row>
    <row r="31049" spans="1:1" x14ac:dyDescent="0.2">
      <c r="A31049" s="2" t="s">
        <v>29812</v>
      </c>
    </row>
    <row r="31050" spans="1:1" x14ac:dyDescent="0.2">
      <c r="A31050" s="2" t="s">
        <v>2779</v>
      </c>
    </row>
    <row r="31051" spans="1:1" x14ac:dyDescent="0.2">
      <c r="A31051" s="2" t="s">
        <v>29813</v>
      </c>
    </row>
    <row r="31052" spans="1:1" x14ac:dyDescent="0.2">
      <c r="A31052" s="2" t="s">
        <v>29814</v>
      </c>
    </row>
    <row r="31053" spans="1:1" x14ac:dyDescent="0.2">
      <c r="A31053" s="2" t="s">
        <v>29815</v>
      </c>
    </row>
    <row r="31054" spans="1:1" x14ac:dyDescent="0.2">
      <c r="A31054" s="2" t="s">
        <v>3085</v>
      </c>
    </row>
    <row r="31055" spans="1:1" x14ac:dyDescent="0.2">
      <c r="A31055" s="2" t="s">
        <v>29816</v>
      </c>
    </row>
    <row r="31056" spans="1:1" x14ac:dyDescent="0.2">
      <c r="A31056" s="2" t="s">
        <v>29817</v>
      </c>
    </row>
    <row r="31057" spans="1:1" x14ac:dyDescent="0.2">
      <c r="A31057" s="2" t="s">
        <v>29818</v>
      </c>
    </row>
    <row r="31058" spans="1:1" x14ac:dyDescent="0.2">
      <c r="A31058" s="2" t="s">
        <v>2677</v>
      </c>
    </row>
    <row r="31059" spans="1:1" x14ac:dyDescent="0.2">
      <c r="A31059" s="2" t="s">
        <v>27739</v>
      </c>
    </row>
    <row r="31060" spans="1:1" x14ac:dyDescent="0.2">
      <c r="A31060" s="2" t="s">
        <v>27782</v>
      </c>
    </row>
    <row r="31061" spans="1:1" x14ac:dyDescent="0.2">
      <c r="A31061" s="2" t="s">
        <v>29819</v>
      </c>
    </row>
    <row r="31062" spans="1:1" x14ac:dyDescent="0.2">
      <c r="A31062" s="2" t="s">
        <v>11619</v>
      </c>
    </row>
    <row r="31063" spans="1:1" x14ac:dyDescent="0.2">
      <c r="A31063" s="2" t="s">
        <v>29820</v>
      </c>
    </row>
    <row r="31064" spans="1:1" x14ac:dyDescent="0.2">
      <c r="A31064" s="2" t="s">
        <v>4108</v>
      </c>
    </row>
    <row r="31065" spans="1:1" x14ac:dyDescent="0.2">
      <c r="A31065" s="2" t="s">
        <v>29243</v>
      </c>
    </row>
    <row r="31066" spans="1:1" x14ac:dyDescent="0.2">
      <c r="A31066" s="2" t="s">
        <v>2463</v>
      </c>
    </row>
    <row r="31067" spans="1:1" x14ac:dyDescent="0.2">
      <c r="A31067" s="2" t="s">
        <v>21400</v>
      </c>
    </row>
    <row r="31068" spans="1:1" x14ac:dyDescent="0.2">
      <c r="A31068" s="2" t="s">
        <v>28470</v>
      </c>
    </row>
    <row r="31069" spans="1:1" x14ac:dyDescent="0.2">
      <c r="A31069" s="2" t="s">
        <v>29821</v>
      </c>
    </row>
    <row r="31070" spans="1:1" x14ac:dyDescent="0.2">
      <c r="A31070" s="2" t="s">
        <v>29822</v>
      </c>
    </row>
    <row r="31071" spans="1:1" x14ac:dyDescent="0.2">
      <c r="A31071" s="2" t="s">
        <v>2714</v>
      </c>
    </row>
    <row r="31072" spans="1:1" x14ac:dyDescent="0.2">
      <c r="A31072" s="2" t="s">
        <v>2165</v>
      </c>
    </row>
    <row r="31073" spans="1:1" x14ac:dyDescent="0.2">
      <c r="A31073" s="2" t="s">
        <v>27166</v>
      </c>
    </row>
    <row r="31074" spans="1:1" x14ac:dyDescent="0.2">
      <c r="A31074" s="2" t="s">
        <v>29823</v>
      </c>
    </row>
    <row r="31075" spans="1:1" x14ac:dyDescent="0.2">
      <c r="A31075" s="2" t="s">
        <v>29824</v>
      </c>
    </row>
    <row r="31076" spans="1:1" x14ac:dyDescent="0.2">
      <c r="A31076" s="2" t="s">
        <v>27983</v>
      </c>
    </row>
    <row r="31077" spans="1:1" x14ac:dyDescent="0.2">
      <c r="A31077" s="2" t="s">
        <v>29825</v>
      </c>
    </row>
    <row r="31078" spans="1:1" x14ac:dyDescent="0.2">
      <c r="A31078" s="2" t="s">
        <v>29826</v>
      </c>
    </row>
    <row r="31079" spans="1:1" x14ac:dyDescent="0.2">
      <c r="A31079" s="2" t="s">
        <v>29827</v>
      </c>
    </row>
    <row r="31080" spans="1:1" x14ac:dyDescent="0.2">
      <c r="A31080" s="2" t="s">
        <v>3719</v>
      </c>
    </row>
    <row r="31081" spans="1:1" x14ac:dyDescent="0.2">
      <c r="A31081" s="2" t="s">
        <v>29828</v>
      </c>
    </row>
    <row r="31082" spans="1:1" x14ac:dyDescent="0.2">
      <c r="A31082" s="2" t="s">
        <v>29829</v>
      </c>
    </row>
    <row r="31083" spans="1:1" x14ac:dyDescent="0.2">
      <c r="A31083" s="2" t="s">
        <v>29830</v>
      </c>
    </row>
    <row r="31084" spans="1:1" x14ac:dyDescent="0.2">
      <c r="A31084" s="2" t="s">
        <v>29831</v>
      </c>
    </row>
    <row r="31085" spans="1:1" x14ac:dyDescent="0.2">
      <c r="A31085" s="2" t="s">
        <v>27314</v>
      </c>
    </row>
    <row r="31086" spans="1:1" x14ac:dyDescent="0.2">
      <c r="A31086" s="2" t="s">
        <v>28144</v>
      </c>
    </row>
    <row r="31087" spans="1:1" x14ac:dyDescent="0.2">
      <c r="A31087" s="2" t="s">
        <v>2732</v>
      </c>
    </row>
    <row r="31088" spans="1:1" x14ac:dyDescent="0.2">
      <c r="A31088" s="2" t="s">
        <v>2604</v>
      </c>
    </row>
    <row r="31089" spans="1:1" x14ac:dyDescent="0.2">
      <c r="A31089" s="2" t="s">
        <v>28987</v>
      </c>
    </row>
    <row r="31090" spans="1:1" x14ac:dyDescent="0.2">
      <c r="A31090" s="2" t="s">
        <v>2876</v>
      </c>
    </row>
    <row r="31091" spans="1:1" x14ac:dyDescent="0.2">
      <c r="A31091" s="2" t="s">
        <v>29832</v>
      </c>
    </row>
    <row r="31092" spans="1:1" x14ac:dyDescent="0.2">
      <c r="A31092" s="2" t="s">
        <v>3319</v>
      </c>
    </row>
    <row r="31093" spans="1:1" x14ac:dyDescent="0.2">
      <c r="A31093" s="2" t="s">
        <v>29833</v>
      </c>
    </row>
    <row r="31094" spans="1:1" x14ac:dyDescent="0.2">
      <c r="A31094" s="2" t="s">
        <v>27352</v>
      </c>
    </row>
    <row r="31095" spans="1:1" x14ac:dyDescent="0.2">
      <c r="A31095" s="2" t="s">
        <v>29834</v>
      </c>
    </row>
    <row r="31096" spans="1:1" x14ac:dyDescent="0.2">
      <c r="A31096" s="2" t="s">
        <v>29835</v>
      </c>
    </row>
    <row r="31097" spans="1:1" x14ac:dyDescent="0.2">
      <c r="A31097" s="2" t="s">
        <v>29836</v>
      </c>
    </row>
    <row r="31098" spans="1:1" x14ac:dyDescent="0.2">
      <c r="A31098" s="2" t="s">
        <v>3001</v>
      </c>
    </row>
    <row r="31099" spans="1:1" x14ac:dyDescent="0.2">
      <c r="A31099" s="2" t="s">
        <v>29837</v>
      </c>
    </row>
    <row r="31100" spans="1:1" x14ac:dyDescent="0.2">
      <c r="A31100" s="2" t="s">
        <v>29838</v>
      </c>
    </row>
    <row r="31101" spans="1:1" x14ac:dyDescent="0.2">
      <c r="A31101" s="2" t="s">
        <v>29839</v>
      </c>
    </row>
    <row r="31102" spans="1:1" x14ac:dyDescent="0.2">
      <c r="A31102" s="2" t="s">
        <v>29840</v>
      </c>
    </row>
    <row r="31103" spans="1:1" x14ac:dyDescent="0.2">
      <c r="A31103" s="2" t="s">
        <v>29841</v>
      </c>
    </row>
    <row r="31104" spans="1:1" x14ac:dyDescent="0.2">
      <c r="A31104" s="2" t="s">
        <v>29842</v>
      </c>
    </row>
    <row r="31105" spans="1:1" x14ac:dyDescent="0.2">
      <c r="A31105" s="2" t="s">
        <v>27302</v>
      </c>
    </row>
    <row r="31106" spans="1:1" x14ac:dyDescent="0.2">
      <c r="A31106" s="2" t="s">
        <v>29843</v>
      </c>
    </row>
    <row r="31107" spans="1:1" x14ac:dyDescent="0.2">
      <c r="A31107" s="2" t="s">
        <v>29844</v>
      </c>
    </row>
    <row r="31108" spans="1:1" x14ac:dyDescent="0.2">
      <c r="A31108" s="2" t="s">
        <v>29416</v>
      </c>
    </row>
    <row r="31109" spans="1:1" x14ac:dyDescent="0.2">
      <c r="A31109" s="2" t="s">
        <v>4152</v>
      </c>
    </row>
    <row r="31110" spans="1:1" x14ac:dyDescent="0.2">
      <c r="A31110" s="2" t="s">
        <v>29845</v>
      </c>
    </row>
    <row r="31111" spans="1:1" x14ac:dyDescent="0.2">
      <c r="A31111" s="2" t="s">
        <v>29846</v>
      </c>
    </row>
    <row r="31112" spans="1:1" x14ac:dyDescent="0.2">
      <c r="A31112" s="2" t="s">
        <v>29847</v>
      </c>
    </row>
    <row r="31113" spans="1:1" x14ac:dyDescent="0.2">
      <c r="A31113" s="2" t="s">
        <v>29848</v>
      </c>
    </row>
    <row r="31114" spans="1:1" x14ac:dyDescent="0.2">
      <c r="A31114" s="2" t="s">
        <v>29849</v>
      </c>
    </row>
    <row r="31115" spans="1:1" x14ac:dyDescent="0.2">
      <c r="A31115" s="2" t="s">
        <v>29850</v>
      </c>
    </row>
    <row r="31116" spans="1:1" x14ac:dyDescent="0.2">
      <c r="A31116" s="2" t="s">
        <v>26918</v>
      </c>
    </row>
    <row r="31117" spans="1:1" x14ac:dyDescent="0.2">
      <c r="A31117" s="2" t="s">
        <v>4074</v>
      </c>
    </row>
    <row r="31118" spans="1:1" x14ac:dyDescent="0.2">
      <c r="A31118" s="2" t="s">
        <v>29851</v>
      </c>
    </row>
    <row r="31119" spans="1:1" x14ac:dyDescent="0.2">
      <c r="A31119" s="2" t="s">
        <v>3023</v>
      </c>
    </row>
    <row r="31120" spans="1:1" x14ac:dyDescent="0.2">
      <c r="A31120" s="2" t="s">
        <v>28268</v>
      </c>
    </row>
    <row r="31121" spans="1:1" x14ac:dyDescent="0.2">
      <c r="A31121" s="2" t="s">
        <v>29852</v>
      </c>
    </row>
    <row r="31122" spans="1:1" x14ac:dyDescent="0.2">
      <c r="A31122" s="2" t="s">
        <v>29853</v>
      </c>
    </row>
    <row r="31123" spans="1:1" x14ac:dyDescent="0.2">
      <c r="A31123" s="2" t="s">
        <v>29854</v>
      </c>
    </row>
    <row r="31124" spans="1:1" x14ac:dyDescent="0.2">
      <c r="A31124" s="2" t="s">
        <v>29855</v>
      </c>
    </row>
    <row r="31125" spans="1:1" x14ac:dyDescent="0.2">
      <c r="A31125" s="2" t="s">
        <v>2876</v>
      </c>
    </row>
    <row r="31126" spans="1:1" x14ac:dyDescent="0.2">
      <c r="A31126" s="2" t="s">
        <v>29856</v>
      </c>
    </row>
    <row r="31127" spans="1:1" x14ac:dyDescent="0.2">
      <c r="A31127" s="2" t="s">
        <v>29857</v>
      </c>
    </row>
    <row r="31128" spans="1:1" x14ac:dyDescent="0.2">
      <c r="A31128" s="2" t="s">
        <v>29858</v>
      </c>
    </row>
    <row r="31129" spans="1:1" x14ac:dyDescent="0.2">
      <c r="A31129" s="2" t="s">
        <v>29859</v>
      </c>
    </row>
    <row r="31130" spans="1:1" x14ac:dyDescent="0.2">
      <c r="A31130" s="2" t="s">
        <v>29860</v>
      </c>
    </row>
    <row r="31131" spans="1:1" x14ac:dyDescent="0.2">
      <c r="A31131" s="2" t="s">
        <v>29861</v>
      </c>
    </row>
    <row r="31132" spans="1:1" x14ac:dyDescent="0.2">
      <c r="A31132" s="2" t="s">
        <v>29862</v>
      </c>
    </row>
    <row r="31133" spans="1:1" x14ac:dyDescent="0.2">
      <c r="A31133" s="2" t="s">
        <v>2118</v>
      </c>
    </row>
    <row r="31134" spans="1:1" x14ac:dyDescent="0.2">
      <c r="A31134" s="2" t="s">
        <v>29863</v>
      </c>
    </row>
    <row r="31135" spans="1:1" x14ac:dyDescent="0.2">
      <c r="A31135" s="2" t="s">
        <v>29864</v>
      </c>
    </row>
    <row r="31136" spans="1:1" x14ac:dyDescent="0.2">
      <c r="A31136" s="2" t="s">
        <v>2924</v>
      </c>
    </row>
    <row r="31137" spans="1:1" x14ac:dyDescent="0.2">
      <c r="A31137" s="2" t="s">
        <v>29865</v>
      </c>
    </row>
    <row r="31138" spans="1:1" x14ac:dyDescent="0.2">
      <c r="A31138" s="2" t="s">
        <v>3719</v>
      </c>
    </row>
    <row r="31139" spans="1:1" x14ac:dyDescent="0.2">
      <c r="A31139" s="2" t="s">
        <v>29866</v>
      </c>
    </row>
    <row r="31140" spans="1:1" x14ac:dyDescent="0.2">
      <c r="A31140" s="2" t="s">
        <v>29867</v>
      </c>
    </row>
    <row r="31141" spans="1:1" x14ac:dyDescent="0.2">
      <c r="A31141" s="2" t="s">
        <v>3041</v>
      </c>
    </row>
    <row r="31142" spans="1:1" x14ac:dyDescent="0.2">
      <c r="A31142" s="2" t="s">
        <v>15552</v>
      </c>
    </row>
    <row r="31143" spans="1:1" x14ac:dyDescent="0.2">
      <c r="A31143" s="2" t="s">
        <v>29868</v>
      </c>
    </row>
    <row r="31144" spans="1:1" x14ac:dyDescent="0.2">
      <c r="A31144" s="2" t="s">
        <v>29007</v>
      </c>
    </row>
    <row r="31145" spans="1:1" x14ac:dyDescent="0.2">
      <c r="A31145" s="2" t="s">
        <v>1503</v>
      </c>
    </row>
    <row r="31146" spans="1:1" x14ac:dyDescent="0.2">
      <c r="A31146" s="2" t="s">
        <v>29869</v>
      </c>
    </row>
    <row r="31147" spans="1:1" x14ac:dyDescent="0.2">
      <c r="A31147" s="2" t="s">
        <v>29870</v>
      </c>
    </row>
    <row r="31148" spans="1:1" x14ac:dyDescent="0.2">
      <c r="A31148" s="2" t="s">
        <v>3123</v>
      </c>
    </row>
    <row r="31149" spans="1:1" x14ac:dyDescent="0.2">
      <c r="A31149" s="2" t="s">
        <v>29871</v>
      </c>
    </row>
    <row r="31150" spans="1:1" x14ac:dyDescent="0.2">
      <c r="A31150" s="2" t="s">
        <v>29872</v>
      </c>
    </row>
    <row r="31151" spans="1:1" x14ac:dyDescent="0.2">
      <c r="A31151" s="2" t="s">
        <v>3184</v>
      </c>
    </row>
    <row r="31152" spans="1:1" x14ac:dyDescent="0.2">
      <c r="A31152" s="2" t="s">
        <v>29873</v>
      </c>
    </row>
    <row r="31153" spans="1:1" x14ac:dyDescent="0.2">
      <c r="A31153" s="2" t="s">
        <v>29874</v>
      </c>
    </row>
    <row r="31154" spans="1:1" x14ac:dyDescent="0.2">
      <c r="A31154" s="2" t="s">
        <v>3154</v>
      </c>
    </row>
    <row r="31155" spans="1:1" x14ac:dyDescent="0.2">
      <c r="A31155" s="2" t="s">
        <v>29377</v>
      </c>
    </row>
    <row r="31156" spans="1:1" x14ac:dyDescent="0.2">
      <c r="A31156" s="2" t="s">
        <v>2889</v>
      </c>
    </row>
    <row r="31157" spans="1:1" x14ac:dyDescent="0.2">
      <c r="A31157" s="2" t="s">
        <v>29875</v>
      </c>
    </row>
    <row r="31158" spans="1:1" x14ac:dyDescent="0.2">
      <c r="A31158" s="2" t="s">
        <v>25700</v>
      </c>
    </row>
    <row r="31159" spans="1:1" x14ac:dyDescent="0.2">
      <c r="A31159" s="2" t="s">
        <v>27230</v>
      </c>
    </row>
    <row r="31160" spans="1:1" x14ac:dyDescent="0.2">
      <c r="A31160" s="2" t="s">
        <v>29876</v>
      </c>
    </row>
    <row r="31161" spans="1:1" x14ac:dyDescent="0.2">
      <c r="A31161" s="2" t="s">
        <v>3688</v>
      </c>
    </row>
    <row r="31162" spans="1:1" x14ac:dyDescent="0.2">
      <c r="A31162" s="2" t="s">
        <v>29877</v>
      </c>
    </row>
    <row r="31163" spans="1:1" x14ac:dyDescent="0.2">
      <c r="A31163" s="2" t="s">
        <v>21583</v>
      </c>
    </row>
    <row r="31164" spans="1:1" x14ac:dyDescent="0.2">
      <c r="A31164" s="2" t="s">
        <v>29878</v>
      </c>
    </row>
    <row r="31165" spans="1:1" x14ac:dyDescent="0.2">
      <c r="A31165" s="2" t="s">
        <v>29879</v>
      </c>
    </row>
    <row r="31166" spans="1:1" x14ac:dyDescent="0.2">
      <c r="A31166" s="2" t="s">
        <v>29880</v>
      </c>
    </row>
    <row r="31167" spans="1:1" x14ac:dyDescent="0.2">
      <c r="A31167" s="2" t="s">
        <v>29881</v>
      </c>
    </row>
    <row r="31168" spans="1:1" x14ac:dyDescent="0.2">
      <c r="A31168" s="2" t="s">
        <v>3431</v>
      </c>
    </row>
    <row r="31169" spans="1:1" x14ac:dyDescent="0.2">
      <c r="A31169" s="2" t="s">
        <v>29882</v>
      </c>
    </row>
    <row r="31170" spans="1:1" x14ac:dyDescent="0.2">
      <c r="A31170" s="2" t="s">
        <v>29883</v>
      </c>
    </row>
    <row r="31171" spans="1:1" x14ac:dyDescent="0.2">
      <c r="A31171" s="2" t="s">
        <v>4972</v>
      </c>
    </row>
    <row r="31172" spans="1:1" x14ac:dyDescent="0.2">
      <c r="A31172" s="2" t="s">
        <v>3193</v>
      </c>
    </row>
    <row r="31173" spans="1:1" x14ac:dyDescent="0.2">
      <c r="A31173" s="2" t="s">
        <v>27229</v>
      </c>
    </row>
    <row r="31174" spans="1:1" x14ac:dyDescent="0.2">
      <c r="A31174" s="2" t="s">
        <v>29884</v>
      </c>
    </row>
    <row r="31175" spans="1:1" x14ac:dyDescent="0.2">
      <c r="A31175" s="2" t="s">
        <v>29772</v>
      </c>
    </row>
    <row r="31176" spans="1:1" x14ac:dyDescent="0.2">
      <c r="A31176" s="2" t="s">
        <v>29885</v>
      </c>
    </row>
    <row r="31177" spans="1:1" x14ac:dyDescent="0.2">
      <c r="A31177" s="2" t="s">
        <v>3251</v>
      </c>
    </row>
    <row r="31178" spans="1:1" x14ac:dyDescent="0.2">
      <c r="A31178" s="2" t="s">
        <v>29886</v>
      </c>
    </row>
    <row r="31179" spans="1:1" x14ac:dyDescent="0.2">
      <c r="A31179" s="2" t="s">
        <v>29887</v>
      </c>
    </row>
    <row r="31180" spans="1:1" x14ac:dyDescent="0.2">
      <c r="A31180" s="2" t="s">
        <v>27932</v>
      </c>
    </row>
    <row r="31181" spans="1:1" x14ac:dyDescent="0.2">
      <c r="A31181" s="2" t="s">
        <v>29888</v>
      </c>
    </row>
    <row r="31182" spans="1:1" x14ac:dyDescent="0.2">
      <c r="A31182" s="2" t="s">
        <v>29889</v>
      </c>
    </row>
    <row r="31183" spans="1:1" x14ac:dyDescent="0.2">
      <c r="A31183" s="2" t="s">
        <v>29890</v>
      </c>
    </row>
    <row r="31184" spans="1:1" x14ac:dyDescent="0.2">
      <c r="A31184" s="2" t="s">
        <v>2957</v>
      </c>
    </row>
    <row r="31185" spans="1:1" x14ac:dyDescent="0.2">
      <c r="A31185" s="2" t="s">
        <v>2216</v>
      </c>
    </row>
    <row r="31186" spans="1:1" x14ac:dyDescent="0.2">
      <c r="A31186" s="2" t="s">
        <v>27247</v>
      </c>
    </row>
    <row r="31187" spans="1:1" x14ac:dyDescent="0.2">
      <c r="A31187" s="2" t="s">
        <v>994</v>
      </c>
    </row>
    <row r="31188" spans="1:1" x14ac:dyDescent="0.2">
      <c r="A31188" s="2" t="s">
        <v>29377</v>
      </c>
    </row>
    <row r="31189" spans="1:1" x14ac:dyDescent="0.2">
      <c r="A31189" s="2" t="s">
        <v>2945</v>
      </c>
    </row>
    <row r="31190" spans="1:1" x14ac:dyDescent="0.2">
      <c r="A31190" s="2" t="s">
        <v>29891</v>
      </c>
    </row>
    <row r="31191" spans="1:1" x14ac:dyDescent="0.2">
      <c r="A31191" s="2" t="s">
        <v>29892</v>
      </c>
    </row>
    <row r="31192" spans="1:1" x14ac:dyDescent="0.2">
      <c r="A31192" s="2" t="s">
        <v>27978</v>
      </c>
    </row>
    <row r="31193" spans="1:1" x14ac:dyDescent="0.2">
      <c r="A31193" s="2" t="s">
        <v>3037</v>
      </c>
    </row>
    <row r="31194" spans="1:1" x14ac:dyDescent="0.2">
      <c r="A31194" s="2" t="s">
        <v>3085</v>
      </c>
    </row>
    <row r="31195" spans="1:1" x14ac:dyDescent="0.2">
      <c r="A31195" s="2" t="s">
        <v>3056</v>
      </c>
    </row>
    <row r="31196" spans="1:1" x14ac:dyDescent="0.2">
      <c r="A31196" s="2" t="s">
        <v>29893</v>
      </c>
    </row>
    <row r="31197" spans="1:1" x14ac:dyDescent="0.2">
      <c r="A31197" s="2" t="s">
        <v>2681</v>
      </c>
    </row>
    <row r="31198" spans="1:1" x14ac:dyDescent="0.2">
      <c r="A31198" s="2" t="s">
        <v>27192</v>
      </c>
    </row>
    <row r="31199" spans="1:1" x14ac:dyDescent="0.2">
      <c r="A31199" s="2" t="s">
        <v>29894</v>
      </c>
    </row>
    <row r="31200" spans="1:1" x14ac:dyDescent="0.2">
      <c r="A31200" s="2" t="s">
        <v>29895</v>
      </c>
    </row>
    <row r="31201" spans="1:1" x14ac:dyDescent="0.2">
      <c r="A31201" s="2" t="s">
        <v>29896</v>
      </c>
    </row>
    <row r="31202" spans="1:1" x14ac:dyDescent="0.2">
      <c r="A31202" s="2" t="s">
        <v>3089</v>
      </c>
    </row>
    <row r="31203" spans="1:1" x14ac:dyDescent="0.2">
      <c r="A31203" s="2" t="s">
        <v>29897</v>
      </c>
    </row>
    <row r="31204" spans="1:1" x14ac:dyDescent="0.2">
      <c r="A31204" s="2" t="s">
        <v>28102</v>
      </c>
    </row>
    <row r="31205" spans="1:1" x14ac:dyDescent="0.2">
      <c r="A31205" s="2" t="s">
        <v>29898</v>
      </c>
    </row>
    <row r="31206" spans="1:1" x14ac:dyDescent="0.2">
      <c r="A31206" s="2" t="s">
        <v>29899</v>
      </c>
    </row>
    <row r="31207" spans="1:1" x14ac:dyDescent="0.2">
      <c r="A31207" s="2" t="s">
        <v>2809</v>
      </c>
    </row>
    <row r="31208" spans="1:1" x14ac:dyDescent="0.2">
      <c r="A31208" s="2" t="s">
        <v>3690</v>
      </c>
    </row>
    <row r="31209" spans="1:1" x14ac:dyDescent="0.2">
      <c r="A31209" s="2" t="s">
        <v>29900</v>
      </c>
    </row>
    <row r="31210" spans="1:1" x14ac:dyDescent="0.2">
      <c r="A31210" s="2" t="s">
        <v>27099</v>
      </c>
    </row>
    <row r="31211" spans="1:1" x14ac:dyDescent="0.2">
      <c r="A31211" s="2" t="s">
        <v>29901</v>
      </c>
    </row>
    <row r="31212" spans="1:1" x14ac:dyDescent="0.2">
      <c r="A31212" s="2" t="s">
        <v>29902</v>
      </c>
    </row>
    <row r="31213" spans="1:1" x14ac:dyDescent="0.2">
      <c r="A31213" s="2" t="s">
        <v>29903</v>
      </c>
    </row>
    <row r="31214" spans="1:1" x14ac:dyDescent="0.2">
      <c r="A31214" s="2" t="s">
        <v>29904</v>
      </c>
    </row>
    <row r="31215" spans="1:1" x14ac:dyDescent="0.2">
      <c r="A31215" s="2" t="s">
        <v>23820</v>
      </c>
    </row>
    <row r="31216" spans="1:1" x14ac:dyDescent="0.2">
      <c r="A31216" s="2" t="s">
        <v>29905</v>
      </c>
    </row>
    <row r="31217" spans="1:1" x14ac:dyDescent="0.2">
      <c r="A31217" s="2" t="s">
        <v>29044</v>
      </c>
    </row>
    <row r="31218" spans="1:1" x14ac:dyDescent="0.2">
      <c r="A31218" s="2" t="s">
        <v>24683</v>
      </c>
    </row>
    <row r="31219" spans="1:1" x14ac:dyDescent="0.2">
      <c r="A31219" s="2" t="s">
        <v>4559</v>
      </c>
    </row>
    <row r="31220" spans="1:1" x14ac:dyDescent="0.2">
      <c r="A31220" s="2" t="s">
        <v>3157</v>
      </c>
    </row>
    <row r="31221" spans="1:1" x14ac:dyDescent="0.2">
      <c r="A31221" s="2" t="s">
        <v>20827</v>
      </c>
    </row>
    <row r="31222" spans="1:1" x14ac:dyDescent="0.2">
      <c r="A31222" s="2" t="s">
        <v>29906</v>
      </c>
    </row>
    <row r="31223" spans="1:1" x14ac:dyDescent="0.2">
      <c r="A31223" s="2" t="s">
        <v>28820</v>
      </c>
    </row>
    <row r="31224" spans="1:1" x14ac:dyDescent="0.2">
      <c r="A31224" s="2" t="s">
        <v>29907</v>
      </c>
    </row>
    <row r="31225" spans="1:1" x14ac:dyDescent="0.2">
      <c r="A31225" s="2" t="s">
        <v>29908</v>
      </c>
    </row>
    <row r="31226" spans="1:1" x14ac:dyDescent="0.2">
      <c r="A31226" s="2" t="s">
        <v>29909</v>
      </c>
    </row>
    <row r="31227" spans="1:1" x14ac:dyDescent="0.2">
      <c r="A31227" s="2" t="s">
        <v>29910</v>
      </c>
    </row>
    <row r="31228" spans="1:1" x14ac:dyDescent="0.2">
      <c r="A31228" s="2" t="s">
        <v>29911</v>
      </c>
    </row>
    <row r="31229" spans="1:1" x14ac:dyDescent="0.2">
      <c r="A31229" s="2" t="s">
        <v>29912</v>
      </c>
    </row>
    <row r="31230" spans="1:1" x14ac:dyDescent="0.2">
      <c r="A31230" s="2" t="s">
        <v>29913</v>
      </c>
    </row>
    <row r="31231" spans="1:1" x14ac:dyDescent="0.2">
      <c r="A31231" s="2" t="s">
        <v>29914</v>
      </c>
    </row>
    <row r="31232" spans="1:1" x14ac:dyDescent="0.2">
      <c r="A31232" s="2" t="s">
        <v>27230</v>
      </c>
    </row>
    <row r="31233" spans="1:1" x14ac:dyDescent="0.2">
      <c r="A31233" s="2" t="s">
        <v>3182</v>
      </c>
    </row>
    <row r="31234" spans="1:1" x14ac:dyDescent="0.2">
      <c r="A31234" s="2" t="s">
        <v>29915</v>
      </c>
    </row>
    <row r="31235" spans="1:1" x14ac:dyDescent="0.2">
      <c r="A31235" s="2" t="s">
        <v>29916</v>
      </c>
    </row>
    <row r="31236" spans="1:1" x14ac:dyDescent="0.2">
      <c r="A31236" s="2" t="s">
        <v>3055</v>
      </c>
    </row>
    <row r="31237" spans="1:1" x14ac:dyDescent="0.2">
      <c r="A31237" s="2" t="s">
        <v>29917</v>
      </c>
    </row>
    <row r="31238" spans="1:1" x14ac:dyDescent="0.2">
      <c r="A31238" s="2" t="s">
        <v>29689</v>
      </c>
    </row>
    <row r="31239" spans="1:1" x14ac:dyDescent="0.2">
      <c r="A31239" s="2" t="s">
        <v>29918</v>
      </c>
    </row>
    <row r="31240" spans="1:1" x14ac:dyDescent="0.2">
      <c r="A31240" s="2" t="s">
        <v>29919</v>
      </c>
    </row>
    <row r="31241" spans="1:1" x14ac:dyDescent="0.2">
      <c r="A31241" s="2" t="s">
        <v>29920</v>
      </c>
    </row>
    <row r="31242" spans="1:1" x14ac:dyDescent="0.2">
      <c r="A31242" s="2" t="s">
        <v>29921</v>
      </c>
    </row>
    <row r="31243" spans="1:1" x14ac:dyDescent="0.2">
      <c r="A31243" s="2" t="s">
        <v>29922</v>
      </c>
    </row>
    <row r="31244" spans="1:1" x14ac:dyDescent="0.2">
      <c r="A31244" s="2" t="s">
        <v>2570</v>
      </c>
    </row>
    <row r="31245" spans="1:1" x14ac:dyDescent="0.2">
      <c r="A31245" s="2" t="s">
        <v>29923</v>
      </c>
    </row>
    <row r="31246" spans="1:1" x14ac:dyDescent="0.2">
      <c r="A31246" s="2" t="s">
        <v>27948</v>
      </c>
    </row>
    <row r="31247" spans="1:1" x14ac:dyDescent="0.2">
      <c r="A31247" s="2" t="s">
        <v>2362</v>
      </c>
    </row>
    <row r="31248" spans="1:1" x14ac:dyDescent="0.2">
      <c r="A31248" s="2" t="s">
        <v>29775</v>
      </c>
    </row>
    <row r="31249" spans="1:1" x14ac:dyDescent="0.2">
      <c r="A31249" s="2" t="s">
        <v>5118</v>
      </c>
    </row>
    <row r="31250" spans="1:1" x14ac:dyDescent="0.2">
      <c r="A31250" s="2" t="s">
        <v>27790</v>
      </c>
    </row>
    <row r="31251" spans="1:1" x14ac:dyDescent="0.2">
      <c r="A31251" s="2" t="s">
        <v>27190</v>
      </c>
    </row>
    <row r="31252" spans="1:1" x14ac:dyDescent="0.2">
      <c r="A31252" s="2" t="s">
        <v>3446</v>
      </c>
    </row>
    <row r="31253" spans="1:1" x14ac:dyDescent="0.2">
      <c r="A31253" s="2" t="s">
        <v>29924</v>
      </c>
    </row>
    <row r="31254" spans="1:1" x14ac:dyDescent="0.2">
      <c r="A31254" s="2" t="s">
        <v>29925</v>
      </c>
    </row>
    <row r="31255" spans="1:1" x14ac:dyDescent="0.2">
      <c r="A31255" s="2" t="s">
        <v>27137</v>
      </c>
    </row>
    <row r="31256" spans="1:1" x14ac:dyDescent="0.2">
      <c r="A31256" s="2" t="s">
        <v>29926</v>
      </c>
    </row>
    <row r="31257" spans="1:1" x14ac:dyDescent="0.2">
      <c r="A31257" s="2" t="s">
        <v>29927</v>
      </c>
    </row>
    <row r="31258" spans="1:1" x14ac:dyDescent="0.2">
      <c r="A31258" s="2" t="s">
        <v>29928</v>
      </c>
    </row>
    <row r="31259" spans="1:1" x14ac:dyDescent="0.2">
      <c r="A31259" s="2" t="s">
        <v>3446</v>
      </c>
    </row>
    <row r="31260" spans="1:1" x14ac:dyDescent="0.2">
      <c r="A31260" s="2" t="s">
        <v>2875</v>
      </c>
    </row>
    <row r="31261" spans="1:1" x14ac:dyDescent="0.2">
      <c r="A31261" s="2" t="s">
        <v>29929</v>
      </c>
    </row>
    <row r="31262" spans="1:1" x14ac:dyDescent="0.2">
      <c r="A31262" s="2" t="s">
        <v>29930</v>
      </c>
    </row>
    <row r="31263" spans="1:1" x14ac:dyDescent="0.2">
      <c r="A31263" s="2" t="s">
        <v>29931</v>
      </c>
    </row>
    <row r="31264" spans="1:1" x14ac:dyDescent="0.2">
      <c r="A31264" s="2" t="s">
        <v>29932</v>
      </c>
    </row>
    <row r="31265" spans="1:1" x14ac:dyDescent="0.2">
      <c r="A31265" s="2" t="s">
        <v>29933</v>
      </c>
    </row>
    <row r="31266" spans="1:1" x14ac:dyDescent="0.2">
      <c r="A31266" s="2" t="s">
        <v>29934</v>
      </c>
    </row>
    <row r="31267" spans="1:1" x14ac:dyDescent="0.2">
      <c r="A31267" s="2" t="s">
        <v>27266</v>
      </c>
    </row>
    <row r="31268" spans="1:1" x14ac:dyDescent="0.2">
      <c r="A31268" s="2" t="s">
        <v>27789</v>
      </c>
    </row>
    <row r="31269" spans="1:1" x14ac:dyDescent="0.2">
      <c r="A31269" s="2" t="s">
        <v>29935</v>
      </c>
    </row>
    <row r="31270" spans="1:1" x14ac:dyDescent="0.2">
      <c r="A31270" s="2" t="s">
        <v>27304</v>
      </c>
    </row>
    <row r="31271" spans="1:1" x14ac:dyDescent="0.2">
      <c r="A31271" s="2" t="s">
        <v>29936</v>
      </c>
    </row>
    <row r="31272" spans="1:1" x14ac:dyDescent="0.2">
      <c r="A31272" s="2" t="s">
        <v>29937</v>
      </c>
    </row>
    <row r="31273" spans="1:1" x14ac:dyDescent="0.2">
      <c r="A31273" s="2" t="s">
        <v>29938</v>
      </c>
    </row>
    <row r="31274" spans="1:1" x14ac:dyDescent="0.2">
      <c r="A31274" s="2" t="s">
        <v>29939</v>
      </c>
    </row>
    <row r="31275" spans="1:1" x14ac:dyDescent="0.2">
      <c r="A31275" s="2" t="s">
        <v>29940</v>
      </c>
    </row>
    <row r="31276" spans="1:1" x14ac:dyDescent="0.2">
      <c r="A31276" s="2" t="s">
        <v>29941</v>
      </c>
    </row>
    <row r="31277" spans="1:1" x14ac:dyDescent="0.2">
      <c r="A31277" s="2" t="s">
        <v>24987</v>
      </c>
    </row>
    <row r="31278" spans="1:1" x14ac:dyDescent="0.2">
      <c r="A31278" s="2" t="s">
        <v>29942</v>
      </c>
    </row>
    <row r="31279" spans="1:1" x14ac:dyDescent="0.2">
      <c r="A31279" s="2" t="s">
        <v>8239</v>
      </c>
    </row>
    <row r="31280" spans="1:1" x14ac:dyDescent="0.2">
      <c r="A31280" s="2" t="s">
        <v>29943</v>
      </c>
    </row>
    <row r="31281" spans="1:1" x14ac:dyDescent="0.2">
      <c r="A31281" s="2" t="s">
        <v>29944</v>
      </c>
    </row>
    <row r="31282" spans="1:1" x14ac:dyDescent="0.2">
      <c r="A31282" s="2" t="s">
        <v>22744</v>
      </c>
    </row>
    <row r="31283" spans="1:1" x14ac:dyDescent="0.2">
      <c r="A31283" s="2" t="s">
        <v>29945</v>
      </c>
    </row>
    <row r="31284" spans="1:1" x14ac:dyDescent="0.2">
      <c r="A31284" s="2" t="s">
        <v>29946</v>
      </c>
    </row>
    <row r="31285" spans="1:1" x14ac:dyDescent="0.2">
      <c r="A31285" s="2" t="s">
        <v>29947</v>
      </c>
    </row>
    <row r="31286" spans="1:1" x14ac:dyDescent="0.2">
      <c r="A31286" s="2" t="s">
        <v>29948</v>
      </c>
    </row>
    <row r="31287" spans="1:1" x14ac:dyDescent="0.2">
      <c r="A31287" s="2" t="s">
        <v>29949</v>
      </c>
    </row>
    <row r="31288" spans="1:1" x14ac:dyDescent="0.2">
      <c r="A31288" s="2" t="s">
        <v>29950</v>
      </c>
    </row>
    <row r="31289" spans="1:1" x14ac:dyDescent="0.2">
      <c r="A31289" s="2" t="s">
        <v>29951</v>
      </c>
    </row>
    <row r="31290" spans="1:1" x14ac:dyDescent="0.2">
      <c r="A31290" s="2" t="s">
        <v>3030</v>
      </c>
    </row>
    <row r="31291" spans="1:1" x14ac:dyDescent="0.2">
      <c r="A31291" s="2" t="s">
        <v>29952</v>
      </c>
    </row>
    <row r="31292" spans="1:1" x14ac:dyDescent="0.2">
      <c r="A31292" s="2" t="s">
        <v>29953</v>
      </c>
    </row>
    <row r="31293" spans="1:1" x14ac:dyDescent="0.2">
      <c r="A31293" s="2" t="s">
        <v>27696</v>
      </c>
    </row>
    <row r="31294" spans="1:1" x14ac:dyDescent="0.2">
      <c r="A31294" s="2" t="s">
        <v>3147</v>
      </c>
    </row>
    <row r="31295" spans="1:1" x14ac:dyDescent="0.2">
      <c r="A31295" s="2" t="s">
        <v>29954</v>
      </c>
    </row>
    <row r="31296" spans="1:1" x14ac:dyDescent="0.2">
      <c r="A31296" s="2" t="s">
        <v>29955</v>
      </c>
    </row>
    <row r="31297" spans="1:1" x14ac:dyDescent="0.2">
      <c r="A31297" s="2" t="s">
        <v>3180</v>
      </c>
    </row>
    <row r="31298" spans="1:1" x14ac:dyDescent="0.2">
      <c r="A31298" s="2" t="s">
        <v>27265</v>
      </c>
    </row>
    <row r="31299" spans="1:1" x14ac:dyDescent="0.2">
      <c r="A31299" s="2" t="s">
        <v>27725</v>
      </c>
    </row>
    <row r="31300" spans="1:1" x14ac:dyDescent="0.2">
      <c r="A31300" s="2" t="s">
        <v>29956</v>
      </c>
    </row>
    <row r="31301" spans="1:1" x14ac:dyDescent="0.2">
      <c r="A31301" s="2" t="s">
        <v>27471</v>
      </c>
    </row>
    <row r="31302" spans="1:1" x14ac:dyDescent="0.2">
      <c r="A31302" s="2" t="s">
        <v>29957</v>
      </c>
    </row>
    <row r="31303" spans="1:1" x14ac:dyDescent="0.2">
      <c r="A31303" s="2" t="s">
        <v>2899</v>
      </c>
    </row>
    <row r="31304" spans="1:1" x14ac:dyDescent="0.2">
      <c r="A31304" s="2" t="s">
        <v>29958</v>
      </c>
    </row>
    <row r="31305" spans="1:1" x14ac:dyDescent="0.2">
      <c r="A31305" s="2" t="s">
        <v>29959</v>
      </c>
    </row>
    <row r="31306" spans="1:1" x14ac:dyDescent="0.2">
      <c r="A31306" s="2" t="s">
        <v>29960</v>
      </c>
    </row>
    <row r="31307" spans="1:1" x14ac:dyDescent="0.2">
      <c r="A31307" s="2" t="s">
        <v>12448</v>
      </c>
    </row>
    <row r="31308" spans="1:1" x14ac:dyDescent="0.2">
      <c r="A31308" s="2" t="s">
        <v>27382</v>
      </c>
    </row>
    <row r="31309" spans="1:1" x14ac:dyDescent="0.2">
      <c r="A31309" s="2" t="s">
        <v>29961</v>
      </c>
    </row>
    <row r="31310" spans="1:1" x14ac:dyDescent="0.2">
      <c r="A31310" s="2" t="s">
        <v>29962</v>
      </c>
    </row>
    <row r="31311" spans="1:1" x14ac:dyDescent="0.2">
      <c r="A31311" s="2" t="s">
        <v>3016</v>
      </c>
    </row>
    <row r="31312" spans="1:1" x14ac:dyDescent="0.2">
      <c r="A31312" s="2" t="s">
        <v>29963</v>
      </c>
    </row>
    <row r="31313" spans="1:1" x14ac:dyDescent="0.2">
      <c r="A31313" s="2" t="s">
        <v>17388</v>
      </c>
    </row>
    <row r="31314" spans="1:1" x14ac:dyDescent="0.2">
      <c r="A31314" s="2" t="s">
        <v>24237</v>
      </c>
    </row>
    <row r="31315" spans="1:1" x14ac:dyDescent="0.2">
      <c r="A31315" s="2" t="s">
        <v>29964</v>
      </c>
    </row>
    <row r="31316" spans="1:1" x14ac:dyDescent="0.2">
      <c r="A31316" s="2" t="s">
        <v>29965</v>
      </c>
    </row>
    <row r="31317" spans="1:1" x14ac:dyDescent="0.2">
      <c r="A31317" s="2" t="s">
        <v>19838</v>
      </c>
    </row>
    <row r="31318" spans="1:1" x14ac:dyDescent="0.2">
      <c r="A31318" s="2" t="s">
        <v>26933</v>
      </c>
    </row>
    <row r="31319" spans="1:1" x14ac:dyDescent="0.2">
      <c r="A31319" s="2" t="s">
        <v>29966</v>
      </c>
    </row>
    <row r="31320" spans="1:1" x14ac:dyDescent="0.2">
      <c r="A31320" s="2" t="s">
        <v>29967</v>
      </c>
    </row>
    <row r="31321" spans="1:1" x14ac:dyDescent="0.2">
      <c r="A31321" s="2" t="s">
        <v>26282</v>
      </c>
    </row>
    <row r="31322" spans="1:1" x14ac:dyDescent="0.2">
      <c r="A31322" s="2" t="s">
        <v>29968</v>
      </c>
    </row>
    <row r="31323" spans="1:1" x14ac:dyDescent="0.2">
      <c r="A31323" s="2" t="s">
        <v>29969</v>
      </c>
    </row>
    <row r="31324" spans="1:1" x14ac:dyDescent="0.2">
      <c r="A31324" s="2" t="s">
        <v>11670</v>
      </c>
    </row>
    <row r="31325" spans="1:1" x14ac:dyDescent="0.2">
      <c r="A31325" s="2" t="s">
        <v>27509</v>
      </c>
    </row>
    <row r="31326" spans="1:1" x14ac:dyDescent="0.2">
      <c r="A31326" s="2" t="s">
        <v>23994</v>
      </c>
    </row>
    <row r="31327" spans="1:1" x14ac:dyDescent="0.2">
      <c r="A31327" s="2" t="s">
        <v>1818</v>
      </c>
    </row>
    <row r="31328" spans="1:1" x14ac:dyDescent="0.2">
      <c r="A31328" s="2" t="s">
        <v>27615</v>
      </c>
    </row>
    <row r="31329" spans="1:1" x14ac:dyDescent="0.2">
      <c r="A31329" s="2" t="s">
        <v>5805</v>
      </c>
    </row>
    <row r="31330" spans="1:1" x14ac:dyDescent="0.2">
      <c r="A31330" s="2" t="s">
        <v>3410</v>
      </c>
    </row>
    <row r="31331" spans="1:1" x14ac:dyDescent="0.2">
      <c r="A31331" s="2" t="s">
        <v>2575</v>
      </c>
    </row>
    <row r="31332" spans="1:1" x14ac:dyDescent="0.2">
      <c r="A31332" s="2" t="s">
        <v>27041</v>
      </c>
    </row>
    <row r="31333" spans="1:1" x14ac:dyDescent="0.2">
      <c r="A31333" s="2" t="s">
        <v>29371</v>
      </c>
    </row>
    <row r="31334" spans="1:1" x14ac:dyDescent="0.2">
      <c r="A31334" s="2" t="s">
        <v>2852</v>
      </c>
    </row>
    <row r="31335" spans="1:1" x14ac:dyDescent="0.2">
      <c r="A31335" s="2" t="s">
        <v>2775</v>
      </c>
    </row>
    <row r="31336" spans="1:1" x14ac:dyDescent="0.2">
      <c r="A31336" s="2" t="s">
        <v>28362</v>
      </c>
    </row>
    <row r="31337" spans="1:1" x14ac:dyDescent="0.2">
      <c r="A31337" s="2" t="s">
        <v>29970</v>
      </c>
    </row>
    <row r="31338" spans="1:1" x14ac:dyDescent="0.2">
      <c r="A31338" s="2" t="s">
        <v>29971</v>
      </c>
    </row>
    <row r="31339" spans="1:1" x14ac:dyDescent="0.2">
      <c r="A31339" s="2" t="s">
        <v>26908</v>
      </c>
    </row>
    <row r="31340" spans="1:1" x14ac:dyDescent="0.2">
      <c r="A31340" s="2" t="s">
        <v>3245</v>
      </c>
    </row>
    <row r="31341" spans="1:1" x14ac:dyDescent="0.2">
      <c r="A31341" s="2" t="s">
        <v>29972</v>
      </c>
    </row>
    <row r="31342" spans="1:1" x14ac:dyDescent="0.2">
      <c r="A31342" s="2" t="s">
        <v>29973</v>
      </c>
    </row>
    <row r="31343" spans="1:1" x14ac:dyDescent="0.2">
      <c r="A31343" s="2" t="s">
        <v>29974</v>
      </c>
    </row>
    <row r="31344" spans="1:1" x14ac:dyDescent="0.2">
      <c r="A31344" s="2" t="s">
        <v>29975</v>
      </c>
    </row>
    <row r="31345" spans="1:1" x14ac:dyDescent="0.2">
      <c r="A31345" s="2" t="s">
        <v>3074</v>
      </c>
    </row>
    <row r="31346" spans="1:1" x14ac:dyDescent="0.2">
      <c r="A31346" s="2" t="s">
        <v>2910</v>
      </c>
    </row>
    <row r="31347" spans="1:1" x14ac:dyDescent="0.2">
      <c r="A31347" s="2" t="s">
        <v>29976</v>
      </c>
    </row>
    <row r="31348" spans="1:1" x14ac:dyDescent="0.2">
      <c r="A31348" s="2" t="s">
        <v>29977</v>
      </c>
    </row>
    <row r="31349" spans="1:1" x14ac:dyDescent="0.2">
      <c r="A31349" s="2" t="s">
        <v>29978</v>
      </c>
    </row>
    <row r="31350" spans="1:1" x14ac:dyDescent="0.2">
      <c r="A31350" s="2" t="s">
        <v>2770</v>
      </c>
    </row>
    <row r="31351" spans="1:1" x14ac:dyDescent="0.2">
      <c r="A31351" s="2" t="s">
        <v>2976</v>
      </c>
    </row>
    <row r="31352" spans="1:1" x14ac:dyDescent="0.2">
      <c r="A31352" s="2" t="s">
        <v>29979</v>
      </c>
    </row>
    <row r="31353" spans="1:1" x14ac:dyDescent="0.2">
      <c r="A31353" s="2" t="s">
        <v>2806</v>
      </c>
    </row>
    <row r="31354" spans="1:1" x14ac:dyDescent="0.2">
      <c r="A31354" s="2" t="s">
        <v>29597</v>
      </c>
    </row>
    <row r="31355" spans="1:1" x14ac:dyDescent="0.2">
      <c r="A31355" s="2" t="s">
        <v>29980</v>
      </c>
    </row>
    <row r="31356" spans="1:1" x14ac:dyDescent="0.2">
      <c r="A31356" s="2" t="s">
        <v>2278</v>
      </c>
    </row>
    <row r="31357" spans="1:1" x14ac:dyDescent="0.2">
      <c r="A31357" s="2" t="s">
        <v>29981</v>
      </c>
    </row>
    <row r="31358" spans="1:1" x14ac:dyDescent="0.2">
      <c r="A31358" s="2" t="s">
        <v>29982</v>
      </c>
    </row>
    <row r="31359" spans="1:1" x14ac:dyDescent="0.2">
      <c r="A31359" s="2" t="s">
        <v>3160</v>
      </c>
    </row>
    <row r="31360" spans="1:1" x14ac:dyDescent="0.2">
      <c r="A31360" s="2" t="s">
        <v>29983</v>
      </c>
    </row>
    <row r="31361" spans="1:1" x14ac:dyDescent="0.2">
      <c r="A31361" s="2" t="s">
        <v>29984</v>
      </c>
    </row>
    <row r="31362" spans="1:1" x14ac:dyDescent="0.2">
      <c r="A31362" s="2" t="s">
        <v>29985</v>
      </c>
    </row>
    <row r="31363" spans="1:1" x14ac:dyDescent="0.2">
      <c r="A31363" s="2" t="s">
        <v>29986</v>
      </c>
    </row>
    <row r="31364" spans="1:1" x14ac:dyDescent="0.2">
      <c r="A31364" s="2" t="s">
        <v>27389</v>
      </c>
    </row>
    <row r="31365" spans="1:1" x14ac:dyDescent="0.2">
      <c r="A31365" s="2" t="s">
        <v>29987</v>
      </c>
    </row>
    <row r="31366" spans="1:1" x14ac:dyDescent="0.2">
      <c r="A31366" s="2" t="s">
        <v>28980</v>
      </c>
    </row>
    <row r="31367" spans="1:1" x14ac:dyDescent="0.2">
      <c r="A31367" s="2" t="s">
        <v>3161</v>
      </c>
    </row>
    <row r="31368" spans="1:1" x14ac:dyDescent="0.2">
      <c r="A31368" s="2" t="s">
        <v>29988</v>
      </c>
    </row>
    <row r="31369" spans="1:1" x14ac:dyDescent="0.2">
      <c r="A31369" s="2" t="s">
        <v>3025</v>
      </c>
    </row>
    <row r="31370" spans="1:1" x14ac:dyDescent="0.2">
      <c r="A31370" s="2" t="s">
        <v>29989</v>
      </c>
    </row>
    <row r="31371" spans="1:1" x14ac:dyDescent="0.2">
      <c r="A31371" s="2" t="s">
        <v>28210</v>
      </c>
    </row>
    <row r="31372" spans="1:1" x14ac:dyDescent="0.2">
      <c r="A31372" s="2" t="s">
        <v>3282</v>
      </c>
    </row>
    <row r="31373" spans="1:1" x14ac:dyDescent="0.2">
      <c r="A31373" s="2" t="s">
        <v>29990</v>
      </c>
    </row>
    <row r="31374" spans="1:1" x14ac:dyDescent="0.2">
      <c r="A31374" s="2" t="s">
        <v>29991</v>
      </c>
    </row>
    <row r="31375" spans="1:1" x14ac:dyDescent="0.2">
      <c r="A31375" s="2" t="s">
        <v>21468</v>
      </c>
    </row>
    <row r="31376" spans="1:1" x14ac:dyDescent="0.2">
      <c r="A31376" s="2" t="s">
        <v>29992</v>
      </c>
    </row>
    <row r="31377" spans="1:1" x14ac:dyDescent="0.2">
      <c r="A31377" s="2" t="s">
        <v>3037</v>
      </c>
    </row>
    <row r="31378" spans="1:1" x14ac:dyDescent="0.2">
      <c r="A31378" s="2" t="s">
        <v>29993</v>
      </c>
    </row>
    <row r="31379" spans="1:1" x14ac:dyDescent="0.2">
      <c r="A31379" s="2" t="s">
        <v>27137</v>
      </c>
    </row>
    <row r="31380" spans="1:1" x14ac:dyDescent="0.2">
      <c r="A31380" s="2" t="s">
        <v>29994</v>
      </c>
    </row>
    <row r="31381" spans="1:1" x14ac:dyDescent="0.2">
      <c r="A31381" s="2" t="s">
        <v>29995</v>
      </c>
    </row>
    <row r="31382" spans="1:1" x14ac:dyDescent="0.2">
      <c r="A31382" s="2" t="s">
        <v>2864</v>
      </c>
    </row>
    <row r="31383" spans="1:1" x14ac:dyDescent="0.2">
      <c r="A31383" s="2" t="s">
        <v>3482</v>
      </c>
    </row>
    <row r="31384" spans="1:1" x14ac:dyDescent="0.2">
      <c r="A31384" s="2" t="s">
        <v>29996</v>
      </c>
    </row>
    <row r="31385" spans="1:1" x14ac:dyDescent="0.2">
      <c r="A31385" s="2" t="s">
        <v>4902</v>
      </c>
    </row>
    <row r="31386" spans="1:1" x14ac:dyDescent="0.2">
      <c r="A31386" s="2" t="s">
        <v>2871</v>
      </c>
    </row>
    <row r="31387" spans="1:1" x14ac:dyDescent="0.2">
      <c r="A31387" s="2" t="s">
        <v>2695</v>
      </c>
    </row>
    <row r="31388" spans="1:1" x14ac:dyDescent="0.2">
      <c r="A31388" s="2" t="s">
        <v>2876</v>
      </c>
    </row>
    <row r="31389" spans="1:1" x14ac:dyDescent="0.2">
      <c r="A31389" s="2" t="s">
        <v>29997</v>
      </c>
    </row>
    <row r="31390" spans="1:1" x14ac:dyDescent="0.2">
      <c r="A31390" s="2" t="s">
        <v>29998</v>
      </c>
    </row>
    <row r="31391" spans="1:1" x14ac:dyDescent="0.2">
      <c r="A31391" s="2" t="s">
        <v>5759</v>
      </c>
    </row>
    <row r="31392" spans="1:1" x14ac:dyDescent="0.2">
      <c r="A31392" s="2" t="s">
        <v>29869</v>
      </c>
    </row>
    <row r="31393" spans="1:1" x14ac:dyDescent="0.2">
      <c r="A31393" s="2" t="s">
        <v>29999</v>
      </c>
    </row>
    <row r="31394" spans="1:1" x14ac:dyDescent="0.2">
      <c r="A31394" s="2" t="s">
        <v>2744</v>
      </c>
    </row>
    <row r="31395" spans="1:1" x14ac:dyDescent="0.2">
      <c r="A31395" s="2" t="s">
        <v>2654</v>
      </c>
    </row>
    <row r="31396" spans="1:1" x14ac:dyDescent="0.2">
      <c r="A31396" s="2" t="s">
        <v>27419</v>
      </c>
    </row>
    <row r="31397" spans="1:1" x14ac:dyDescent="0.2">
      <c r="A31397" s="2" t="s">
        <v>30000</v>
      </c>
    </row>
    <row r="31398" spans="1:1" x14ac:dyDescent="0.2">
      <c r="A31398" s="2" t="s">
        <v>27360</v>
      </c>
    </row>
    <row r="31399" spans="1:1" x14ac:dyDescent="0.2">
      <c r="A31399" s="2" t="s">
        <v>30001</v>
      </c>
    </row>
    <row r="31400" spans="1:1" x14ac:dyDescent="0.2">
      <c r="A31400" s="2" t="s">
        <v>30002</v>
      </c>
    </row>
    <row r="31401" spans="1:1" x14ac:dyDescent="0.2">
      <c r="A31401" s="2" t="s">
        <v>28013</v>
      </c>
    </row>
    <row r="31402" spans="1:1" x14ac:dyDescent="0.2">
      <c r="A31402" s="2" t="s">
        <v>30003</v>
      </c>
    </row>
    <row r="31403" spans="1:1" x14ac:dyDescent="0.2">
      <c r="A31403" s="2" t="s">
        <v>30004</v>
      </c>
    </row>
    <row r="31404" spans="1:1" x14ac:dyDescent="0.2">
      <c r="A31404" s="2" t="s">
        <v>2466</v>
      </c>
    </row>
    <row r="31405" spans="1:1" x14ac:dyDescent="0.2">
      <c r="A31405" s="2" t="s">
        <v>30005</v>
      </c>
    </row>
    <row r="31406" spans="1:1" x14ac:dyDescent="0.2">
      <c r="A31406" s="2" t="s">
        <v>30006</v>
      </c>
    </row>
    <row r="31407" spans="1:1" x14ac:dyDescent="0.2">
      <c r="A31407" s="2" t="s">
        <v>26991</v>
      </c>
    </row>
    <row r="31408" spans="1:1" x14ac:dyDescent="0.2">
      <c r="A31408" s="2" t="s">
        <v>30007</v>
      </c>
    </row>
    <row r="31409" spans="1:1" x14ac:dyDescent="0.2">
      <c r="A31409" s="2" t="s">
        <v>4944</v>
      </c>
    </row>
    <row r="31410" spans="1:1" x14ac:dyDescent="0.2">
      <c r="A31410" s="2" t="s">
        <v>30008</v>
      </c>
    </row>
    <row r="31411" spans="1:1" x14ac:dyDescent="0.2">
      <c r="A31411" s="2" t="s">
        <v>30009</v>
      </c>
    </row>
    <row r="31412" spans="1:1" x14ac:dyDescent="0.2">
      <c r="A31412" s="2" t="s">
        <v>30010</v>
      </c>
    </row>
    <row r="31413" spans="1:1" x14ac:dyDescent="0.2">
      <c r="A31413" s="2" t="s">
        <v>30011</v>
      </c>
    </row>
    <row r="31414" spans="1:1" x14ac:dyDescent="0.2">
      <c r="A31414" s="2" t="s">
        <v>27441</v>
      </c>
    </row>
    <row r="31415" spans="1:1" x14ac:dyDescent="0.2">
      <c r="A31415" s="2" t="s">
        <v>30012</v>
      </c>
    </row>
    <row r="31416" spans="1:1" x14ac:dyDescent="0.2">
      <c r="A31416" s="2" t="s">
        <v>30013</v>
      </c>
    </row>
    <row r="31417" spans="1:1" x14ac:dyDescent="0.2">
      <c r="A31417" s="2" t="s">
        <v>30014</v>
      </c>
    </row>
    <row r="31418" spans="1:1" x14ac:dyDescent="0.2">
      <c r="A31418" s="2" t="s">
        <v>30015</v>
      </c>
    </row>
    <row r="31419" spans="1:1" x14ac:dyDescent="0.2">
      <c r="A31419" s="2" t="s">
        <v>30016</v>
      </c>
    </row>
    <row r="31420" spans="1:1" x14ac:dyDescent="0.2">
      <c r="A31420" s="2" t="s">
        <v>27722</v>
      </c>
    </row>
    <row r="31421" spans="1:1" x14ac:dyDescent="0.2">
      <c r="A31421" s="2" t="s">
        <v>2736</v>
      </c>
    </row>
    <row r="31422" spans="1:1" x14ac:dyDescent="0.2">
      <c r="A31422" s="2" t="s">
        <v>2810</v>
      </c>
    </row>
    <row r="31423" spans="1:1" x14ac:dyDescent="0.2">
      <c r="A31423" s="2" t="s">
        <v>30017</v>
      </c>
    </row>
    <row r="31424" spans="1:1" x14ac:dyDescent="0.2">
      <c r="A31424" s="2" t="s">
        <v>30018</v>
      </c>
    </row>
    <row r="31425" spans="1:1" x14ac:dyDescent="0.2">
      <c r="A31425" s="2" t="s">
        <v>30019</v>
      </c>
    </row>
    <row r="31426" spans="1:1" x14ac:dyDescent="0.2">
      <c r="A31426" s="2" t="s">
        <v>2984</v>
      </c>
    </row>
    <row r="31427" spans="1:1" x14ac:dyDescent="0.2">
      <c r="A31427" s="2" t="s">
        <v>30020</v>
      </c>
    </row>
    <row r="31428" spans="1:1" x14ac:dyDescent="0.2">
      <c r="A31428" s="2" t="s">
        <v>30021</v>
      </c>
    </row>
    <row r="31429" spans="1:1" x14ac:dyDescent="0.2">
      <c r="A31429" s="2" t="s">
        <v>30022</v>
      </c>
    </row>
    <row r="31430" spans="1:1" x14ac:dyDescent="0.2">
      <c r="A31430" s="2" t="s">
        <v>30023</v>
      </c>
    </row>
    <row r="31431" spans="1:1" x14ac:dyDescent="0.2">
      <c r="A31431" s="2" t="s">
        <v>4503</v>
      </c>
    </row>
    <row r="31432" spans="1:1" x14ac:dyDescent="0.2">
      <c r="A31432" s="2" t="s">
        <v>30024</v>
      </c>
    </row>
    <row r="31433" spans="1:1" x14ac:dyDescent="0.2">
      <c r="A31433" s="2" t="s">
        <v>30025</v>
      </c>
    </row>
    <row r="31434" spans="1:1" x14ac:dyDescent="0.2">
      <c r="A31434" s="2" t="s">
        <v>30026</v>
      </c>
    </row>
    <row r="31435" spans="1:1" x14ac:dyDescent="0.2">
      <c r="A31435" s="2" t="s">
        <v>30027</v>
      </c>
    </row>
    <row r="31436" spans="1:1" x14ac:dyDescent="0.2">
      <c r="A31436" s="2" t="s">
        <v>3373</v>
      </c>
    </row>
    <row r="31437" spans="1:1" x14ac:dyDescent="0.2">
      <c r="A31437" s="2" t="s">
        <v>30028</v>
      </c>
    </row>
    <row r="31438" spans="1:1" x14ac:dyDescent="0.2">
      <c r="A31438" s="2" t="s">
        <v>30029</v>
      </c>
    </row>
    <row r="31439" spans="1:1" x14ac:dyDescent="0.2">
      <c r="A31439" s="2" t="s">
        <v>30030</v>
      </c>
    </row>
    <row r="31440" spans="1:1" x14ac:dyDescent="0.2">
      <c r="A31440" s="2" t="s">
        <v>4944</v>
      </c>
    </row>
    <row r="31441" spans="1:1" x14ac:dyDescent="0.2">
      <c r="A31441" s="2" t="s">
        <v>30031</v>
      </c>
    </row>
    <row r="31442" spans="1:1" x14ac:dyDescent="0.2">
      <c r="A31442" s="2" t="s">
        <v>30032</v>
      </c>
    </row>
    <row r="31443" spans="1:1" x14ac:dyDescent="0.2">
      <c r="A31443" s="2" t="s">
        <v>5759</v>
      </c>
    </row>
    <row r="31444" spans="1:1" x14ac:dyDescent="0.2">
      <c r="A31444" s="2" t="s">
        <v>28422</v>
      </c>
    </row>
    <row r="31445" spans="1:1" x14ac:dyDescent="0.2">
      <c r="A31445" s="2" t="s">
        <v>3061</v>
      </c>
    </row>
    <row r="31446" spans="1:1" x14ac:dyDescent="0.2">
      <c r="A31446" s="2" t="s">
        <v>30033</v>
      </c>
    </row>
    <row r="31447" spans="1:1" x14ac:dyDescent="0.2">
      <c r="A31447" s="2" t="s">
        <v>30034</v>
      </c>
    </row>
    <row r="31448" spans="1:1" x14ac:dyDescent="0.2">
      <c r="A31448" s="2" t="s">
        <v>6153</v>
      </c>
    </row>
    <row r="31449" spans="1:1" x14ac:dyDescent="0.2">
      <c r="A31449" s="2" t="s">
        <v>30035</v>
      </c>
    </row>
    <row r="31450" spans="1:1" x14ac:dyDescent="0.2">
      <c r="A31450" s="2" t="s">
        <v>2868</v>
      </c>
    </row>
    <row r="31451" spans="1:1" x14ac:dyDescent="0.2">
      <c r="A31451" s="2" t="s">
        <v>30036</v>
      </c>
    </row>
    <row r="31452" spans="1:1" x14ac:dyDescent="0.2">
      <c r="A31452" s="2" t="s">
        <v>30037</v>
      </c>
    </row>
    <row r="31453" spans="1:1" x14ac:dyDescent="0.2">
      <c r="A31453" s="2" t="s">
        <v>28066</v>
      </c>
    </row>
    <row r="31454" spans="1:1" x14ac:dyDescent="0.2">
      <c r="A31454" s="2" t="s">
        <v>17080</v>
      </c>
    </row>
    <row r="31455" spans="1:1" x14ac:dyDescent="0.2">
      <c r="A31455" s="2" t="s">
        <v>30038</v>
      </c>
    </row>
    <row r="31456" spans="1:1" x14ac:dyDescent="0.2">
      <c r="A31456" s="2" t="s">
        <v>27983</v>
      </c>
    </row>
    <row r="31457" spans="1:1" x14ac:dyDescent="0.2">
      <c r="A31457" s="2" t="s">
        <v>15636</v>
      </c>
    </row>
    <row r="31458" spans="1:1" x14ac:dyDescent="0.2">
      <c r="A31458" s="2" t="s">
        <v>30039</v>
      </c>
    </row>
    <row r="31459" spans="1:1" x14ac:dyDescent="0.2">
      <c r="A31459" s="2" t="s">
        <v>27638</v>
      </c>
    </row>
    <row r="31460" spans="1:1" x14ac:dyDescent="0.2">
      <c r="A31460" s="2" t="s">
        <v>28763</v>
      </c>
    </row>
    <row r="31461" spans="1:1" x14ac:dyDescent="0.2">
      <c r="A31461" s="2" t="s">
        <v>30040</v>
      </c>
    </row>
    <row r="31462" spans="1:1" x14ac:dyDescent="0.2">
      <c r="A31462" s="2" t="s">
        <v>3158</v>
      </c>
    </row>
    <row r="31463" spans="1:1" x14ac:dyDescent="0.2">
      <c r="A31463" s="2" t="s">
        <v>3447</v>
      </c>
    </row>
    <row r="31464" spans="1:1" x14ac:dyDescent="0.2">
      <c r="A31464" s="2" t="s">
        <v>30041</v>
      </c>
    </row>
    <row r="31465" spans="1:1" x14ac:dyDescent="0.2">
      <c r="A31465" s="2" t="s">
        <v>30042</v>
      </c>
    </row>
    <row r="31466" spans="1:1" x14ac:dyDescent="0.2">
      <c r="A31466" s="2" t="s">
        <v>30043</v>
      </c>
    </row>
    <row r="31467" spans="1:1" x14ac:dyDescent="0.2">
      <c r="A31467" s="2" t="s">
        <v>27206</v>
      </c>
    </row>
    <row r="31468" spans="1:1" x14ac:dyDescent="0.2">
      <c r="A31468" s="2" t="s">
        <v>2862</v>
      </c>
    </row>
    <row r="31469" spans="1:1" x14ac:dyDescent="0.2">
      <c r="A31469" s="2" t="s">
        <v>30044</v>
      </c>
    </row>
    <row r="31470" spans="1:1" x14ac:dyDescent="0.2">
      <c r="A31470" s="2" t="s">
        <v>27206</v>
      </c>
    </row>
    <row r="31471" spans="1:1" x14ac:dyDescent="0.2">
      <c r="A31471" s="2" t="s">
        <v>30045</v>
      </c>
    </row>
    <row r="31472" spans="1:1" x14ac:dyDescent="0.2">
      <c r="A31472" s="2" t="s">
        <v>2848</v>
      </c>
    </row>
    <row r="31473" spans="1:1" x14ac:dyDescent="0.2">
      <c r="A31473" s="2" t="s">
        <v>30046</v>
      </c>
    </row>
    <row r="31474" spans="1:1" x14ac:dyDescent="0.2">
      <c r="A31474" s="2" t="s">
        <v>3066</v>
      </c>
    </row>
    <row r="31475" spans="1:1" x14ac:dyDescent="0.2">
      <c r="A31475" s="2" t="s">
        <v>30047</v>
      </c>
    </row>
    <row r="31476" spans="1:1" x14ac:dyDescent="0.2">
      <c r="A31476" s="2" t="s">
        <v>30048</v>
      </c>
    </row>
    <row r="31477" spans="1:1" x14ac:dyDescent="0.2">
      <c r="A31477" s="2" t="s">
        <v>30049</v>
      </c>
    </row>
    <row r="31478" spans="1:1" x14ac:dyDescent="0.2">
      <c r="A31478" s="2" t="s">
        <v>8044</v>
      </c>
    </row>
    <row r="31479" spans="1:1" x14ac:dyDescent="0.2">
      <c r="A31479" s="2" t="s">
        <v>30050</v>
      </c>
    </row>
    <row r="31480" spans="1:1" x14ac:dyDescent="0.2">
      <c r="A31480" s="2" t="s">
        <v>30051</v>
      </c>
    </row>
    <row r="31481" spans="1:1" x14ac:dyDescent="0.2">
      <c r="A31481" s="2" t="s">
        <v>2852</v>
      </c>
    </row>
    <row r="31482" spans="1:1" x14ac:dyDescent="0.2">
      <c r="A31482" s="2" t="s">
        <v>30052</v>
      </c>
    </row>
    <row r="31483" spans="1:1" x14ac:dyDescent="0.2">
      <c r="A31483" s="2" t="s">
        <v>19717</v>
      </c>
    </row>
    <row r="31484" spans="1:1" x14ac:dyDescent="0.2">
      <c r="A31484" s="2" t="s">
        <v>28089</v>
      </c>
    </row>
    <row r="31485" spans="1:1" x14ac:dyDescent="0.2">
      <c r="A31485" s="2" t="s">
        <v>3083</v>
      </c>
    </row>
    <row r="31486" spans="1:1" x14ac:dyDescent="0.2">
      <c r="A31486" s="2" t="s">
        <v>2958</v>
      </c>
    </row>
    <row r="31487" spans="1:1" x14ac:dyDescent="0.2">
      <c r="A31487" s="2" t="s">
        <v>3566</v>
      </c>
    </row>
    <row r="31488" spans="1:1" x14ac:dyDescent="0.2">
      <c r="A31488" s="2" t="s">
        <v>25151</v>
      </c>
    </row>
    <row r="31489" spans="1:1" x14ac:dyDescent="0.2">
      <c r="A31489" s="2" t="s">
        <v>30053</v>
      </c>
    </row>
    <row r="31490" spans="1:1" x14ac:dyDescent="0.2">
      <c r="A31490" s="2" t="s">
        <v>5118</v>
      </c>
    </row>
    <row r="31491" spans="1:1" x14ac:dyDescent="0.2">
      <c r="A31491" s="2" t="s">
        <v>30054</v>
      </c>
    </row>
    <row r="31492" spans="1:1" x14ac:dyDescent="0.2">
      <c r="A31492" s="2" t="s">
        <v>30055</v>
      </c>
    </row>
    <row r="31493" spans="1:1" x14ac:dyDescent="0.2">
      <c r="A31493" s="2" t="s">
        <v>30056</v>
      </c>
    </row>
    <row r="31494" spans="1:1" x14ac:dyDescent="0.2">
      <c r="A31494" s="2" t="s">
        <v>30057</v>
      </c>
    </row>
    <row r="31495" spans="1:1" x14ac:dyDescent="0.2">
      <c r="A31495" s="2" t="s">
        <v>2910</v>
      </c>
    </row>
    <row r="31496" spans="1:1" x14ac:dyDescent="0.2">
      <c r="A31496" s="2" t="s">
        <v>15605</v>
      </c>
    </row>
    <row r="31497" spans="1:1" x14ac:dyDescent="0.2">
      <c r="A31497" s="2" t="s">
        <v>30058</v>
      </c>
    </row>
    <row r="31498" spans="1:1" x14ac:dyDescent="0.2">
      <c r="A31498" s="2" t="s">
        <v>27729</v>
      </c>
    </row>
    <row r="31499" spans="1:1" x14ac:dyDescent="0.2">
      <c r="A31499" s="2" t="s">
        <v>3825</v>
      </c>
    </row>
    <row r="31500" spans="1:1" x14ac:dyDescent="0.2">
      <c r="A31500" s="2" t="s">
        <v>25340</v>
      </c>
    </row>
    <row r="31501" spans="1:1" x14ac:dyDescent="0.2">
      <c r="A31501" s="2" t="s">
        <v>30059</v>
      </c>
    </row>
    <row r="31502" spans="1:1" x14ac:dyDescent="0.2">
      <c r="A31502" s="2" t="s">
        <v>3843</v>
      </c>
    </row>
    <row r="31503" spans="1:1" x14ac:dyDescent="0.2">
      <c r="A31503" s="2" t="s">
        <v>30060</v>
      </c>
    </row>
    <row r="31504" spans="1:1" x14ac:dyDescent="0.2">
      <c r="A31504" s="2" t="s">
        <v>30061</v>
      </c>
    </row>
    <row r="31505" spans="1:1" x14ac:dyDescent="0.2">
      <c r="A31505" s="2" t="s">
        <v>30062</v>
      </c>
    </row>
    <row r="31506" spans="1:1" x14ac:dyDescent="0.2">
      <c r="A31506" s="2" t="s">
        <v>30063</v>
      </c>
    </row>
    <row r="31507" spans="1:1" x14ac:dyDescent="0.2">
      <c r="A31507" s="2" t="s">
        <v>30064</v>
      </c>
    </row>
    <row r="31508" spans="1:1" x14ac:dyDescent="0.2">
      <c r="A31508" s="2" t="s">
        <v>30065</v>
      </c>
    </row>
    <row r="31509" spans="1:1" x14ac:dyDescent="0.2">
      <c r="A31509" s="2" t="s">
        <v>3020</v>
      </c>
    </row>
    <row r="31510" spans="1:1" x14ac:dyDescent="0.2">
      <c r="A31510" s="2" t="s">
        <v>30066</v>
      </c>
    </row>
    <row r="31511" spans="1:1" x14ac:dyDescent="0.2">
      <c r="A31511" s="2" t="s">
        <v>30067</v>
      </c>
    </row>
    <row r="31512" spans="1:1" x14ac:dyDescent="0.2">
      <c r="A31512" s="2" t="s">
        <v>29970</v>
      </c>
    </row>
    <row r="31513" spans="1:1" x14ac:dyDescent="0.2">
      <c r="A31513" s="2" t="s">
        <v>3197</v>
      </c>
    </row>
    <row r="31514" spans="1:1" x14ac:dyDescent="0.2">
      <c r="A31514" s="2" t="s">
        <v>30068</v>
      </c>
    </row>
    <row r="31515" spans="1:1" x14ac:dyDescent="0.2">
      <c r="A31515" s="2" t="s">
        <v>27806</v>
      </c>
    </row>
    <row r="31516" spans="1:1" x14ac:dyDescent="0.2">
      <c r="A31516" s="2" t="s">
        <v>3023</v>
      </c>
    </row>
    <row r="31517" spans="1:1" x14ac:dyDescent="0.2">
      <c r="A31517" s="2" t="s">
        <v>30069</v>
      </c>
    </row>
    <row r="31518" spans="1:1" x14ac:dyDescent="0.2">
      <c r="A31518" s="2" t="s">
        <v>27443</v>
      </c>
    </row>
    <row r="31519" spans="1:1" x14ac:dyDescent="0.2">
      <c r="A31519" s="2" t="s">
        <v>30070</v>
      </c>
    </row>
    <row r="31520" spans="1:1" x14ac:dyDescent="0.2">
      <c r="A31520" s="2" t="s">
        <v>3984</v>
      </c>
    </row>
    <row r="31521" spans="1:1" x14ac:dyDescent="0.2">
      <c r="A31521" s="2" t="s">
        <v>2585</v>
      </c>
    </row>
    <row r="31522" spans="1:1" x14ac:dyDescent="0.2">
      <c r="A31522" s="2" t="s">
        <v>4259</v>
      </c>
    </row>
    <row r="31523" spans="1:1" x14ac:dyDescent="0.2">
      <c r="A31523" s="2" t="s">
        <v>29021</v>
      </c>
    </row>
    <row r="31524" spans="1:1" x14ac:dyDescent="0.2">
      <c r="A31524" s="2" t="s">
        <v>30071</v>
      </c>
    </row>
    <row r="31525" spans="1:1" x14ac:dyDescent="0.2">
      <c r="A31525" s="2" t="s">
        <v>30072</v>
      </c>
    </row>
    <row r="31526" spans="1:1" x14ac:dyDescent="0.2">
      <c r="A31526" s="2" t="s">
        <v>3146</v>
      </c>
    </row>
    <row r="31527" spans="1:1" x14ac:dyDescent="0.2">
      <c r="A31527" s="2" t="s">
        <v>30073</v>
      </c>
    </row>
    <row r="31528" spans="1:1" x14ac:dyDescent="0.2">
      <c r="A31528" s="2" t="s">
        <v>30074</v>
      </c>
    </row>
    <row r="31529" spans="1:1" x14ac:dyDescent="0.2">
      <c r="A31529" s="2" t="s">
        <v>2631</v>
      </c>
    </row>
    <row r="31530" spans="1:1" x14ac:dyDescent="0.2">
      <c r="A31530" s="2" t="s">
        <v>30075</v>
      </c>
    </row>
    <row r="31531" spans="1:1" x14ac:dyDescent="0.2">
      <c r="A31531" s="2" t="s">
        <v>30076</v>
      </c>
    </row>
    <row r="31532" spans="1:1" x14ac:dyDescent="0.2">
      <c r="A31532" s="2" t="s">
        <v>30077</v>
      </c>
    </row>
    <row r="31533" spans="1:1" x14ac:dyDescent="0.2">
      <c r="A31533" s="2" t="s">
        <v>30078</v>
      </c>
    </row>
    <row r="31534" spans="1:1" x14ac:dyDescent="0.2">
      <c r="A31534" s="2" t="s">
        <v>30079</v>
      </c>
    </row>
    <row r="31535" spans="1:1" x14ac:dyDescent="0.2">
      <c r="A31535" s="2" t="s">
        <v>28911</v>
      </c>
    </row>
    <row r="31536" spans="1:1" x14ac:dyDescent="0.2">
      <c r="A31536" s="2" t="s">
        <v>30080</v>
      </c>
    </row>
    <row r="31537" spans="1:1" x14ac:dyDescent="0.2">
      <c r="A31537" s="2" t="s">
        <v>30081</v>
      </c>
    </row>
    <row r="31538" spans="1:1" x14ac:dyDescent="0.2">
      <c r="A31538" s="2" t="s">
        <v>28318</v>
      </c>
    </row>
    <row r="31539" spans="1:1" x14ac:dyDescent="0.2">
      <c r="A31539" s="2" t="s">
        <v>3499</v>
      </c>
    </row>
    <row r="31540" spans="1:1" x14ac:dyDescent="0.2">
      <c r="A31540" s="2" t="s">
        <v>28226</v>
      </c>
    </row>
    <row r="31541" spans="1:1" x14ac:dyDescent="0.2">
      <c r="A31541" s="2" t="s">
        <v>2599</v>
      </c>
    </row>
    <row r="31542" spans="1:1" x14ac:dyDescent="0.2">
      <c r="A31542" s="2" t="s">
        <v>28110</v>
      </c>
    </row>
    <row r="31543" spans="1:1" x14ac:dyDescent="0.2">
      <c r="A31543" s="2" t="s">
        <v>22400</v>
      </c>
    </row>
    <row r="31544" spans="1:1" x14ac:dyDescent="0.2">
      <c r="A31544" s="2" t="s">
        <v>30082</v>
      </c>
    </row>
    <row r="31545" spans="1:1" x14ac:dyDescent="0.2">
      <c r="A31545" s="2" t="s">
        <v>5048</v>
      </c>
    </row>
    <row r="31546" spans="1:1" x14ac:dyDescent="0.2">
      <c r="A31546" s="2" t="s">
        <v>30083</v>
      </c>
    </row>
    <row r="31547" spans="1:1" x14ac:dyDescent="0.2">
      <c r="A31547" s="2" t="s">
        <v>30084</v>
      </c>
    </row>
    <row r="31548" spans="1:1" x14ac:dyDescent="0.2">
      <c r="A31548" s="2" t="s">
        <v>3657</v>
      </c>
    </row>
    <row r="31549" spans="1:1" x14ac:dyDescent="0.2">
      <c r="A31549" s="2" t="s">
        <v>30085</v>
      </c>
    </row>
    <row r="31550" spans="1:1" x14ac:dyDescent="0.2">
      <c r="A31550" s="2" t="s">
        <v>3208</v>
      </c>
    </row>
    <row r="31551" spans="1:1" x14ac:dyDescent="0.2">
      <c r="A31551" s="2" t="s">
        <v>30086</v>
      </c>
    </row>
    <row r="31552" spans="1:1" x14ac:dyDescent="0.2">
      <c r="A31552" s="2" t="s">
        <v>30087</v>
      </c>
    </row>
    <row r="31553" spans="1:1" x14ac:dyDescent="0.2">
      <c r="A31553" s="2" t="s">
        <v>26093</v>
      </c>
    </row>
    <row r="31554" spans="1:1" x14ac:dyDescent="0.2">
      <c r="A31554" s="2" t="s">
        <v>30088</v>
      </c>
    </row>
    <row r="31555" spans="1:1" x14ac:dyDescent="0.2">
      <c r="A31555" s="2" t="s">
        <v>3062</v>
      </c>
    </row>
    <row r="31556" spans="1:1" x14ac:dyDescent="0.2">
      <c r="A31556" s="2" t="s">
        <v>3343</v>
      </c>
    </row>
    <row r="31557" spans="1:1" x14ac:dyDescent="0.2">
      <c r="A31557" s="2" t="s">
        <v>2666</v>
      </c>
    </row>
    <row r="31558" spans="1:1" x14ac:dyDescent="0.2">
      <c r="A31558" s="2" t="s">
        <v>29718</v>
      </c>
    </row>
    <row r="31559" spans="1:1" x14ac:dyDescent="0.2">
      <c r="A31559" s="2" t="s">
        <v>30089</v>
      </c>
    </row>
    <row r="31560" spans="1:1" x14ac:dyDescent="0.2">
      <c r="A31560" s="2" t="s">
        <v>30090</v>
      </c>
    </row>
    <row r="31561" spans="1:1" x14ac:dyDescent="0.2">
      <c r="A31561" s="2" t="s">
        <v>30091</v>
      </c>
    </row>
    <row r="31562" spans="1:1" x14ac:dyDescent="0.2">
      <c r="A31562" s="2" t="s">
        <v>30092</v>
      </c>
    </row>
    <row r="31563" spans="1:1" x14ac:dyDescent="0.2">
      <c r="A31563" s="2" t="s">
        <v>30093</v>
      </c>
    </row>
    <row r="31564" spans="1:1" x14ac:dyDescent="0.2">
      <c r="A31564" s="2" t="s">
        <v>30094</v>
      </c>
    </row>
    <row r="31565" spans="1:1" x14ac:dyDescent="0.2">
      <c r="A31565" s="2" t="s">
        <v>3018</v>
      </c>
    </row>
    <row r="31566" spans="1:1" x14ac:dyDescent="0.2">
      <c r="A31566" s="2" t="s">
        <v>30095</v>
      </c>
    </row>
    <row r="31567" spans="1:1" x14ac:dyDescent="0.2">
      <c r="A31567" s="2" t="s">
        <v>30096</v>
      </c>
    </row>
    <row r="31568" spans="1:1" x14ac:dyDescent="0.2">
      <c r="A31568" s="2" t="s">
        <v>30097</v>
      </c>
    </row>
    <row r="31569" spans="1:1" x14ac:dyDescent="0.2">
      <c r="A31569" s="2" t="s">
        <v>30098</v>
      </c>
    </row>
    <row r="31570" spans="1:1" x14ac:dyDescent="0.2">
      <c r="A31570" s="2" t="s">
        <v>30099</v>
      </c>
    </row>
    <row r="31571" spans="1:1" x14ac:dyDescent="0.2">
      <c r="A31571" s="2" t="s">
        <v>30100</v>
      </c>
    </row>
    <row r="31572" spans="1:1" x14ac:dyDescent="0.2">
      <c r="A31572" s="2" t="s">
        <v>30101</v>
      </c>
    </row>
    <row r="31573" spans="1:1" x14ac:dyDescent="0.2">
      <c r="A31573" s="2" t="s">
        <v>3148</v>
      </c>
    </row>
    <row r="31574" spans="1:1" x14ac:dyDescent="0.2">
      <c r="A31574" s="2" t="s">
        <v>30102</v>
      </c>
    </row>
    <row r="31575" spans="1:1" x14ac:dyDescent="0.2">
      <c r="A31575" s="2" t="s">
        <v>30103</v>
      </c>
    </row>
    <row r="31576" spans="1:1" x14ac:dyDescent="0.2">
      <c r="A31576" s="2" t="s">
        <v>27214</v>
      </c>
    </row>
    <row r="31577" spans="1:1" x14ac:dyDescent="0.2">
      <c r="A31577" s="2" t="s">
        <v>30104</v>
      </c>
    </row>
    <row r="31578" spans="1:1" x14ac:dyDescent="0.2">
      <c r="A31578" s="2" t="s">
        <v>27715</v>
      </c>
    </row>
    <row r="31579" spans="1:1" x14ac:dyDescent="0.2">
      <c r="A31579" s="2" t="s">
        <v>30105</v>
      </c>
    </row>
    <row r="31580" spans="1:1" x14ac:dyDescent="0.2">
      <c r="A31580" s="2" t="s">
        <v>2876</v>
      </c>
    </row>
    <row r="31581" spans="1:1" x14ac:dyDescent="0.2">
      <c r="A31581" s="2" t="s">
        <v>3431</v>
      </c>
    </row>
    <row r="31582" spans="1:1" x14ac:dyDescent="0.2">
      <c r="A31582" s="2" t="s">
        <v>30106</v>
      </c>
    </row>
    <row r="31583" spans="1:1" x14ac:dyDescent="0.2">
      <c r="A31583" s="2" t="s">
        <v>30107</v>
      </c>
    </row>
    <row r="31584" spans="1:1" x14ac:dyDescent="0.2">
      <c r="A31584" s="2" t="s">
        <v>30108</v>
      </c>
    </row>
    <row r="31585" spans="1:1" x14ac:dyDescent="0.2">
      <c r="A31585" s="2" t="s">
        <v>30109</v>
      </c>
    </row>
    <row r="31586" spans="1:1" x14ac:dyDescent="0.2">
      <c r="A31586" s="2" t="s">
        <v>30110</v>
      </c>
    </row>
    <row r="31587" spans="1:1" x14ac:dyDescent="0.2">
      <c r="A31587" s="2" t="s">
        <v>3422</v>
      </c>
    </row>
    <row r="31588" spans="1:1" x14ac:dyDescent="0.2">
      <c r="A31588" s="2" t="s">
        <v>30111</v>
      </c>
    </row>
    <row r="31589" spans="1:1" x14ac:dyDescent="0.2">
      <c r="A31589" s="2" t="s">
        <v>30112</v>
      </c>
    </row>
    <row r="31590" spans="1:1" x14ac:dyDescent="0.2">
      <c r="A31590" s="2" t="s">
        <v>2775</v>
      </c>
    </row>
    <row r="31591" spans="1:1" x14ac:dyDescent="0.2">
      <c r="A31591" s="2" t="s">
        <v>30113</v>
      </c>
    </row>
    <row r="31592" spans="1:1" x14ac:dyDescent="0.2">
      <c r="A31592" s="2" t="s">
        <v>30114</v>
      </c>
    </row>
    <row r="31593" spans="1:1" x14ac:dyDescent="0.2">
      <c r="A31593" s="2" t="s">
        <v>30115</v>
      </c>
    </row>
    <row r="31594" spans="1:1" x14ac:dyDescent="0.2">
      <c r="A31594" s="2" t="s">
        <v>30116</v>
      </c>
    </row>
    <row r="31595" spans="1:1" x14ac:dyDescent="0.2">
      <c r="A31595" s="2" t="s">
        <v>29855</v>
      </c>
    </row>
    <row r="31596" spans="1:1" x14ac:dyDescent="0.2">
      <c r="A31596" s="2" t="s">
        <v>24829</v>
      </c>
    </row>
    <row r="31597" spans="1:1" x14ac:dyDescent="0.2">
      <c r="A31597" s="2" t="s">
        <v>1879</v>
      </c>
    </row>
    <row r="31598" spans="1:1" x14ac:dyDescent="0.2">
      <c r="A31598" s="2" t="s">
        <v>30117</v>
      </c>
    </row>
    <row r="31599" spans="1:1" x14ac:dyDescent="0.2">
      <c r="A31599" s="2" t="s">
        <v>27941</v>
      </c>
    </row>
    <row r="31600" spans="1:1" x14ac:dyDescent="0.2">
      <c r="A31600" s="2" t="s">
        <v>3195</v>
      </c>
    </row>
    <row r="31601" spans="1:1" x14ac:dyDescent="0.2">
      <c r="A31601" s="2" t="s">
        <v>27662</v>
      </c>
    </row>
    <row r="31602" spans="1:1" x14ac:dyDescent="0.2">
      <c r="A31602" s="2" t="s">
        <v>30118</v>
      </c>
    </row>
    <row r="31603" spans="1:1" x14ac:dyDescent="0.2">
      <c r="A31603" s="2" t="s">
        <v>30119</v>
      </c>
    </row>
    <row r="31604" spans="1:1" x14ac:dyDescent="0.2">
      <c r="A31604" s="2" t="s">
        <v>2585</v>
      </c>
    </row>
    <row r="31605" spans="1:1" x14ac:dyDescent="0.2">
      <c r="A31605" s="2" t="s">
        <v>27397</v>
      </c>
    </row>
    <row r="31606" spans="1:1" x14ac:dyDescent="0.2">
      <c r="A31606" s="2" t="s">
        <v>30120</v>
      </c>
    </row>
    <row r="31607" spans="1:1" x14ac:dyDescent="0.2">
      <c r="A31607" s="2" t="s">
        <v>30121</v>
      </c>
    </row>
    <row r="31608" spans="1:1" x14ac:dyDescent="0.2">
      <c r="A31608" s="2" t="s">
        <v>30122</v>
      </c>
    </row>
    <row r="31609" spans="1:1" x14ac:dyDescent="0.2">
      <c r="A31609" s="2" t="s">
        <v>30123</v>
      </c>
    </row>
    <row r="31610" spans="1:1" x14ac:dyDescent="0.2">
      <c r="A31610" s="2" t="s">
        <v>30124</v>
      </c>
    </row>
    <row r="31611" spans="1:1" x14ac:dyDescent="0.2">
      <c r="A31611" s="2" t="s">
        <v>30125</v>
      </c>
    </row>
    <row r="31612" spans="1:1" x14ac:dyDescent="0.2">
      <c r="A31612" s="2" t="s">
        <v>3135</v>
      </c>
    </row>
    <row r="31613" spans="1:1" x14ac:dyDescent="0.2">
      <c r="A31613" s="2" t="s">
        <v>30126</v>
      </c>
    </row>
    <row r="31614" spans="1:1" x14ac:dyDescent="0.2">
      <c r="A31614" s="2" t="s">
        <v>30127</v>
      </c>
    </row>
    <row r="31615" spans="1:1" x14ac:dyDescent="0.2">
      <c r="A31615" s="2" t="s">
        <v>3283</v>
      </c>
    </row>
    <row r="31616" spans="1:1" x14ac:dyDescent="0.2">
      <c r="A31616" s="2" t="s">
        <v>30128</v>
      </c>
    </row>
    <row r="31617" spans="1:1" x14ac:dyDescent="0.2">
      <c r="A31617" s="2" t="s">
        <v>3058</v>
      </c>
    </row>
    <row r="31618" spans="1:1" x14ac:dyDescent="0.2">
      <c r="A31618" s="2" t="s">
        <v>30129</v>
      </c>
    </row>
    <row r="31619" spans="1:1" x14ac:dyDescent="0.2">
      <c r="A31619" s="2" t="s">
        <v>30130</v>
      </c>
    </row>
    <row r="31620" spans="1:1" x14ac:dyDescent="0.2">
      <c r="A31620" s="2" t="s">
        <v>30131</v>
      </c>
    </row>
    <row r="31621" spans="1:1" x14ac:dyDescent="0.2">
      <c r="A31621" s="2" t="s">
        <v>3317</v>
      </c>
    </row>
    <row r="31622" spans="1:1" x14ac:dyDescent="0.2">
      <c r="A31622" s="2" t="s">
        <v>3179</v>
      </c>
    </row>
    <row r="31623" spans="1:1" x14ac:dyDescent="0.2">
      <c r="A31623" s="2" t="s">
        <v>30132</v>
      </c>
    </row>
    <row r="31624" spans="1:1" x14ac:dyDescent="0.2">
      <c r="A31624" s="2" t="s">
        <v>30133</v>
      </c>
    </row>
    <row r="31625" spans="1:1" x14ac:dyDescent="0.2">
      <c r="A31625" s="2" t="s">
        <v>30125</v>
      </c>
    </row>
    <row r="31626" spans="1:1" x14ac:dyDescent="0.2">
      <c r="A31626" s="2" t="s">
        <v>24918</v>
      </c>
    </row>
    <row r="31627" spans="1:1" x14ac:dyDescent="0.2">
      <c r="A31627" s="2" t="s">
        <v>30134</v>
      </c>
    </row>
    <row r="31628" spans="1:1" x14ac:dyDescent="0.2">
      <c r="A31628" s="2" t="s">
        <v>3252</v>
      </c>
    </row>
    <row r="31629" spans="1:1" x14ac:dyDescent="0.2">
      <c r="A31629" s="2" t="s">
        <v>30135</v>
      </c>
    </row>
    <row r="31630" spans="1:1" x14ac:dyDescent="0.2">
      <c r="A31630" s="2" t="s">
        <v>30136</v>
      </c>
    </row>
    <row r="31631" spans="1:1" x14ac:dyDescent="0.2">
      <c r="A31631" s="2" t="s">
        <v>30137</v>
      </c>
    </row>
    <row r="31632" spans="1:1" x14ac:dyDescent="0.2">
      <c r="A31632" s="2" t="s">
        <v>30138</v>
      </c>
    </row>
    <row r="31633" spans="1:1" x14ac:dyDescent="0.2">
      <c r="A31633" s="2" t="s">
        <v>2869</v>
      </c>
    </row>
    <row r="31634" spans="1:1" x14ac:dyDescent="0.2">
      <c r="A31634" s="2" t="s">
        <v>3406</v>
      </c>
    </row>
    <row r="31635" spans="1:1" x14ac:dyDescent="0.2">
      <c r="A31635" s="2" t="s">
        <v>30139</v>
      </c>
    </row>
    <row r="31636" spans="1:1" x14ac:dyDescent="0.2">
      <c r="A31636" s="2" t="s">
        <v>30140</v>
      </c>
    </row>
    <row r="31637" spans="1:1" x14ac:dyDescent="0.2">
      <c r="A31637" s="2" t="s">
        <v>30141</v>
      </c>
    </row>
    <row r="31638" spans="1:1" x14ac:dyDescent="0.2">
      <c r="A31638" s="2" t="s">
        <v>4074</v>
      </c>
    </row>
    <row r="31639" spans="1:1" x14ac:dyDescent="0.2">
      <c r="A31639" s="2" t="s">
        <v>28596</v>
      </c>
    </row>
    <row r="31640" spans="1:1" x14ac:dyDescent="0.2">
      <c r="A31640" s="2" t="s">
        <v>30142</v>
      </c>
    </row>
    <row r="31641" spans="1:1" x14ac:dyDescent="0.2">
      <c r="A31641" s="2" t="s">
        <v>27782</v>
      </c>
    </row>
    <row r="31642" spans="1:1" x14ac:dyDescent="0.2">
      <c r="A31642" s="2" t="s">
        <v>30143</v>
      </c>
    </row>
    <row r="31643" spans="1:1" x14ac:dyDescent="0.2">
      <c r="A31643" s="2" t="s">
        <v>30144</v>
      </c>
    </row>
    <row r="31644" spans="1:1" x14ac:dyDescent="0.2">
      <c r="A31644" s="2" t="s">
        <v>30145</v>
      </c>
    </row>
    <row r="31645" spans="1:1" x14ac:dyDescent="0.2">
      <c r="A31645" s="2" t="s">
        <v>21119</v>
      </c>
    </row>
    <row r="31646" spans="1:1" x14ac:dyDescent="0.2">
      <c r="A31646" s="2" t="s">
        <v>30146</v>
      </c>
    </row>
    <row r="31647" spans="1:1" x14ac:dyDescent="0.2">
      <c r="A31647" s="2" t="s">
        <v>30147</v>
      </c>
    </row>
    <row r="31648" spans="1:1" x14ac:dyDescent="0.2">
      <c r="A31648" s="2" t="s">
        <v>30148</v>
      </c>
    </row>
    <row r="31649" spans="1:1" x14ac:dyDescent="0.2">
      <c r="A31649" s="2" t="s">
        <v>2475</v>
      </c>
    </row>
    <row r="31650" spans="1:1" x14ac:dyDescent="0.2">
      <c r="A31650" s="2" t="s">
        <v>30149</v>
      </c>
    </row>
    <row r="31651" spans="1:1" x14ac:dyDescent="0.2">
      <c r="A31651" s="2" t="s">
        <v>30150</v>
      </c>
    </row>
    <row r="31652" spans="1:1" x14ac:dyDescent="0.2">
      <c r="A31652" s="2" t="s">
        <v>20827</v>
      </c>
    </row>
    <row r="31653" spans="1:1" x14ac:dyDescent="0.2">
      <c r="A31653" s="2" t="s">
        <v>30133</v>
      </c>
    </row>
    <row r="31654" spans="1:1" x14ac:dyDescent="0.2">
      <c r="A31654" s="2" t="s">
        <v>30151</v>
      </c>
    </row>
    <row r="31655" spans="1:1" x14ac:dyDescent="0.2">
      <c r="A31655" s="2" t="s">
        <v>29995</v>
      </c>
    </row>
    <row r="31656" spans="1:1" x14ac:dyDescent="0.2">
      <c r="A31656" s="2" t="s">
        <v>30152</v>
      </c>
    </row>
    <row r="31657" spans="1:1" x14ac:dyDescent="0.2">
      <c r="A31657" s="2" t="s">
        <v>27409</v>
      </c>
    </row>
    <row r="31658" spans="1:1" x14ac:dyDescent="0.2">
      <c r="A31658" s="2" t="s">
        <v>30153</v>
      </c>
    </row>
    <row r="31659" spans="1:1" x14ac:dyDescent="0.2">
      <c r="A31659" s="2" t="s">
        <v>2599</v>
      </c>
    </row>
    <row r="31660" spans="1:1" x14ac:dyDescent="0.2">
      <c r="A31660" s="2" t="s">
        <v>30154</v>
      </c>
    </row>
    <row r="31661" spans="1:1" x14ac:dyDescent="0.2">
      <c r="A31661" s="2" t="s">
        <v>2978</v>
      </c>
    </row>
    <row r="31662" spans="1:1" x14ac:dyDescent="0.2">
      <c r="A31662" s="2" t="s">
        <v>30155</v>
      </c>
    </row>
    <row r="31663" spans="1:1" x14ac:dyDescent="0.2">
      <c r="A31663" s="2" t="s">
        <v>3140</v>
      </c>
    </row>
    <row r="31664" spans="1:1" x14ac:dyDescent="0.2">
      <c r="A31664" s="2" t="s">
        <v>3135</v>
      </c>
    </row>
    <row r="31665" spans="1:1" x14ac:dyDescent="0.2">
      <c r="A31665" s="2" t="s">
        <v>27340</v>
      </c>
    </row>
    <row r="31666" spans="1:1" x14ac:dyDescent="0.2">
      <c r="A31666" s="2" t="s">
        <v>28024</v>
      </c>
    </row>
    <row r="31667" spans="1:1" x14ac:dyDescent="0.2">
      <c r="A31667" s="2" t="s">
        <v>3338</v>
      </c>
    </row>
    <row r="31668" spans="1:1" x14ac:dyDescent="0.2">
      <c r="A31668" s="2" t="s">
        <v>4494</v>
      </c>
    </row>
    <row r="31669" spans="1:1" x14ac:dyDescent="0.2">
      <c r="A31669" s="2" t="s">
        <v>30156</v>
      </c>
    </row>
    <row r="31670" spans="1:1" x14ac:dyDescent="0.2">
      <c r="A31670" s="2" t="s">
        <v>30157</v>
      </c>
    </row>
    <row r="31671" spans="1:1" x14ac:dyDescent="0.2">
      <c r="A31671" s="2" t="s">
        <v>30158</v>
      </c>
    </row>
    <row r="31672" spans="1:1" x14ac:dyDescent="0.2">
      <c r="A31672" s="2" t="s">
        <v>30159</v>
      </c>
    </row>
    <row r="31673" spans="1:1" x14ac:dyDescent="0.2">
      <c r="A31673" s="2" t="s">
        <v>3999</v>
      </c>
    </row>
    <row r="31674" spans="1:1" x14ac:dyDescent="0.2">
      <c r="A31674" s="2" t="s">
        <v>28504</v>
      </c>
    </row>
    <row r="31675" spans="1:1" x14ac:dyDescent="0.2">
      <c r="A31675" s="2" t="s">
        <v>30160</v>
      </c>
    </row>
    <row r="31676" spans="1:1" x14ac:dyDescent="0.2">
      <c r="A31676" s="2" t="s">
        <v>30161</v>
      </c>
    </row>
    <row r="31677" spans="1:1" x14ac:dyDescent="0.2">
      <c r="A31677" s="2" t="s">
        <v>3037</v>
      </c>
    </row>
    <row r="31678" spans="1:1" x14ac:dyDescent="0.2">
      <c r="A31678" s="2" t="s">
        <v>30162</v>
      </c>
    </row>
    <row r="31679" spans="1:1" x14ac:dyDescent="0.2">
      <c r="A31679" s="2" t="s">
        <v>29886</v>
      </c>
    </row>
    <row r="31680" spans="1:1" x14ac:dyDescent="0.2">
      <c r="A31680" s="2" t="s">
        <v>2876</v>
      </c>
    </row>
    <row r="31681" spans="1:1" x14ac:dyDescent="0.2">
      <c r="A31681" s="2" t="s">
        <v>30163</v>
      </c>
    </row>
    <row r="31682" spans="1:1" x14ac:dyDescent="0.2">
      <c r="A31682" s="2" t="s">
        <v>30164</v>
      </c>
    </row>
    <row r="31683" spans="1:1" x14ac:dyDescent="0.2">
      <c r="A31683" s="2" t="s">
        <v>30165</v>
      </c>
    </row>
    <row r="31684" spans="1:1" x14ac:dyDescent="0.2">
      <c r="A31684" s="2" t="s">
        <v>30166</v>
      </c>
    </row>
    <row r="31685" spans="1:1" x14ac:dyDescent="0.2">
      <c r="A31685" s="2" t="s">
        <v>30167</v>
      </c>
    </row>
    <row r="31686" spans="1:1" x14ac:dyDescent="0.2">
      <c r="A31686" s="2" t="s">
        <v>3242</v>
      </c>
    </row>
    <row r="31687" spans="1:1" x14ac:dyDescent="0.2">
      <c r="A31687" s="2" t="s">
        <v>30168</v>
      </c>
    </row>
    <row r="31688" spans="1:1" x14ac:dyDescent="0.2">
      <c r="A31688" s="2" t="s">
        <v>30169</v>
      </c>
    </row>
    <row r="31689" spans="1:1" x14ac:dyDescent="0.2">
      <c r="A31689" s="2" t="s">
        <v>30170</v>
      </c>
    </row>
    <row r="31690" spans="1:1" x14ac:dyDescent="0.2">
      <c r="A31690" s="2" t="s">
        <v>30171</v>
      </c>
    </row>
    <row r="31691" spans="1:1" x14ac:dyDescent="0.2">
      <c r="A31691" s="2" t="s">
        <v>29004</v>
      </c>
    </row>
    <row r="31692" spans="1:1" x14ac:dyDescent="0.2">
      <c r="A31692" s="2" t="s">
        <v>30172</v>
      </c>
    </row>
    <row r="31693" spans="1:1" x14ac:dyDescent="0.2">
      <c r="A31693" s="2" t="s">
        <v>30173</v>
      </c>
    </row>
    <row r="31694" spans="1:1" x14ac:dyDescent="0.2">
      <c r="A31694" s="2" t="s">
        <v>30174</v>
      </c>
    </row>
    <row r="31695" spans="1:1" x14ac:dyDescent="0.2">
      <c r="A31695" s="2" t="s">
        <v>30175</v>
      </c>
    </row>
    <row r="31696" spans="1:1" x14ac:dyDescent="0.2">
      <c r="A31696" s="2" t="s">
        <v>30176</v>
      </c>
    </row>
    <row r="31697" spans="1:1" x14ac:dyDescent="0.2">
      <c r="A31697" s="2" t="s">
        <v>21119</v>
      </c>
    </row>
    <row r="31698" spans="1:1" x14ac:dyDescent="0.2">
      <c r="A31698" s="2" t="s">
        <v>30177</v>
      </c>
    </row>
    <row r="31699" spans="1:1" x14ac:dyDescent="0.2">
      <c r="A31699" s="2" t="s">
        <v>30178</v>
      </c>
    </row>
    <row r="31700" spans="1:1" x14ac:dyDescent="0.2">
      <c r="A31700" s="2" t="s">
        <v>27917</v>
      </c>
    </row>
    <row r="31701" spans="1:1" x14ac:dyDescent="0.2">
      <c r="A31701" s="2" t="s">
        <v>30179</v>
      </c>
    </row>
    <row r="31702" spans="1:1" x14ac:dyDescent="0.2">
      <c r="A31702" s="2" t="s">
        <v>30180</v>
      </c>
    </row>
    <row r="31703" spans="1:1" x14ac:dyDescent="0.2">
      <c r="A31703" s="2" t="s">
        <v>30181</v>
      </c>
    </row>
    <row r="31704" spans="1:1" x14ac:dyDescent="0.2">
      <c r="A31704" s="2" t="s">
        <v>30182</v>
      </c>
    </row>
    <row r="31705" spans="1:1" x14ac:dyDescent="0.2">
      <c r="A31705" s="2" t="s">
        <v>4166</v>
      </c>
    </row>
    <row r="31706" spans="1:1" x14ac:dyDescent="0.2">
      <c r="A31706" s="2" t="s">
        <v>30183</v>
      </c>
    </row>
    <row r="31707" spans="1:1" x14ac:dyDescent="0.2">
      <c r="A31707" s="2" t="s">
        <v>27800</v>
      </c>
    </row>
    <row r="31708" spans="1:1" x14ac:dyDescent="0.2">
      <c r="A31708" s="2" t="s">
        <v>30184</v>
      </c>
    </row>
    <row r="31709" spans="1:1" x14ac:dyDescent="0.2">
      <c r="A31709" s="2" t="s">
        <v>20024</v>
      </c>
    </row>
    <row r="31710" spans="1:1" x14ac:dyDescent="0.2">
      <c r="A31710" s="2" t="s">
        <v>3948</v>
      </c>
    </row>
    <row r="31711" spans="1:1" x14ac:dyDescent="0.2">
      <c r="A31711" s="2" t="s">
        <v>29209</v>
      </c>
    </row>
    <row r="31712" spans="1:1" x14ac:dyDescent="0.2">
      <c r="A31712" s="2" t="s">
        <v>30185</v>
      </c>
    </row>
    <row r="31713" spans="1:1" x14ac:dyDescent="0.2">
      <c r="A31713" s="2" t="s">
        <v>3337</v>
      </c>
    </row>
    <row r="31714" spans="1:1" x14ac:dyDescent="0.2">
      <c r="A31714" s="2" t="s">
        <v>30186</v>
      </c>
    </row>
    <row r="31715" spans="1:1" x14ac:dyDescent="0.2">
      <c r="A31715" s="2" t="s">
        <v>30187</v>
      </c>
    </row>
    <row r="31716" spans="1:1" x14ac:dyDescent="0.2">
      <c r="A31716" s="2" t="s">
        <v>30188</v>
      </c>
    </row>
    <row r="31717" spans="1:1" x14ac:dyDescent="0.2">
      <c r="A31717" s="2" t="s">
        <v>30189</v>
      </c>
    </row>
    <row r="31718" spans="1:1" x14ac:dyDescent="0.2">
      <c r="A31718" s="2" t="s">
        <v>2990</v>
      </c>
    </row>
    <row r="31719" spans="1:1" x14ac:dyDescent="0.2">
      <c r="A31719" s="2" t="s">
        <v>28210</v>
      </c>
    </row>
    <row r="31720" spans="1:1" x14ac:dyDescent="0.2">
      <c r="A31720" s="2" t="s">
        <v>27340</v>
      </c>
    </row>
    <row r="31721" spans="1:1" x14ac:dyDescent="0.2">
      <c r="A31721" s="2" t="s">
        <v>3308</v>
      </c>
    </row>
    <row r="31722" spans="1:1" x14ac:dyDescent="0.2">
      <c r="A31722" s="2" t="s">
        <v>3180</v>
      </c>
    </row>
    <row r="31723" spans="1:1" x14ac:dyDescent="0.2">
      <c r="A31723" s="2" t="s">
        <v>3465</v>
      </c>
    </row>
    <row r="31724" spans="1:1" x14ac:dyDescent="0.2">
      <c r="A31724" s="2" t="s">
        <v>30190</v>
      </c>
    </row>
    <row r="31725" spans="1:1" x14ac:dyDescent="0.2">
      <c r="A31725" s="2" t="s">
        <v>29958</v>
      </c>
    </row>
    <row r="31726" spans="1:1" x14ac:dyDescent="0.2">
      <c r="A31726" s="2" t="s">
        <v>30191</v>
      </c>
    </row>
    <row r="31727" spans="1:1" x14ac:dyDescent="0.2">
      <c r="A31727" s="2" t="s">
        <v>3251</v>
      </c>
    </row>
    <row r="31728" spans="1:1" x14ac:dyDescent="0.2">
      <c r="A31728" s="2" t="s">
        <v>3180</v>
      </c>
    </row>
    <row r="31729" spans="1:1" x14ac:dyDescent="0.2">
      <c r="A31729" s="2" t="s">
        <v>3507</v>
      </c>
    </row>
    <row r="31730" spans="1:1" x14ac:dyDescent="0.2">
      <c r="A31730" s="2" t="s">
        <v>30192</v>
      </c>
    </row>
    <row r="31731" spans="1:1" x14ac:dyDescent="0.2">
      <c r="A31731" s="2" t="s">
        <v>30193</v>
      </c>
    </row>
    <row r="31732" spans="1:1" x14ac:dyDescent="0.2">
      <c r="A31732" s="2" t="s">
        <v>3421</v>
      </c>
    </row>
    <row r="31733" spans="1:1" x14ac:dyDescent="0.2">
      <c r="A31733" s="2" t="s">
        <v>30194</v>
      </c>
    </row>
    <row r="31734" spans="1:1" x14ac:dyDescent="0.2">
      <c r="A31734" s="2" t="s">
        <v>30195</v>
      </c>
    </row>
    <row r="31735" spans="1:1" x14ac:dyDescent="0.2">
      <c r="A31735" s="2" t="s">
        <v>30196</v>
      </c>
    </row>
    <row r="31736" spans="1:1" x14ac:dyDescent="0.2">
      <c r="A31736" s="2" t="s">
        <v>30197</v>
      </c>
    </row>
    <row r="31737" spans="1:1" x14ac:dyDescent="0.2">
      <c r="A31737" s="2" t="s">
        <v>3242</v>
      </c>
    </row>
    <row r="31738" spans="1:1" x14ac:dyDescent="0.2">
      <c r="A31738" s="2" t="s">
        <v>30198</v>
      </c>
    </row>
    <row r="31739" spans="1:1" x14ac:dyDescent="0.2">
      <c r="A31739" s="2" t="s">
        <v>30199</v>
      </c>
    </row>
    <row r="31740" spans="1:1" x14ac:dyDescent="0.2">
      <c r="A31740" s="2" t="s">
        <v>30200</v>
      </c>
    </row>
    <row r="31741" spans="1:1" x14ac:dyDescent="0.2">
      <c r="A31741" s="2" t="s">
        <v>30201</v>
      </c>
    </row>
    <row r="31742" spans="1:1" x14ac:dyDescent="0.2">
      <c r="A31742" s="2" t="s">
        <v>28226</v>
      </c>
    </row>
    <row r="31743" spans="1:1" x14ac:dyDescent="0.2">
      <c r="A31743" s="2" t="s">
        <v>30202</v>
      </c>
    </row>
    <row r="31744" spans="1:1" x14ac:dyDescent="0.2">
      <c r="A31744" s="2" t="s">
        <v>4616</v>
      </c>
    </row>
    <row r="31745" spans="1:1" x14ac:dyDescent="0.2">
      <c r="A31745" s="2" t="s">
        <v>28086</v>
      </c>
    </row>
    <row r="31746" spans="1:1" x14ac:dyDescent="0.2">
      <c r="A31746" s="2" t="s">
        <v>30203</v>
      </c>
    </row>
    <row r="31747" spans="1:1" x14ac:dyDescent="0.2">
      <c r="A31747" s="2" t="s">
        <v>30204</v>
      </c>
    </row>
    <row r="31748" spans="1:1" x14ac:dyDescent="0.2">
      <c r="A31748" s="2" t="s">
        <v>27340</v>
      </c>
    </row>
    <row r="31749" spans="1:1" x14ac:dyDescent="0.2">
      <c r="A31749" s="2" t="s">
        <v>3414</v>
      </c>
    </row>
    <row r="31750" spans="1:1" x14ac:dyDescent="0.2">
      <c r="A31750" s="2" t="s">
        <v>30205</v>
      </c>
    </row>
    <row r="31751" spans="1:1" x14ac:dyDescent="0.2">
      <c r="A31751" s="2" t="s">
        <v>30107</v>
      </c>
    </row>
    <row r="31752" spans="1:1" x14ac:dyDescent="0.2">
      <c r="A31752" s="2" t="s">
        <v>30206</v>
      </c>
    </row>
    <row r="31753" spans="1:1" x14ac:dyDescent="0.2">
      <c r="A31753" s="2" t="s">
        <v>30207</v>
      </c>
    </row>
    <row r="31754" spans="1:1" x14ac:dyDescent="0.2">
      <c r="A31754" s="2" t="s">
        <v>30208</v>
      </c>
    </row>
    <row r="31755" spans="1:1" x14ac:dyDescent="0.2">
      <c r="A31755" s="2" t="s">
        <v>30209</v>
      </c>
    </row>
    <row r="31756" spans="1:1" x14ac:dyDescent="0.2">
      <c r="A31756" s="2" t="s">
        <v>30210</v>
      </c>
    </row>
    <row r="31757" spans="1:1" x14ac:dyDescent="0.2">
      <c r="A31757" s="2" t="s">
        <v>3548</v>
      </c>
    </row>
    <row r="31758" spans="1:1" x14ac:dyDescent="0.2">
      <c r="A31758" s="2" t="s">
        <v>30211</v>
      </c>
    </row>
    <row r="31759" spans="1:1" x14ac:dyDescent="0.2">
      <c r="A31759" s="2" t="s">
        <v>2924</v>
      </c>
    </row>
    <row r="31760" spans="1:1" x14ac:dyDescent="0.2">
      <c r="A31760" s="2" t="s">
        <v>28604</v>
      </c>
    </row>
    <row r="31761" spans="1:1" x14ac:dyDescent="0.2">
      <c r="A31761" s="2" t="s">
        <v>30212</v>
      </c>
    </row>
    <row r="31762" spans="1:1" x14ac:dyDescent="0.2">
      <c r="A31762" s="2" t="s">
        <v>30213</v>
      </c>
    </row>
    <row r="31763" spans="1:1" x14ac:dyDescent="0.2">
      <c r="A31763" s="2" t="s">
        <v>30214</v>
      </c>
    </row>
    <row r="31764" spans="1:1" x14ac:dyDescent="0.2">
      <c r="A31764" s="2" t="s">
        <v>30215</v>
      </c>
    </row>
    <row r="31765" spans="1:1" x14ac:dyDescent="0.2">
      <c r="A31765" s="2" t="s">
        <v>3328</v>
      </c>
    </row>
    <row r="31766" spans="1:1" x14ac:dyDescent="0.2">
      <c r="A31766" s="2" t="s">
        <v>3378</v>
      </c>
    </row>
    <row r="31767" spans="1:1" x14ac:dyDescent="0.2">
      <c r="A31767" s="2" t="s">
        <v>25839</v>
      </c>
    </row>
    <row r="31768" spans="1:1" x14ac:dyDescent="0.2">
      <c r="A31768" s="2" t="s">
        <v>27580</v>
      </c>
    </row>
    <row r="31769" spans="1:1" x14ac:dyDescent="0.2">
      <c r="A31769" s="2" t="s">
        <v>30216</v>
      </c>
    </row>
    <row r="31770" spans="1:1" x14ac:dyDescent="0.2">
      <c r="A31770" s="2" t="s">
        <v>30217</v>
      </c>
    </row>
    <row r="31771" spans="1:1" x14ac:dyDescent="0.2">
      <c r="A31771" s="2" t="s">
        <v>30081</v>
      </c>
    </row>
    <row r="31772" spans="1:1" x14ac:dyDescent="0.2">
      <c r="A31772" s="2" t="s">
        <v>2675</v>
      </c>
    </row>
    <row r="31773" spans="1:1" x14ac:dyDescent="0.2">
      <c r="A31773" s="2" t="s">
        <v>30218</v>
      </c>
    </row>
    <row r="31774" spans="1:1" x14ac:dyDescent="0.2">
      <c r="A31774" s="2" t="s">
        <v>30219</v>
      </c>
    </row>
    <row r="31775" spans="1:1" x14ac:dyDescent="0.2">
      <c r="A31775" s="2" t="s">
        <v>30220</v>
      </c>
    </row>
    <row r="31776" spans="1:1" x14ac:dyDescent="0.2">
      <c r="A31776" s="2" t="s">
        <v>30078</v>
      </c>
    </row>
    <row r="31777" spans="1:1" x14ac:dyDescent="0.2">
      <c r="A31777" s="2" t="s">
        <v>30221</v>
      </c>
    </row>
    <row r="31778" spans="1:1" x14ac:dyDescent="0.2">
      <c r="A31778" s="2" t="s">
        <v>30222</v>
      </c>
    </row>
    <row r="31779" spans="1:1" x14ac:dyDescent="0.2">
      <c r="A31779" s="2" t="s">
        <v>30223</v>
      </c>
    </row>
    <row r="31780" spans="1:1" x14ac:dyDescent="0.2">
      <c r="A31780" s="2" t="s">
        <v>1080</v>
      </c>
    </row>
    <row r="31781" spans="1:1" x14ac:dyDescent="0.2">
      <c r="A31781" s="2" t="s">
        <v>1879</v>
      </c>
    </row>
    <row r="31782" spans="1:1" x14ac:dyDescent="0.2">
      <c r="A31782" s="2" t="s">
        <v>30224</v>
      </c>
    </row>
    <row r="31783" spans="1:1" x14ac:dyDescent="0.2">
      <c r="A31783" s="2" t="s">
        <v>30078</v>
      </c>
    </row>
    <row r="31784" spans="1:1" x14ac:dyDescent="0.2">
      <c r="A31784" s="2" t="s">
        <v>30225</v>
      </c>
    </row>
    <row r="31785" spans="1:1" x14ac:dyDescent="0.2">
      <c r="A31785" s="2" t="s">
        <v>30226</v>
      </c>
    </row>
    <row r="31786" spans="1:1" x14ac:dyDescent="0.2">
      <c r="A31786" s="2" t="s">
        <v>27192</v>
      </c>
    </row>
    <row r="31787" spans="1:1" x14ac:dyDescent="0.2">
      <c r="A31787" s="2" t="s">
        <v>27026</v>
      </c>
    </row>
    <row r="31788" spans="1:1" x14ac:dyDescent="0.2">
      <c r="A31788" s="2" t="s">
        <v>30015</v>
      </c>
    </row>
    <row r="31789" spans="1:1" x14ac:dyDescent="0.2">
      <c r="A31789" s="2" t="s">
        <v>27452</v>
      </c>
    </row>
    <row r="31790" spans="1:1" x14ac:dyDescent="0.2">
      <c r="A31790" s="2" t="s">
        <v>3037</v>
      </c>
    </row>
    <row r="31791" spans="1:1" x14ac:dyDescent="0.2">
      <c r="A31791" s="2" t="s">
        <v>30227</v>
      </c>
    </row>
    <row r="31792" spans="1:1" x14ac:dyDescent="0.2">
      <c r="A31792" s="2" t="s">
        <v>28226</v>
      </c>
    </row>
    <row r="31793" spans="1:1" x14ac:dyDescent="0.2">
      <c r="A31793" s="2" t="s">
        <v>30228</v>
      </c>
    </row>
    <row r="31794" spans="1:1" x14ac:dyDescent="0.2">
      <c r="A31794" s="2" t="s">
        <v>3457</v>
      </c>
    </row>
    <row r="31795" spans="1:1" x14ac:dyDescent="0.2">
      <c r="A31795" s="2" t="s">
        <v>2988</v>
      </c>
    </row>
    <row r="31796" spans="1:1" x14ac:dyDescent="0.2">
      <c r="A31796" s="2" t="s">
        <v>29773</v>
      </c>
    </row>
    <row r="31797" spans="1:1" x14ac:dyDescent="0.2">
      <c r="A31797" s="2" t="s">
        <v>2876</v>
      </c>
    </row>
    <row r="31798" spans="1:1" x14ac:dyDescent="0.2">
      <c r="A31798" s="2" t="s">
        <v>28078</v>
      </c>
    </row>
    <row r="31799" spans="1:1" x14ac:dyDescent="0.2">
      <c r="A31799" s="2" t="s">
        <v>30229</v>
      </c>
    </row>
    <row r="31800" spans="1:1" x14ac:dyDescent="0.2">
      <c r="A31800" s="2" t="s">
        <v>30230</v>
      </c>
    </row>
    <row r="31801" spans="1:1" x14ac:dyDescent="0.2">
      <c r="A31801" s="2" t="s">
        <v>3342</v>
      </c>
    </row>
    <row r="31802" spans="1:1" x14ac:dyDescent="0.2">
      <c r="A31802" s="2" t="s">
        <v>30231</v>
      </c>
    </row>
    <row r="31803" spans="1:1" x14ac:dyDescent="0.2">
      <c r="A31803" s="2" t="s">
        <v>30232</v>
      </c>
    </row>
    <row r="31804" spans="1:1" x14ac:dyDescent="0.2">
      <c r="A31804" s="2" t="s">
        <v>30233</v>
      </c>
    </row>
    <row r="31805" spans="1:1" x14ac:dyDescent="0.2">
      <c r="A31805" s="2" t="s">
        <v>30234</v>
      </c>
    </row>
    <row r="31806" spans="1:1" x14ac:dyDescent="0.2">
      <c r="A31806" s="2" t="s">
        <v>30235</v>
      </c>
    </row>
    <row r="31807" spans="1:1" x14ac:dyDescent="0.2">
      <c r="A31807" s="2" t="s">
        <v>30236</v>
      </c>
    </row>
    <row r="31808" spans="1:1" x14ac:dyDescent="0.2">
      <c r="A31808" s="2" t="s">
        <v>30237</v>
      </c>
    </row>
    <row r="31809" spans="1:1" x14ac:dyDescent="0.2">
      <c r="A31809" s="2" t="s">
        <v>3273</v>
      </c>
    </row>
    <row r="31810" spans="1:1" x14ac:dyDescent="0.2">
      <c r="A31810" s="2" t="s">
        <v>30238</v>
      </c>
    </row>
    <row r="31811" spans="1:1" x14ac:dyDescent="0.2">
      <c r="A31811" s="2" t="s">
        <v>30239</v>
      </c>
    </row>
    <row r="31812" spans="1:1" x14ac:dyDescent="0.2">
      <c r="A31812" s="2" t="s">
        <v>30133</v>
      </c>
    </row>
    <row r="31813" spans="1:1" x14ac:dyDescent="0.2">
      <c r="A31813" s="2" t="s">
        <v>30240</v>
      </c>
    </row>
    <row r="31814" spans="1:1" x14ac:dyDescent="0.2">
      <c r="A31814" s="2" t="s">
        <v>30241</v>
      </c>
    </row>
    <row r="31815" spans="1:1" x14ac:dyDescent="0.2">
      <c r="A31815" s="2" t="s">
        <v>3305</v>
      </c>
    </row>
    <row r="31816" spans="1:1" x14ac:dyDescent="0.2">
      <c r="A31816" s="2" t="s">
        <v>30242</v>
      </c>
    </row>
    <row r="31817" spans="1:1" x14ac:dyDescent="0.2">
      <c r="A31817" s="2" t="s">
        <v>3690</v>
      </c>
    </row>
    <row r="31818" spans="1:1" x14ac:dyDescent="0.2">
      <c r="A31818" s="2" t="s">
        <v>30243</v>
      </c>
    </row>
    <row r="31819" spans="1:1" x14ac:dyDescent="0.2">
      <c r="A31819" s="2" t="s">
        <v>3146</v>
      </c>
    </row>
    <row r="31820" spans="1:1" x14ac:dyDescent="0.2">
      <c r="A31820" s="2" t="s">
        <v>30244</v>
      </c>
    </row>
    <row r="31821" spans="1:1" x14ac:dyDescent="0.2">
      <c r="A31821" s="2" t="s">
        <v>27126</v>
      </c>
    </row>
    <row r="31822" spans="1:1" x14ac:dyDescent="0.2">
      <c r="A31822" s="2" t="s">
        <v>3688</v>
      </c>
    </row>
    <row r="31823" spans="1:1" x14ac:dyDescent="0.2">
      <c r="A31823" s="2" t="s">
        <v>30245</v>
      </c>
    </row>
    <row r="31824" spans="1:1" x14ac:dyDescent="0.2">
      <c r="A31824" s="2" t="s">
        <v>30246</v>
      </c>
    </row>
    <row r="31825" spans="1:1" x14ac:dyDescent="0.2">
      <c r="A31825" s="2" t="s">
        <v>4024</v>
      </c>
    </row>
    <row r="31826" spans="1:1" x14ac:dyDescent="0.2">
      <c r="A31826" s="2" t="s">
        <v>3018</v>
      </c>
    </row>
    <row r="31827" spans="1:1" x14ac:dyDescent="0.2">
      <c r="A31827" s="2" t="s">
        <v>30247</v>
      </c>
    </row>
    <row r="31828" spans="1:1" x14ac:dyDescent="0.2">
      <c r="A31828" s="2" t="s">
        <v>30248</v>
      </c>
    </row>
    <row r="31829" spans="1:1" x14ac:dyDescent="0.2">
      <c r="A31829" s="2" t="s">
        <v>30081</v>
      </c>
    </row>
    <row r="31830" spans="1:1" x14ac:dyDescent="0.2">
      <c r="A31830" s="2" t="s">
        <v>3102</v>
      </c>
    </row>
    <row r="31831" spans="1:1" x14ac:dyDescent="0.2">
      <c r="A31831" s="2" t="s">
        <v>30249</v>
      </c>
    </row>
    <row r="31832" spans="1:1" x14ac:dyDescent="0.2">
      <c r="A31832" s="2" t="s">
        <v>3029</v>
      </c>
    </row>
    <row r="31833" spans="1:1" x14ac:dyDescent="0.2">
      <c r="A31833" s="2" t="s">
        <v>30250</v>
      </c>
    </row>
    <row r="31834" spans="1:1" x14ac:dyDescent="0.2">
      <c r="A31834" s="2" t="s">
        <v>28086</v>
      </c>
    </row>
    <row r="31835" spans="1:1" x14ac:dyDescent="0.2">
      <c r="A31835" s="2" t="s">
        <v>30133</v>
      </c>
    </row>
    <row r="31836" spans="1:1" x14ac:dyDescent="0.2">
      <c r="A31836" s="2" t="s">
        <v>30039</v>
      </c>
    </row>
    <row r="31837" spans="1:1" x14ac:dyDescent="0.2">
      <c r="A31837" s="2" t="s">
        <v>30251</v>
      </c>
    </row>
    <row r="31838" spans="1:1" x14ac:dyDescent="0.2">
      <c r="A31838" s="2" t="s">
        <v>30252</v>
      </c>
    </row>
    <row r="31839" spans="1:1" x14ac:dyDescent="0.2">
      <c r="A31839" s="2" t="s">
        <v>30253</v>
      </c>
    </row>
    <row r="31840" spans="1:1" x14ac:dyDescent="0.2">
      <c r="A31840" s="2" t="s">
        <v>29881</v>
      </c>
    </row>
    <row r="31841" spans="1:1" x14ac:dyDescent="0.2">
      <c r="A31841" s="2" t="s">
        <v>30064</v>
      </c>
    </row>
    <row r="31842" spans="1:1" x14ac:dyDescent="0.2">
      <c r="A31842" s="2" t="s">
        <v>30254</v>
      </c>
    </row>
    <row r="31843" spans="1:1" x14ac:dyDescent="0.2">
      <c r="A31843" s="2" t="s">
        <v>4913</v>
      </c>
    </row>
    <row r="31844" spans="1:1" x14ac:dyDescent="0.2">
      <c r="A31844" s="2" t="s">
        <v>29574</v>
      </c>
    </row>
    <row r="31845" spans="1:1" x14ac:dyDescent="0.2">
      <c r="A31845" s="2" t="s">
        <v>30255</v>
      </c>
    </row>
    <row r="31846" spans="1:1" x14ac:dyDescent="0.2">
      <c r="A31846" s="2" t="s">
        <v>30256</v>
      </c>
    </row>
    <row r="31847" spans="1:1" x14ac:dyDescent="0.2">
      <c r="A31847" s="2" t="s">
        <v>30257</v>
      </c>
    </row>
    <row r="31848" spans="1:1" x14ac:dyDescent="0.2">
      <c r="A31848" s="2" t="s">
        <v>3000</v>
      </c>
    </row>
    <row r="31849" spans="1:1" x14ac:dyDescent="0.2">
      <c r="A31849" s="2" t="s">
        <v>27247</v>
      </c>
    </row>
    <row r="31850" spans="1:1" x14ac:dyDescent="0.2">
      <c r="A31850" s="2" t="s">
        <v>30258</v>
      </c>
    </row>
    <row r="31851" spans="1:1" x14ac:dyDescent="0.2">
      <c r="A31851" s="2" t="s">
        <v>3249</v>
      </c>
    </row>
    <row r="31852" spans="1:1" x14ac:dyDescent="0.2">
      <c r="A31852" s="2" t="s">
        <v>3135</v>
      </c>
    </row>
    <row r="31853" spans="1:1" x14ac:dyDescent="0.2">
      <c r="A31853" s="2" t="s">
        <v>30259</v>
      </c>
    </row>
    <row r="31854" spans="1:1" x14ac:dyDescent="0.2">
      <c r="A31854" s="2" t="s">
        <v>27831</v>
      </c>
    </row>
    <row r="31855" spans="1:1" x14ac:dyDescent="0.2">
      <c r="A31855" s="2" t="s">
        <v>30260</v>
      </c>
    </row>
    <row r="31856" spans="1:1" x14ac:dyDescent="0.2">
      <c r="A31856" s="2" t="s">
        <v>27290</v>
      </c>
    </row>
    <row r="31857" spans="1:1" x14ac:dyDescent="0.2">
      <c r="A31857" s="2" t="s">
        <v>30261</v>
      </c>
    </row>
    <row r="31858" spans="1:1" x14ac:dyDescent="0.2">
      <c r="A31858" s="2" t="s">
        <v>27247</v>
      </c>
    </row>
    <row r="31859" spans="1:1" x14ac:dyDescent="0.2">
      <c r="A31859" s="2" t="s">
        <v>30262</v>
      </c>
    </row>
    <row r="31860" spans="1:1" x14ac:dyDescent="0.2">
      <c r="A31860" s="2" t="s">
        <v>30087</v>
      </c>
    </row>
    <row r="31861" spans="1:1" x14ac:dyDescent="0.2">
      <c r="A31861" s="2" t="s">
        <v>3373</v>
      </c>
    </row>
    <row r="31862" spans="1:1" x14ac:dyDescent="0.2">
      <c r="A31862" s="2" t="s">
        <v>30263</v>
      </c>
    </row>
    <row r="31863" spans="1:1" x14ac:dyDescent="0.2">
      <c r="A31863" s="2" t="s">
        <v>30264</v>
      </c>
    </row>
    <row r="31864" spans="1:1" x14ac:dyDescent="0.2">
      <c r="A31864" s="2" t="s">
        <v>30265</v>
      </c>
    </row>
    <row r="31865" spans="1:1" x14ac:dyDescent="0.2">
      <c r="A31865" s="2" t="s">
        <v>30266</v>
      </c>
    </row>
    <row r="31866" spans="1:1" x14ac:dyDescent="0.2">
      <c r="A31866" s="2" t="s">
        <v>27572</v>
      </c>
    </row>
    <row r="31867" spans="1:1" x14ac:dyDescent="0.2">
      <c r="A31867" s="2" t="s">
        <v>30267</v>
      </c>
    </row>
    <row r="31868" spans="1:1" x14ac:dyDescent="0.2">
      <c r="A31868" s="2" t="s">
        <v>30268</v>
      </c>
    </row>
    <row r="31869" spans="1:1" x14ac:dyDescent="0.2">
      <c r="A31869" s="2" t="s">
        <v>30269</v>
      </c>
    </row>
    <row r="31870" spans="1:1" x14ac:dyDescent="0.2">
      <c r="A31870" s="2" t="s">
        <v>25976</v>
      </c>
    </row>
    <row r="31871" spans="1:1" x14ac:dyDescent="0.2">
      <c r="A31871" s="2" t="s">
        <v>30270</v>
      </c>
    </row>
    <row r="31872" spans="1:1" x14ac:dyDescent="0.2">
      <c r="A31872" s="2" t="s">
        <v>30271</v>
      </c>
    </row>
    <row r="31873" spans="1:1" x14ac:dyDescent="0.2">
      <c r="A31873" s="2" t="s">
        <v>30272</v>
      </c>
    </row>
    <row r="31874" spans="1:1" x14ac:dyDescent="0.2">
      <c r="A31874" s="2" t="s">
        <v>2705</v>
      </c>
    </row>
    <row r="31875" spans="1:1" x14ac:dyDescent="0.2">
      <c r="A31875" s="2" t="s">
        <v>30273</v>
      </c>
    </row>
    <row r="31876" spans="1:1" x14ac:dyDescent="0.2">
      <c r="A31876" s="2" t="s">
        <v>30274</v>
      </c>
    </row>
    <row r="31877" spans="1:1" x14ac:dyDescent="0.2">
      <c r="A31877" s="2" t="s">
        <v>30275</v>
      </c>
    </row>
    <row r="31878" spans="1:1" x14ac:dyDescent="0.2">
      <c r="A31878" s="2" t="s">
        <v>30276</v>
      </c>
    </row>
    <row r="31879" spans="1:1" x14ac:dyDescent="0.2">
      <c r="A31879" s="2" t="s">
        <v>27465</v>
      </c>
    </row>
    <row r="31880" spans="1:1" x14ac:dyDescent="0.2">
      <c r="A31880" s="2" t="s">
        <v>27340</v>
      </c>
    </row>
    <row r="31881" spans="1:1" x14ac:dyDescent="0.2">
      <c r="A31881" s="2" t="s">
        <v>3193</v>
      </c>
    </row>
    <row r="31882" spans="1:1" x14ac:dyDescent="0.2">
      <c r="A31882" s="2" t="s">
        <v>20827</v>
      </c>
    </row>
    <row r="31883" spans="1:1" x14ac:dyDescent="0.2">
      <c r="A31883" s="2" t="s">
        <v>30225</v>
      </c>
    </row>
    <row r="31884" spans="1:1" x14ac:dyDescent="0.2">
      <c r="A31884" s="2" t="s">
        <v>3058</v>
      </c>
    </row>
    <row r="31885" spans="1:1" x14ac:dyDescent="0.2">
      <c r="A31885" s="2" t="s">
        <v>3394</v>
      </c>
    </row>
    <row r="31886" spans="1:1" x14ac:dyDescent="0.2">
      <c r="A31886" s="2" t="s">
        <v>30277</v>
      </c>
    </row>
    <row r="31887" spans="1:1" x14ac:dyDescent="0.2">
      <c r="A31887" s="2" t="s">
        <v>30278</v>
      </c>
    </row>
    <row r="31888" spans="1:1" x14ac:dyDescent="0.2">
      <c r="A31888" s="2" t="s">
        <v>30279</v>
      </c>
    </row>
    <row r="31889" spans="1:1" x14ac:dyDescent="0.2">
      <c r="A31889" s="2" t="s">
        <v>30280</v>
      </c>
    </row>
    <row r="31890" spans="1:1" x14ac:dyDescent="0.2">
      <c r="A31890" s="2" t="s">
        <v>3915</v>
      </c>
    </row>
    <row r="31891" spans="1:1" x14ac:dyDescent="0.2">
      <c r="A31891" s="2" t="s">
        <v>30281</v>
      </c>
    </row>
    <row r="31892" spans="1:1" x14ac:dyDescent="0.2">
      <c r="A31892" s="2" t="s">
        <v>30282</v>
      </c>
    </row>
    <row r="31893" spans="1:1" x14ac:dyDescent="0.2">
      <c r="A31893" s="2" t="s">
        <v>28635</v>
      </c>
    </row>
    <row r="31894" spans="1:1" x14ac:dyDescent="0.2">
      <c r="A31894" s="2" t="s">
        <v>30283</v>
      </c>
    </row>
    <row r="31895" spans="1:1" x14ac:dyDescent="0.2">
      <c r="A31895" s="2" t="s">
        <v>2731</v>
      </c>
    </row>
    <row r="31896" spans="1:1" x14ac:dyDescent="0.2">
      <c r="A31896" s="2" t="s">
        <v>28331</v>
      </c>
    </row>
    <row r="31897" spans="1:1" x14ac:dyDescent="0.2">
      <c r="A31897" s="2" t="s">
        <v>30145</v>
      </c>
    </row>
    <row r="31898" spans="1:1" x14ac:dyDescent="0.2">
      <c r="A31898" s="2" t="s">
        <v>30284</v>
      </c>
    </row>
    <row r="31899" spans="1:1" x14ac:dyDescent="0.2">
      <c r="A31899" s="2" t="s">
        <v>2695</v>
      </c>
    </row>
    <row r="31900" spans="1:1" x14ac:dyDescent="0.2">
      <c r="A31900" s="2" t="s">
        <v>30285</v>
      </c>
    </row>
    <row r="31901" spans="1:1" x14ac:dyDescent="0.2">
      <c r="A31901" s="2" t="s">
        <v>3597</v>
      </c>
    </row>
    <row r="31902" spans="1:1" x14ac:dyDescent="0.2">
      <c r="A31902" s="2" t="s">
        <v>30286</v>
      </c>
    </row>
    <row r="31903" spans="1:1" x14ac:dyDescent="0.2">
      <c r="A31903" s="2" t="s">
        <v>30287</v>
      </c>
    </row>
    <row r="31904" spans="1:1" x14ac:dyDescent="0.2">
      <c r="A31904" s="2" t="s">
        <v>28398</v>
      </c>
    </row>
    <row r="31905" spans="1:1" x14ac:dyDescent="0.2">
      <c r="A31905" s="2" t="s">
        <v>30288</v>
      </c>
    </row>
    <row r="31906" spans="1:1" x14ac:dyDescent="0.2">
      <c r="A31906" s="2" t="s">
        <v>30289</v>
      </c>
    </row>
    <row r="31907" spans="1:1" x14ac:dyDescent="0.2">
      <c r="A31907" s="2" t="s">
        <v>30290</v>
      </c>
    </row>
    <row r="31908" spans="1:1" x14ac:dyDescent="0.2">
      <c r="A31908" s="2" t="s">
        <v>30291</v>
      </c>
    </row>
    <row r="31909" spans="1:1" x14ac:dyDescent="0.2">
      <c r="A31909" s="2" t="s">
        <v>30292</v>
      </c>
    </row>
    <row r="31910" spans="1:1" x14ac:dyDescent="0.2">
      <c r="A31910" s="2" t="s">
        <v>2641</v>
      </c>
    </row>
    <row r="31911" spans="1:1" x14ac:dyDescent="0.2">
      <c r="A31911" s="2" t="s">
        <v>30293</v>
      </c>
    </row>
    <row r="31912" spans="1:1" x14ac:dyDescent="0.2">
      <c r="A31912" s="2" t="s">
        <v>3407</v>
      </c>
    </row>
    <row r="31913" spans="1:1" x14ac:dyDescent="0.2">
      <c r="A31913" s="2" t="s">
        <v>3242</v>
      </c>
    </row>
    <row r="31914" spans="1:1" x14ac:dyDescent="0.2">
      <c r="A31914" s="2" t="s">
        <v>30294</v>
      </c>
    </row>
    <row r="31915" spans="1:1" x14ac:dyDescent="0.2">
      <c r="A31915" s="2" t="s">
        <v>30295</v>
      </c>
    </row>
    <row r="31916" spans="1:1" x14ac:dyDescent="0.2">
      <c r="A31916" s="2" t="s">
        <v>30296</v>
      </c>
    </row>
    <row r="31917" spans="1:1" x14ac:dyDescent="0.2">
      <c r="A31917" s="2" t="s">
        <v>3105</v>
      </c>
    </row>
    <row r="31918" spans="1:1" x14ac:dyDescent="0.2">
      <c r="A31918" s="2" t="s">
        <v>3148</v>
      </c>
    </row>
    <row r="31919" spans="1:1" x14ac:dyDescent="0.2">
      <c r="A31919" s="2" t="s">
        <v>30297</v>
      </c>
    </row>
    <row r="31920" spans="1:1" x14ac:dyDescent="0.2">
      <c r="A31920" s="2" t="s">
        <v>30298</v>
      </c>
    </row>
    <row r="31921" spans="1:1" x14ac:dyDescent="0.2">
      <c r="A31921" s="2" t="s">
        <v>30299</v>
      </c>
    </row>
    <row r="31922" spans="1:1" x14ac:dyDescent="0.2">
      <c r="A31922" s="2" t="s">
        <v>30103</v>
      </c>
    </row>
    <row r="31923" spans="1:1" x14ac:dyDescent="0.2">
      <c r="A31923" s="2" t="s">
        <v>30300</v>
      </c>
    </row>
    <row r="31924" spans="1:1" x14ac:dyDescent="0.2">
      <c r="A31924" s="2" t="s">
        <v>30301</v>
      </c>
    </row>
    <row r="31925" spans="1:1" x14ac:dyDescent="0.2">
      <c r="A31925" s="2" t="s">
        <v>30302</v>
      </c>
    </row>
    <row r="31926" spans="1:1" x14ac:dyDescent="0.2">
      <c r="A31926" s="2" t="s">
        <v>30303</v>
      </c>
    </row>
    <row r="31927" spans="1:1" x14ac:dyDescent="0.2">
      <c r="A31927" s="2" t="s">
        <v>30304</v>
      </c>
    </row>
    <row r="31928" spans="1:1" x14ac:dyDescent="0.2">
      <c r="A31928" s="2" t="s">
        <v>30305</v>
      </c>
    </row>
    <row r="31929" spans="1:1" x14ac:dyDescent="0.2">
      <c r="A31929" s="2" t="s">
        <v>30080</v>
      </c>
    </row>
    <row r="31930" spans="1:1" x14ac:dyDescent="0.2">
      <c r="A31930" s="2" t="s">
        <v>30306</v>
      </c>
    </row>
    <row r="31931" spans="1:1" x14ac:dyDescent="0.2">
      <c r="A31931" s="2" t="s">
        <v>30307</v>
      </c>
    </row>
    <row r="31932" spans="1:1" x14ac:dyDescent="0.2">
      <c r="A31932" s="2" t="s">
        <v>25839</v>
      </c>
    </row>
    <row r="31933" spans="1:1" x14ac:dyDescent="0.2">
      <c r="A31933" s="2" t="s">
        <v>30308</v>
      </c>
    </row>
    <row r="31934" spans="1:1" x14ac:dyDescent="0.2">
      <c r="A31934" s="2" t="s">
        <v>2475</v>
      </c>
    </row>
    <row r="31935" spans="1:1" x14ac:dyDescent="0.2">
      <c r="A31935" s="2" t="s">
        <v>30309</v>
      </c>
    </row>
    <row r="31936" spans="1:1" x14ac:dyDescent="0.2">
      <c r="A31936" s="2" t="s">
        <v>3284</v>
      </c>
    </row>
    <row r="31937" spans="1:1" x14ac:dyDescent="0.2">
      <c r="A31937" s="2" t="s">
        <v>3472</v>
      </c>
    </row>
    <row r="31938" spans="1:1" x14ac:dyDescent="0.2">
      <c r="A31938" s="2" t="s">
        <v>28817</v>
      </c>
    </row>
    <row r="31939" spans="1:1" x14ac:dyDescent="0.2">
      <c r="A31939" s="2" t="s">
        <v>30310</v>
      </c>
    </row>
    <row r="31940" spans="1:1" x14ac:dyDescent="0.2">
      <c r="A31940" s="2" t="s">
        <v>30311</v>
      </c>
    </row>
    <row r="31941" spans="1:1" x14ac:dyDescent="0.2">
      <c r="A31941" s="2" t="s">
        <v>30250</v>
      </c>
    </row>
    <row r="31942" spans="1:1" x14ac:dyDescent="0.2">
      <c r="A31942" s="2" t="s">
        <v>30279</v>
      </c>
    </row>
    <row r="31943" spans="1:1" x14ac:dyDescent="0.2">
      <c r="A31943" s="2" t="s">
        <v>30312</v>
      </c>
    </row>
    <row r="31944" spans="1:1" x14ac:dyDescent="0.2">
      <c r="A31944" s="2" t="s">
        <v>30313</v>
      </c>
    </row>
    <row r="31945" spans="1:1" x14ac:dyDescent="0.2">
      <c r="A31945" s="2" t="s">
        <v>27597</v>
      </c>
    </row>
    <row r="31946" spans="1:1" x14ac:dyDescent="0.2">
      <c r="A31946" s="2" t="s">
        <v>30265</v>
      </c>
    </row>
    <row r="31947" spans="1:1" x14ac:dyDescent="0.2">
      <c r="A31947" s="2" t="s">
        <v>3037</v>
      </c>
    </row>
    <row r="31948" spans="1:1" x14ac:dyDescent="0.2">
      <c r="A31948" s="2" t="s">
        <v>30314</v>
      </c>
    </row>
    <row r="31949" spans="1:1" x14ac:dyDescent="0.2">
      <c r="A31949" s="2" t="s">
        <v>27277</v>
      </c>
    </row>
    <row r="31950" spans="1:1" x14ac:dyDescent="0.2">
      <c r="A31950" s="2" t="s">
        <v>30315</v>
      </c>
    </row>
    <row r="31951" spans="1:1" x14ac:dyDescent="0.2">
      <c r="A31951" s="2" t="s">
        <v>4082</v>
      </c>
    </row>
    <row r="31952" spans="1:1" x14ac:dyDescent="0.2">
      <c r="A31952" s="2" t="s">
        <v>30316</v>
      </c>
    </row>
    <row r="31953" spans="1:1" x14ac:dyDescent="0.2">
      <c r="A31953" s="2" t="s">
        <v>30317</v>
      </c>
    </row>
    <row r="31954" spans="1:1" x14ac:dyDescent="0.2">
      <c r="A31954" s="2" t="s">
        <v>4037</v>
      </c>
    </row>
    <row r="31955" spans="1:1" x14ac:dyDescent="0.2">
      <c r="A31955" s="2" t="s">
        <v>30318</v>
      </c>
    </row>
    <row r="31956" spans="1:1" x14ac:dyDescent="0.2">
      <c r="A31956" s="2" t="s">
        <v>3058</v>
      </c>
    </row>
    <row r="31957" spans="1:1" x14ac:dyDescent="0.2">
      <c r="A31957" s="2" t="s">
        <v>30319</v>
      </c>
    </row>
    <row r="31958" spans="1:1" x14ac:dyDescent="0.2">
      <c r="A31958" s="2" t="s">
        <v>30320</v>
      </c>
    </row>
    <row r="31959" spans="1:1" x14ac:dyDescent="0.2">
      <c r="A31959" s="2" t="s">
        <v>2118</v>
      </c>
    </row>
    <row r="31960" spans="1:1" x14ac:dyDescent="0.2">
      <c r="A31960" s="2" t="s">
        <v>30321</v>
      </c>
    </row>
    <row r="31961" spans="1:1" x14ac:dyDescent="0.2">
      <c r="A31961" s="2" t="s">
        <v>30322</v>
      </c>
    </row>
    <row r="31962" spans="1:1" x14ac:dyDescent="0.2">
      <c r="A31962" s="2" t="s">
        <v>30323</v>
      </c>
    </row>
    <row r="31963" spans="1:1" x14ac:dyDescent="0.2">
      <c r="A31963" s="2" t="s">
        <v>30324</v>
      </c>
    </row>
    <row r="31964" spans="1:1" x14ac:dyDescent="0.2">
      <c r="A31964" s="2" t="s">
        <v>2599</v>
      </c>
    </row>
    <row r="31965" spans="1:1" x14ac:dyDescent="0.2">
      <c r="A31965" s="2" t="s">
        <v>3825</v>
      </c>
    </row>
    <row r="31966" spans="1:1" x14ac:dyDescent="0.2">
      <c r="A31966" s="2" t="s">
        <v>30325</v>
      </c>
    </row>
    <row r="31967" spans="1:1" x14ac:dyDescent="0.2">
      <c r="A31967" s="2" t="s">
        <v>30326</v>
      </c>
    </row>
    <row r="31968" spans="1:1" x14ac:dyDescent="0.2">
      <c r="A31968" s="2" t="s">
        <v>30327</v>
      </c>
    </row>
    <row r="31969" spans="1:1" x14ac:dyDescent="0.2">
      <c r="A31969" s="2" t="s">
        <v>1087</v>
      </c>
    </row>
    <row r="31970" spans="1:1" x14ac:dyDescent="0.2">
      <c r="A31970" s="2" t="s">
        <v>30328</v>
      </c>
    </row>
    <row r="31971" spans="1:1" x14ac:dyDescent="0.2">
      <c r="A31971" s="2" t="s">
        <v>30329</v>
      </c>
    </row>
    <row r="31972" spans="1:1" x14ac:dyDescent="0.2">
      <c r="A31972" s="2" t="s">
        <v>3427</v>
      </c>
    </row>
    <row r="31973" spans="1:1" x14ac:dyDescent="0.2">
      <c r="A31973" s="2" t="s">
        <v>30330</v>
      </c>
    </row>
    <row r="31974" spans="1:1" x14ac:dyDescent="0.2">
      <c r="A31974" s="2" t="s">
        <v>30331</v>
      </c>
    </row>
    <row r="31975" spans="1:1" x14ac:dyDescent="0.2">
      <c r="A31975" s="2" t="s">
        <v>30332</v>
      </c>
    </row>
    <row r="31976" spans="1:1" x14ac:dyDescent="0.2">
      <c r="A31976" s="2" t="s">
        <v>3118</v>
      </c>
    </row>
    <row r="31977" spans="1:1" x14ac:dyDescent="0.2">
      <c r="A31977" s="2" t="s">
        <v>27189</v>
      </c>
    </row>
    <row r="31978" spans="1:1" x14ac:dyDescent="0.2">
      <c r="A31978" s="2" t="s">
        <v>1080</v>
      </c>
    </row>
    <row r="31979" spans="1:1" x14ac:dyDescent="0.2">
      <c r="A31979" s="2" t="s">
        <v>30333</v>
      </c>
    </row>
    <row r="31980" spans="1:1" x14ac:dyDescent="0.2">
      <c r="A31980" s="2" t="s">
        <v>27271</v>
      </c>
    </row>
    <row r="31981" spans="1:1" x14ac:dyDescent="0.2">
      <c r="A31981" s="2" t="s">
        <v>30334</v>
      </c>
    </row>
    <row r="31982" spans="1:1" x14ac:dyDescent="0.2">
      <c r="A31982" s="2" t="s">
        <v>30335</v>
      </c>
    </row>
    <row r="31983" spans="1:1" x14ac:dyDescent="0.2">
      <c r="A31983" s="2" t="s">
        <v>30336</v>
      </c>
    </row>
    <row r="31984" spans="1:1" x14ac:dyDescent="0.2">
      <c r="A31984" s="2" t="s">
        <v>25839</v>
      </c>
    </row>
    <row r="31985" spans="1:1" x14ac:dyDescent="0.2">
      <c r="A31985" s="2" t="s">
        <v>30337</v>
      </c>
    </row>
    <row r="31986" spans="1:1" x14ac:dyDescent="0.2">
      <c r="A31986" s="2" t="s">
        <v>26093</v>
      </c>
    </row>
    <row r="31987" spans="1:1" x14ac:dyDescent="0.2">
      <c r="A31987" s="2" t="s">
        <v>30338</v>
      </c>
    </row>
    <row r="31988" spans="1:1" x14ac:dyDescent="0.2">
      <c r="A31988" s="2" t="s">
        <v>30339</v>
      </c>
    </row>
    <row r="31989" spans="1:1" x14ac:dyDescent="0.2">
      <c r="A31989" s="2" t="s">
        <v>30340</v>
      </c>
    </row>
    <row r="31990" spans="1:1" x14ac:dyDescent="0.2">
      <c r="A31990" s="2" t="s">
        <v>30341</v>
      </c>
    </row>
    <row r="31991" spans="1:1" x14ac:dyDescent="0.2">
      <c r="A31991" s="2" t="s">
        <v>30342</v>
      </c>
    </row>
    <row r="31992" spans="1:1" x14ac:dyDescent="0.2">
      <c r="A31992" s="2" t="s">
        <v>20024</v>
      </c>
    </row>
    <row r="31993" spans="1:1" x14ac:dyDescent="0.2">
      <c r="A31993" s="2" t="s">
        <v>30343</v>
      </c>
    </row>
    <row r="31994" spans="1:1" x14ac:dyDescent="0.2">
      <c r="A31994" s="2" t="s">
        <v>30344</v>
      </c>
    </row>
    <row r="31995" spans="1:1" x14ac:dyDescent="0.2">
      <c r="A31995" s="2" t="s">
        <v>30345</v>
      </c>
    </row>
    <row r="31996" spans="1:1" x14ac:dyDescent="0.2">
      <c r="A31996" s="2" t="s">
        <v>30327</v>
      </c>
    </row>
    <row r="31997" spans="1:1" x14ac:dyDescent="0.2">
      <c r="A31997" s="2" t="s">
        <v>30346</v>
      </c>
    </row>
    <row r="31998" spans="1:1" x14ac:dyDescent="0.2">
      <c r="A31998" s="2" t="s">
        <v>30347</v>
      </c>
    </row>
    <row r="31999" spans="1:1" x14ac:dyDescent="0.2">
      <c r="A31999" s="2" t="s">
        <v>2795</v>
      </c>
    </row>
    <row r="32000" spans="1:1" x14ac:dyDescent="0.2">
      <c r="A32000" s="2" t="s">
        <v>30348</v>
      </c>
    </row>
    <row r="32001" spans="1:1" x14ac:dyDescent="0.2">
      <c r="A32001" s="2" t="s">
        <v>2660</v>
      </c>
    </row>
    <row r="32002" spans="1:1" x14ac:dyDescent="0.2">
      <c r="A32002" s="2" t="s">
        <v>30349</v>
      </c>
    </row>
    <row r="32003" spans="1:1" x14ac:dyDescent="0.2">
      <c r="A32003" s="2" t="s">
        <v>28542</v>
      </c>
    </row>
    <row r="32004" spans="1:1" x14ac:dyDescent="0.2">
      <c r="A32004" s="2" t="s">
        <v>30350</v>
      </c>
    </row>
    <row r="32005" spans="1:1" x14ac:dyDescent="0.2">
      <c r="A32005" s="2" t="s">
        <v>30351</v>
      </c>
    </row>
    <row r="32006" spans="1:1" x14ac:dyDescent="0.2">
      <c r="A32006" s="2" t="s">
        <v>30352</v>
      </c>
    </row>
    <row r="32007" spans="1:1" x14ac:dyDescent="0.2">
      <c r="A32007" s="2" t="s">
        <v>29709</v>
      </c>
    </row>
    <row r="32008" spans="1:1" x14ac:dyDescent="0.2">
      <c r="A32008" s="2" t="s">
        <v>2599</v>
      </c>
    </row>
    <row r="32009" spans="1:1" x14ac:dyDescent="0.2">
      <c r="A32009" s="2" t="s">
        <v>30353</v>
      </c>
    </row>
    <row r="32010" spans="1:1" x14ac:dyDescent="0.2">
      <c r="A32010" s="2" t="s">
        <v>3058</v>
      </c>
    </row>
    <row r="32011" spans="1:1" x14ac:dyDescent="0.2">
      <c r="A32011" s="2" t="s">
        <v>4166</v>
      </c>
    </row>
    <row r="32012" spans="1:1" x14ac:dyDescent="0.2">
      <c r="A32012" s="2" t="s">
        <v>3321</v>
      </c>
    </row>
    <row r="32013" spans="1:1" x14ac:dyDescent="0.2">
      <c r="A32013" s="2" t="s">
        <v>30354</v>
      </c>
    </row>
    <row r="32014" spans="1:1" x14ac:dyDescent="0.2">
      <c r="A32014" s="2" t="s">
        <v>30074</v>
      </c>
    </row>
    <row r="32015" spans="1:1" x14ac:dyDescent="0.2">
      <c r="A32015" s="2" t="s">
        <v>30355</v>
      </c>
    </row>
    <row r="32016" spans="1:1" x14ac:dyDescent="0.2">
      <c r="A32016" s="2" t="s">
        <v>30356</v>
      </c>
    </row>
    <row r="32017" spans="1:1" x14ac:dyDescent="0.2">
      <c r="A32017" s="2" t="s">
        <v>30357</v>
      </c>
    </row>
    <row r="32018" spans="1:1" x14ac:dyDescent="0.2">
      <c r="A32018" s="2" t="s">
        <v>2408</v>
      </c>
    </row>
    <row r="32019" spans="1:1" x14ac:dyDescent="0.2">
      <c r="A32019" s="2" t="s">
        <v>30358</v>
      </c>
    </row>
    <row r="32020" spans="1:1" x14ac:dyDescent="0.2">
      <c r="A32020" s="2" t="s">
        <v>30359</v>
      </c>
    </row>
    <row r="32021" spans="1:1" x14ac:dyDescent="0.2">
      <c r="A32021" s="2" t="s">
        <v>30360</v>
      </c>
    </row>
    <row r="32022" spans="1:1" x14ac:dyDescent="0.2">
      <c r="A32022" s="2" t="s">
        <v>30361</v>
      </c>
    </row>
    <row r="32023" spans="1:1" x14ac:dyDescent="0.2">
      <c r="A32023" s="2" t="s">
        <v>30362</v>
      </c>
    </row>
    <row r="32024" spans="1:1" x14ac:dyDescent="0.2">
      <c r="A32024" s="2" t="s">
        <v>30328</v>
      </c>
    </row>
    <row r="32025" spans="1:1" x14ac:dyDescent="0.2">
      <c r="A32025" s="2" t="s">
        <v>23829</v>
      </c>
    </row>
    <row r="32026" spans="1:1" x14ac:dyDescent="0.2">
      <c r="A32026" s="2" t="s">
        <v>30363</v>
      </c>
    </row>
    <row r="32027" spans="1:1" x14ac:dyDescent="0.2">
      <c r="A32027" s="2" t="s">
        <v>30364</v>
      </c>
    </row>
    <row r="32028" spans="1:1" x14ac:dyDescent="0.2">
      <c r="A32028" s="2" t="s">
        <v>30365</v>
      </c>
    </row>
    <row r="32029" spans="1:1" x14ac:dyDescent="0.2">
      <c r="A32029" s="2" t="s">
        <v>30366</v>
      </c>
    </row>
    <row r="32030" spans="1:1" x14ac:dyDescent="0.2">
      <c r="A32030" s="2" t="s">
        <v>4222</v>
      </c>
    </row>
    <row r="32031" spans="1:1" x14ac:dyDescent="0.2">
      <c r="A32031" s="2" t="s">
        <v>30367</v>
      </c>
    </row>
    <row r="32032" spans="1:1" x14ac:dyDescent="0.2">
      <c r="A32032" s="2" t="s">
        <v>27789</v>
      </c>
    </row>
    <row r="32033" spans="1:1" x14ac:dyDescent="0.2">
      <c r="A32033" s="2" t="s">
        <v>30368</v>
      </c>
    </row>
    <row r="32034" spans="1:1" x14ac:dyDescent="0.2">
      <c r="A32034" s="2" t="s">
        <v>2234</v>
      </c>
    </row>
    <row r="32035" spans="1:1" x14ac:dyDescent="0.2">
      <c r="A32035" s="2" t="s">
        <v>30369</v>
      </c>
    </row>
    <row r="32036" spans="1:1" x14ac:dyDescent="0.2">
      <c r="A32036" s="2" t="s">
        <v>24652</v>
      </c>
    </row>
    <row r="32037" spans="1:1" x14ac:dyDescent="0.2">
      <c r="A32037" s="2" t="s">
        <v>3888</v>
      </c>
    </row>
    <row r="32038" spans="1:1" x14ac:dyDescent="0.2">
      <c r="A32038" s="2" t="s">
        <v>30370</v>
      </c>
    </row>
    <row r="32039" spans="1:1" x14ac:dyDescent="0.2">
      <c r="A32039" s="2" t="s">
        <v>30371</v>
      </c>
    </row>
    <row r="32040" spans="1:1" x14ac:dyDescent="0.2">
      <c r="A32040" s="2" t="s">
        <v>3253</v>
      </c>
    </row>
    <row r="32041" spans="1:1" x14ac:dyDescent="0.2">
      <c r="A32041" s="2" t="s">
        <v>30247</v>
      </c>
    </row>
    <row r="32042" spans="1:1" x14ac:dyDescent="0.2">
      <c r="A32042" s="2" t="s">
        <v>2599</v>
      </c>
    </row>
    <row r="32043" spans="1:1" x14ac:dyDescent="0.2">
      <c r="A32043" s="2" t="s">
        <v>4056</v>
      </c>
    </row>
    <row r="32044" spans="1:1" x14ac:dyDescent="0.2">
      <c r="A32044" s="2" t="s">
        <v>30372</v>
      </c>
    </row>
    <row r="32045" spans="1:1" x14ac:dyDescent="0.2">
      <c r="A32045" s="2" t="s">
        <v>3358</v>
      </c>
    </row>
    <row r="32046" spans="1:1" x14ac:dyDescent="0.2">
      <c r="A32046" s="2" t="s">
        <v>27830</v>
      </c>
    </row>
    <row r="32047" spans="1:1" x14ac:dyDescent="0.2">
      <c r="A32047" s="2" t="s">
        <v>30373</v>
      </c>
    </row>
    <row r="32048" spans="1:1" x14ac:dyDescent="0.2">
      <c r="A32048" s="2" t="s">
        <v>30374</v>
      </c>
    </row>
    <row r="32049" spans="1:1" x14ac:dyDescent="0.2">
      <c r="A32049" s="2" t="s">
        <v>30375</v>
      </c>
    </row>
    <row r="32050" spans="1:1" x14ac:dyDescent="0.2">
      <c r="A32050" s="2" t="s">
        <v>2746</v>
      </c>
    </row>
    <row r="32051" spans="1:1" x14ac:dyDescent="0.2">
      <c r="A32051" s="2" t="s">
        <v>30376</v>
      </c>
    </row>
    <row r="32052" spans="1:1" x14ac:dyDescent="0.2">
      <c r="A32052" s="2" t="s">
        <v>30377</v>
      </c>
    </row>
    <row r="32053" spans="1:1" x14ac:dyDescent="0.2">
      <c r="A32053" s="2" t="s">
        <v>30378</v>
      </c>
    </row>
    <row r="32054" spans="1:1" x14ac:dyDescent="0.2">
      <c r="A32054" s="2" t="s">
        <v>3829</v>
      </c>
    </row>
    <row r="32055" spans="1:1" x14ac:dyDescent="0.2">
      <c r="A32055" s="2" t="s">
        <v>30379</v>
      </c>
    </row>
    <row r="32056" spans="1:1" x14ac:dyDescent="0.2">
      <c r="A32056" s="2" t="s">
        <v>30380</v>
      </c>
    </row>
    <row r="32057" spans="1:1" x14ac:dyDescent="0.2">
      <c r="A32057" s="2" t="s">
        <v>30381</v>
      </c>
    </row>
    <row r="32058" spans="1:1" x14ac:dyDescent="0.2">
      <c r="A32058" s="2" t="s">
        <v>30382</v>
      </c>
    </row>
    <row r="32059" spans="1:1" x14ac:dyDescent="0.2">
      <c r="A32059" s="2" t="s">
        <v>3054</v>
      </c>
    </row>
    <row r="32060" spans="1:1" x14ac:dyDescent="0.2">
      <c r="A32060" s="2" t="s">
        <v>30383</v>
      </c>
    </row>
    <row r="32061" spans="1:1" x14ac:dyDescent="0.2">
      <c r="A32061" s="2" t="s">
        <v>30384</v>
      </c>
    </row>
    <row r="32062" spans="1:1" x14ac:dyDescent="0.2">
      <c r="A32062" s="2" t="s">
        <v>30385</v>
      </c>
    </row>
    <row r="32063" spans="1:1" x14ac:dyDescent="0.2">
      <c r="A32063" s="2" t="s">
        <v>30386</v>
      </c>
    </row>
    <row r="32064" spans="1:1" x14ac:dyDescent="0.2">
      <c r="A32064" s="2" t="s">
        <v>30387</v>
      </c>
    </row>
    <row r="32065" spans="1:1" x14ac:dyDescent="0.2">
      <c r="A32065" s="2" t="s">
        <v>30388</v>
      </c>
    </row>
    <row r="32066" spans="1:1" x14ac:dyDescent="0.2">
      <c r="A32066" s="2" t="s">
        <v>29902</v>
      </c>
    </row>
    <row r="32067" spans="1:1" x14ac:dyDescent="0.2">
      <c r="A32067" s="2" t="s">
        <v>30389</v>
      </c>
    </row>
    <row r="32068" spans="1:1" x14ac:dyDescent="0.2">
      <c r="A32068" s="2" t="s">
        <v>30390</v>
      </c>
    </row>
    <row r="32069" spans="1:1" x14ac:dyDescent="0.2">
      <c r="A32069" s="2" t="s">
        <v>3431</v>
      </c>
    </row>
    <row r="32070" spans="1:1" x14ac:dyDescent="0.2">
      <c r="A32070" s="2" t="s">
        <v>4135</v>
      </c>
    </row>
    <row r="32071" spans="1:1" x14ac:dyDescent="0.2">
      <c r="A32071" s="2" t="s">
        <v>30391</v>
      </c>
    </row>
    <row r="32072" spans="1:1" x14ac:dyDescent="0.2">
      <c r="A32072" s="2" t="s">
        <v>30392</v>
      </c>
    </row>
    <row r="32073" spans="1:1" x14ac:dyDescent="0.2">
      <c r="A32073" s="2" t="s">
        <v>30393</v>
      </c>
    </row>
    <row r="32074" spans="1:1" x14ac:dyDescent="0.2">
      <c r="A32074" s="2" t="s">
        <v>30394</v>
      </c>
    </row>
    <row r="32075" spans="1:1" x14ac:dyDescent="0.2">
      <c r="A32075" s="2" t="s">
        <v>30395</v>
      </c>
    </row>
    <row r="32076" spans="1:1" x14ac:dyDescent="0.2">
      <c r="A32076" s="2" t="s">
        <v>30396</v>
      </c>
    </row>
    <row r="32077" spans="1:1" x14ac:dyDescent="0.2">
      <c r="A32077" s="2" t="s">
        <v>3029</v>
      </c>
    </row>
    <row r="32078" spans="1:1" x14ac:dyDescent="0.2">
      <c r="A32078" s="2" t="s">
        <v>22057</v>
      </c>
    </row>
    <row r="32079" spans="1:1" x14ac:dyDescent="0.2">
      <c r="A32079" s="2" t="s">
        <v>24895</v>
      </c>
    </row>
    <row r="32080" spans="1:1" x14ac:dyDescent="0.2">
      <c r="A32080" s="2" t="s">
        <v>30397</v>
      </c>
    </row>
    <row r="32081" spans="1:1" x14ac:dyDescent="0.2">
      <c r="A32081" s="2" t="s">
        <v>30398</v>
      </c>
    </row>
    <row r="32082" spans="1:1" x14ac:dyDescent="0.2">
      <c r="A32082" s="2" t="s">
        <v>30399</v>
      </c>
    </row>
    <row r="32083" spans="1:1" x14ac:dyDescent="0.2">
      <c r="A32083" s="2" t="s">
        <v>29853</v>
      </c>
    </row>
    <row r="32084" spans="1:1" x14ac:dyDescent="0.2">
      <c r="A32084" s="2" t="s">
        <v>30400</v>
      </c>
    </row>
    <row r="32085" spans="1:1" x14ac:dyDescent="0.2">
      <c r="A32085" s="2" t="s">
        <v>30401</v>
      </c>
    </row>
    <row r="32086" spans="1:1" x14ac:dyDescent="0.2">
      <c r="A32086" s="2" t="s">
        <v>30402</v>
      </c>
    </row>
    <row r="32087" spans="1:1" x14ac:dyDescent="0.2">
      <c r="A32087" s="2" t="s">
        <v>3347</v>
      </c>
    </row>
    <row r="32088" spans="1:1" x14ac:dyDescent="0.2">
      <c r="A32088" s="2" t="s">
        <v>30403</v>
      </c>
    </row>
    <row r="32089" spans="1:1" x14ac:dyDescent="0.2">
      <c r="A32089" s="2" t="s">
        <v>2744</v>
      </c>
    </row>
    <row r="32090" spans="1:1" x14ac:dyDescent="0.2">
      <c r="A32090" s="2" t="s">
        <v>30404</v>
      </c>
    </row>
    <row r="32091" spans="1:1" x14ac:dyDescent="0.2">
      <c r="A32091" s="2" t="s">
        <v>3534</v>
      </c>
    </row>
    <row r="32092" spans="1:1" x14ac:dyDescent="0.2">
      <c r="A32092" s="2" t="s">
        <v>30405</v>
      </c>
    </row>
    <row r="32093" spans="1:1" x14ac:dyDescent="0.2">
      <c r="A32093" s="2" t="s">
        <v>3325</v>
      </c>
    </row>
    <row r="32094" spans="1:1" x14ac:dyDescent="0.2">
      <c r="A32094" s="2" t="s">
        <v>3112</v>
      </c>
    </row>
    <row r="32095" spans="1:1" x14ac:dyDescent="0.2">
      <c r="A32095" s="2" t="s">
        <v>30406</v>
      </c>
    </row>
    <row r="32096" spans="1:1" x14ac:dyDescent="0.2">
      <c r="A32096" s="2" t="s">
        <v>30407</v>
      </c>
    </row>
    <row r="32097" spans="1:1" x14ac:dyDescent="0.2">
      <c r="A32097" s="2" t="s">
        <v>30408</v>
      </c>
    </row>
    <row r="32098" spans="1:1" x14ac:dyDescent="0.2">
      <c r="A32098" s="2" t="s">
        <v>30409</v>
      </c>
    </row>
    <row r="32099" spans="1:1" x14ac:dyDescent="0.2">
      <c r="A32099" s="2" t="s">
        <v>30410</v>
      </c>
    </row>
    <row r="32100" spans="1:1" x14ac:dyDescent="0.2">
      <c r="A32100" s="2" t="s">
        <v>30411</v>
      </c>
    </row>
    <row r="32101" spans="1:1" x14ac:dyDescent="0.2">
      <c r="A32101" s="2" t="s">
        <v>3131</v>
      </c>
    </row>
    <row r="32102" spans="1:1" x14ac:dyDescent="0.2">
      <c r="A32102" s="2" t="s">
        <v>30412</v>
      </c>
    </row>
    <row r="32103" spans="1:1" x14ac:dyDescent="0.2">
      <c r="A32103" s="2" t="s">
        <v>30413</v>
      </c>
    </row>
    <row r="32104" spans="1:1" x14ac:dyDescent="0.2">
      <c r="A32104" s="2" t="s">
        <v>30414</v>
      </c>
    </row>
    <row r="32105" spans="1:1" x14ac:dyDescent="0.2">
      <c r="A32105" s="2" t="s">
        <v>30415</v>
      </c>
    </row>
    <row r="32106" spans="1:1" x14ac:dyDescent="0.2">
      <c r="A32106" s="2" t="s">
        <v>27964</v>
      </c>
    </row>
    <row r="32107" spans="1:1" x14ac:dyDescent="0.2">
      <c r="A32107" s="2" t="s">
        <v>2624</v>
      </c>
    </row>
    <row r="32108" spans="1:1" x14ac:dyDescent="0.2">
      <c r="A32108" s="2" t="s">
        <v>30416</v>
      </c>
    </row>
    <row r="32109" spans="1:1" x14ac:dyDescent="0.2">
      <c r="A32109" s="2" t="s">
        <v>30417</v>
      </c>
    </row>
    <row r="32110" spans="1:1" x14ac:dyDescent="0.2">
      <c r="A32110" s="2" t="s">
        <v>30418</v>
      </c>
    </row>
    <row r="32111" spans="1:1" x14ac:dyDescent="0.2">
      <c r="A32111" s="2" t="s">
        <v>30419</v>
      </c>
    </row>
    <row r="32112" spans="1:1" x14ac:dyDescent="0.2">
      <c r="A32112" s="2" t="s">
        <v>3804</v>
      </c>
    </row>
    <row r="32113" spans="1:1" x14ac:dyDescent="0.2">
      <c r="A32113" s="2" t="s">
        <v>22737</v>
      </c>
    </row>
    <row r="32114" spans="1:1" x14ac:dyDescent="0.2">
      <c r="A32114" s="2" t="s">
        <v>30420</v>
      </c>
    </row>
    <row r="32115" spans="1:1" x14ac:dyDescent="0.2">
      <c r="A32115" s="2" t="s">
        <v>30421</v>
      </c>
    </row>
    <row r="32116" spans="1:1" x14ac:dyDescent="0.2">
      <c r="A32116" s="2" t="s">
        <v>30422</v>
      </c>
    </row>
    <row r="32117" spans="1:1" x14ac:dyDescent="0.2">
      <c r="A32117" s="2" t="s">
        <v>30423</v>
      </c>
    </row>
    <row r="32118" spans="1:1" x14ac:dyDescent="0.2">
      <c r="A32118" s="2" t="s">
        <v>30424</v>
      </c>
    </row>
    <row r="32119" spans="1:1" x14ac:dyDescent="0.2">
      <c r="A32119" s="2" t="s">
        <v>30425</v>
      </c>
    </row>
    <row r="32120" spans="1:1" x14ac:dyDescent="0.2">
      <c r="A32120" s="2" t="s">
        <v>2599</v>
      </c>
    </row>
    <row r="32121" spans="1:1" x14ac:dyDescent="0.2">
      <c r="A32121" s="2" t="s">
        <v>30426</v>
      </c>
    </row>
    <row r="32122" spans="1:1" x14ac:dyDescent="0.2">
      <c r="A32122" s="2" t="s">
        <v>24829</v>
      </c>
    </row>
    <row r="32123" spans="1:1" x14ac:dyDescent="0.2">
      <c r="A32123" s="2" t="s">
        <v>30427</v>
      </c>
    </row>
    <row r="32124" spans="1:1" x14ac:dyDescent="0.2">
      <c r="A32124" s="2" t="s">
        <v>30428</v>
      </c>
    </row>
    <row r="32125" spans="1:1" x14ac:dyDescent="0.2">
      <c r="A32125" s="2" t="s">
        <v>30429</v>
      </c>
    </row>
    <row r="32126" spans="1:1" x14ac:dyDescent="0.2">
      <c r="A32126" s="2" t="s">
        <v>3119</v>
      </c>
    </row>
    <row r="32127" spans="1:1" x14ac:dyDescent="0.2">
      <c r="A32127" s="2" t="s">
        <v>3778</v>
      </c>
    </row>
    <row r="32128" spans="1:1" x14ac:dyDescent="0.2">
      <c r="A32128" s="2" t="s">
        <v>30430</v>
      </c>
    </row>
    <row r="32129" spans="1:1" x14ac:dyDescent="0.2">
      <c r="A32129" s="2" t="s">
        <v>30431</v>
      </c>
    </row>
    <row r="32130" spans="1:1" x14ac:dyDescent="0.2">
      <c r="A32130" s="2" t="s">
        <v>2660</v>
      </c>
    </row>
    <row r="32131" spans="1:1" x14ac:dyDescent="0.2">
      <c r="A32131" s="2" t="s">
        <v>30432</v>
      </c>
    </row>
    <row r="32132" spans="1:1" x14ac:dyDescent="0.2">
      <c r="A32132" s="2" t="s">
        <v>3342</v>
      </c>
    </row>
    <row r="32133" spans="1:1" x14ac:dyDescent="0.2">
      <c r="A32133" s="2" t="s">
        <v>30433</v>
      </c>
    </row>
    <row r="32134" spans="1:1" x14ac:dyDescent="0.2">
      <c r="A32134" s="2" t="s">
        <v>30362</v>
      </c>
    </row>
    <row r="32135" spans="1:1" x14ac:dyDescent="0.2">
      <c r="A32135" s="2" t="s">
        <v>30434</v>
      </c>
    </row>
    <row r="32136" spans="1:1" x14ac:dyDescent="0.2">
      <c r="A32136" s="2" t="s">
        <v>3336</v>
      </c>
    </row>
    <row r="32137" spans="1:1" x14ac:dyDescent="0.2">
      <c r="A32137" s="2" t="s">
        <v>30435</v>
      </c>
    </row>
    <row r="32138" spans="1:1" x14ac:dyDescent="0.2">
      <c r="A32138" s="2" t="s">
        <v>3341</v>
      </c>
    </row>
    <row r="32139" spans="1:1" x14ac:dyDescent="0.2">
      <c r="A32139" s="2" t="s">
        <v>30436</v>
      </c>
    </row>
    <row r="32140" spans="1:1" x14ac:dyDescent="0.2">
      <c r="A32140" s="2" t="s">
        <v>30437</v>
      </c>
    </row>
    <row r="32141" spans="1:1" x14ac:dyDescent="0.2">
      <c r="A32141" s="2" t="s">
        <v>30438</v>
      </c>
    </row>
    <row r="32142" spans="1:1" x14ac:dyDescent="0.2">
      <c r="A32142" s="2" t="s">
        <v>30439</v>
      </c>
    </row>
    <row r="32143" spans="1:1" x14ac:dyDescent="0.2">
      <c r="A32143" s="2" t="s">
        <v>30440</v>
      </c>
    </row>
    <row r="32144" spans="1:1" x14ac:dyDescent="0.2">
      <c r="A32144" s="2" t="s">
        <v>3181</v>
      </c>
    </row>
    <row r="32145" spans="1:1" x14ac:dyDescent="0.2">
      <c r="A32145" s="2" t="s">
        <v>30441</v>
      </c>
    </row>
    <row r="32146" spans="1:1" x14ac:dyDescent="0.2">
      <c r="A32146" s="2" t="s">
        <v>30216</v>
      </c>
    </row>
    <row r="32147" spans="1:1" x14ac:dyDescent="0.2">
      <c r="A32147" s="2" t="s">
        <v>30442</v>
      </c>
    </row>
    <row r="32148" spans="1:1" x14ac:dyDescent="0.2">
      <c r="A32148" s="2" t="s">
        <v>30443</v>
      </c>
    </row>
    <row r="32149" spans="1:1" x14ac:dyDescent="0.2">
      <c r="A32149" s="2" t="s">
        <v>29902</v>
      </c>
    </row>
    <row r="32150" spans="1:1" x14ac:dyDescent="0.2">
      <c r="A32150" s="2" t="s">
        <v>24665</v>
      </c>
    </row>
    <row r="32151" spans="1:1" x14ac:dyDescent="0.2">
      <c r="A32151" s="2" t="s">
        <v>30444</v>
      </c>
    </row>
    <row r="32152" spans="1:1" x14ac:dyDescent="0.2">
      <c r="A32152" s="2" t="s">
        <v>30445</v>
      </c>
    </row>
    <row r="32153" spans="1:1" x14ac:dyDescent="0.2">
      <c r="A32153" s="2" t="s">
        <v>30446</v>
      </c>
    </row>
    <row r="32154" spans="1:1" x14ac:dyDescent="0.2">
      <c r="A32154" s="2" t="s">
        <v>30447</v>
      </c>
    </row>
    <row r="32155" spans="1:1" x14ac:dyDescent="0.2">
      <c r="A32155" s="2" t="s">
        <v>30448</v>
      </c>
    </row>
    <row r="32156" spans="1:1" x14ac:dyDescent="0.2">
      <c r="A32156" s="2" t="s">
        <v>3829</v>
      </c>
    </row>
    <row r="32157" spans="1:1" x14ac:dyDescent="0.2">
      <c r="A32157" s="2" t="s">
        <v>30449</v>
      </c>
    </row>
    <row r="32158" spans="1:1" x14ac:dyDescent="0.2">
      <c r="A32158" s="2" t="s">
        <v>30450</v>
      </c>
    </row>
    <row r="32159" spans="1:1" x14ac:dyDescent="0.2">
      <c r="A32159" s="2" t="s">
        <v>3908</v>
      </c>
    </row>
    <row r="32160" spans="1:1" x14ac:dyDescent="0.2">
      <c r="A32160" s="2" t="s">
        <v>4082</v>
      </c>
    </row>
    <row r="32161" spans="1:1" x14ac:dyDescent="0.2">
      <c r="A32161" s="2" t="s">
        <v>30113</v>
      </c>
    </row>
    <row r="32162" spans="1:1" x14ac:dyDescent="0.2">
      <c r="A32162" s="2" t="s">
        <v>4161</v>
      </c>
    </row>
    <row r="32163" spans="1:1" x14ac:dyDescent="0.2">
      <c r="A32163" s="2" t="s">
        <v>30451</v>
      </c>
    </row>
    <row r="32164" spans="1:1" x14ac:dyDescent="0.2">
      <c r="A32164" s="2" t="s">
        <v>30452</v>
      </c>
    </row>
    <row r="32165" spans="1:1" x14ac:dyDescent="0.2">
      <c r="A32165" s="2" t="s">
        <v>3018</v>
      </c>
    </row>
    <row r="32166" spans="1:1" x14ac:dyDescent="0.2">
      <c r="A32166" s="2" t="s">
        <v>3450</v>
      </c>
    </row>
    <row r="32167" spans="1:1" x14ac:dyDescent="0.2">
      <c r="A32167" s="2" t="s">
        <v>24509</v>
      </c>
    </row>
    <row r="32168" spans="1:1" x14ac:dyDescent="0.2">
      <c r="A32168" s="2" t="s">
        <v>30453</v>
      </c>
    </row>
    <row r="32169" spans="1:1" x14ac:dyDescent="0.2">
      <c r="A32169" s="2" t="s">
        <v>30454</v>
      </c>
    </row>
    <row r="32170" spans="1:1" x14ac:dyDescent="0.2">
      <c r="A32170" s="2" t="s">
        <v>30455</v>
      </c>
    </row>
    <row r="32171" spans="1:1" x14ac:dyDescent="0.2">
      <c r="A32171" s="2" t="s">
        <v>30456</v>
      </c>
    </row>
    <row r="32172" spans="1:1" x14ac:dyDescent="0.2">
      <c r="A32172" s="2" t="s">
        <v>2494</v>
      </c>
    </row>
    <row r="32173" spans="1:1" x14ac:dyDescent="0.2">
      <c r="A32173" s="2" t="s">
        <v>30457</v>
      </c>
    </row>
    <row r="32174" spans="1:1" x14ac:dyDescent="0.2">
      <c r="A32174" s="2" t="s">
        <v>30458</v>
      </c>
    </row>
    <row r="32175" spans="1:1" x14ac:dyDescent="0.2">
      <c r="A32175" s="2" t="s">
        <v>30459</v>
      </c>
    </row>
    <row r="32176" spans="1:1" x14ac:dyDescent="0.2">
      <c r="A32176" s="2" t="s">
        <v>30460</v>
      </c>
    </row>
    <row r="32177" spans="1:1" x14ac:dyDescent="0.2">
      <c r="A32177" s="2" t="s">
        <v>30461</v>
      </c>
    </row>
    <row r="32178" spans="1:1" x14ac:dyDescent="0.2">
      <c r="A32178" s="2" t="s">
        <v>30462</v>
      </c>
    </row>
    <row r="32179" spans="1:1" x14ac:dyDescent="0.2">
      <c r="A32179" s="2" t="s">
        <v>30463</v>
      </c>
    </row>
    <row r="32180" spans="1:1" x14ac:dyDescent="0.2">
      <c r="A32180" s="2" t="s">
        <v>30464</v>
      </c>
    </row>
    <row r="32181" spans="1:1" x14ac:dyDescent="0.2">
      <c r="A32181" s="2" t="s">
        <v>30465</v>
      </c>
    </row>
    <row r="32182" spans="1:1" x14ac:dyDescent="0.2">
      <c r="A32182" s="2" t="s">
        <v>30466</v>
      </c>
    </row>
    <row r="32183" spans="1:1" x14ac:dyDescent="0.2">
      <c r="A32183" s="2" t="s">
        <v>30467</v>
      </c>
    </row>
    <row r="32184" spans="1:1" x14ac:dyDescent="0.2">
      <c r="A32184" s="2" t="s">
        <v>30415</v>
      </c>
    </row>
    <row r="32185" spans="1:1" x14ac:dyDescent="0.2">
      <c r="A32185" s="2" t="s">
        <v>30468</v>
      </c>
    </row>
    <row r="32186" spans="1:1" x14ac:dyDescent="0.2">
      <c r="A32186" s="2" t="s">
        <v>30469</v>
      </c>
    </row>
    <row r="32187" spans="1:1" x14ac:dyDescent="0.2">
      <c r="A32187" s="2" t="s">
        <v>30470</v>
      </c>
    </row>
    <row r="32188" spans="1:1" x14ac:dyDescent="0.2">
      <c r="A32188" s="2" t="s">
        <v>30471</v>
      </c>
    </row>
    <row r="32189" spans="1:1" x14ac:dyDescent="0.2">
      <c r="A32189" s="2" t="s">
        <v>30472</v>
      </c>
    </row>
    <row r="32190" spans="1:1" x14ac:dyDescent="0.2">
      <c r="A32190" s="2" t="s">
        <v>3294</v>
      </c>
    </row>
    <row r="32191" spans="1:1" x14ac:dyDescent="0.2">
      <c r="A32191" s="2" t="s">
        <v>30473</v>
      </c>
    </row>
    <row r="32192" spans="1:1" x14ac:dyDescent="0.2">
      <c r="A32192" s="2" t="s">
        <v>3843</v>
      </c>
    </row>
    <row r="32193" spans="1:1" x14ac:dyDescent="0.2">
      <c r="A32193" s="2" t="s">
        <v>24790</v>
      </c>
    </row>
    <row r="32194" spans="1:1" x14ac:dyDescent="0.2">
      <c r="A32194" s="2" t="s">
        <v>3195</v>
      </c>
    </row>
    <row r="32195" spans="1:1" x14ac:dyDescent="0.2">
      <c r="A32195" s="2" t="s">
        <v>24741</v>
      </c>
    </row>
    <row r="32196" spans="1:1" x14ac:dyDescent="0.2">
      <c r="A32196" s="2" t="s">
        <v>30474</v>
      </c>
    </row>
    <row r="32197" spans="1:1" x14ac:dyDescent="0.2">
      <c r="A32197" s="2" t="s">
        <v>3286</v>
      </c>
    </row>
    <row r="32198" spans="1:1" x14ac:dyDescent="0.2">
      <c r="A32198" s="2" t="s">
        <v>30475</v>
      </c>
    </row>
    <row r="32199" spans="1:1" x14ac:dyDescent="0.2">
      <c r="A32199" s="2" t="s">
        <v>30476</v>
      </c>
    </row>
    <row r="32200" spans="1:1" x14ac:dyDescent="0.2">
      <c r="A32200" s="2" t="s">
        <v>30477</v>
      </c>
    </row>
    <row r="32201" spans="1:1" x14ac:dyDescent="0.2">
      <c r="A32201" s="2" t="s">
        <v>30478</v>
      </c>
    </row>
    <row r="32202" spans="1:1" x14ac:dyDescent="0.2">
      <c r="A32202" s="2" t="s">
        <v>30479</v>
      </c>
    </row>
    <row r="32203" spans="1:1" x14ac:dyDescent="0.2">
      <c r="A32203" s="2" t="s">
        <v>5048</v>
      </c>
    </row>
    <row r="32204" spans="1:1" x14ac:dyDescent="0.2">
      <c r="A32204" s="2" t="s">
        <v>3824</v>
      </c>
    </row>
    <row r="32205" spans="1:1" x14ac:dyDescent="0.2">
      <c r="A32205" s="2" t="s">
        <v>30480</v>
      </c>
    </row>
    <row r="32206" spans="1:1" x14ac:dyDescent="0.2">
      <c r="A32206" s="2" t="s">
        <v>30481</v>
      </c>
    </row>
    <row r="32207" spans="1:1" x14ac:dyDescent="0.2">
      <c r="A32207" s="2" t="s">
        <v>25976</v>
      </c>
    </row>
    <row r="32208" spans="1:1" x14ac:dyDescent="0.2">
      <c r="A32208" s="2" t="s">
        <v>30365</v>
      </c>
    </row>
    <row r="32209" spans="1:1" x14ac:dyDescent="0.2">
      <c r="A32209" s="2" t="s">
        <v>30482</v>
      </c>
    </row>
    <row r="32210" spans="1:1" x14ac:dyDescent="0.2">
      <c r="A32210" s="2" t="s">
        <v>30483</v>
      </c>
    </row>
    <row r="32211" spans="1:1" x14ac:dyDescent="0.2">
      <c r="A32211" s="2" t="s">
        <v>3029</v>
      </c>
    </row>
    <row r="32212" spans="1:1" x14ac:dyDescent="0.2">
      <c r="A32212" s="2" t="s">
        <v>30484</v>
      </c>
    </row>
    <row r="32213" spans="1:1" x14ac:dyDescent="0.2">
      <c r="A32213" s="2" t="s">
        <v>30485</v>
      </c>
    </row>
    <row r="32214" spans="1:1" x14ac:dyDescent="0.2">
      <c r="A32214" s="2" t="s">
        <v>30364</v>
      </c>
    </row>
    <row r="32215" spans="1:1" x14ac:dyDescent="0.2">
      <c r="A32215" s="2" t="s">
        <v>30486</v>
      </c>
    </row>
    <row r="32216" spans="1:1" x14ac:dyDescent="0.2">
      <c r="A32216" s="2" t="s">
        <v>30487</v>
      </c>
    </row>
    <row r="32217" spans="1:1" x14ac:dyDescent="0.2">
      <c r="A32217" s="2" t="s">
        <v>30488</v>
      </c>
    </row>
    <row r="32218" spans="1:1" x14ac:dyDescent="0.2">
      <c r="A32218" s="2" t="s">
        <v>30489</v>
      </c>
    </row>
    <row r="32219" spans="1:1" x14ac:dyDescent="0.2">
      <c r="A32219" s="2" t="s">
        <v>3772</v>
      </c>
    </row>
    <row r="32220" spans="1:1" x14ac:dyDescent="0.2">
      <c r="A32220" s="2" t="s">
        <v>30490</v>
      </c>
    </row>
    <row r="32221" spans="1:1" x14ac:dyDescent="0.2">
      <c r="A32221" s="2" t="s">
        <v>27260</v>
      </c>
    </row>
    <row r="32222" spans="1:1" x14ac:dyDescent="0.2">
      <c r="A32222" s="2" t="s">
        <v>28987</v>
      </c>
    </row>
    <row r="32223" spans="1:1" x14ac:dyDescent="0.2">
      <c r="A32223" s="2" t="s">
        <v>30491</v>
      </c>
    </row>
    <row r="32224" spans="1:1" x14ac:dyDescent="0.2">
      <c r="A32224" s="2" t="s">
        <v>30492</v>
      </c>
    </row>
    <row r="32225" spans="1:1" x14ac:dyDescent="0.2">
      <c r="A32225" s="2" t="s">
        <v>30493</v>
      </c>
    </row>
    <row r="32226" spans="1:1" x14ac:dyDescent="0.2">
      <c r="A32226" s="2" t="s">
        <v>30494</v>
      </c>
    </row>
    <row r="32227" spans="1:1" x14ac:dyDescent="0.2">
      <c r="A32227" s="2" t="s">
        <v>30495</v>
      </c>
    </row>
    <row r="32228" spans="1:1" x14ac:dyDescent="0.2">
      <c r="A32228" s="2" t="s">
        <v>30496</v>
      </c>
    </row>
    <row r="32229" spans="1:1" x14ac:dyDescent="0.2">
      <c r="A32229" s="2" t="s">
        <v>30497</v>
      </c>
    </row>
    <row r="32230" spans="1:1" x14ac:dyDescent="0.2">
      <c r="A32230" s="2" t="s">
        <v>30498</v>
      </c>
    </row>
    <row r="32231" spans="1:1" x14ac:dyDescent="0.2">
      <c r="A32231" s="2" t="s">
        <v>30499</v>
      </c>
    </row>
    <row r="32232" spans="1:1" x14ac:dyDescent="0.2">
      <c r="A32232" s="2" t="s">
        <v>30411</v>
      </c>
    </row>
    <row r="32233" spans="1:1" x14ac:dyDescent="0.2">
      <c r="A32233" s="2" t="s">
        <v>30500</v>
      </c>
    </row>
    <row r="32234" spans="1:1" x14ac:dyDescent="0.2">
      <c r="A32234" s="2" t="s">
        <v>30501</v>
      </c>
    </row>
    <row r="32235" spans="1:1" x14ac:dyDescent="0.2">
      <c r="A32235" s="2" t="s">
        <v>2853</v>
      </c>
    </row>
    <row r="32236" spans="1:1" x14ac:dyDescent="0.2">
      <c r="A32236" s="2" t="s">
        <v>30502</v>
      </c>
    </row>
    <row r="32237" spans="1:1" x14ac:dyDescent="0.2">
      <c r="A32237" s="2" t="s">
        <v>30503</v>
      </c>
    </row>
    <row r="32238" spans="1:1" x14ac:dyDescent="0.2">
      <c r="A32238" s="2" t="s">
        <v>30504</v>
      </c>
    </row>
    <row r="32239" spans="1:1" x14ac:dyDescent="0.2">
      <c r="A32239" s="2" t="s">
        <v>3323</v>
      </c>
    </row>
    <row r="32240" spans="1:1" x14ac:dyDescent="0.2">
      <c r="A32240" s="2" t="s">
        <v>30505</v>
      </c>
    </row>
    <row r="32241" spans="1:1" x14ac:dyDescent="0.2">
      <c r="A32241" s="2" t="s">
        <v>30506</v>
      </c>
    </row>
    <row r="32242" spans="1:1" x14ac:dyDescent="0.2">
      <c r="A32242" s="2" t="s">
        <v>30507</v>
      </c>
    </row>
    <row r="32243" spans="1:1" x14ac:dyDescent="0.2">
      <c r="A32243" s="2" t="s">
        <v>30107</v>
      </c>
    </row>
    <row r="32244" spans="1:1" x14ac:dyDescent="0.2">
      <c r="A32244" s="2" t="s">
        <v>3058</v>
      </c>
    </row>
    <row r="32245" spans="1:1" x14ac:dyDescent="0.2">
      <c r="A32245" s="2" t="s">
        <v>29018</v>
      </c>
    </row>
    <row r="32246" spans="1:1" x14ac:dyDescent="0.2">
      <c r="A32246" s="2" t="s">
        <v>30508</v>
      </c>
    </row>
    <row r="32247" spans="1:1" x14ac:dyDescent="0.2">
      <c r="A32247" s="2" t="s">
        <v>3666</v>
      </c>
    </row>
    <row r="32248" spans="1:1" x14ac:dyDescent="0.2">
      <c r="A32248" s="2" t="s">
        <v>30509</v>
      </c>
    </row>
    <row r="32249" spans="1:1" x14ac:dyDescent="0.2">
      <c r="A32249" s="2" t="s">
        <v>3058</v>
      </c>
    </row>
    <row r="32250" spans="1:1" x14ac:dyDescent="0.2">
      <c r="A32250" s="2" t="s">
        <v>30510</v>
      </c>
    </row>
    <row r="32251" spans="1:1" x14ac:dyDescent="0.2">
      <c r="A32251" s="2" t="s">
        <v>29004</v>
      </c>
    </row>
    <row r="32252" spans="1:1" x14ac:dyDescent="0.2">
      <c r="A32252" s="2" t="s">
        <v>30511</v>
      </c>
    </row>
    <row r="32253" spans="1:1" x14ac:dyDescent="0.2">
      <c r="A32253" s="2" t="s">
        <v>2967</v>
      </c>
    </row>
    <row r="32254" spans="1:1" x14ac:dyDescent="0.2">
      <c r="A32254" s="2" t="s">
        <v>28855</v>
      </c>
    </row>
    <row r="32255" spans="1:1" x14ac:dyDescent="0.2">
      <c r="A32255" s="2" t="s">
        <v>30247</v>
      </c>
    </row>
    <row r="32256" spans="1:1" x14ac:dyDescent="0.2">
      <c r="A32256" s="2" t="s">
        <v>30512</v>
      </c>
    </row>
    <row r="32257" spans="1:1" x14ac:dyDescent="0.2">
      <c r="A32257" s="2" t="s">
        <v>30513</v>
      </c>
    </row>
    <row r="32258" spans="1:1" x14ac:dyDescent="0.2">
      <c r="A32258" s="2" t="s">
        <v>2705</v>
      </c>
    </row>
    <row r="32259" spans="1:1" x14ac:dyDescent="0.2">
      <c r="A32259" s="2" t="s">
        <v>30514</v>
      </c>
    </row>
    <row r="32260" spans="1:1" x14ac:dyDescent="0.2">
      <c r="A32260" s="2" t="s">
        <v>30515</v>
      </c>
    </row>
    <row r="32261" spans="1:1" x14ac:dyDescent="0.2">
      <c r="A32261" s="2" t="s">
        <v>30516</v>
      </c>
    </row>
    <row r="32262" spans="1:1" x14ac:dyDescent="0.2">
      <c r="A32262" s="2" t="s">
        <v>30388</v>
      </c>
    </row>
    <row r="32263" spans="1:1" x14ac:dyDescent="0.2">
      <c r="A32263" s="2" t="s">
        <v>30517</v>
      </c>
    </row>
    <row r="32264" spans="1:1" x14ac:dyDescent="0.2">
      <c r="A32264" s="2" t="s">
        <v>3759</v>
      </c>
    </row>
    <row r="32265" spans="1:1" x14ac:dyDescent="0.2">
      <c r="A32265" s="2" t="s">
        <v>30518</v>
      </c>
    </row>
    <row r="32266" spans="1:1" x14ac:dyDescent="0.2">
      <c r="A32266" s="2" t="s">
        <v>30519</v>
      </c>
    </row>
    <row r="32267" spans="1:1" x14ac:dyDescent="0.2">
      <c r="A32267" s="2" t="s">
        <v>30520</v>
      </c>
    </row>
    <row r="32268" spans="1:1" x14ac:dyDescent="0.2">
      <c r="A32268" s="2" t="s">
        <v>3128</v>
      </c>
    </row>
    <row r="32269" spans="1:1" x14ac:dyDescent="0.2">
      <c r="A32269" s="2" t="s">
        <v>30521</v>
      </c>
    </row>
    <row r="32270" spans="1:1" x14ac:dyDescent="0.2">
      <c r="A32270" s="2" t="s">
        <v>30327</v>
      </c>
    </row>
    <row r="32271" spans="1:1" x14ac:dyDescent="0.2">
      <c r="A32271" s="2" t="s">
        <v>30522</v>
      </c>
    </row>
    <row r="32272" spans="1:1" x14ac:dyDescent="0.2">
      <c r="A32272" s="2" t="s">
        <v>30523</v>
      </c>
    </row>
    <row r="32273" spans="1:1" x14ac:dyDescent="0.2">
      <c r="A32273" s="2" t="s">
        <v>3118</v>
      </c>
    </row>
    <row r="32274" spans="1:1" x14ac:dyDescent="0.2">
      <c r="A32274" s="2" t="s">
        <v>3058</v>
      </c>
    </row>
    <row r="32275" spans="1:1" x14ac:dyDescent="0.2">
      <c r="A32275" s="2" t="s">
        <v>3342</v>
      </c>
    </row>
    <row r="32276" spans="1:1" x14ac:dyDescent="0.2">
      <c r="A32276" s="2" t="s">
        <v>30524</v>
      </c>
    </row>
    <row r="32277" spans="1:1" x14ac:dyDescent="0.2">
      <c r="A32277" s="2" t="s">
        <v>3120</v>
      </c>
    </row>
    <row r="32278" spans="1:1" x14ac:dyDescent="0.2">
      <c r="A32278" s="2" t="s">
        <v>30525</v>
      </c>
    </row>
    <row r="32279" spans="1:1" x14ac:dyDescent="0.2">
      <c r="A32279" s="2" t="s">
        <v>2494</v>
      </c>
    </row>
    <row r="32280" spans="1:1" x14ac:dyDescent="0.2">
      <c r="A32280" s="2" t="s">
        <v>3308</v>
      </c>
    </row>
    <row r="32281" spans="1:1" x14ac:dyDescent="0.2">
      <c r="A32281" s="2" t="s">
        <v>30526</v>
      </c>
    </row>
    <row r="32282" spans="1:1" x14ac:dyDescent="0.2">
      <c r="A32282" s="2" t="s">
        <v>3387</v>
      </c>
    </row>
    <row r="32283" spans="1:1" x14ac:dyDescent="0.2">
      <c r="A32283" s="2" t="s">
        <v>2891</v>
      </c>
    </row>
    <row r="32284" spans="1:1" x14ac:dyDescent="0.2">
      <c r="A32284" s="2" t="s">
        <v>30527</v>
      </c>
    </row>
    <row r="32285" spans="1:1" x14ac:dyDescent="0.2">
      <c r="A32285" s="2" t="s">
        <v>30528</v>
      </c>
    </row>
    <row r="32286" spans="1:1" x14ac:dyDescent="0.2">
      <c r="A32286" s="2" t="s">
        <v>30529</v>
      </c>
    </row>
    <row r="32287" spans="1:1" x14ac:dyDescent="0.2">
      <c r="A32287" s="2" t="s">
        <v>30530</v>
      </c>
    </row>
    <row r="32288" spans="1:1" x14ac:dyDescent="0.2">
      <c r="A32288" s="2" t="s">
        <v>30531</v>
      </c>
    </row>
    <row r="32289" spans="1:1" x14ac:dyDescent="0.2">
      <c r="A32289" s="2" t="s">
        <v>28341</v>
      </c>
    </row>
    <row r="32290" spans="1:1" x14ac:dyDescent="0.2">
      <c r="A32290" s="2" t="s">
        <v>30532</v>
      </c>
    </row>
    <row r="32291" spans="1:1" x14ac:dyDescent="0.2">
      <c r="A32291" s="2" t="s">
        <v>30533</v>
      </c>
    </row>
    <row r="32292" spans="1:1" x14ac:dyDescent="0.2">
      <c r="A32292" s="2" t="s">
        <v>30178</v>
      </c>
    </row>
    <row r="32293" spans="1:1" x14ac:dyDescent="0.2">
      <c r="A32293" s="2" t="s">
        <v>3465</v>
      </c>
    </row>
    <row r="32294" spans="1:1" x14ac:dyDescent="0.2">
      <c r="A32294" s="2" t="s">
        <v>30534</v>
      </c>
    </row>
    <row r="32295" spans="1:1" x14ac:dyDescent="0.2">
      <c r="A32295" s="2" t="s">
        <v>30535</v>
      </c>
    </row>
    <row r="32296" spans="1:1" x14ac:dyDescent="0.2">
      <c r="A32296" s="2" t="s">
        <v>30536</v>
      </c>
    </row>
    <row r="32297" spans="1:1" x14ac:dyDescent="0.2">
      <c r="A32297" s="2" t="s">
        <v>3333</v>
      </c>
    </row>
    <row r="32298" spans="1:1" x14ac:dyDescent="0.2">
      <c r="A32298" s="2" t="s">
        <v>3237</v>
      </c>
    </row>
    <row r="32299" spans="1:1" x14ac:dyDescent="0.2">
      <c r="A32299" s="2" t="s">
        <v>30537</v>
      </c>
    </row>
    <row r="32300" spans="1:1" x14ac:dyDescent="0.2">
      <c r="A32300" s="2" t="s">
        <v>30538</v>
      </c>
    </row>
    <row r="32301" spans="1:1" x14ac:dyDescent="0.2">
      <c r="A32301" s="2" t="s">
        <v>30539</v>
      </c>
    </row>
    <row r="32302" spans="1:1" x14ac:dyDescent="0.2">
      <c r="A32302" s="2" t="s">
        <v>30540</v>
      </c>
    </row>
    <row r="32303" spans="1:1" x14ac:dyDescent="0.2">
      <c r="A32303" s="2" t="s">
        <v>3195</v>
      </c>
    </row>
    <row r="32304" spans="1:1" x14ac:dyDescent="0.2">
      <c r="A32304" s="2" t="s">
        <v>30541</v>
      </c>
    </row>
    <row r="32305" spans="1:1" x14ac:dyDescent="0.2">
      <c r="A32305" s="2" t="s">
        <v>30542</v>
      </c>
    </row>
    <row r="32306" spans="1:1" x14ac:dyDescent="0.2">
      <c r="A32306" s="2" t="s">
        <v>30543</v>
      </c>
    </row>
    <row r="32307" spans="1:1" x14ac:dyDescent="0.2">
      <c r="A32307" s="2" t="s">
        <v>30544</v>
      </c>
    </row>
    <row r="32308" spans="1:1" x14ac:dyDescent="0.2">
      <c r="A32308" s="2" t="s">
        <v>2676</v>
      </c>
    </row>
    <row r="32309" spans="1:1" x14ac:dyDescent="0.2">
      <c r="A32309" s="2" t="s">
        <v>30545</v>
      </c>
    </row>
    <row r="32310" spans="1:1" x14ac:dyDescent="0.2">
      <c r="A32310" s="2" t="s">
        <v>30546</v>
      </c>
    </row>
    <row r="32311" spans="1:1" x14ac:dyDescent="0.2">
      <c r="A32311" s="2" t="s">
        <v>30547</v>
      </c>
    </row>
    <row r="32312" spans="1:1" x14ac:dyDescent="0.2">
      <c r="A32312" s="2" t="s">
        <v>2469</v>
      </c>
    </row>
    <row r="32313" spans="1:1" x14ac:dyDescent="0.2">
      <c r="A32313" s="2" t="s">
        <v>30548</v>
      </c>
    </row>
    <row r="32314" spans="1:1" x14ac:dyDescent="0.2">
      <c r="A32314" s="2" t="s">
        <v>30549</v>
      </c>
    </row>
    <row r="32315" spans="1:1" x14ac:dyDescent="0.2">
      <c r="A32315" s="2" t="s">
        <v>30550</v>
      </c>
    </row>
    <row r="32316" spans="1:1" x14ac:dyDescent="0.2">
      <c r="A32316" s="2" t="s">
        <v>30551</v>
      </c>
    </row>
    <row r="32317" spans="1:1" x14ac:dyDescent="0.2">
      <c r="A32317" s="2" t="s">
        <v>30552</v>
      </c>
    </row>
    <row r="32318" spans="1:1" x14ac:dyDescent="0.2">
      <c r="A32318" s="2" t="s">
        <v>3520</v>
      </c>
    </row>
    <row r="32319" spans="1:1" x14ac:dyDescent="0.2">
      <c r="A32319" s="2" t="s">
        <v>30553</v>
      </c>
    </row>
    <row r="32320" spans="1:1" x14ac:dyDescent="0.2">
      <c r="A32320" s="2" t="s">
        <v>30554</v>
      </c>
    </row>
    <row r="32321" spans="1:1" x14ac:dyDescent="0.2">
      <c r="A32321" s="2" t="s">
        <v>30555</v>
      </c>
    </row>
    <row r="32322" spans="1:1" x14ac:dyDescent="0.2">
      <c r="A32322" s="2" t="s">
        <v>30556</v>
      </c>
    </row>
    <row r="32323" spans="1:1" x14ac:dyDescent="0.2">
      <c r="A32323" s="2" t="s">
        <v>4021</v>
      </c>
    </row>
    <row r="32324" spans="1:1" x14ac:dyDescent="0.2">
      <c r="A32324" s="2" t="s">
        <v>30133</v>
      </c>
    </row>
    <row r="32325" spans="1:1" x14ac:dyDescent="0.2">
      <c r="A32325" s="2" t="s">
        <v>3037</v>
      </c>
    </row>
    <row r="32326" spans="1:1" x14ac:dyDescent="0.2">
      <c r="A32326" s="2" t="s">
        <v>30557</v>
      </c>
    </row>
    <row r="32327" spans="1:1" x14ac:dyDescent="0.2">
      <c r="A32327" s="2" t="s">
        <v>3246</v>
      </c>
    </row>
    <row r="32328" spans="1:1" x14ac:dyDescent="0.2">
      <c r="A32328" s="2" t="s">
        <v>3027</v>
      </c>
    </row>
    <row r="32329" spans="1:1" x14ac:dyDescent="0.2">
      <c r="A32329" s="2" t="s">
        <v>30558</v>
      </c>
    </row>
    <row r="32330" spans="1:1" x14ac:dyDescent="0.2">
      <c r="A32330" s="2" t="s">
        <v>30559</v>
      </c>
    </row>
    <row r="32331" spans="1:1" x14ac:dyDescent="0.2">
      <c r="A32331" s="2" t="s">
        <v>30560</v>
      </c>
    </row>
    <row r="32332" spans="1:1" x14ac:dyDescent="0.2">
      <c r="A32332" s="2" t="s">
        <v>30561</v>
      </c>
    </row>
    <row r="32333" spans="1:1" x14ac:dyDescent="0.2">
      <c r="A32333" s="2" t="s">
        <v>21020</v>
      </c>
    </row>
    <row r="32334" spans="1:1" x14ac:dyDescent="0.2">
      <c r="A32334" s="2" t="s">
        <v>30514</v>
      </c>
    </row>
    <row r="32335" spans="1:1" x14ac:dyDescent="0.2">
      <c r="A32335" s="2" t="s">
        <v>30503</v>
      </c>
    </row>
    <row r="32336" spans="1:1" x14ac:dyDescent="0.2">
      <c r="A32336" s="2" t="s">
        <v>30562</v>
      </c>
    </row>
    <row r="32337" spans="1:1" x14ac:dyDescent="0.2">
      <c r="A32337" s="2" t="s">
        <v>30563</v>
      </c>
    </row>
    <row r="32338" spans="1:1" x14ac:dyDescent="0.2">
      <c r="A32338" s="2" t="s">
        <v>30564</v>
      </c>
    </row>
    <row r="32339" spans="1:1" x14ac:dyDescent="0.2">
      <c r="A32339" s="2" t="s">
        <v>29881</v>
      </c>
    </row>
    <row r="32340" spans="1:1" x14ac:dyDescent="0.2">
      <c r="A32340" s="2" t="s">
        <v>30565</v>
      </c>
    </row>
    <row r="32341" spans="1:1" x14ac:dyDescent="0.2">
      <c r="A32341" s="2" t="s">
        <v>30545</v>
      </c>
    </row>
    <row r="32342" spans="1:1" x14ac:dyDescent="0.2">
      <c r="A32342" s="2" t="s">
        <v>30566</v>
      </c>
    </row>
    <row r="32343" spans="1:1" x14ac:dyDescent="0.2">
      <c r="A32343" s="2" t="s">
        <v>30256</v>
      </c>
    </row>
    <row r="32344" spans="1:1" x14ac:dyDescent="0.2">
      <c r="A32344" s="2" t="s">
        <v>3104</v>
      </c>
    </row>
    <row r="32345" spans="1:1" x14ac:dyDescent="0.2">
      <c r="A32345" s="2" t="s">
        <v>30567</v>
      </c>
    </row>
    <row r="32346" spans="1:1" x14ac:dyDescent="0.2">
      <c r="A32346" s="2" t="s">
        <v>30568</v>
      </c>
    </row>
    <row r="32347" spans="1:1" x14ac:dyDescent="0.2">
      <c r="A32347" s="2" t="s">
        <v>3586</v>
      </c>
    </row>
    <row r="32348" spans="1:1" x14ac:dyDescent="0.2">
      <c r="A32348" s="2" t="s">
        <v>3132</v>
      </c>
    </row>
    <row r="32349" spans="1:1" x14ac:dyDescent="0.2">
      <c r="A32349" s="2" t="s">
        <v>30569</v>
      </c>
    </row>
    <row r="32350" spans="1:1" x14ac:dyDescent="0.2">
      <c r="A32350" s="2" t="s">
        <v>30570</v>
      </c>
    </row>
    <row r="32351" spans="1:1" x14ac:dyDescent="0.2">
      <c r="A32351" s="2" t="s">
        <v>30571</v>
      </c>
    </row>
    <row r="32352" spans="1:1" x14ac:dyDescent="0.2">
      <c r="A32352" s="2" t="s">
        <v>30572</v>
      </c>
    </row>
    <row r="32353" spans="1:1" x14ac:dyDescent="0.2">
      <c r="A32353" s="2" t="s">
        <v>30573</v>
      </c>
    </row>
    <row r="32354" spans="1:1" x14ac:dyDescent="0.2">
      <c r="A32354" s="2" t="s">
        <v>30574</v>
      </c>
    </row>
    <row r="32355" spans="1:1" x14ac:dyDescent="0.2">
      <c r="A32355" s="2" t="s">
        <v>30575</v>
      </c>
    </row>
    <row r="32356" spans="1:1" x14ac:dyDescent="0.2">
      <c r="A32356" s="2" t="s">
        <v>29782</v>
      </c>
    </row>
    <row r="32357" spans="1:1" x14ac:dyDescent="0.2">
      <c r="A32357" s="2" t="s">
        <v>3326</v>
      </c>
    </row>
    <row r="32358" spans="1:1" x14ac:dyDescent="0.2">
      <c r="A32358" s="2" t="s">
        <v>30576</v>
      </c>
    </row>
    <row r="32359" spans="1:1" x14ac:dyDescent="0.2">
      <c r="A32359" s="2" t="s">
        <v>4559</v>
      </c>
    </row>
    <row r="32360" spans="1:1" x14ac:dyDescent="0.2">
      <c r="A32360" s="2" t="s">
        <v>2825</v>
      </c>
    </row>
    <row r="32361" spans="1:1" x14ac:dyDescent="0.2">
      <c r="A32361" s="2" t="s">
        <v>30577</v>
      </c>
    </row>
    <row r="32362" spans="1:1" x14ac:dyDescent="0.2">
      <c r="A32362" s="2" t="s">
        <v>3154</v>
      </c>
    </row>
    <row r="32363" spans="1:1" x14ac:dyDescent="0.2">
      <c r="A32363" s="2" t="s">
        <v>6192</v>
      </c>
    </row>
    <row r="32364" spans="1:1" x14ac:dyDescent="0.2">
      <c r="A32364" s="2" t="s">
        <v>3624</v>
      </c>
    </row>
    <row r="32365" spans="1:1" x14ac:dyDescent="0.2">
      <c r="A32365" s="2" t="s">
        <v>30578</v>
      </c>
    </row>
    <row r="32366" spans="1:1" x14ac:dyDescent="0.2">
      <c r="A32366" s="2" t="s">
        <v>30579</v>
      </c>
    </row>
    <row r="32367" spans="1:1" x14ac:dyDescent="0.2">
      <c r="A32367" s="2" t="s">
        <v>30580</v>
      </c>
    </row>
    <row r="32368" spans="1:1" x14ac:dyDescent="0.2">
      <c r="A32368" s="2" t="s">
        <v>30581</v>
      </c>
    </row>
    <row r="32369" spans="1:1" x14ac:dyDescent="0.2">
      <c r="A32369" s="2" t="s">
        <v>2585</v>
      </c>
    </row>
    <row r="32370" spans="1:1" x14ac:dyDescent="0.2">
      <c r="A32370" s="2" t="s">
        <v>30582</v>
      </c>
    </row>
    <row r="32371" spans="1:1" x14ac:dyDescent="0.2">
      <c r="A32371" s="2" t="s">
        <v>22688</v>
      </c>
    </row>
    <row r="32372" spans="1:1" x14ac:dyDescent="0.2">
      <c r="A32372" s="2" t="s">
        <v>30583</v>
      </c>
    </row>
    <row r="32373" spans="1:1" x14ac:dyDescent="0.2">
      <c r="A32373" s="2" t="s">
        <v>25976</v>
      </c>
    </row>
    <row r="32374" spans="1:1" x14ac:dyDescent="0.2">
      <c r="A32374" s="2" t="s">
        <v>30584</v>
      </c>
    </row>
    <row r="32375" spans="1:1" x14ac:dyDescent="0.2">
      <c r="A32375" s="2" t="s">
        <v>3824</v>
      </c>
    </row>
    <row r="32376" spans="1:1" x14ac:dyDescent="0.2">
      <c r="A32376" s="2" t="s">
        <v>30585</v>
      </c>
    </row>
    <row r="32377" spans="1:1" x14ac:dyDescent="0.2">
      <c r="A32377" s="2" t="s">
        <v>2599</v>
      </c>
    </row>
    <row r="32378" spans="1:1" x14ac:dyDescent="0.2">
      <c r="A32378" s="2" t="s">
        <v>30586</v>
      </c>
    </row>
    <row r="32379" spans="1:1" x14ac:dyDescent="0.2">
      <c r="A32379" s="2" t="s">
        <v>3843</v>
      </c>
    </row>
    <row r="32380" spans="1:1" x14ac:dyDescent="0.2">
      <c r="A32380" s="2" t="s">
        <v>30587</v>
      </c>
    </row>
    <row r="32381" spans="1:1" x14ac:dyDescent="0.2">
      <c r="A32381" s="2" t="s">
        <v>30588</v>
      </c>
    </row>
    <row r="32382" spans="1:1" x14ac:dyDescent="0.2">
      <c r="A32382" s="2" t="s">
        <v>30589</v>
      </c>
    </row>
    <row r="32383" spans="1:1" x14ac:dyDescent="0.2">
      <c r="A32383" s="2" t="s">
        <v>3099</v>
      </c>
    </row>
    <row r="32384" spans="1:1" x14ac:dyDescent="0.2">
      <c r="A32384" s="2" t="s">
        <v>30590</v>
      </c>
    </row>
    <row r="32385" spans="1:1" x14ac:dyDescent="0.2">
      <c r="A32385" s="2" t="s">
        <v>30591</v>
      </c>
    </row>
    <row r="32386" spans="1:1" x14ac:dyDescent="0.2">
      <c r="A32386" s="2" t="s">
        <v>30592</v>
      </c>
    </row>
    <row r="32387" spans="1:1" x14ac:dyDescent="0.2">
      <c r="A32387" s="2" t="s">
        <v>30593</v>
      </c>
    </row>
    <row r="32388" spans="1:1" x14ac:dyDescent="0.2">
      <c r="A32388" s="2" t="s">
        <v>30594</v>
      </c>
    </row>
    <row r="32389" spans="1:1" x14ac:dyDescent="0.2">
      <c r="A32389" s="2" t="s">
        <v>2532</v>
      </c>
    </row>
    <row r="32390" spans="1:1" x14ac:dyDescent="0.2">
      <c r="A32390" s="2" t="s">
        <v>30178</v>
      </c>
    </row>
    <row r="32391" spans="1:1" x14ac:dyDescent="0.2">
      <c r="A32391" s="2" t="s">
        <v>3548</v>
      </c>
    </row>
    <row r="32392" spans="1:1" x14ac:dyDescent="0.2">
      <c r="A32392" s="2" t="s">
        <v>30595</v>
      </c>
    </row>
    <row r="32393" spans="1:1" x14ac:dyDescent="0.2">
      <c r="A32393" s="2" t="s">
        <v>30596</v>
      </c>
    </row>
    <row r="32394" spans="1:1" x14ac:dyDescent="0.2">
      <c r="A32394" s="2" t="s">
        <v>4017</v>
      </c>
    </row>
    <row r="32395" spans="1:1" x14ac:dyDescent="0.2">
      <c r="A32395" s="2" t="s">
        <v>29833</v>
      </c>
    </row>
    <row r="32396" spans="1:1" x14ac:dyDescent="0.2">
      <c r="A32396" s="2" t="s">
        <v>30597</v>
      </c>
    </row>
    <row r="32397" spans="1:1" x14ac:dyDescent="0.2">
      <c r="A32397" s="2" t="s">
        <v>30598</v>
      </c>
    </row>
    <row r="32398" spans="1:1" x14ac:dyDescent="0.2">
      <c r="A32398" s="2" t="s">
        <v>28270</v>
      </c>
    </row>
    <row r="32399" spans="1:1" x14ac:dyDescent="0.2">
      <c r="A32399" s="2" t="s">
        <v>30599</v>
      </c>
    </row>
    <row r="32400" spans="1:1" x14ac:dyDescent="0.2">
      <c r="A32400" s="2" t="s">
        <v>3062</v>
      </c>
    </row>
    <row r="32401" spans="1:1" x14ac:dyDescent="0.2">
      <c r="A32401" s="2" t="s">
        <v>2732</v>
      </c>
    </row>
    <row r="32402" spans="1:1" x14ac:dyDescent="0.2">
      <c r="A32402" s="2" t="s">
        <v>30600</v>
      </c>
    </row>
    <row r="32403" spans="1:1" x14ac:dyDescent="0.2">
      <c r="A32403" s="2" t="s">
        <v>30250</v>
      </c>
    </row>
    <row r="32404" spans="1:1" x14ac:dyDescent="0.2">
      <c r="A32404" s="2" t="s">
        <v>30601</v>
      </c>
    </row>
    <row r="32405" spans="1:1" x14ac:dyDescent="0.2">
      <c r="A32405" s="2" t="s">
        <v>30602</v>
      </c>
    </row>
    <row r="32406" spans="1:1" x14ac:dyDescent="0.2">
      <c r="A32406" s="2" t="s">
        <v>30316</v>
      </c>
    </row>
    <row r="32407" spans="1:1" x14ac:dyDescent="0.2">
      <c r="A32407" s="2" t="s">
        <v>30603</v>
      </c>
    </row>
    <row r="32408" spans="1:1" x14ac:dyDescent="0.2">
      <c r="A32408" s="2" t="s">
        <v>28226</v>
      </c>
    </row>
    <row r="32409" spans="1:1" x14ac:dyDescent="0.2">
      <c r="A32409" s="2" t="s">
        <v>30604</v>
      </c>
    </row>
    <row r="32410" spans="1:1" x14ac:dyDescent="0.2">
      <c r="A32410" s="2" t="s">
        <v>30605</v>
      </c>
    </row>
    <row r="32411" spans="1:1" x14ac:dyDescent="0.2">
      <c r="A32411" s="2" t="s">
        <v>30606</v>
      </c>
    </row>
    <row r="32412" spans="1:1" x14ac:dyDescent="0.2">
      <c r="A32412" s="2" t="s">
        <v>30607</v>
      </c>
    </row>
    <row r="32413" spans="1:1" x14ac:dyDescent="0.2">
      <c r="A32413" s="2" t="s">
        <v>30608</v>
      </c>
    </row>
    <row r="32414" spans="1:1" x14ac:dyDescent="0.2">
      <c r="A32414" s="2" t="s">
        <v>30609</v>
      </c>
    </row>
    <row r="32415" spans="1:1" x14ac:dyDescent="0.2">
      <c r="A32415" s="2" t="s">
        <v>3218</v>
      </c>
    </row>
    <row r="32416" spans="1:1" x14ac:dyDescent="0.2">
      <c r="A32416" s="2" t="s">
        <v>30610</v>
      </c>
    </row>
    <row r="32417" spans="1:1" x14ac:dyDescent="0.2">
      <c r="A32417" s="2" t="s">
        <v>3471</v>
      </c>
    </row>
    <row r="32418" spans="1:1" x14ac:dyDescent="0.2">
      <c r="A32418" s="2" t="s">
        <v>30473</v>
      </c>
    </row>
    <row r="32419" spans="1:1" x14ac:dyDescent="0.2">
      <c r="A32419" s="2" t="s">
        <v>30125</v>
      </c>
    </row>
    <row r="32420" spans="1:1" x14ac:dyDescent="0.2">
      <c r="A32420" s="2" t="s">
        <v>25839</v>
      </c>
    </row>
    <row r="32421" spans="1:1" x14ac:dyDescent="0.2">
      <c r="A32421" s="2" t="s">
        <v>2175</v>
      </c>
    </row>
    <row r="32422" spans="1:1" x14ac:dyDescent="0.2">
      <c r="A32422" s="2" t="s">
        <v>30611</v>
      </c>
    </row>
    <row r="32423" spans="1:1" x14ac:dyDescent="0.2">
      <c r="A32423" s="2" t="s">
        <v>3131</v>
      </c>
    </row>
    <row r="32424" spans="1:1" x14ac:dyDescent="0.2">
      <c r="A32424" s="2" t="s">
        <v>30612</v>
      </c>
    </row>
    <row r="32425" spans="1:1" x14ac:dyDescent="0.2">
      <c r="A32425" s="2" t="s">
        <v>3423</v>
      </c>
    </row>
    <row r="32426" spans="1:1" x14ac:dyDescent="0.2">
      <c r="A32426" s="2" t="s">
        <v>2735</v>
      </c>
    </row>
    <row r="32427" spans="1:1" x14ac:dyDescent="0.2">
      <c r="A32427" s="2" t="s">
        <v>3482</v>
      </c>
    </row>
    <row r="32428" spans="1:1" x14ac:dyDescent="0.2">
      <c r="A32428" s="2" t="s">
        <v>4216</v>
      </c>
    </row>
    <row r="32429" spans="1:1" x14ac:dyDescent="0.2">
      <c r="A32429" s="2" t="s">
        <v>30613</v>
      </c>
    </row>
    <row r="32430" spans="1:1" x14ac:dyDescent="0.2">
      <c r="A32430" s="2" t="s">
        <v>2475</v>
      </c>
    </row>
    <row r="32431" spans="1:1" x14ac:dyDescent="0.2">
      <c r="A32431" s="2" t="s">
        <v>30552</v>
      </c>
    </row>
    <row r="32432" spans="1:1" x14ac:dyDescent="0.2">
      <c r="A32432" s="2" t="s">
        <v>3333</v>
      </c>
    </row>
    <row r="32433" spans="1:1" x14ac:dyDescent="0.2">
      <c r="A32433" s="2" t="s">
        <v>3180</v>
      </c>
    </row>
    <row r="32434" spans="1:1" x14ac:dyDescent="0.2">
      <c r="A32434" s="2" t="s">
        <v>30614</v>
      </c>
    </row>
    <row r="32435" spans="1:1" x14ac:dyDescent="0.2">
      <c r="A32435" s="2" t="s">
        <v>30615</v>
      </c>
    </row>
    <row r="32436" spans="1:1" x14ac:dyDescent="0.2">
      <c r="A32436" s="2" t="s">
        <v>1879</v>
      </c>
    </row>
    <row r="32437" spans="1:1" x14ac:dyDescent="0.2">
      <c r="A32437" s="2" t="s">
        <v>30119</v>
      </c>
    </row>
    <row r="32438" spans="1:1" x14ac:dyDescent="0.2">
      <c r="A32438" s="2" t="s">
        <v>30616</v>
      </c>
    </row>
    <row r="32439" spans="1:1" x14ac:dyDescent="0.2">
      <c r="A32439" s="2" t="s">
        <v>30617</v>
      </c>
    </row>
    <row r="32440" spans="1:1" x14ac:dyDescent="0.2">
      <c r="A32440" s="2" t="s">
        <v>30618</v>
      </c>
    </row>
    <row r="32441" spans="1:1" x14ac:dyDescent="0.2">
      <c r="A32441" s="2" t="s">
        <v>2619</v>
      </c>
    </row>
    <row r="32442" spans="1:1" x14ac:dyDescent="0.2">
      <c r="A32442" s="2" t="s">
        <v>30619</v>
      </c>
    </row>
    <row r="32443" spans="1:1" x14ac:dyDescent="0.2">
      <c r="A32443" s="2" t="s">
        <v>30620</v>
      </c>
    </row>
    <row r="32444" spans="1:1" x14ac:dyDescent="0.2">
      <c r="A32444" s="2" t="s">
        <v>30621</v>
      </c>
    </row>
    <row r="32445" spans="1:1" x14ac:dyDescent="0.2">
      <c r="A32445" s="2" t="s">
        <v>30622</v>
      </c>
    </row>
    <row r="32446" spans="1:1" x14ac:dyDescent="0.2">
      <c r="A32446" s="2" t="s">
        <v>3135</v>
      </c>
    </row>
    <row r="32447" spans="1:1" x14ac:dyDescent="0.2">
      <c r="A32447" s="2" t="s">
        <v>20024</v>
      </c>
    </row>
    <row r="32448" spans="1:1" x14ac:dyDescent="0.2">
      <c r="A32448" s="2" t="s">
        <v>30623</v>
      </c>
    </row>
    <row r="32449" spans="1:1" x14ac:dyDescent="0.2">
      <c r="A32449" s="2" t="s">
        <v>30425</v>
      </c>
    </row>
    <row r="32450" spans="1:1" x14ac:dyDescent="0.2">
      <c r="A32450" s="2" t="s">
        <v>30624</v>
      </c>
    </row>
    <row r="32451" spans="1:1" x14ac:dyDescent="0.2">
      <c r="A32451" s="2" t="s">
        <v>30625</v>
      </c>
    </row>
    <row r="32452" spans="1:1" x14ac:dyDescent="0.2">
      <c r="A32452" s="2" t="s">
        <v>30626</v>
      </c>
    </row>
    <row r="32453" spans="1:1" x14ac:dyDescent="0.2">
      <c r="A32453" s="2" t="s">
        <v>2599</v>
      </c>
    </row>
    <row r="32454" spans="1:1" x14ac:dyDescent="0.2">
      <c r="A32454" s="2" t="s">
        <v>30627</v>
      </c>
    </row>
    <row r="32455" spans="1:1" x14ac:dyDescent="0.2">
      <c r="A32455" s="2" t="s">
        <v>30628</v>
      </c>
    </row>
    <row r="32456" spans="1:1" x14ac:dyDescent="0.2">
      <c r="A32456" s="2" t="s">
        <v>30629</v>
      </c>
    </row>
    <row r="32457" spans="1:1" x14ac:dyDescent="0.2">
      <c r="A32457" s="2" t="s">
        <v>30630</v>
      </c>
    </row>
    <row r="32458" spans="1:1" x14ac:dyDescent="0.2">
      <c r="A32458" s="2" t="s">
        <v>30631</v>
      </c>
    </row>
    <row r="32459" spans="1:1" x14ac:dyDescent="0.2">
      <c r="A32459" s="2" t="s">
        <v>30632</v>
      </c>
    </row>
    <row r="32460" spans="1:1" x14ac:dyDescent="0.2">
      <c r="A32460" s="2" t="s">
        <v>30633</v>
      </c>
    </row>
    <row r="32461" spans="1:1" x14ac:dyDescent="0.2">
      <c r="A32461" s="2" t="s">
        <v>30634</v>
      </c>
    </row>
    <row r="32462" spans="1:1" x14ac:dyDescent="0.2">
      <c r="A32462" s="2" t="s">
        <v>4144</v>
      </c>
    </row>
    <row r="32463" spans="1:1" x14ac:dyDescent="0.2">
      <c r="A32463" s="2" t="s">
        <v>30635</v>
      </c>
    </row>
    <row r="32464" spans="1:1" x14ac:dyDescent="0.2">
      <c r="A32464" s="2" t="s">
        <v>30636</v>
      </c>
    </row>
    <row r="32465" spans="1:1" x14ac:dyDescent="0.2">
      <c r="A32465" s="2" t="s">
        <v>30637</v>
      </c>
    </row>
    <row r="32466" spans="1:1" x14ac:dyDescent="0.2">
      <c r="A32466" s="2" t="s">
        <v>28210</v>
      </c>
    </row>
    <row r="32467" spans="1:1" x14ac:dyDescent="0.2">
      <c r="A32467" s="2" t="s">
        <v>30638</v>
      </c>
    </row>
    <row r="32468" spans="1:1" x14ac:dyDescent="0.2">
      <c r="A32468" s="2" t="s">
        <v>30639</v>
      </c>
    </row>
    <row r="32469" spans="1:1" x14ac:dyDescent="0.2">
      <c r="A32469" s="2" t="s">
        <v>30640</v>
      </c>
    </row>
    <row r="32470" spans="1:1" x14ac:dyDescent="0.2">
      <c r="A32470" s="2" t="s">
        <v>30641</v>
      </c>
    </row>
    <row r="32471" spans="1:1" x14ac:dyDescent="0.2">
      <c r="A32471" s="2" t="s">
        <v>30642</v>
      </c>
    </row>
    <row r="32472" spans="1:1" x14ac:dyDescent="0.2">
      <c r="A32472" s="2" t="s">
        <v>30643</v>
      </c>
    </row>
    <row r="32473" spans="1:1" x14ac:dyDescent="0.2">
      <c r="A32473" s="2" t="s">
        <v>30644</v>
      </c>
    </row>
    <row r="32474" spans="1:1" x14ac:dyDescent="0.2">
      <c r="A32474" s="2" t="s">
        <v>30645</v>
      </c>
    </row>
    <row r="32475" spans="1:1" x14ac:dyDescent="0.2">
      <c r="A32475" s="2" t="s">
        <v>3818</v>
      </c>
    </row>
    <row r="32476" spans="1:1" x14ac:dyDescent="0.2">
      <c r="A32476" s="2" t="s">
        <v>24893</v>
      </c>
    </row>
    <row r="32477" spans="1:1" x14ac:dyDescent="0.2">
      <c r="A32477" s="2" t="s">
        <v>2532</v>
      </c>
    </row>
    <row r="32478" spans="1:1" x14ac:dyDescent="0.2">
      <c r="A32478" s="2" t="s">
        <v>30646</v>
      </c>
    </row>
    <row r="32479" spans="1:1" x14ac:dyDescent="0.2">
      <c r="A32479" s="2" t="s">
        <v>30647</v>
      </c>
    </row>
    <row r="32480" spans="1:1" x14ac:dyDescent="0.2">
      <c r="A32480" s="2" t="s">
        <v>1879</v>
      </c>
    </row>
    <row r="32481" spans="1:1" x14ac:dyDescent="0.2">
      <c r="A32481" s="2" t="s">
        <v>4222</v>
      </c>
    </row>
    <row r="32482" spans="1:1" x14ac:dyDescent="0.2">
      <c r="A32482" s="2" t="s">
        <v>30648</v>
      </c>
    </row>
    <row r="32483" spans="1:1" x14ac:dyDescent="0.2">
      <c r="A32483" s="2" t="s">
        <v>25329</v>
      </c>
    </row>
    <row r="32484" spans="1:1" x14ac:dyDescent="0.2">
      <c r="A32484" s="2" t="s">
        <v>30649</v>
      </c>
    </row>
    <row r="32485" spans="1:1" x14ac:dyDescent="0.2">
      <c r="A32485" s="2" t="s">
        <v>30650</v>
      </c>
    </row>
    <row r="32486" spans="1:1" x14ac:dyDescent="0.2">
      <c r="A32486" s="2" t="s">
        <v>30651</v>
      </c>
    </row>
    <row r="32487" spans="1:1" x14ac:dyDescent="0.2">
      <c r="A32487" s="2" t="s">
        <v>30652</v>
      </c>
    </row>
    <row r="32488" spans="1:1" x14ac:dyDescent="0.2">
      <c r="A32488" s="2" t="s">
        <v>30653</v>
      </c>
    </row>
    <row r="32489" spans="1:1" x14ac:dyDescent="0.2">
      <c r="A32489" s="2" t="s">
        <v>3311</v>
      </c>
    </row>
    <row r="32490" spans="1:1" x14ac:dyDescent="0.2">
      <c r="A32490" s="2" t="s">
        <v>3276</v>
      </c>
    </row>
    <row r="32491" spans="1:1" x14ac:dyDescent="0.2">
      <c r="A32491" s="2" t="s">
        <v>30654</v>
      </c>
    </row>
    <row r="32492" spans="1:1" x14ac:dyDescent="0.2">
      <c r="A32492" s="2" t="s">
        <v>30655</v>
      </c>
    </row>
    <row r="32493" spans="1:1" x14ac:dyDescent="0.2">
      <c r="A32493" s="2" t="s">
        <v>30656</v>
      </c>
    </row>
    <row r="32494" spans="1:1" x14ac:dyDescent="0.2">
      <c r="A32494" s="2" t="s">
        <v>30657</v>
      </c>
    </row>
    <row r="32495" spans="1:1" x14ac:dyDescent="0.2">
      <c r="A32495" s="2" t="s">
        <v>30658</v>
      </c>
    </row>
    <row r="32496" spans="1:1" x14ac:dyDescent="0.2">
      <c r="A32496" s="2" t="s">
        <v>30244</v>
      </c>
    </row>
    <row r="32497" spans="1:1" x14ac:dyDescent="0.2">
      <c r="A32497" s="2" t="s">
        <v>4228</v>
      </c>
    </row>
    <row r="32498" spans="1:1" x14ac:dyDescent="0.2">
      <c r="A32498" s="2" t="s">
        <v>30659</v>
      </c>
    </row>
    <row r="32499" spans="1:1" x14ac:dyDescent="0.2">
      <c r="A32499" s="2" t="s">
        <v>30660</v>
      </c>
    </row>
    <row r="32500" spans="1:1" x14ac:dyDescent="0.2">
      <c r="A32500" s="2" t="s">
        <v>30661</v>
      </c>
    </row>
    <row r="32501" spans="1:1" x14ac:dyDescent="0.2">
      <c r="A32501" s="2" t="s">
        <v>30662</v>
      </c>
    </row>
    <row r="32502" spans="1:1" x14ac:dyDescent="0.2">
      <c r="A32502" s="2" t="s">
        <v>30499</v>
      </c>
    </row>
    <row r="32503" spans="1:1" x14ac:dyDescent="0.2">
      <c r="A32503" s="2" t="s">
        <v>25839</v>
      </c>
    </row>
    <row r="32504" spans="1:1" x14ac:dyDescent="0.2">
      <c r="A32504" s="2" t="s">
        <v>30663</v>
      </c>
    </row>
    <row r="32505" spans="1:1" x14ac:dyDescent="0.2">
      <c r="A32505" s="2" t="s">
        <v>30664</v>
      </c>
    </row>
    <row r="32506" spans="1:1" x14ac:dyDescent="0.2">
      <c r="A32506" s="2" t="s">
        <v>30665</v>
      </c>
    </row>
    <row r="32507" spans="1:1" x14ac:dyDescent="0.2">
      <c r="A32507" s="2" t="s">
        <v>30666</v>
      </c>
    </row>
    <row r="32508" spans="1:1" x14ac:dyDescent="0.2">
      <c r="A32508" s="2" t="s">
        <v>30346</v>
      </c>
    </row>
    <row r="32509" spans="1:1" x14ac:dyDescent="0.2">
      <c r="A32509" s="2" t="s">
        <v>3308</v>
      </c>
    </row>
    <row r="32510" spans="1:1" x14ac:dyDescent="0.2">
      <c r="A32510" s="2" t="s">
        <v>4136</v>
      </c>
    </row>
    <row r="32511" spans="1:1" x14ac:dyDescent="0.2">
      <c r="A32511" s="2" t="s">
        <v>3534</v>
      </c>
    </row>
    <row r="32512" spans="1:1" x14ac:dyDescent="0.2">
      <c r="A32512" s="2" t="s">
        <v>30667</v>
      </c>
    </row>
    <row r="32513" spans="1:1" x14ac:dyDescent="0.2">
      <c r="A32513" s="2" t="s">
        <v>30668</v>
      </c>
    </row>
    <row r="32514" spans="1:1" x14ac:dyDescent="0.2">
      <c r="A32514" s="2" t="s">
        <v>30669</v>
      </c>
    </row>
    <row r="32515" spans="1:1" x14ac:dyDescent="0.2">
      <c r="A32515" s="2" t="s">
        <v>26964</v>
      </c>
    </row>
    <row r="32516" spans="1:1" x14ac:dyDescent="0.2">
      <c r="A32516" s="2" t="s">
        <v>30670</v>
      </c>
    </row>
    <row r="32517" spans="1:1" x14ac:dyDescent="0.2">
      <c r="A32517" s="2" t="s">
        <v>30671</v>
      </c>
    </row>
    <row r="32518" spans="1:1" x14ac:dyDescent="0.2">
      <c r="A32518" s="2" t="s">
        <v>30672</v>
      </c>
    </row>
    <row r="32519" spans="1:1" x14ac:dyDescent="0.2">
      <c r="A32519" s="2" t="s">
        <v>30673</v>
      </c>
    </row>
    <row r="32520" spans="1:1" x14ac:dyDescent="0.2">
      <c r="A32520" s="2" t="s">
        <v>30674</v>
      </c>
    </row>
    <row r="32521" spans="1:1" x14ac:dyDescent="0.2">
      <c r="A32521" s="2" t="s">
        <v>30675</v>
      </c>
    </row>
    <row r="32522" spans="1:1" x14ac:dyDescent="0.2">
      <c r="A32522" s="2" t="s">
        <v>30379</v>
      </c>
    </row>
    <row r="32523" spans="1:1" x14ac:dyDescent="0.2">
      <c r="A32523" s="2" t="s">
        <v>30386</v>
      </c>
    </row>
    <row r="32524" spans="1:1" x14ac:dyDescent="0.2">
      <c r="A32524" s="2" t="s">
        <v>30182</v>
      </c>
    </row>
    <row r="32525" spans="1:1" x14ac:dyDescent="0.2">
      <c r="A32525" s="2" t="s">
        <v>30676</v>
      </c>
    </row>
    <row r="32526" spans="1:1" x14ac:dyDescent="0.2">
      <c r="A32526" s="2" t="s">
        <v>24790</v>
      </c>
    </row>
    <row r="32527" spans="1:1" x14ac:dyDescent="0.2">
      <c r="A32527" s="2" t="s">
        <v>30677</v>
      </c>
    </row>
    <row r="32528" spans="1:1" x14ac:dyDescent="0.2">
      <c r="A32528" s="2" t="s">
        <v>30573</v>
      </c>
    </row>
    <row r="32529" spans="1:1" x14ac:dyDescent="0.2">
      <c r="A32529" s="2" t="s">
        <v>1879</v>
      </c>
    </row>
    <row r="32530" spans="1:1" x14ac:dyDescent="0.2">
      <c r="A32530" s="2" t="s">
        <v>2641</v>
      </c>
    </row>
    <row r="32531" spans="1:1" x14ac:dyDescent="0.2">
      <c r="A32531" s="2" t="s">
        <v>4037</v>
      </c>
    </row>
    <row r="32532" spans="1:1" x14ac:dyDescent="0.2">
      <c r="A32532" s="2" t="s">
        <v>3410</v>
      </c>
    </row>
    <row r="32533" spans="1:1" x14ac:dyDescent="0.2">
      <c r="A32533" s="2" t="s">
        <v>3106</v>
      </c>
    </row>
    <row r="32534" spans="1:1" x14ac:dyDescent="0.2">
      <c r="A32534" s="2" t="s">
        <v>22716</v>
      </c>
    </row>
    <row r="32535" spans="1:1" x14ac:dyDescent="0.2">
      <c r="A32535" s="2" t="s">
        <v>30678</v>
      </c>
    </row>
    <row r="32536" spans="1:1" x14ac:dyDescent="0.2">
      <c r="A32536" s="2" t="s">
        <v>3044</v>
      </c>
    </row>
    <row r="32537" spans="1:1" x14ac:dyDescent="0.2">
      <c r="A32537" s="2" t="s">
        <v>25905</v>
      </c>
    </row>
    <row r="32538" spans="1:1" x14ac:dyDescent="0.2">
      <c r="A32538" s="2" t="s">
        <v>2732</v>
      </c>
    </row>
    <row r="32539" spans="1:1" x14ac:dyDescent="0.2">
      <c r="A32539" s="2" t="s">
        <v>30677</v>
      </c>
    </row>
    <row r="32540" spans="1:1" x14ac:dyDescent="0.2">
      <c r="A32540" s="2" t="s">
        <v>3740</v>
      </c>
    </row>
    <row r="32541" spans="1:1" x14ac:dyDescent="0.2">
      <c r="A32541" s="2" t="s">
        <v>30679</v>
      </c>
    </row>
    <row r="32542" spans="1:1" x14ac:dyDescent="0.2">
      <c r="A32542" s="2" t="s">
        <v>30680</v>
      </c>
    </row>
    <row r="32543" spans="1:1" x14ac:dyDescent="0.2">
      <c r="A32543" s="2" t="s">
        <v>30681</v>
      </c>
    </row>
    <row r="32544" spans="1:1" x14ac:dyDescent="0.2">
      <c r="A32544" s="2" t="s">
        <v>30682</v>
      </c>
    </row>
    <row r="32545" spans="1:1" x14ac:dyDescent="0.2">
      <c r="A32545" s="2" t="s">
        <v>30683</v>
      </c>
    </row>
    <row r="32546" spans="1:1" x14ac:dyDescent="0.2">
      <c r="A32546" s="2" t="s">
        <v>30684</v>
      </c>
    </row>
    <row r="32547" spans="1:1" x14ac:dyDescent="0.2">
      <c r="A32547" s="2" t="s">
        <v>30685</v>
      </c>
    </row>
    <row r="32548" spans="1:1" x14ac:dyDescent="0.2">
      <c r="A32548" s="2" t="s">
        <v>30686</v>
      </c>
    </row>
    <row r="32549" spans="1:1" x14ac:dyDescent="0.2">
      <c r="A32549" s="2" t="s">
        <v>30687</v>
      </c>
    </row>
    <row r="32550" spans="1:1" x14ac:dyDescent="0.2">
      <c r="A32550" s="2" t="s">
        <v>30688</v>
      </c>
    </row>
    <row r="32551" spans="1:1" x14ac:dyDescent="0.2">
      <c r="A32551" s="2" t="s">
        <v>30689</v>
      </c>
    </row>
    <row r="32552" spans="1:1" x14ac:dyDescent="0.2">
      <c r="A32552" s="2" t="s">
        <v>30690</v>
      </c>
    </row>
    <row r="32553" spans="1:1" x14ac:dyDescent="0.2">
      <c r="A32553" s="2" t="s">
        <v>30691</v>
      </c>
    </row>
    <row r="32554" spans="1:1" x14ac:dyDescent="0.2">
      <c r="A32554" s="2" t="s">
        <v>30692</v>
      </c>
    </row>
    <row r="32555" spans="1:1" x14ac:dyDescent="0.2">
      <c r="A32555" s="2" t="s">
        <v>3804</v>
      </c>
    </row>
    <row r="32556" spans="1:1" x14ac:dyDescent="0.2">
      <c r="A32556" s="2" t="s">
        <v>30693</v>
      </c>
    </row>
    <row r="32557" spans="1:1" x14ac:dyDescent="0.2">
      <c r="A32557" s="2" t="s">
        <v>30694</v>
      </c>
    </row>
    <row r="32558" spans="1:1" x14ac:dyDescent="0.2">
      <c r="A32558" s="2" t="s">
        <v>30396</v>
      </c>
    </row>
    <row r="32559" spans="1:1" x14ac:dyDescent="0.2">
      <c r="A32559" s="2" t="s">
        <v>30695</v>
      </c>
    </row>
    <row r="32560" spans="1:1" x14ac:dyDescent="0.2">
      <c r="A32560" s="2" t="s">
        <v>30696</v>
      </c>
    </row>
    <row r="32561" spans="1:1" x14ac:dyDescent="0.2">
      <c r="A32561" s="2" t="s">
        <v>30697</v>
      </c>
    </row>
    <row r="32562" spans="1:1" x14ac:dyDescent="0.2">
      <c r="A32562" s="2" t="s">
        <v>30698</v>
      </c>
    </row>
    <row r="32563" spans="1:1" x14ac:dyDescent="0.2">
      <c r="A32563" s="2" t="s">
        <v>30699</v>
      </c>
    </row>
    <row r="32564" spans="1:1" x14ac:dyDescent="0.2">
      <c r="A32564" s="2" t="s">
        <v>20764</v>
      </c>
    </row>
    <row r="32565" spans="1:1" x14ac:dyDescent="0.2">
      <c r="A32565" s="2" t="s">
        <v>30700</v>
      </c>
    </row>
    <row r="32566" spans="1:1" x14ac:dyDescent="0.2">
      <c r="A32566" s="2" t="s">
        <v>30701</v>
      </c>
    </row>
    <row r="32567" spans="1:1" x14ac:dyDescent="0.2">
      <c r="A32567" s="2" t="s">
        <v>3018</v>
      </c>
    </row>
    <row r="32568" spans="1:1" x14ac:dyDescent="0.2">
      <c r="A32568" s="2" t="s">
        <v>3934</v>
      </c>
    </row>
    <row r="32569" spans="1:1" x14ac:dyDescent="0.2">
      <c r="A32569" s="2" t="s">
        <v>3769</v>
      </c>
    </row>
    <row r="32570" spans="1:1" x14ac:dyDescent="0.2">
      <c r="A32570" s="2" t="s">
        <v>30702</v>
      </c>
    </row>
    <row r="32571" spans="1:1" x14ac:dyDescent="0.2">
      <c r="A32571" s="2" t="s">
        <v>30703</v>
      </c>
    </row>
    <row r="32572" spans="1:1" x14ac:dyDescent="0.2">
      <c r="A32572" s="2" t="s">
        <v>30704</v>
      </c>
    </row>
    <row r="32573" spans="1:1" x14ac:dyDescent="0.2">
      <c r="A32573" s="2" t="s">
        <v>30705</v>
      </c>
    </row>
    <row r="32574" spans="1:1" x14ac:dyDescent="0.2">
      <c r="A32574" s="2" t="s">
        <v>30706</v>
      </c>
    </row>
    <row r="32575" spans="1:1" x14ac:dyDescent="0.2">
      <c r="A32575" s="2" t="s">
        <v>30707</v>
      </c>
    </row>
    <row r="32576" spans="1:1" x14ac:dyDescent="0.2">
      <c r="A32576" s="2" t="s">
        <v>30708</v>
      </c>
    </row>
    <row r="32577" spans="1:1" x14ac:dyDescent="0.2">
      <c r="A32577" s="2" t="s">
        <v>30709</v>
      </c>
    </row>
    <row r="32578" spans="1:1" x14ac:dyDescent="0.2">
      <c r="A32578" s="2" t="s">
        <v>30710</v>
      </c>
    </row>
    <row r="32579" spans="1:1" x14ac:dyDescent="0.2">
      <c r="A32579" s="2" t="s">
        <v>30711</v>
      </c>
    </row>
    <row r="32580" spans="1:1" x14ac:dyDescent="0.2">
      <c r="A32580" s="2" t="s">
        <v>30712</v>
      </c>
    </row>
    <row r="32581" spans="1:1" x14ac:dyDescent="0.2">
      <c r="A32581" s="2" t="s">
        <v>30713</v>
      </c>
    </row>
    <row r="32582" spans="1:1" x14ac:dyDescent="0.2">
      <c r="A32582" s="2" t="s">
        <v>30714</v>
      </c>
    </row>
    <row r="32583" spans="1:1" x14ac:dyDescent="0.2">
      <c r="A32583" s="2" t="s">
        <v>2795</v>
      </c>
    </row>
    <row r="32584" spans="1:1" x14ac:dyDescent="0.2">
      <c r="A32584" s="2" t="s">
        <v>27231</v>
      </c>
    </row>
    <row r="32585" spans="1:1" x14ac:dyDescent="0.2">
      <c r="A32585" s="2" t="s">
        <v>28362</v>
      </c>
    </row>
    <row r="32586" spans="1:1" x14ac:dyDescent="0.2">
      <c r="A32586" s="2" t="s">
        <v>24652</v>
      </c>
    </row>
    <row r="32587" spans="1:1" x14ac:dyDescent="0.2">
      <c r="A32587" s="2" t="s">
        <v>30715</v>
      </c>
    </row>
    <row r="32588" spans="1:1" x14ac:dyDescent="0.2">
      <c r="A32588" s="2" t="s">
        <v>3418</v>
      </c>
    </row>
    <row r="32589" spans="1:1" x14ac:dyDescent="0.2">
      <c r="A32589" s="2" t="s">
        <v>30716</v>
      </c>
    </row>
    <row r="32590" spans="1:1" x14ac:dyDescent="0.2">
      <c r="A32590" s="2" t="s">
        <v>30226</v>
      </c>
    </row>
    <row r="32591" spans="1:1" x14ac:dyDescent="0.2">
      <c r="A32591" s="2" t="s">
        <v>30717</v>
      </c>
    </row>
    <row r="32592" spans="1:1" x14ac:dyDescent="0.2">
      <c r="A32592" s="2" t="s">
        <v>30718</v>
      </c>
    </row>
    <row r="32593" spans="1:1" x14ac:dyDescent="0.2">
      <c r="A32593" s="2" t="s">
        <v>30719</v>
      </c>
    </row>
    <row r="32594" spans="1:1" x14ac:dyDescent="0.2">
      <c r="A32594" s="2" t="s">
        <v>30720</v>
      </c>
    </row>
    <row r="32595" spans="1:1" x14ac:dyDescent="0.2">
      <c r="A32595" s="2" t="s">
        <v>30721</v>
      </c>
    </row>
    <row r="32596" spans="1:1" x14ac:dyDescent="0.2">
      <c r="A32596" s="2" t="s">
        <v>30722</v>
      </c>
    </row>
    <row r="32597" spans="1:1" x14ac:dyDescent="0.2">
      <c r="A32597" s="2" t="s">
        <v>30723</v>
      </c>
    </row>
    <row r="32598" spans="1:1" x14ac:dyDescent="0.2">
      <c r="A32598" s="2" t="s">
        <v>30724</v>
      </c>
    </row>
    <row r="32599" spans="1:1" x14ac:dyDescent="0.2">
      <c r="A32599" s="2" t="s">
        <v>30725</v>
      </c>
    </row>
    <row r="32600" spans="1:1" x14ac:dyDescent="0.2">
      <c r="A32600" s="2" t="s">
        <v>30726</v>
      </c>
    </row>
    <row r="32601" spans="1:1" x14ac:dyDescent="0.2">
      <c r="A32601" s="2" t="s">
        <v>30057</v>
      </c>
    </row>
    <row r="32602" spans="1:1" x14ac:dyDescent="0.2">
      <c r="A32602" s="2" t="s">
        <v>30327</v>
      </c>
    </row>
    <row r="32603" spans="1:1" x14ac:dyDescent="0.2">
      <c r="A32603" s="2" t="s">
        <v>30727</v>
      </c>
    </row>
    <row r="32604" spans="1:1" x14ac:dyDescent="0.2">
      <c r="A32604" s="2" t="s">
        <v>30582</v>
      </c>
    </row>
    <row r="32605" spans="1:1" x14ac:dyDescent="0.2">
      <c r="A32605" s="2" t="s">
        <v>30728</v>
      </c>
    </row>
    <row r="32606" spans="1:1" x14ac:dyDescent="0.2">
      <c r="A32606" s="2" t="s">
        <v>30313</v>
      </c>
    </row>
    <row r="32607" spans="1:1" x14ac:dyDescent="0.2">
      <c r="A32607" s="2" t="s">
        <v>30431</v>
      </c>
    </row>
    <row r="32608" spans="1:1" x14ac:dyDescent="0.2">
      <c r="A32608" s="2" t="s">
        <v>30729</v>
      </c>
    </row>
    <row r="32609" spans="1:1" x14ac:dyDescent="0.2">
      <c r="A32609" s="2" t="s">
        <v>30730</v>
      </c>
    </row>
    <row r="32610" spans="1:1" x14ac:dyDescent="0.2">
      <c r="A32610" s="2" t="s">
        <v>3278</v>
      </c>
    </row>
    <row r="32611" spans="1:1" x14ac:dyDescent="0.2">
      <c r="A32611" s="2" t="s">
        <v>30731</v>
      </c>
    </row>
    <row r="32612" spans="1:1" x14ac:dyDescent="0.2">
      <c r="A32612" s="2" t="s">
        <v>30015</v>
      </c>
    </row>
    <row r="32613" spans="1:1" x14ac:dyDescent="0.2">
      <c r="A32613" s="2" t="s">
        <v>30732</v>
      </c>
    </row>
    <row r="32614" spans="1:1" x14ac:dyDescent="0.2">
      <c r="A32614" s="2" t="s">
        <v>30087</v>
      </c>
    </row>
    <row r="32615" spans="1:1" x14ac:dyDescent="0.2">
      <c r="A32615" s="2" t="s">
        <v>30733</v>
      </c>
    </row>
    <row r="32616" spans="1:1" x14ac:dyDescent="0.2">
      <c r="A32616" s="2" t="s">
        <v>22947</v>
      </c>
    </row>
    <row r="32617" spans="1:1" x14ac:dyDescent="0.2">
      <c r="A32617" s="2" t="s">
        <v>30734</v>
      </c>
    </row>
    <row r="32618" spans="1:1" x14ac:dyDescent="0.2">
      <c r="A32618" s="2" t="s">
        <v>30735</v>
      </c>
    </row>
    <row r="32619" spans="1:1" x14ac:dyDescent="0.2">
      <c r="A32619" s="2" t="s">
        <v>30736</v>
      </c>
    </row>
    <row r="32620" spans="1:1" x14ac:dyDescent="0.2">
      <c r="A32620" s="2" t="s">
        <v>3146</v>
      </c>
    </row>
    <row r="32621" spans="1:1" x14ac:dyDescent="0.2">
      <c r="A32621" s="2" t="s">
        <v>30737</v>
      </c>
    </row>
    <row r="32622" spans="1:1" x14ac:dyDescent="0.2">
      <c r="A32622" s="2" t="s">
        <v>30738</v>
      </c>
    </row>
    <row r="32623" spans="1:1" x14ac:dyDescent="0.2">
      <c r="A32623" s="2" t="s">
        <v>30193</v>
      </c>
    </row>
    <row r="32624" spans="1:1" x14ac:dyDescent="0.2">
      <c r="A32624" s="2" t="s">
        <v>30739</v>
      </c>
    </row>
    <row r="32625" spans="1:1" x14ac:dyDescent="0.2">
      <c r="A32625" s="2" t="s">
        <v>3148</v>
      </c>
    </row>
    <row r="32626" spans="1:1" x14ac:dyDescent="0.2">
      <c r="A32626" s="2" t="s">
        <v>30740</v>
      </c>
    </row>
    <row r="32627" spans="1:1" x14ac:dyDescent="0.2">
      <c r="A32627" s="2" t="s">
        <v>3037</v>
      </c>
    </row>
    <row r="32628" spans="1:1" x14ac:dyDescent="0.2">
      <c r="A32628" s="2" t="s">
        <v>29881</v>
      </c>
    </row>
    <row r="32629" spans="1:1" x14ac:dyDescent="0.2">
      <c r="A32629" s="2" t="s">
        <v>28911</v>
      </c>
    </row>
    <row r="32630" spans="1:1" x14ac:dyDescent="0.2">
      <c r="A32630" s="2" t="s">
        <v>30741</v>
      </c>
    </row>
    <row r="32631" spans="1:1" x14ac:dyDescent="0.2">
      <c r="A32631" s="2" t="s">
        <v>30742</v>
      </c>
    </row>
    <row r="32632" spans="1:1" x14ac:dyDescent="0.2">
      <c r="A32632" s="2" t="s">
        <v>30743</v>
      </c>
    </row>
    <row r="32633" spans="1:1" x14ac:dyDescent="0.2">
      <c r="A32633" s="2" t="s">
        <v>30744</v>
      </c>
    </row>
    <row r="32634" spans="1:1" x14ac:dyDescent="0.2">
      <c r="A32634" s="2" t="s">
        <v>30745</v>
      </c>
    </row>
    <row r="32635" spans="1:1" x14ac:dyDescent="0.2">
      <c r="A32635" s="2" t="s">
        <v>30746</v>
      </c>
    </row>
    <row r="32636" spans="1:1" x14ac:dyDescent="0.2">
      <c r="A32636" s="2" t="s">
        <v>3129</v>
      </c>
    </row>
    <row r="32637" spans="1:1" x14ac:dyDescent="0.2">
      <c r="A32637" s="2" t="s">
        <v>3276</v>
      </c>
    </row>
    <row r="32638" spans="1:1" x14ac:dyDescent="0.2">
      <c r="A32638" s="2" t="s">
        <v>30747</v>
      </c>
    </row>
    <row r="32639" spans="1:1" x14ac:dyDescent="0.2">
      <c r="A32639" s="2" t="s">
        <v>30748</v>
      </c>
    </row>
    <row r="32640" spans="1:1" x14ac:dyDescent="0.2">
      <c r="A32640" s="2" t="s">
        <v>30453</v>
      </c>
    </row>
    <row r="32641" spans="1:1" x14ac:dyDescent="0.2">
      <c r="A32641" s="2" t="s">
        <v>30749</v>
      </c>
    </row>
    <row r="32642" spans="1:1" x14ac:dyDescent="0.2">
      <c r="A32642" s="2" t="s">
        <v>30750</v>
      </c>
    </row>
    <row r="32643" spans="1:1" x14ac:dyDescent="0.2">
      <c r="A32643" s="2" t="s">
        <v>30751</v>
      </c>
    </row>
    <row r="32644" spans="1:1" x14ac:dyDescent="0.2">
      <c r="A32644" s="2" t="s">
        <v>30752</v>
      </c>
    </row>
    <row r="32645" spans="1:1" x14ac:dyDescent="0.2">
      <c r="A32645" s="2" t="s">
        <v>3142</v>
      </c>
    </row>
    <row r="32646" spans="1:1" x14ac:dyDescent="0.2">
      <c r="A32646" s="2" t="s">
        <v>30753</v>
      </c>
    </row>
    <row r="32647" spans="1:1" x14ac:dyDescent="0.2">
      <c r="A32647" s="2" t="s">
        <v>30754</v>
      </c>
    </row>
    <row r="32648" spans="1:1" x14ac:dyDescent="0.2">
      <c r="A32648" s="2" t="s">
        <v>3317</v>
      </c>
    </row>
    <row r="32649" spans="1:1" x14ac:dyDescent="0.2">
      <c r="A32649" s="2" t="s">
        <v>30755</v>
      </c>
    </row>
    <row r="32650" spans="1:1" x14ac:dyDescent="0.2">
      <c r="A32650" s="2" t="s">
        <v>30137</v>
      </c>
    </row>
    <row r="32651" spans="1:1" x14ac:dyDescent="0.2">
      <c r="A32651" s="2" t="s">
        <v>2707</v>
      </c>
    </row>
    <row r="32652" spans="1:1" x14ac:dyDescent="0.2">
      <c r="A32652" s="2" t="s">
        <v>30490</v>
      </c>
    </row>
    <row r="32653" spans="1:1" x14ac:dyDescent="0.2">
      <c r="A32653" s="2" t="s">
        <v>30592</v>
      </c>
    </row>
    <row r="32654" spans="1:1" x14ac:dyDescent="0.2">
      <c r="A32654" s="2" t="s">
        <v>30756</v>
      </c>
    </row>
    <row r="32655" spans="1:1" x14ac:dyDescent="0.2">
      <c r="A32655" s="2" t="s">
        <v>30542</v>
      </c>
    </row>
    <row r="32656" spans="1:1" x14ac:dyDescent="0.2">
      <c r="A32656" s="2" t="s">
        <v>30757</v>
      </c>
    </row>
    <row r="32657" spans="1:1" x14ac:dyDescent="0.2">
      <c r="A32657" s="2" t="s">
        <v>22480</v>
      </c>
    </row>
    <row r="32658" spans="1:1" x14ac:dyDescent="0.2">
      <c r="A32658" s="2" t="s">
        <v>30545</v>
      </c>
    </row>
    <row r="32659" spans="1:1" x14ac:dyDescent="0.2">
      <c r="A32659" s="2" t="s">
        <v>30758</v>
      </c>
    </row>
    <row r="32660" spans="1:1" x14ac:dyDescent="0.2">
      <c r="A32660" s="2" t="s">
        <v>30759</v>
      </c>
    </row>
    <row r="32661" spans="1:1" x14ac:dyDescent="0.2">
      <c r="A32661" s="2" t="s">
        <v>30252</v>
      </c>
    </row>
    <row r="32662" spans="1:1" x14ac:dyDescent="0.2">
      <c r="A32662" s="2" t="s">
        <v>29703</v>
      </c>
    </row>
    <row r="32663" spans="1:1" x14ac:dyDescent="0.2">
      <c r="A32663" s="2" t="s">
        <v>30760</v>
      </c>
    </row>
    <row r="32664" spans="1:1" x14ac:dyDescent="0.2">
      <c r="A32664" s="2" t="s">
        <v>30684</v>
      </c>
    </row>
    <row r="32665" spans="1:1" x14ac:dyDescent="0.2">
      <c r="A32665" s="2" t="s">
        <v>30761</v>
      </c>
    </row>
    <row r="32666" spans="1:1" x14ac:dyDescent="0.2">
      <c r="A32666" s="2" t="s">
        <v>3326</v>
      </c>
    </row>
    <row r="32667" spans="1:1" x14ac:dyDescent="0.2">
      <c r="A32667" s="2" t="s">
        <v>30762</v>
      </c>
    </row>
    <row r="32668" spans="1:1" x14ac:dyDescent="0.2">
      <c r="A32668" s="2" t="s">
        <v>30763</v>
      </c>
    </row>
    <row r="32669" spans="1:1" x14ac:dyDescent="0.2">
      <c r="A32669" s="2" t="s">
        <v>30764</v>
      </c>
    </row>
    <row r="32670" spans="1:1" x14ac:dyDescent="0.2">
      <c r="A32670" s="2" t="s">
        <v>30765</v>
      </c>
    </row>
    <row r="32671" spans="1:1" x14ac:dyDescent="0.2">
      <c r="A32671" s="2" t="s">
        <v>30766</v>
      </c>
    </row>
    <row r="32672" spans="1:1" x14ac:dyDescent="0.2">
      <c r="A32672" s="2" t="s">
        <v>30767</v>
      </c>
    </row>
    <row r="32673" spans="1:1" x14ac:dyDescent="0.2">
      <c r="A32673" s="2" t="s">
        <v>30768</v>
      </c>
    </row>
    <row r="32674" spans="1:1" x14ac:dyDescent="0.2">
      <c r="A32674" s="2" t="s">
        <v>30202</v>
      </c>
    </row>
    <row r="32675" spans="1:1" x14ac:dyDescent="0.2">
      <c r="A32675" s="2" t="s">
        <v>30769</v>
      </c>
    </row>
    <row r="32676" spans="1:1" x14ac:dyDescent="0.2">
      <c r="A32676" s="2" t="s">
        <v>30770</v>
      </c>
    </row>
    <row r="32677" spans="1:1" x14ac:dyDescent="0.2">
      <c r="A32677" s="2" t="s">
        <v>3037</v>
      </c>
    </row>
    <row r="32678" spans="1:1" x14ac:dyDescent="0.2">
      <c r="A32678" s="2" t="s">
        <v>30771</v>
      </c>
    </row>
    <row r="32679" spans="1:1" x14ac:dyDescent="0.2">
      <c r="A32679" s="2" t="s">
        <v>30379</v>
      </c>
    </row>
    <row r="32680" spans="1:1" x14ac:dyDescent="0.2">
      <c r="A32680" s="2" t="s">
        <v>30772</v>
      </c>
    </row>
    <row r="32681" spans="1:1" x14ac:dyDescent="0.2">
      <c r="A32681" s="2" t="s">
        <v>30227</v>
      </c>
    </row>
    <row r="32682" spans="1:1" x14ac:dyDescent="0.2">
      <c r="A32682" s="2" t="s">
        <v>30773</v>
      </c>
    </row>
    <row r="32683" spans="1:1" x14ac:dyDescent="0.2">
      <c r="A32683" s="2" t="s">
        <v>30774</v>
      </c>
    </row>
    <row r="32684" spans="1:1" x14ac:dyDescent="0.2">
      <c r="A32684" s="2" t="s">
        <v>30775</v>
      </c>
    </row>
    <row r="32685" spans="1:1" x14ac:dyDescent="0.2">
      <c r="A32685" s="2" t="s">
        <v>30776</v>
      </c>
    </row>
    <row r="32686" spans="1:1" x14ac:dyDescent="0.2">
      <c r="A32686" s="2" t="s">
        <v>30777</v>
      </c>
    </row>
    <row r="32687" spans="1:1" x14ac:dyDescent="0.2">
      <c r="A32687" s="2" t="s">
        <v>3707</v>
      </c>
    </row>
    <row r="32688" spans="1:1" x14ac:dyDescent="0.2">
      <c r="A32688" s="2" t="s">
        <v>30778</v>
      </c>
    </row>
    <row r="32689" spans="1:1" x14ac:dyDescent="0.2">
      <c r="A32689" s="2" t="s">
        <v>30779</v>
      </c>
    </row>
    <row r="32690" spans="1:1" x14ac:dyDescent="0.2">
      <c r="A32690" s="2" t="s">
        <v>30780</v>
      </c>
    </row>
    <row r="32691" spans="1:1" x14ac:dyDescent="0.2">
      <c r="A32691" s="2" t="s">
        <v>30781</v>
      </c>
    </row>
    <row r="32692" spans="1:1" x14ac:dyDescent="0.2">
      <c r="A32692" s="2" t="s">
        <v>30782</v>
      </c>
    </row>
    <row r="32693" spans="1:1" x14ac:dyDescent="0.2">
      <c r="A32693" s="2" t="s">
        <v>30783</v>
      </c>
    </row>
    <row r="32694" spans="1:1" x14ac:dyDescent="0.2">
      <c r="A32694" s="2" t="s">
        <v>30784</v>
      </c>
    </row>
    <row r="32695" spans="1:1" x14ac:dyDescent="0.2">
      <c r="A32695" s="2" t="s">
        <v>30785</v>
      </c>
    </row>
    <row r="32696" spans="1:1" x14ac:dyDescent="0.2">
      <c r="A32696" s="2" t="s">
        <v>30786</v>
      </c>
    </row>
    <row r="32697" spans="1:1" x14ac:dyDescent="0.2">
      <c r="A32697" s="2" t="s">
        <v>4166</v>
      </c>
    </row>
    <row r="32698" spans="1:1" x14ac:dyDescent="0.2">
      <c r="A32698" s="2" t="s">
        <v>30787</v>
      </c>
    </row>
    <row r="32699" spans="1:1" x14ac:dyDescent="0.2">
      <c r="A32699" s="2" t="s">
        <v>2420</v>
      </c>
    </row>
    <row r="32700" spans="1:1" x14ac:dyDescent="0.2">
      <c r="A32700" s="2" t="s">
        <v>30788</v>
      </c>
    </row>
    <row r="32701" spans="1:1" x14ac:dyDescent="0.2">
      <c r="A32701" s="2" t="s">
        <v>30789</v>
      </c>
    </row>
    <row r="32702" spans="1:1" x14ac:dyDescent="0.2">
      <c r="A32702" s="2" t="s">
        <v>30790</v>
      </c>
    </row>
    <row r="32703" spans="1:1" x14ac:dyDescent="0.2">
      <c r="A32703" s="2" t="s">
        <v>25839</v>
      </c>
    </row>
    <row r="32704" spans="1:1" x14ac:dyDescent="0.2">
      <c r="A32704" s="2" t="s">
        <v>30791</v>
      </c>
    </row>
    <row r="32705" spans="1:1" x14ac:dyDescent="0.2">
      <c r="A32705" s="2" t="s">
        <v>30792</v>
      </c>
    </row>
    <row r="32706" spans="1:1" x14ac:dyDescent="0.2">
      <c r="A32706" s="2" t="s">
        <v>30793</v>
      </c>
    </row>
    <row r="32707" spans="1:1" x14ac:dyDescent="0.2">
      <c r="A32707" s="2" t="s">
        <v>3180</v>
      </c>
    </row>
    <row r="32708" spans="1:1" x14ac:dyDescent="0.2">
      <c r="A32708" s="2" t="s">
        <v>30794</v>
      </c>
    </row>
    <row r="32709" spans="1:1" x14ac:dyDescent="0.2">
      <c r="A32709" s="2" t="s">
        <v>30795</v>
      </c>
    </row>
    <row r="32710" spans="1:1" x14ac:dyDescent="0.2">
      <c r="A32710" s="2" t="s">
        <v>30796</v>
      </c>
    </row>
    <row r="32711" spans="1:1" x14ac:dyDescent="0.2">
      <c r="A32711" s="2" t="s">
        <v>30797</v>
      </c>
    </row>
    <row r="32712" spans="1:1" x14ac:dyDescent="0.2">
      <c r="A32712" s="2" t="s">
        <v>30798</v>
      </c>
    </row>
    <row r="32713" spans="1:1" x14ac:dyDescent="0.2">
      <c r="A32713" s="2" t="s">
        <v>30799</v>
      </c>
    </row>
    <row r="32714" spans="1:1" x14ac:dyDescent="0.2">
      <c r="A32714" s="2" t="s">
        <v>30800</v>
      </c>
    </row>
    <row r="32715" spans="1:1" x14ac:dyDescent="0.2">
      <c r="A32715" s="2" t="s">
        <v>30801</v>
      </c>
    </row>
    <row r="32716" spans="1:1" x14ac:dyDescent="0.2">
      <c r="A32716" s="2" t="s">
        <v>30802</v>
      </c>
    </row>
    <row r="32717" spans="1:1" x14ac:dyDescent="0.2">
      <c r="A32717" s="2" t="s">
        <v>3064</v>
      </c>
    </row>
    <row r="32718" spans="1:1" x14ac:dyDescent="0.2">
      <c r="A32718" s="2" t="s">
        <v>30803</v>
      </c>
    </row>
    <row r="32719" spans="1:1" x14ac:dyDescent="0.2">
      <c r="A32719" s="2" t="s">
        <v>25839</v>
      </c>
    </row>
    <row r="32720" spans="1:1" x14ac:dyDescent="0.2">
      <c r="A32720" s="2" t="s">
        <v>30552</v>
      </c>
    </row>
    <row r="32721" spans="1:1" x14ac:dyDescent="0.2">
      <c r="A32721" s="2" t="s">
        <v>30804</v>
      </c>
    </row>
    <row r="32722" spans="1:1" x14ac:dyDescent="0.2">
      <c r="A32722" s="2" t="s">
        <v>3118</v>
      </c>
    </row>
    <row r="32723" spans="1:1" x14ac:dyDescent="0.2">
      <c r="A32723" s="2" t="s">
        <v>2494</v>
      </c>
    </row>
    <row r="32724" spans="1:1" x14ac:dyDescent="0.2">
      <c r="A32724" s="2" t="s">
        <v>30680</v>
      </c>
    </row>
    <row r="32725" spans="1:1" x14ac:dyDescent="0.2">
      <c r="A32725" s="2" t="s">
        <v>30593</v>
      </c>
    </row>
    <row r="32726" spans="1:1" x14ac:dyDescent="0.2">
      <c r="A32726" s="2" t="s">
        <v>30805</v>
      </c>
    </row>
    <row r="32727" spans="1:1" x14ac:dyDescent="0.2">
      <c r="A32727" s="2" t="s">
        <v>30806</v>
      </c>
    </row>
    <row r="32728" spans="1:1" x14ac:dyDescent="0.2">
      <c r="A32728" s="2" t="s">
        <v>30807</v>
      </c>
    </row>
    <row r="32729" spans="1:1" x14ac:dyDescent="0.2">
      <c r="A32729" s="2" t="s">
        <v>3037</v>
      </c>
    </row>
    <row r="32730" spans="1:1" x14ac:dyDescent="0.2">
      <c r="A32730" s="2" t="s">
        <v>11703</v>
      </c>
    </row>
    <row r="32731" spans="1:1" x14ac:dyDescent="0.2">
      <c r="A32731" s="2" t="s">
        <v>30808</v>
      </c>
    </row>
    <row r="32732" spans="1:1" x14ac:dyDescent="0.2">
      <c r="A32732" s="2" t="s">
        <v>30809</v>
      </c>
    </row>
    <row r="32733" spans="1:1" x14ac:dyDescent="0.2">
      <c r="A32733" s="2" t="s">
        <v>3806</v>
      </c>
    </row>
    <row r="32734" spans="1:1" x14ac:dyDescent="0.2">
      <c r="A32734" s="2" t="s">
        <v>4056</v>
      </c>
    </row>
    <row r="32735" spans="1:1" x14ac:dyDescent="0.2">
      <c r="A32735" s="2" t="s">
        <v>30810</v>
      </c>
    </row>
    <row r="32736" spans="1:1" x14ac:dyDescent="0.2">
      <c r="A32736" s="2" t="s">
        <v>3246</v>
      </c>
    </row>
    <row r="32737" spans="1:1" x14ac:dyDescent="0.2">
      <c r="A32737" s="2" t="s">
        <v>30811</v>
      </c>
    </row>
    <row r="32738" spans="1:1" x14ac:dyDescent="0.2">
      <c r="A32738" s="2" t="s">
        <v>3507</v>
      </c>
    </row>
    <row r="32739" spans="1:1" x14ac:dyDescent="0.2">
      <c r="A32739" s="2" t="s">
        <v>3335</v>
      </c>
    </row>
    <row r="32740" spans="1:1" x14ac:dyDescent="0.2">
      <c r="A32740" s="2" t="s">
        <v>30546</v>
      </c>
    </row>
    <row r="32741" spans="1:1" x14ac:dyDescent="0.2">
      <c r="A32741" s="2" t="s">
        <v>30812</v>
      </c>
    </row>
    <row r="32742" spans="1:1" x14ac:dyDescent="0.2">
      <c r="A32742" s="2" t="s">
        <v>30813</v>
      </c>
    </row>
    <row r="32743" spans="1:1" x14ac:dyDescent="0.2">
      <c r="A32743" s="2" t="s">
        <v>30814</v>
      </c>
    </row>
    <row r="32744" spans="1:1" x14ac:dyDescent="0.2">
      <c r="A32744" s="2" t="s">
        <v>29855</v>
      </c>
    </row>
    <row r="32745" spans="1:1" x14ac:dyDescent="0.2">
      <c r="A32745" s="2" t="s">
        <v>30815</v>
      </c>
    </row>
    <row r="32746" spans="1:1" x14ac:dyDescent="0.2">
      <c r="A32746" s="2" t="s">
        <v>3328</v>
      </c>
    </row>
    <row r="32747" spans="1:1" x14ac:dyDescent="0.2">
      <c r="A32747" s="2" t="s">
        <v>30327</v>
      </c>
    </row>
    <row r="32748" spans="1:1" x14ac:dyDescent="0.2">
      <c r="A32748" s="2" t="s">
        <v>30816</v>
      </c>
    </row>
    <row r="32749" spans="1:1" x14ac:dyDescent="0.2">
      <c r="A32749" s="2" t="s">
        <v>30677</v>
      </c>
    </row>
    <row r="32750" spans="1:1" x14ac:dyDescent="0.2">
      <c r="A32750" s="2" t="s">
        <v>30817</v>
      </c>
    </row>
    <row r="32751" spans="1:1" x14ac:dyDescent="0.2">
      <c r="A32751" s="2" t="s">
        <v>30133</v>
      </c>
    </row>
    <row r="32752" spans="1:1" x14ac:dyDescent="0.2">
      <c r="A32752" s="2" t="s">
        <v>3237</v>
      </c>
    </row>
    <row r="32753" spans="1:1" x14ac:dyDescent="0.2">
      <c r="A32753" s="2" t="s">
        <v>3454</v>
      </c>
    </row>
    <row r="32754" spans="1:1" x14ac:dyDescent="0.2">
      <c r="A32754" s="2" t="s">
        <v>30818</v>
      </c>
    </row>
    <row r="32755" spans="1:1" x14ac:dyDescent="0.2">
      <c r="A32755" s="2" t="s">
        <v>3463</v>
      </c>
    </row>
    <row r="32756" spans="1:1" x14ac:dyDescent="0.2">
      <c r="A32756" s="2" t="s">
        <v>22908</v>
      </c>
    </row>
    <row r="32757" spans="1:1" x14ac:dyDescent="0.2">
      <c r="A32757" s="2" t="s">
        <v>30819</v>
      </c>
    </row>
    <row r="32758" spans="1:1" x14ac:dyDescent="0.2">
      <c r="A32758" s="2" t="s">
        <v>30820</v>
      </c>
    </row>
    <row r="32759" spans="1:1" x14ac:dyDescent="0.2">
      <c r="A32759" s="2" t="s">
        <v>30821</v>
      </c>
    </row>
    <row r="32760" spans="1:1" x14ac:dyDescent="0.2">
      <c r="A32760" s="2" t="s">
        <v>3040</v>
      </c>
    </row>
    <row r="32761" spans="1:1" x14ac:dyDescent="0.2">
      <c r="A32761" s="2" t="s">
        <v>30822</v>
      </c>
    </row>
    <row r="32762" spans="1:1" x14ac:dyDescent="0.2">
      <c r="A32762" s="2" t="s">
        <v>20827</v>
      </c>
    </row>
    <row r="32763" spans="1:1" x14ac:dyDescent="0.2">
      <c r="A32763" s="2" t="s">
        <v>3105</v>
      </c>
    </row>
    <row r="32764" spans="1:1" x14ac:dyDescent="0.2">
      <c r="A32764" s="2" t="s">
        <v>3950</v>
      </c>
    </row>
    <row r="32765" spans="1:1" x14ac:dyDescent="0.2">
      <c r="A32765" s="2" t="s">
        <v>30823</v>
      </c>
    </row>
    <row r="32766" spans="1:1" x14ac:dyDescent="0.2">
      <c r="A32766" s="2" t="s">
        <v>3249</v>
      </c>
    </row>
    <row r="32767" spans="1:1" x14ac:dyDescent="0.2">
      <c r="A32767" s="2" t="s">
        <v>23174</v>
      </c>
    </row>
    <row r="32768" spans="1:1" x14ac:dyDescent="0.2">
      <c r="A32768" s="2" t="s">
        <v>3088</v>
      </c>
    </row>
    <row r="32769" spans="1:1" x14ac:dyDescent="0.2">
      <c r="A32769" s="2" t="s">
        <v>2864</v>
      </c>
    </row>
    <row r="32770" spans="1:1" x14ac:dyDescent="0.2">
      <c r="A32770" s="2" t="s">
        <v>3116</v>
      </c>
    </row>
    <row r="32771" spans="1:1" x14ac:dyDescent="0.2">
      <c r="A32771" s="2" t="s">
        <v>30824</v>
      </c>
    </row>
    <row r="32772" spans="1:1" x14ac:dyDescent="0.2">
      <c r="A32772" s="2" t="s">
        <v>30825</v>
      </c>
    </row>
    <row r="32773" spans="1:1" x14ac:dyDescent="0.2">
      <c r="A32773" s="2" t="s">
        <v>30826</v>
      </c>
    </row>
    <row r="32774" spans="1:1" x14ac:dyDescent="0.2">
      <c r="A32774" s="2" t="s">
        <v>30827</v>
      </c>
    </row>
    <row r="32775" spans="1:1" x14ac:dyDescent="0.2">
      <c r="A32775" s="2" t="s">
        <v>30828</v>
      </c>
    </row>
    <row r="32776" spans="1:1" x14ac:dyDescent="0.2">
      <c r="A32776" s="2" t="s">
        <v>30829</v>
      </c>
    </row>
    <row r="32777" spans="1:1" x14ac:dyDescent="0.2">
      <c r="A32777" s="2" t="s">
        <v>30830</v>
      </c>
    </row>
    <row r="32778" spans="1:1" x14ac:dyDescent="0.2">
      <c r="A32778" s="2" t="s">
        <v>30831</v>
      </c>
    </row>
    <row r="32779" spans="1:1" x14ac:dyDescent="0.2">
      <c r="A32779" s="2" t="s">
        <v>30832</v>
      </c>
    </row>
    <row r="32780" spans="1:1" x14ac:dyDescent="0.2">
      <c r="A32780" s="2" t="s">
        <v>30833</v>
      </c>
    </row>
    <row r="32781" spans="1:1" x14ac:dyDescent="0.2">
      <c r="A32781" s="2" t="s">
        <v>30834</v>
      </c>
    </row>
    <row r="32782" spans="1:1" x14ac:dyDescent="0.2">
      <c r="A32782" s="2" t="s">
        <v>30835</v>
      </c>
    </row>
    <row r="32783" spans="1:1" x14ac:dyDescent="0.2">
      <c r="A32783" s="2" t="s">
        <v>30315</v>
      </c>
    </row>
    <row r="32784" spans="1:1" x14ac:dyDescent="0.2">
      <c r="A32784" s="2" t="s">
        <v>30836</v>
      </c>
    </row>
    <row r="32785" spans="1:1" x14ac:dyDescent="0.2">
      <c r="A32785" s="2" t="s">
        <v>30837</v>
      </c>
    </row>
    <row r="32786" spans="1:1" x14ac:dyDescent="0.2">
      <c r="A32786" s="2" t="s">
        <v>30838</v>
      </c>
    </row>
    <row r="32787" spans="1:1" x14ac:dyDescent="0.2">
      <c r="A32787" s="2" t="s">
        <v>3870</v>
      </c>
    </row>
    <row r="32788" spans="1:1" x14ac:dyDescent="0.2">
      <c r="A32788" s="2" t="s">
        <v>2601</v>
      </c>
    </row>
    <row r="32789" spans="1:1" x14ac:dyDescent="0.2">
      <c r="A32789" s="2" t="s">
        <v>2864</v>
      </c>
    </row>
    <row r="32790" spans="1:1" x14ac:dyDescent="0.2">
      <c r="A32790" s="2" t="s">
        <v>30839</v>
      </c>
    </row>
    <row r="32791" spans="1:1" x14ac:dyDescent="0.2">
      <c r="A32791" s="2" t="s">
        <v>30840</v>
      </c>
    </row>
    <row r="32792" spans="1:1" x14ac:dyDescent="0.2">
      <c r="A32792" s="2" t="s">
        <v>30841</v>
      </c>
    </row>
    <row r="32793" spans="1:1" x14ac:dyDescent="0.2">
      <c r="A32793" s="2" t="s">
        <v>30842</v>
      </c>
    </row>
    <row r="32794" spans="1:1" x14ac:dyDescent="0.2">
      <c r="A32794" s="2" t="s">
        <v>3258</v>
      </c>
    </row>
    <row r="32795" spans="1:1" x14ac:dyDescent="0.2">
      <c r="A32795" s="2" t="s">
        <v>30843</v>
      </c>
    </row>
    <row r="32796" spans="1:1" x14ac:dyDescent="0.2">
      <c r="A32796" s="2" t="s">
        <v>30844</v>
      </c>
    </row>
    <row r="32797" spans="1:1" x14ac:dyDescent="0.2">
      <c r="A32797" s="2" t="s">
        <v>30845</v>
      </c>
    </row>
    <row r="32798" spans="1:1" x14ac:dyDescent="0.2">
      <c r="A32798" s="2" t="s">
        <v>30846</v>
      </c>
    </row>
    <row r="32799" spans="1:1" x14ac:dyDescent="0.2">
      <c r="A32799" s="2" t="s">
        <v>30847</v>
      </c>
    </row>
    <row r="32800" spans="1:1" x14ac:dyDescent="0.2">
      <c r="A32800" s="2" t="s">
        <v>28112</v>
      </c>
    </row>
    <row r="32801" spans="1:1" x14ac:dyDescent="0.2">
      <c r="A32801" s="2" t="s">
        <v>30848</v>
      </c>
    </row>
    <row r="32802" spans="1:1" x14ac:dyDescent="0.2">
      <c r="A32802" s="2" t="s">
        <v>3248</v>
      </c>
    </row>
    <row r="32803" spans="1:1" x14ac:dyDescent="0.2">
      <c r="A32803" s="2" t="s">
        <v>3433</v>
      </c>
    </row>
    <row r="32804" spans="1:1" x14ac:dyDescent="0.2">
      <c r="A32804" s="2" t="s">
        <v>30849</v>
      </c>
    </row>
    <row r="32805" spans="1:1" x14ac:dyDescent="0.2">
      <c r="A32805" s="2" t="s">
        <v>30850</v>
      </c>
    </row>
    <row r="32806" spans="1:1" x14ac:dyDescent="0.2">
      <c r="A32806" s="2" t="s">
        <v>30851</v>
      </c>
    </row>
    <row r="32807" spans="1:1" x14ac:dyDescent="0.2">
      <c r="A32807" s="2" t="s">
        <v>3079</v>
      </c>
    </row>
    <row r="32808" spans="1:1" x14ac:dyDescent="0.2">
      <c r="A32808" s="2" t="s">
        <v>30145</v>
      </c>
    </row>
    <row r="32809" spans="1:1" x14ac:dyDescent="0.2">
      <c r="A32809" s="2" t="s">
        <v>30852</v>
      </c>
    </row>
    <row r="32810" spans="1:1" x14ac:dyDescent="0.2">
      <c r="A32810" s="2" t="s">
        <v>3415</v>
      </c>
    </row>
    <row r="32811" spans="1:1" x14ac:dyDescent="0.2">
      <c r="A32811" s="2" t="s">
        <v>3463</v>
      </c>
    </row>
    <row r="32812" spans="1:1" x14ac:dyDescent="0.2">
      <c r="A32812" s="2" t="s">
        <v>29026</v>
      </c>
    </row>
    <row r="32813" spans="1:1" x14ac:dyDescent="0.2">
      <c r="A32813" s="2" t="s">
        <v>30853</v>
      </c>
    </row>
    <row r="32814" spans="1:1" x14ac:dyDescent="0.2">
      <c r="A32814" s="2" t="s">
        <v>2532</v>
      </c>
    </row>
    <row r="32815" spans="1:1" x14ac:dyDescent="0.2">
      <c r="A32815" s="2" t="s">
        <v>28270</v>
      </c>
    </row>
    <row r="32816" spans="1:1" x14ac:dyDescent="0.2">
      <c r="A32816" s="2" t="s">
        <v>30322</v>
      </c>
    </row>
    <row r="32817" spans="1:1" x14ac:dyDescent="0.2">
      <c r="A32817" s="2" t="s">
        <v>3245</v>
      </c>
    </row>
    <row r="32818" spans="1:1" x14ac:dyDescent="0.2">
      <c r="A32818" s="2" t="s">
        <v>14842</v>
      </c>
    </row>
    <row r="32819" spans="1:1" x14ac:dyDescent="0.2">
      <c r="A32819" s="2" t="s">
        <v>25839</v>
      </c>
    </row>
    <row r="32820" spans="1:1" x14ac:dyDescent="0.2">
      <c r="A32820" s="2" t="s">
        <v>30854</v>
      </c>
    </row>
    <row r="32821" spans="1:1" x14ac:dyDescent="0.2">
      <c r="A32821" s="2" t="s">
        <v>25839</v>
      </c>
    </row>
    <row r="32822" spans="1:1" x14ac:dyDescent="0.2">
      <c r="A32822" s="2" t="s">
        <v>30855</v>
      </c>
    </row>
    <row r="32823" spans="1:1" x14ac:dyDescent="0.2">
      <c r="A32823" s="2" t="s">
        <v>30856</v>
      </c>
    </row>
    <row r="32824" spans="1:1" x14ac:dyDescent="0.2">
      <c r="A32824" s="2" t="s">
        <v>30857</v>
      </c>
    </row>
    <row r="32825" spans="1:1" x14ac:dyDescent="0.2">
      <c r="A32825" s="2" t="s">
        <v>30858</v>
      </c>
    </row>
    <row r="32826" spans="1:1" x14ac:dyDescent="0.2">
      <c r="A32826" s="2" t="s">
        <v>30859</v>
      </c>
    </row>
    <row r="32827" spans="1:1" x14ac:dyDescent="0.2">
      <c r="A32827" s="2" t="s">
        <v>30860</v>
      </c>
    </row>
    <row r="32828" spans="1:1" x14ac:dyDescent="0.2">
      <c r="A32828" s="2" t="s">
        <v>30861</v>
      </c>
    </row>
    <row r="32829" spans="1:1" x14ac:dyDescent="0.2">
      <c r="A32829" s="2" t="s">
        <v>30862</v>
      </c>
    </row>
    <row r="32830" spans="1:1" x14ac:dyDescent="0.2">
      <c r="A32830" s="2" t="s">
        <v>30863</v>
      </c>
    </row>
    <row r="32831" spans="1:1" x14ac:dyDescent="0.2">
      <c r="A32831" s="2" t="s">
        <v>30864</v>
      </c>
    </row>
    <row r="32832" spans="1:1" x14ac:dyDescent="0.2">
      <c r="A32832" s="2" t="s">
        <v>30865</v>
      </c>
    </row>
    <row r="32833" spans="1:1" x14ac:dyDescent="0.2">
      <c r="A32833" s="2" t="s">
        <v>30866</v>
      </c>
    </row>
    <row r="32834" spans="1:1" x14ac:dyDescent="0.2">
      <c r="A32834" s="2" t="s">
        <v>3121</v>
      </c>
    </row>
    <row r="32835" spans="1:1" x14ac:dyDescent="0.2">
      <c r="A32835" s="2" t="s">
        <v>30867</v>
      </c>
    </row>
    <row r="32836" spans="1:1" x14ac:dyDescent="0.2">
      <c r="A32836" s="2" t="s">
        <v>4236</v>
      </c>
    </row>
    <row r="32837" spans="1:1" x14ac:dyDescent="0.2">
      <c r="A32837" s="2" t="s">
        <v>30868</v>
      </c>
    </row>
    <row r="32838" spans="1:1" x14ac:dyDescent="0.2">
      <c r="A32838" s="2" t="s">
        <v>30869</v>
      </c>
    </row>
    <row r="32839" spans="1:1" x14ac:dyDescent="0.2">
      <c r="A32839" s="2" t="s">
        <v>30870</v>
      </c>
    </row>
    <row r="32840" spans="1:1" x14ac:dyDescent="0.2">
      <c r="A32840" s="2" t="s">
        <v>30871</v>
      </c>
    </row>
    <row r="32841" spans="1:1" x14ac:dyDescent="0.2">
      <c r="A32841" s="2" t="s">
        <v>30872</v>
      </c>
    </row>
    <row r="32842" spans="1:1" x14ac:dyDescent="0.2">
      <c r="A32842" s="2" t="s">
        <v>30873</v>
      </c>
    </row>
    <row r="32843" spans="1:1" x14ac:dyDescent="0.2">
      <c r="A32843" s="2" t="s">
        <v>3176</v>
      </c>
    </row>
    <row r="32844" spans="1:1" x14ac:dyDescent="0.2">
      <c r="A32844" s="2" t="s">
        <v>3304</v>
      </c>
    </row>
    <row r="32845" spans="1:1" x14ac:dyDescent="0.2">
      <c r="A32845" s="2" t="s">
        <v>30545</v>
      </c>
    </row>
    <row r="32846" spans="1:1" x14ac:dyDescent="0.2">
      <c r="A32846" s="2" t="s">
        <v>3271</v>
      </c>
    </row>
    <row r="32847" spans="1:1" x14ac:dyDescent="0.2">
      <c r="A32847" s="2" t="s">
        <v>30874</v>
      </c>
    </row>
    <row r="32848" spans="1:1" x14ac:dyDescent="0.2">
      <c r="A32848" s="2" t="s">
        <v>24893</v>
      </c>
    </row>
    <row r="32849" spans="1:1" x14ac:dyDescent="0.2">
      <c r="A32849" s="2" t="s">
        <v>30875</v>
      </c>
    </row>
    <row r="32850" spans="1:1" x14ac:dyDescent="0.2">
      <c r="A32850" s="2" t="s">
        <v>30876</v>
      </c>
    </row>
    <row r="32851" spans="1:1" x14ac:dyDescent="0.2">
      <c r="A32851" s="2" t="s">
        <v>30877</v>
      </c>
    </row>
    <row r="32852" spans="1:1" x14ac:dyDescent="0.2">
      <c r="A32852" s="2" t="s">
        <v>30878</v>
      </c>
    </row>
    <row r="32853" spans="1:1" x14ac:dyDescent="0.2">
      <c r="A32853" s="2" t="s">
        <v>3184</v>
      </c>
    </row>
    <row r="32854" spans="1:1" x14ac:dyDescent="0.2">
      <c r="A32854" s="2" t="s">
        <v>30879</v>
      </c>
    </row>
    <row r="32855" spans="1:1" x14ac:dyDescent="0.2">
      <c r="A32855" s="2" t="s">
        <v>30880</v>
      </c>
    </row>
    <row r="32856" spans="1:1" x14ac:dyDescent="0.2">
      <c r="A32856" s="2" t="s">
        <v>30881</v>
      </c>
    </row>
    <row r="32857" spans="1:1" x14ac:dyDescent="0.2">
      <c r="A32857" s="2" t="s">
        <v>30109</v>
      </c>
    </row>
    <row r="32858" spans="1:1" x14ac:dyDescent="0.2">
      <c r="A32858" s="2" t="s">
        <v>3431</v>
      </c>
    </row>
    <row r="32859" spans="1:1" x14ac:dyDescent="0.2">
      <c r="A32859" s="2" t="s">
        <v>3354</v>
      </c>
    </row>
    <row r="32860" spans="1:1" x14ac:dyDescent="0.2">
      <c r="A32860" s="2" t="s">
        <v>30882</v>
      </c>
    </row>
    <row r="32861" spans="1:1" x14ac:dyDescent="0.2">
      <c r="A32861" s="2" t="s">
        <v>3185</v>
      </c>
    </row>
    <row r="32862" spans="1:1" x14ac:dyDescent="0.2">
      <c r="A32862" s="2" t="s">
        <v>30883</v>
      </c>
    </row>
    <row r="32863" spans="1:1" x14ac:dyDescent="0.2">
      <c r="A32863" s="2" t="s">
        <v>30884</v>
      </c>
    </row>
    <row r="32864" spans="1:1" x14ac:dyDescent="0.2">
      <c r="A32864" s="2" t="s">
        <v>30885</v>
      </c>
    </row>
    <row r="32865" spans="1:1" x14ac:dyDescent="0.2">
      <c r="A32865" s="2" t="s">
        <v>30886</v>
      </c>
    </row>
    <row r="32866" spans="1:1" x14ac:dyDescent="0.2">
      <c r="A32866" s="2" t="s">
        <v>30887</v>
      </c>
    </row>
    <row r="32867" spans="1:1" x14ac:dyDescent="0.2">
      <c r="A32867" s="2" t="s">
        <v>30888</v>
      </c>
    </row>
    <row r="32868" spans="1:1" x14ac:dyDescent="0.2">
      <c r="A32868" s="2" t="s">
        <v>30889</v>
      </c>
    </row>
    <row r="32869" spans="1:1" x14ac:dyDescent="0.2">
      <c r="A32869" s="2" t="s">
        <v>3431</v>
      </c>
    </row>
    <row r="32870" spans="1:1" x14ac:dyDescent="0.2">
      <c r="A32870" s="2" t="s">
        <v>30890</v>
      </c>
    </row>
    <row r="32871" spans="1:1" x14ac:dyDescent="0.2">
      <c r="A32871" s="2" t="s">
        <v>30443</v>
      </c>
    </row>
    <row r="32872" spans="1:1" x14ac:dyDescent="0.2">
      <c r="A32872" s="2" t="s">
        <v>30891</v>
      </c>
    </row>
    <row r="32873" spans="1:1" x14ac:dyDescent="0.2">
      <c r="A32873" s="2" t="s">
        <v>28086</v>
      </c>
    </row>
    <row r="32874" spans="1:1" x14ac:dyDescent="0.2">
      <c r="A32874" s="2" t="s">
        <v>26102</v>
      </c>
    </row>
    <row r="32875" spans="1:1" x14ac:dyDescent="0.2">
      <c r="A32875" s="2" t="s">
        <v>30892</v>
      </c>
    </row>
    <row r="32876" spans="1:1" x14ac:dyDescent="0.2">
      <c r="A32876" s="2" t="s">
        <v>30253</v>
      </c>
    </row>
    <row r="32877" spans="1:1" x14ac:dyDescent="0.2">
      <c r="A32877" s="2" t="s">
        <v>22939</v>
      </c>
    </row>
    <row r="32878" spans="1:1" x14ac:dyDescent="0.2">
      <c r="A32878" s="2" t="s">
        <v>30893</v>
      </c>
    </row>
    <row r="32879" spans="1:1" x14ac:dyDescent="0.2">
      <c r="A32879" s="2" t="s">
        <v>3970</v>
      </c>
    </row>
    <row r="32880" spans="1:1" x14ac:dyDescent="0.2">
      <c r="A32880" s="2" t="s">
        <v>30894</v>
      </c>
    </row>
    <row r="32881" spans="1:1" x14ac:dyDescent="0.2">
      <c r="A32881" s="2" t="s">
        <v>30895</v>
      </c>
    </row>
    <row r="32882" spans="1:1" x14ac:dyDescent="0.2">
      <c r="A32882" s="2" t="s">
        <v>30706</v>
      </c>
    </row>
    <row r="32883" spans="1:1" x14ac:dyDescent="0.2">
      <c r="A32883" s="2" t="s">
        <v>6192</v>
      </c>
    </row>
    <row r="32884" spans="1:1" x14ac:dyDescent="0.2">
      <c r="A32884" s="2" t="s">
        <v>30896</v>
      </c>
    </row>
    <row r="32885" spans="1:1" x14ac:dyDescent="0.2">
      <c r="A32885" s="2" t="s">
        <v>30897</v>
      </c>
    </row>
    <row r="32886" spans="1:1" x14ac:dyDescent="0.2">
      <c r="A32886" s="2" t="s">
        <v>3678</v>
      </c>
    </row>
    <row r="32887" spans="1:1" x14ac:dyDescent="0.2">
      <c r="A32887" s="2" t="s">
        <v>30898</v>
      </c>
    </row>
    <row r="32888" spans="1:1" x14ac:dyDescent="0.2">
      <c r="A32888" s="2" t="s">
        <v>3316</v>
      </c>
    </row>
    <row r="32889" spans="1:1" x14ac:dyDescent="0.2">
      <c r="A32889" s="2" t="s">
        <v>3247</v>
      </c>
    </row>
    <row r="32890" spans="1:1" x14ac:dyDescent="0.2">
      <c r="A32890" s="2" t="s">
        <v>30899</v>
      </c>
    </row>
    <row r="32891" spans="1:1" x14ac:dyDescent="0.2">
      <c r="A32891" s="2" t="s">
        <v>2599</v>
      </c>
    </row>
    <row r="32892" spans="1:1" x14ac:dyDescent="0.2">
      <c r="A32892" s="2" t="s">
        <v>30208</v>
      </c>
    </row>
    <row r="32893" spans="1:1" x14ac:dyDescent="0.2">
      <c r="A32893" s="2" t="s">
        <v>30900</v>
      </c>
    </row>
    <row r="32894" spans="1:1" x14ac:dyDescent="0.2">
      <c r="A32894" s="2" t="s">
        <v>25839</v>
      </c>
    </row>
    <row r="32895" spans="1:1" x14ac:dyDescent="0.2">
      <c r="A32895" s="2" t="s">
        <v>30565</v>
      </c>
    </row>
    <row r="32896" spans="1:1" x14ac:dyDescent="0.2">
      <c r="A32896" s="2" t="s">
        <v>30901</v>
      </c>
    </row>
    <row r="32897" spans="1:1" x14ac:dyDescent="0.2">
      <c r="A32897" s="2" t="s">
        <v>30902</v>
      </c>
    </row>
    <row r="32898" spans="1:1" x14ac:dyDescent="0.2">
      <c r="A32898" s="2" t="s">
        <v>30903</v>
      </c>
    </row>
    <row r="32899" spans="1:1" x14ac:dyDescent="0.2">
      <c r="A32899" s="2" t="s">
        <v>2487</v>
      </c>
    </row>
    <row r="32900" spans="1:1" x14ac:dyDescent="0.2">
      <c r="A32900" s="2" t="s">
        <v>5496</v>
      </c>
    </row>
    <row r="32901" spans="1:1" x14ac:dyDescent="0.2">
      <c r="A32901" s="2" t="s">
        <v>30904</v>
      </c>
    </row>
    <row r="32902" spans="1:1" x14ac:dyDescent="0.2">
      <c r="A32902" s="2" t="s">
        <v>25009</v>
      </c>
    </row>
    <row r="32903" spans="1:1" x14ac:dyDescent="0.2">
      <c r="A32903" s="2" t="s">
        <v>30905</v>
      </c>
    </row>
    <row r="32904" spans="1:1" x14ac:dyDescent="0.2">
      <c r="A32904" s="2" t="s">
        <v>30906</v>
      </c>
    </row>
    <row r="32905" spans="1:1" x14ac:dyDescent="0.2">
      <c r="A32905" s="2" t="s">
        <v>7743</v>
      </c>
    </row>
    <row r="32906" spans="1:1" x14ac:dyDescent="0.2">
      <c r="A32906" s="2" t="s">
        <v>30907</v>
      </c>
    </row>
    <row r="32907" spans="1:1" x14ac:dyDescent="0.2">
      <c r="A32907" s="2" t="s">
        <v>30908</v>
      </c>
    </row>
    <row r="32908" spans="1:1" x14ac:dyDescent="0.2">
      <c r="A32908" s="2" t="s">
        <v>3984</v>
      </c>
    </row>
    <row r="32909" spans="1:1" x14ac:dyDescent="0.2">
      <c r="A32909" s="2" t="s">
        <v>4236</v>
      </c>
    </row>
    <row r="32910" spans="1:1" x14ac:dyDescent="0.2">
      <c r="A32910" s="2" t="s">
        <v>30909</v>
      </c>
    </row>
    <row r="32911" spans="1:1" x14ac:dyDescent="0.2">
      <c r="A32911" s="2" t="s">
        <v>2677</v>
      </c>
    </row>
    <row r="32912" spans="1:1" x14ac:dyDescent="0.2">
      <c r="A32912" s="2" t="s">
        <v>30910</v>
      </c>
    </row>
    <row r="32913" spans="1:1" x14ac:dyDescent="0.2">
      <c r="A32913" s="2" t="s">
        <v>2668</v>
      </c>
    </row>
    <row r="32914" spans="1:1" x14ac:dyDescent="0.2">
      <c r="A32914" s="2" t="s">
        <v>30911</v>
      </c>
    </row>
    <row r="32915" spans="1:1" x14ac:dyDescent="0.2">
      <c r="A32915" s="2" t="s">
        <v>3881</v>
      </c>
    </row>
    <row r="32916" spans="1:1" x14ac:dyDescent="0.2">
      <c r="A32916" s="2" t="s">
        <v>30270</v>
      </c>
    </row>
    <row r="32917" spans="1:1" x14ac:dyDescent="0.2">
      <c r="A32917" s="2" t="s">
        <v>30912</v>
      </c>
    </row>
    <row r="32918" spans="1:1" x14ac:dyDescent="0.2">
      <c r="A32918" s="2" t="s">
        <v>30913</v>
      </c>
    </row>
    <row r="32919" spans="1:1" x14ac:dyDescent="0.2">
      <c r="A32919" s="2" t="s">
        <v>20606</v>
      </c>
    </row>
    <row r="32920" spans="1:1" x14ac:dyDescent="0.2">
      <c r="A32920" s="2" t="s">
        <v>30914</v>
      </c>
    </row>
    <row r="32921" spans="1:1" x14ac:dyDescent="0.2">
      <c r="A32921" s="2" t="s">
        <v>30915</v>
      </c>
    </row>
    <row r="32922" spans="1:1" x14ac:dyDescent="0.2">
      <c r="A32922" s="2" t="s">
        <v>3928</v>
      </c>
    </row>
    <row r="32923" spans="1:1" x14ac:dyDescent="0.2">
      <c r="A32923" s="2" t="s">
        <v>3018</v>
      </c>
    </row>
    <row r="32924" spans="1:1" x14ac:dyDescent="0.2">
      <c r="A32924" s="2" t="s">
        <v>30192</v>
      </c>
    </row>
    <row r="32925" spans="1:1" x14ac:dyDescent="0.2">
      <c r="A32925" s="2" t="s">
        <v>30916</v>
      </c>
    </row>
    <row r="32926" spans="1:1" x14ac:dyDescent="0.2">
      <c r="A32926" s="2" t="s">
        <v>30455</v>
      </c>
    </row>
    <row r="32927" spans="1:1" x14ac:dyDescent="0.2">
      <c r="A32927" s="2" t="s">
        <v>30917</v>
      </c>
    </row>
    <row r="32928" spans="1:1" x14ac:dyDescent="0.2">
      <c r="A32928" s="2" t="s">
        <v>30133</v>
      </c>
    </row>
    <row r="32929" spans="1:1" x14ac:dyDescent="0.2">
      <c r="A32929" s="2" t="s">
        <v>30918</v>
      </c>
    </row>
    <row r="32930" spans="1:1" x14ac:dyDescent="0.2">
      <c r="A32930" s="2" t="s">
        <v>30919</v>
      </c>
    </row>
    <row r="32931" spans="1:1" x14ac:dyDescent="0.2">
      <c r="A32931" s="2" t="s">
        <v>30920</v>
      </c>
    </row>
    <row r="32932" spans="1:1" x14ac:dyDescent="0.2">
      <c r="A32932" s="2" t="s">
        <v>30315</v>
      </c>
    </row>
    <row r="32933" spans="1:1" x14ac:dyDescent="0.2">
      <c r="A32933" s="2" t="s">
        <v>30921</v>
      </c>
    </row>
    <row r="32934" spans="1:1" x14ac:dyDescent="0.2">
      <c r="A32934" s="2" t="s">
        <v>30922</v>
      </c>
    </row>
    <row r="32935" spans="1:1" x14ac:dyDescent="0.2">
      <c r="A32935" s="2" t="s">
        <v>3300</v>
      </c>
    </row>
    <row r="32936" spans="1:1" x14ac:dyDescent="0.2">
      <c r="A32936" s="2" t="s">
        <v>30923</v>
      </c>
    </row>
    <row r="32937" spans="1:1" x14ac:dyDescent="0.2">
      <c r="A32937" s="2" t="s">
        <v>3037</v>
      </c>
    </row>
    <row r="32938" spans="1:1" x14ac:dyDescent="0.2">
      <c r="A32938" s="2" t="s">
        <v>30348</v>
      </c>
    </row>
    <row r="32939" spans="1:1" x14ac:dyDescent="0.2">
      <c r="A32939" s="2" t="s">
        <v>3234</v>
      </c>
    </row>
    <row r="32940" spans="1:1" x14ac:dyDescent="0.2">
      <c r="A32940" s="2" t="s">
        <v>30924</v>
      </c>
    </row>
    <row r="32941" spans="1:1" x14ac:dyDescent="0.2">
      <c r="A32941" s="2" t="s">
        <v>3146</v>
      </c>
    </row>
    <row r="32942" spans="1:1" x14ac:dyDescent="0.2">
      <c r="A32942" s="2" t="s">
        <v>3943</v>
      </c>
    </row>
    <row r="32943" spans="1:1" x14ac:dyDescent="0.2">
      <c r="A32943" s="2" t="s">
        <v>3999</v>
      </c>
    </row>
    <row r="32944" spans="1:1" x14ac:dyDescent="0.2">
      <c r="A32944" s="2" t="s">
        <v>30925</v>
      </c>
    </row>
    <row r="32945" spans="1:1" x14ac:dyDescent="0.2">
      <c r="A32945" s="2" t="s">
        <v>30247</v>
      </c>
    </row>
    <row r="32946" spans="1:1" x14ac:dyDescent="0.2">
      <c r="A32946" s="2" t="s">
        <v>2420</v>
      </c>
    </row>
    <row r="32947" spans="1:1" x14ac:dyDescent="0.2">
      <c r="A32947" s="2" t="s">
        <v>2795</v>
      </c>
    </row>
    <row r="32948" spans="1:1" x14ac:dyDescent="0.2">
      <c r="A32948" s="2" t="s">
        <v>18226</v>
      </c>
    </row>
    <row r="32949" spans="1:1" x14ac:dyDescent="0.2">
      <c r="A32949" s="2" t="s">
        <v>3390</v>
      </c>
    </row>
    <row r="32950" spans="1:1" x14ac:dyDescent="0.2">
      <c r="A32950" s="2" t="s">
        <v>30926</v>
      </c>
    </row>
    <row r="32951" spans="1:1" x14ac:dyDescent="0.2">
      <c r="A32951" s="2" t="s">
        <v>30927</v>
      </c>
    </row>
    <row r="32952" spans="1:1" x14ac:dyDescent="0.2">
      <c r="A32952" s="2" t="s">
        <v>30928</v>
      </c>
    </row>
    <row r="32953" spans="1:1" x14ac:dyDescent="0.2">
      <c r="A32953" s="2" t="s">
        <v>30929</v>
      </c>
    </row>
    <row r="32954" spans="1:1" x14ac:dyDescent="0.2">
      <c r="A32954" s="2" t="s">
        <v>30930</v>
      </c>
    </row>
    <row r="32955" spans="1:1" x14ac:dyDescent="0.2">
      <c r="A32955" s="2" t="s">
        <v>30931</v>
      </c>
    </row>
    <row r="32956" spans="1:1" x14ac:dyDescent="0.2">
      <c r="A32956" s="2" t="s">
        <v>30932</v>
      </c>
    </row>
    <row r="32957" spans="1:1" x14ac:dyDescent="0.2">
      <c r="A32957" s="2" t="s">
        <v>4074</v>
      </c>
    </row>
    <row r="32958" spans="1:1" x14ac:dyDescent="0.2">
      <c r="A32958" s="2" t="s">
        <v>30933</v>
      </c>
    </row>
    <row r="32959" spans="1:1" x14ac:dyDescent="0.2">
      <c r="A32959" s="2" t="s">
        <v>30934</v>
      </c>
    </row>
    <row r="32960" spans="1:1" x14ac:dyDescent="0.2">
      <c r="A32960" s="2" t="s">
        <v>2493</v>
      </c>
    </row>
    <row r="32961" spans="1:1" x14ac:dyDescent="0.2">
      <c r="A32961" s="2" t="s">
        <v>30124</v>
      </c>
    </row>
    <row r="32962" spans="1:1" x14ac:dyDescent="0.2">
      <c r="A32962" s="2" t="s">
        <v>3242</v>
      </c>
    </row>
    <row r="32963" spans="1:1" x14ac:dyDescent="0.2">
      <c r="A32963" s="2" t="s">
        <v>25839</v>
      </c>
    </row>
    <row r="32964" spans="1:1" x14ac:dyDescent="0.2">
      <c r="A32964" s="2" t="s">
        <v>30935</v>
      </c>
    </row>
    <row r="32965" spans="1:1" x14ac:dyDescent="0.2">
      <c r="A32965" s="2" t="s">
        <v>30936</v>
      </c>
    </row>
    <row r="32966" spans="1:1" x14ac:dyDescent="0.2">
      <c r="A32966" s="2" t="s">
        <v>30937</v>
      </c>
    </row>
    <row r="32967" spans="1:1" x14ac:dyDescent="0.2">
      <c r="A32967" s="2" t="s">
        <v>3440</v>
      </c>
    </row>
    <row r="32968" spans="1:1" x14ac:dyDescent="0.2">
      <c r="A32968" s="2" t="s">
        <v>4559</v>
      </c>
    </row>
    <row r="32969" spans="1:1" x14ac:dyDescent="0.2">
      <c r="A32969" s="2" t="s">
        <v>30938</v>
      </c>
    </row>
    <row r="32970" spans="1:1" x14ac:dyDescent="0.2">
      <c r="A32970" s="2" t="s">
        <v>21389</v>
      </c>
    </row>
    <row r="32971" spans="1:1" x14ac:dyDescent="0.2">
      <c r="A32971" s="2" t="s">
        <v>30939</v>
      </c>
    </row>
    <row r="32972" spans="1:1" x14ac:dyDescent="0.2">
      <c r="A32972" s="2" t="s">
        <v>30940</v>
      </c>
    </row>
    <row r="32973" spans="1:1" x14ac:dyDescent="0.2">
      <c r="A32973" s="2" t="s">
        <v>30941</v>
      </c>
    </row>
    <row r="32974" spans="1:1" x14ac:dyDescent="0.2">
      <c r="A32974" s="2" t="s">
        <v>30942</v>
      </c>
    </row>
    <row r="32975" spans="1:1" x14ac:dyDescent="0.2">
      <c r="A32975" s="2" t="s">
        <v>30943</v>
      </c>
    </row>
    <row r="32976" spans="1:1" x14ac:dyDescent="0.2">
      <c r="A32976" s="2" t="s">
        <v>30944</v>
      </c>
    </row>
    <row r="32977" spans="1:1" x14ac:dyDescent="0.2">
      <c r="A32977" s="2" t="s">
        <v>25976</v>
      </c>
    </row>
    <row r="32978" spans="1:1" x14ac:dyDescent="0.2">
      <c r="A32978" s="2" t="s">
        <v>30945</v>
      </c>
    </row>
    <row r="32979" spans="1:1" x14ac:dyDescent="0.2">
      <c r="A32979" s="2" t="s">
        <v>22041</v>
      </c>
    </row>
    <row r="32980" spans="1:1" x14ac:dyDescent="0.2">
      <c r="A32980" s="2" t="s">
        <v>4228</v>
      </c>
    </row>
    <row r="32981" spans="1:1" x14ac:dyDescent="0.2">
      <c r="A32981" s="2" t="s">
        <v>30946</v>
      </c>
    </row>
    <row r="32982" spans="1:1" x14ac:dyDescent="0.2">
      <c r="A32982" s="2" t="s">
        <v>30947</v>
      </c>
    </row>
    <row r="32983" spans="1:1" x14ac:dyDescent="0.2">
      <c r="A32983" s="2" t="s">
        <v>30948</v>
      </c>
    </row>
    <row r="32984" spans="1:1" x14ac:dyDescent="0.2">
      <c r="A32984" s="2" t="s">
        <v>3434</v>
      </c>
    </row>
    <row r="32985" spans="1:1" x14ac:dyDescent="0.2">
      <c r="A32985" s="2" t="s">
        <v>28638</v>
      </c>
    </row>
    <row r="32986" spans="1:1" x14ac:dyDescent="0.2">
      <c r="A32986" s="2" t="s">
        <v>30949</v>
      </c>
    </row>
    <row r="32987" spans="1:1" x14ac:dyDescent="0.2">
      <c r="A32987" s="2" t="s">
        <v>30216</v>
      </c>
    </row>
    <row r="32988" spans="1:1" x14ac:dyDescent="0.2">
      <c r="A32988" s="2" t="s">
        <v>30950</v>
      </c>
    </row>
    <row r="32989" spans="1:1" x14ac:dyDescent="0.2">
      <c r="A32989" s="2" t="s">
        <v>3027</v>
      </c>
    </row>
    <row r="32990" spans="1:1" x14ac:dyDescent="0.2">
      <c r="A32990" s="2" t="s">
        <v>4616</v>
      </c>
    </row>
    <row r="32991" spans="1:1" x14ac:dyDescent="0.2">
      <c r="A32991" s="2" t="s">
        <v>30951</v>
      </c>
    </row>
    <row r="32992" spans="1:1" x14ac:dyDescent="0.2">
      <c r="A32992" s="2" t="s">
        <v>4111</v>
      </c>
    </row>
    <row r="32993" spans="1:1" x14ac:dyDescent="0.2">
      <c r="A32993" s="2" t="s">
        <v>30952</v>
      </c>
    </row>
    <row r="32994" spans="1:1" x14ac:dyDescent="0.2">
      <c r="A32994" s="2" t="s">
        <v>30953</v>
      </c>
    </row>
    <row r="32995" spans="1:1" x14ac:dyDescent="0.2">
      <c r="A32995" s="2" t="s">
        <v>3452</v>
      </c>
    </row>
    <row r="32996" spans="1:1" x14ac:dyDescent="0.2">
      <c r="A32996" s="2" t="s">
        <v>25839</v>
      </c>
    </row>
    <row r="32997" spans="1:1" x14ac:dyDescent="0.2">
      <c r="A32997" s="2" t="s">
        <v>30954</v>
      </c>
    </row>
    <row r="32998" spans="1:1" x14ac:dyDescent="0.2">
      <c r="A32998" s="2" t="s">
        <v>4141</v>
      </c>
    </row>
    <row r="32999" spans="1:1" x14ac:dyDescent="0.2">
      <c r="A32999" s="2" t="s">
        <v>30955</v>
      </c>
    </row>
    <row r="33000" spans="1:1" x14ac:dyDescent="0.2">
      <c r="A33000" s="2" t="s">
        <v>3346</v>
      </c>
    </row>
    <row r="33001" spans="1:1" x14ac:dyDescent="0.2">
      <c r="A33001" s="2" t="s">
        <v>30956</v>
      </c>
    </row>
    <row r="33002" spans="1:1" x14ac:dyDescent="0.2">
      <c r="A33002" s="2" t="s">
        <v>30957</v>
      </c>
    </row>
    <row r="33003" spans="1:1" x14ac:dyDescent="0.2">
      <c r="A33003" s="2" t="s">
        <v>30958</v>
      </c>
    </row>
    <row r="33004" spans="1:1" x14ac:dyDescent="0.2">
      <c r="A33004" s="2" t="s">
        <v>30959</v>
      </c>
    </row>
    <row r="33005" spans="1:1" x14ac:dyDescent="0.2">
      <c r="A33005" s="2" t="s">
        <v>30960</v>
      </c>
    </row>
    <row r="33006" spans="1:1" x14ac:dyDescent="0.2">
      <c r="A33006" s="2" t="s">
        <v>28486</v>
      </c>
    </row>
    <row r="33007" spans="1:1" x14ac:dyDescent="0.2">
      <c r="A33007" s="2" t="s">
        <v>3421</v>
      </c>
    </row>
    <row r="33008" spans="1:1" x14ac:dyDescent="0.2">
      <c r="A33008" s="2" t="s">
        <v>30785</v>
      </c>
    </row>
    <row r="33009" spans="1:1" x14ac:dyDescent="0.2">
      <c r="A33009" s="2" t="s">
        <v>30961</v>
      </c>
    </row>
    <row r="33010" spans="1:1" x14ac:dyDescent="0.2">
      <c r="A33010" s="2" t="s">
        <v>30962</v>
      </c>
    </row>
    <row r="33011" spans="1:1" x14ac:dyDescent="0.2">
      <c r="A33011" s="2" t="s">
        <v>30963</v>
      </c>
    </row>
    <row r="33012" spans="1:1" x14ac:dyDescent="0.2">
      <c r="A33012" s="2" t="s">
        <v>30964</v>
      </c>
    </row>
    <row r="33013" spans="1:1" x14ac:dyDescent="0.2">
      <c r="A33013" s="2" t="s">
        <v>2876</v>
      </c>
    </row>
    <row r="33014" spans="1:1" x14ac:dyDescent="0.2">
      <c r="A33014" s="2" t="s">
        <v>30965</v>
      </c>
    </row>
    <row r="33015" spans="1:1" x14ac:dyDescent="0.2">
      <c r="A33015" s="2" t="s">
        <v>3431</v>
      </c>
    </row>
    <row r="33016" spans="1:1" x14ac:dyDescent="0.2">
      <c r="A33016" s="2" t="s">
        <v>30966</v>
      </c>
    </row>
    <row r="33017" spans="1:1" x14ac:dyDescent="0.2">
      <c r="A33017" s="2" t="s">
        <v>2612</v>
      </c>
    </row>
    <row r="33018" spans="1:1" x14ac:dyDescent="0.2">
      <c r="A33018" s="2" t="s">
        <v>30080</v>
      </c>
    </row>
    <row r="33019" spans="1:1" x14ac:dyDescent="0.2">
      <c r="A33019" s="2" t="s">
        <v>3135</v>
      </c>
    </row>
    <row r="33020" spans="1:1" x14ac:dyDescent="0.2">
      <c r="A33020" s="2" t="s">
        <v>30967</v>
      </c>
    </row>
    <row r="33021" spans="1:1" x14ac:dyDescent="0.2">
      <c r="A33021" s="2" t="s">
        <v>3778</v>
      </c>
    </row>
    <row r="33022" spans="1:1" x14ac:dyDescent="0.2">
      <c r="A33022" s="2" t="s">
        <v>30968</v>
      </c>
    </row>
    <row r="33023" spans="1:1" x14ac:dyDescent="0.2">
      <c r="A33023" s="2" t="s">
        <v>30969</v>
      </c>
    </row>
    <row r="33024" spans="1:1" x14ac:dyDescent="0.2">
      <c r="A33024" s="2" t="s">
        <v>3881</v>
      </c>
    </row>
    <row r="33025" spans="1:1" x14ac:dyDescent="0.2">
      <c r="A33025" s="2" t="s">
        <v>30970</v>
      </c>
    </row>
    <row r="33026" spans="1:1" x14ac:dyDescent="0.2">
      <c r="A33026" s="2" t="s">
        <v>30971</v>
      </c>
    </row>
    <row r="33027" spans="1:1" x14ac:dyDescent="0.2">
      <c r="A33027" s="2" t="s">
        <v>30972</v>
      </c>
    </row>
    <row r="33028" spans="1:1" x14ac:dyDescent="0.2">
      <c r="A33028" s="2" t="s">
        <v>4158</v>
      </c>
    </row>
    <row r="33029" spans="1:1" x14ac:dyDescent="0.2">
      <c r="A33029" s="2" t="s">
        <v>3112</v>
      </c>
    </row>
    <row r="33030" spans="1:1" x14ac:dyDescent="0.2">
      <c r="A33030" s="2" t="s">
        <v>30973</v>
      </c>
    </row>
    <row r="33031" spans="1:1" x14ac:dyDescent="0.2">
      <c r="A33031" s="2" t="s">
        <v>24673</v>
      </c>
    </row>
    <row r="33032" spans="1:1" x14ac:dyDescent="0.2">
      <c r="A33032" s="2" t="s">
        <v>30974</v>
      </c>
    </row>
    <row r="33033" spans="1:1" x14ac:dyDescent="0.2">
      <c r="A33033" s="2" t="s">
        <v>30975</v>
      </c>
    </row>
    <row r="33034" spans="1:1" x14ac:dyDescent="0.2">
      <c r="A33034" s="2" t="s">
        <v>30976</v>
      </c>
    </row>
    <row r="33035" spans="1:1" x14ac:dyDescent="0.2">
      <c r="A33035" s="2" t="s">
        <v>30977</v>
      </c>
    </row>
    <row r="33036" spans="1:1" x14ac:dyDescent="0.2">
      <c r="A33036" s="2" t="s">
        <v>30479</v>
      </c>
    </row>
    <row r="33037" spans="1:1" x14ac:dyDescent="0.2">
      <c r="A33037" s="2" t="s">
        <v>17542</v>
      </c>
    </row>
    <row r="33038" spans="1:1" x14ac:dyDescent="0.2">
      <c r="A33038" s="2" t="s">
        <v>3350</v>
      </c>
    </row>
    <row r="33039" spans="1:1" x14ac:dyDescent="0.2">
      <c r="A33039" s="2" t="s">
        <v>30978</v>
      </c>
    </row>
    <row r="33040" spans="1:1" x14ac:dyDescent="0.2">
      <c r="A33040" s="2" t="s">
        <v>30979</v>
      </c>
    </row>
    <row r="33041" spans="1:1" x14ac:dyDescent="0.2">
      <c r="A33041" s="2" t="s">
        <v>30980</v>
      </c>
    </row>
    <row r="33042" spans="1:1" x14ac:dyDescent="0.2">
      <c r="A33042" s="2" t="s">
        <v>3244</v>
      </c>
    </row>
    <row r="33043" spans="1:1" x14ac:dyDescent="0.2">
      <c r="A33043" s="2" t="s">
        <v>30981</v>
      </c>
    </row>
    <row r="33044" spans="1:1" x14ac:dyDescent="0.2">
      <c r="A33044" s="2" t="s">
        <v>14635</v>
      </c>
    </row>
    <row r="33045" spans="1:1" x14ac:dyDescent="0.2">
      <c r="A33045" s="2" t="s">
        <v>30982</v>
      </c>
    </row>
    <row r="33046" spans="1:1" x14ac:dyDescent="0.2">
      <c r="A33046" s="2" t="s">
        <v>30983</v>
      </c>
    </row>
    <row r="33047" spans="1:1" x14ac:dyDescent="0.2">
      <c r="A33047" s="2" t="s">
        <v>30984</v>
      </c>
    </row>
    <row r="33048" spans="1:1" x14ac:dyDescent="0.2">
      <c r="A33048" s="2" t="s">
        <v>30985</v>
      </c>
    </row>
    <row r="33049" spans="1:1" x14ac:dyDescent="0.2">
      <c r="A33049" s="2" t="s">
        <v>30986</v>
      </c>
    </row>
    <row r="33050" spans="1:1" x14ac:dyDescent="0.2">
      <c r="A33050" s="2" t="s">
        <v>30987</v>
      </c>
    </row>
    <row r="33051" spans="1:1" x14ac:dyDescent="0.2">
      <c r="A33051" s="2" t="s">
        <v>3647</v>
      </c>
    </row>
    <row r="33052" spans="1:1" x14ac:dyDescent="0.2">
      <c r="A33052" s="2" t="s">
        <v>30988</v>
      </c>
    </row>
    <row r="33053" spans="1:1" x14ac:dyDescent="0.2">
      <c r="A33053" s="2" t="s">
        <v>4081</v>
      </c>
    </row>
    <row r="33054" spans="1:1" x14ac:dyDescent="0.2">
      <c r="A33054" s="2" t="s">
        <v>30989</v>
      </c>
    </row>
    <row r="33055" spans="1:1" x14ac:dyDescent="0.2">
      <c r="A33055" s="2" t="s">
        <v>30990</v>
      </c>
    </row>
    <row r="33056" spans="1:1" x14ac:dyDescent="0.2">
      <c r="A33056" s="2" t="s">
        <v>4127</v>
      </c>
    </row>
    <row r="33057" spans="1:1" x14ac:dyDescent="0.2">
      <c r="A33057" s="2" t="s">
        <v>3507</v>
      </c>
    </row>
    <row r="33058" spans="1:1" x14ac:dyDescent="0.2">
      <c r="A33058" s="2" t="s">
        <v>30991</v>
      </c>
    </row>
    <row r="33059" spans="1:1" x14ac:dyDescent="0.2">
      <c r="A33059" s="2" t="s">
        <v>30992</v>
      </c>
    </row>
    <row r="33060" spans="1:1" x14ac:dyDescent="0.2">
      <c r="A33060" s="2" t="s">
        <v>30993</v>
      </c>
    </row>
    <row r="33061" spans="1:1" x14ac:dyDescent="0.2">
      <c r="A33061" s="2" t="s">
        <v>30994</v>
      </c>
    </row>
    <row r="33062" spans="1:1" x14ac:dyDescent="0.2">
      <c r="A33062" s="2" t="s">
        <v>30995</v>
      </c>
    </row>
    <row r="33063" spans="1:1" x14ac:dyDescent="0.2">
      <c r="A33063" s="2" t="s">
        <v>30996</v>
      </c>
    </row>
    <row r="33064" spans="1:1" x14ac:dyDescent="0.2">
      <c r="A33064" s="2" t="s">
        <v>3406</v>
      </c>
    </row>
    <row r="33065" spans="1:1" x14ac:dyDescent="0.2">
      <c r="A33065" s="2" t="s">
        <v>30997</v>
      </c>
    </row>
    <row r="33066" spans="1:1" x14ac:dyDescent="0.2">
      <c r="A33066" s="2" t="s">
        <v>30998</v>
      </c>
    </row>
    <row r="33067" spans="1:1" x14ac:dyDescent="0.2">
      <c r="A33067" s="2" t="s">
        <v>30999</v>
      </c>
    </row>
    <row r="33068" spans="1:1" x14ac:dyDescent="0.2">
      <c r="A33068" s="2" t="s">
        <v>31000</v>
      </c>
    </row>
    <row r="33069" spans="1:1" x14ac:dyDescent="0.2">
      <c r="A33069" s="2" t="s">
        <v>31001</v>
      </c>
    </row>
    <row r="33070" spans="1:1" x14ac:dyDescent="0.2">
      <c r="A33070" s="2" t="s">
        <v>23173</v>
      </c>
    </row>
    <row r="33071" spans="1:1" x14ac:dyDescent="0.2">
      <c r="A33071" s="2" t="s">
        <v>3225</v>
      </c>
    </row>
    <row r="33072" spans="1:1" x14ac:dyDescent="0.2">
      <c r="A33072" s="2" t="s">
        <v>31002</v>
      </c>
    </row>
    <row r="33073" spans="1:1" x14ac:dyDescent="0.2">
      <c r="A33073" s="2" t="s">
        <v>31003</v>
      </c>
    </row>
    <row r="33074" spans="1:1" x14ac:dyDescent="0.2">
      <c r="A33074" s="2" t="s">
        <v>31004</v>
      </c>
    </row>
    <row r="33075" spans="1:1" x14ac:dyDescent="0.2">
      <c r="A33075" s="2" t="s">
        <v>3246</v>
      </c>
    </row>
    <row r="33076" spans="1:1" x14ac:dyDescent="0.2">
      <c r="A33076" s="2" t="s">
        <v>3276</v>
      </c>
    </row>
    <row r="33077" spans="1:1" x14ac:dyDescent="0.2">
      <c r="A33077" s="2" t="s">
        <v>29382</v>
      </c>
    </row>
    <row r="33078" spans="1:1" x14ac:dyDescent="0.2">
      <c r="A33078" s="2" t="s">
        <v>31005</v>
      </c>
    </row>
    <row r="33079" spans="1:1" x14ac:dyDescent="0.2">
      <c r="A33079" s="2" t="s">
        <v>31006</v>
      </c>
    </row>
    <row r="33080" spans="1:1" x14ac:dyDescent="0.2">
      <c r="A33080" s="2" t="s">
        <v>3873</v>
      </c>
    </row>
    <row r="33081" spans="1:1" x14ac:dyDescent="0.2">
      <c r="A33081" s="2" t="s">
        <v>31007</v>
      </c>
    </row>
    <row r="33082" spans="1:1" x14ac:dyDescent="0.2">
      <c r="A33082" s="2" t="s">
        <v>31008</v>
      </c>
    </row>
    <row r="33083" spans="1:1" x14ac:dyDescent="0.2">
      <c r="A33083" s="2" t="s">
        <v>31009</v>
      </c>
    </row>
    <row r="33084" spans="1:1" x14ac:dyDescent="0.2">
      <c r="A33084" s="2" t="s">
        <v>30767</v>
      </c>
    </row>
    <row r="33085" spans="1:1" x14ac:dyDescent="0.2">
      <c r="A33085" s="2" t="s">
        <v>31010</v>
      </c>
    </row>
    <row r="33086" spans="1:1" x14ac:dyDescent="0.2">
      <c r="A33086" s="2" t="s">
        <v>31011</v>
      </c>
    </row>
    <row r="33087" spans="1:1" x14ac:dyDescent="0.2">
      <c r="A33087" s="2" t="s">
        <v>31012</v>
      </c>
    </row>
    <row r="33088" spans="1:1" x14ac:dyDescent="0.2">
      <c r="A33088" s="2" t="s">
        <v>31013</v>
      </c>
    </row>
    <row r="33089" spans="1:1" x14ac:dyDescent="0.2">
      <c r="A33089" s="2" t="s">
        <v>31014</v>
      </c>
    </row>
    <row r="33090" spans="1:1" x14ac:dyDescent="0.2">
      <c r="A33090" s="2" t="s">
        <v>31015</v>
      </c>
    </row>
    <row r="33091" spans="1:1" x14ac:dyDescent="0.2">
      <c r="A33091" s="2" t="s">
        <v>31016</v>
      </c>
    </row>
    <row r="33092" spans="1:1" x14ac:dyDescent="0.2">
      <c r="A33092" s="2" t="s">
        <v>3769</v>
      </c>
    </row>
    <row r="33093" spans="1:1" x14ac:dyDescent="0.2">
      <c r="A33093" s="2" t="s">
        <v>31017</v>
      </c>
    </row>
    <row r="33094" spans="1:1" x14ac:dyDescent="0.2">
      <c r="A33094" s="2" t="s">
        <v>31018</v>
      </c>
    </row>
    <row r="33095" spans="1:1" x14ac:dyDescent="0.2">
      <c r="A33095" s="2" t="s">
        <v>31019</v>
      </c>
    </row>
    <row r="33096" spans="1:1" x14ac:dyDescent="0.2">
      <c r="A33096" s="2" t="s">
        <v>31020</v>
      </c>
    </row>
    <row r="33097" spans="1:1" x14ac:dyDescent="0.2">
      <c r="A33097" s="2" t="s">
        <v>31021</v>
      </c>
    </row>
    <row r="33098" spans="1:1" x14ac:dyDescent="0.2">
      <c r="A33098" s="2" t="s">
        <v>31022</v>
      </c>
    </row>
    <row r="33099" spans="1:1" x14ac:dyDescent="0.2">
      <c r="A33099" s="2" t="s">
        <v>31023</v>
      </c>
    </row>
    <row r="33100" spans="1:1" x14ac:dyDescent="0.2">
      <c r="A33100" s="2" t="s">
        <v>31024</v>
      </c>
    </row>
    <row r="33101" spans="1:1" x14ac:dyDescent="0.2">
      <c r="A33101" s="2" t="s">
        <v>2493</v>
      </c>
    </row>
    <row r="33102" spans="1:1" x14ac:dyDescent="0.2">
      <c r="A33102" s="2" t="s">
        <v>31025</v>
      </c>
    </row>
    <row r="33103" spans="1:1" x14ac:dyDescent="0.2">
      <c r="A33103" s="2" t="s">
        <v>31026</v>
      </c>
    </row>
    <row r="33104" spans="1:1" x14ac:dyDescent="0.2">
      <c r="A33104" s="2" t="s">
        <v>31027</v>
      </c>
    </row>
    <row r="33105" spans="1:1" x14ac:dyDescent="0.2">
      <c r="A33105" s="2" t="s">
        <v>3752</v>
      </c>
    </row>
    <row r="33106" spans="1:1" x14ac:dyDescent="0.2">
      <c r="A33106" s="2" t="s">
        <v>31028</v>
      </c>
    </row>
    <row r="33107" spans="1:1" x14ac:dyDescent="0.2">
      <c r="A33107" s="2" t="s">
        <v>31029</v>
      </c>
    </row>
    <row r="33108" spans="1:1" x14ac:dyDescent="0.2">
      <c r="A33108" s="2" t="s">
        <v>31030</v>
      </c>
    </row>
    <row r="33109" spans="1:1" x14ac:dyDescent="0.2">
      <c r="A33109" s="2" t="s">
        <v>3394</v>
      </c>
    </row>
    <row r="33110" spans="1:1" x14ac:dyDescent="0.2">
      <c r="A33110" s="2" t="s">
        <v>31031</v>
      </c>
    </row>
    <row r="33111" spans="1:1" x14ac:dyDescent="0.2">
      <c r="A33111" s="2" t="s">
        <v>31032</v>
      </c>
    </row>
    <row r="33112" spans="1:1" x14ac:dyDescent="0.2">
      <c r="A33112" s="2" t="s">
        <v>31033</v>
      </c>
    </row>
    <row r="33113" spans="1:1" x14ac:dyDescent="0.2">
      <c r="A33113" s="2" t="s">
        <v>31034</v>
      </c>
    </row>
    <row r="33114" spans="1:1" x14ac:dyDescent="0.2">
      <c r="A33114" s="2" t="s">
        <v>30587</v>
      </c>
    </row>
    <row r="33115" spans="1:1" x14ac:dyDescent="0.2">
      <c r="A33115" s="2" t="s">
        <v>31035</v>
      </c>
    </row>
    <row r="33116" spans="1:1" x14ac:dyDescent="0.2">
      <c r="A33116" s="2" t="s">
        <v>31036</v>
      </c>
    </row>
    <row r="33117" spans="1:1" x14ac:dyDescent="0.2">
      <c r="A33117" s="2" t="s">
        <v>19324</v>
      </c>
    </row>
    <row r="33118" spans="1:1" x14ac:dyDescent="0.2">
      <c r="A33118" s="2" t="s">
        <v>3462</v>
      </c>
    </row>
    <row r="33119" spans="1:1" x14ac:dyDescent="0.2">
      <c r="A33119" s="2" t="s">
        <v>31037</v>
      </c>
    </row>
    <row r="33120" spans="1:1" x14ac:dyDescent="0.2">
      <c r="A33120" s="2" t="s">
        <v>25839</v>
      </c>
    </row>
    <row r="33121" spans="1:1" x14ac:dyDescent="0.2">
      <c r="A33121" s="2" t="s">
        <v>3438</v>
      </c>
    </row>
    <row r="33122" spans="1:1" x14ac:dyDescent="0.2">
      <c r="A33122" s="2" t="s">
        <v>31038</v>
      </c>
    </row>
    <row r="33123" spans="1:1" x14ac:dyDescent="0.2">
      <c r="A33123" s="2" t="s">
        <v>31039</v>
      </c>
    </row>
    <row r="33124" spans="1:1" x14ac:dyDescent="0.2">
      <c r="A33124" s="2" t="s">
        <v>22692</v>
      </c>
    </row>
    <row r="33125" spans="1:1" x14ac:dyDescent="0.2">
      <c r="A33125" s="2" t="s">
        <v>30119</v>
      </c>
    </row>
    <row r="33126" spans="1:1" x14ac:dyDescent="0.2">
      <c r="A33126" s="2" t="s">
        <v>3118</v>
      </c>
    </row>
    <row r="33127" spans="1:1" x14ac:dyDescent="0.2">
      <c r="A33127" s="2" t="s">
        <v>31040</v>
      </c>
    </row>
    <row r="33128" spans="1:1" x14ac:dyDescent="0.2">
      <c r="A33128" s="2" t="s">
        <v>31041</v>
      </c>
    </row>
    <row r="33129" spans="1:1" x14ac:dyDescent="0.2">
      <c r="A33129" s="2" t="s">
        <v>31042</v>
      </c>
    </row>
    <row r="33130" spans="1:1" x14ac:dyDescent="0.2">
      <c r="A33130" s="2" t="s">
        <v>31043</v>
      </c>
    </row>
    <row r="33131" spans="1:1" x14ac:dyDescent="0.2">
      <c r="A33131" s="2" t="s">
        <v>3049</v>
      </c>
    </row>
    <row r="33132" spans="1:1" x14ac:dyDescent="0.2">
      <c r="A33132" s="2" t="s">
        <v>31044</v>
      </c>
    </row>
    <row r="33133" spans="1:1" x14ac:dyDescent="0.2">
      <c r="A33133" s="2" t="s">
        <v>31045</v>
      </c>
    </row>
    <row r="33134" spans="1:1" x14ac:dyDescent="0.2">
      <c r="A33134" s="2" t="s">
        <v>31046</v>
      </c>
    </row>
    <row r="33135" spans="1:1" x14ac:dyDescent="0.2">
      <c r="A33135" s="2" t="s">
        <v>31047</v>
      </c>
    </row>
    <row r="33136" spans="1:1" x14ac:dyDescent="0.2">
      <c r="A33136" s="2" t="s">
        <v>2599</v>
      </c>
    </row>
    <row r="33137" spans="1:1" x14ac:dyDescent="0.2">
      <c r="A33137" s="2" t="s">
        <v>3734</v>
      </c>
    </row>
    <row r="33138" spans="1:1" x14ac:dyDescent="0.2">
      <c r="A33138" s="2" t="s">
        <v>3306</v>
      </c>
    </row>
    <row r="33139" spans="1:1" x14ac:dyDescent="0.2">
      <c r="A33139" s="2" t="s">
        <v>31048</v>
      </c>
    </row>
    <row r="33140" spans="1:1" x14ac:dyDescent="0.2">
      <c r="A33140" s="2" t="s">
        <v>31049</v>
      </c>
    </row>
    <row r="33141" spans="1:1" x14ac:dyDescent="0.2">
      <c r="A33141" s="2" t="s">
        <v>31050</v>
      </c>
    </row>
    <row r="33142" spans="1:1" x14ac:dyDescent="0.2">
      <c r="A33142" s="2" t="s">
        <v>31051</v>
      </c>
    </row>
    <row r="33143" spans="1:1" x14ac:dyDescent="0.2">
      <c r="A33143" s="2" t="s">
        <v>31052</v>
      </c>
    </row>
    <row r="33144" spans="1:1" x14ac:dyDescent="0.2">
      <c r="A33144" s="2" t="s">
        <v>31053</v>
      </c>
    </row>
    <row r="33145" spans="1:1" x14ac:dyDescent="0.2">
      <c r="A33145" s="2" t="s">
        <v>3485</v>
      </c>
    </row>
    <row r="33146" spans="1:1" x14ac:dyDescent="0.2">
      <c r="A33146" s="2" t="s">
        <v>31054</v>
      </c>
    </row>
    <row r="33147" spans="1:1" x14ac:dyDescent="0.2">
      <c r="A33147" s="2" t="s">
        <v>3818</v>
      </c>
    </row>
    <row r="33148" spans="1:1" x14ac:dyDescent="0.2">
      <c r="A33148" s="2" t="s">
        <v>30479</v>
      </c>
    </row>
    <row r="33149" spans="1:1" x14ac:dyDescent="0.2">
      <c r="A33149" s="2" t="s">
        <v>31055</v>
      </c>
    </row>
    <row r="33150" spans="1:1" x14ac:dyDescent="0.2">
      <c r="A33150" s="2" t="s">
        <v>3511</v>
      </c>
    </row>
    <row r="33151" spans="1:1" x14ac:dyDescent="0.2">
      <c r="A33151" s="2" t="s">
        <v>31056</v>
      </c>
    </row>
    <row r="33152" spans="1:1" x14ac:dyDescent="0.2">
      <c r="A33152" s="2" t="s">
        <v>31057</v>
      </c>
    </row>
    <row r="33153" spans="1:1" x14ac:dyDescent="0.2">
      <c r="A33153" s="2" t="s">
        <v>31058</v>
      </c>
    </row>
    <row r="33154" spans="1:1" x14ac:dyDescent="0.2">
      <c r="A33154" s="2" t="s">
        <v>31059</v>
      </c>
    </row>
    <row r="33155" spans="1:1" x14ac:dyDescent="0.2">
      <c r="A33155" s="2" t="s">
        <v>31060</v>
      </c>
    </row>
    <row r="33156" spans="1:1" x14ac:dyDescent="0.2">
      <c r="A33156" s="2" t="s">
        <v>31061</v>
      </c>
    </row>
    <row r="33157" spans="1:1" x14ac:dyDescent="0.2">
      <c r="A33157" s="2" t="s">
        <v>31062</v>
      </c>
    </row>
    <row r="33158" spans="1:1" x14ac:dyDescent="0.2">
      <c r="A33158" s="2" t="s">
        <v>31063</v>
      </c>
    </row>
    <row r="33159" spans="1:1" x14ac:dyDescent="0.2">
      <c r="A33159" s="2" t="s">
        <v>31064</v>
      </c>
    </row>
    <row r="33160" spans="1:1" x14ac:dyDescent="0.2">
      <c r="A33160" s="2" t="s">
        <v>31065</v>
      </c>
    </row>
    <row r="33161" spans="1:1" x14ac:dyDescent="0.2">
      <c r="A33161" s="2" t="s">
        <v>31066</v>
      </c>
    </row>
    <row r="33162" spans="1:1" x14ac:dyDescent="0.2">
      <c r="A33162" s="2" t="s">
        <v>31067</v>
      </c>
    </row>
    <row r="33163" spans="1:1" x14ac:dyDescent="0.2">
      <c r="A33163" s="2" t="s">
        <v>3717</v>
      </c>
    </row>
    <row r="33164" spans="1:1" x14ac:dyDescent="0.2">
      <c r="A33164" s="2" t="s">
        <v>31068</v>
      </c>
    </row>
    <row r="33165" spans="1:1" x14ac:dyDescent="0.2">
      <c r="A33165" s="2" t="s">
        <v>31069</v>
      </c>
    </row>
    <row r="33166" spans="1:1" x14ac:dyDescent="0.2">
      <c r="A33166" s="2" t="s">
        <v>31070</v>
      </c>
    </row>
    <row r="33167" spans="1:1" x14ac:dyDescent="0.2">
      <c r="A33167" s="2" t="s">
        <v>31071</v>
      </c>
    </row>
    <row r="33168" spans="1:1" x14ac:dyDescent="0.2">
      <c r="A33168" s="2" t="s">
        <v>3818</v>
      </c>
    </row>
    <row r="33169" spans="1:1" x14ac:dyDescent="0.2">
      <c r="A33169" s="2" t="s">
        <v>31072</v>
      </c>
    </row>
    <row r="33170" spans="1:1" x14ac:dyDescent="0.2">
      <c r="A33170" s="2" t="s">
        <v>31073</v>
      </c>
    </row>
    <row r="33171" spans="1:1" x14ac:dyDescent="0.2">
      <c r="A33171" s="2" t="s">
        <v>31074</v>
      </c>
    </row>
    <row r="33172" spans="1:1" x14ac:dyDescent="0.2">
      <c r="A33172" s="2" t="s">
        <v>3595</v>
      </c>
    </row>
    <row r="33173" spans="1:1" x14ac:dyDescent="0.2">
      <c r="A33173" s="2" t="s">
        <v>31075</v>
      </c>
    </row>
    <row r="33174" spans="1:1" x14ac:dyDescent="0.2">
      <c r="A33174" s="2" t="s">
        <v>31076</v>
      </c>
    </row>
    <row r="33175" spans="1:1" x14ac:dyDescent="0.2">
      <c r="A33175" s="2" t="s">
        <v>31077</v>
      </c>
    </row>
    <row r="33176" spans="1:1" x14ac:dyDescent="0.2">
      <c r="A33176" s="2" t="s">
        <v>31078</v>
      </c>
    </row>
    <row r="33177" spans="1:1" x14ac:dyDescent="0.2">
      <c r="A33177" s="2" t="s">
        <v>3392</v>
      </c>
    </row>
    <row r="33178" spans="1:1" x14ac:dyDescent="0.2">
      <c r="A33178" s="2" t="s">
        <v>31079</v>
      </c>
    </row>
    <row r="33179" spans="1:1" x14ac:dyDescent="0.2">
      <c r="A33179" s="2" t="s">
        <v>31080</v>
      </c>
    </row>
    <row r="33180" spans="1:1" x14ac:dyDescent="0.2">
      <c r="A33180" s="2" t="s">
        <v>4281</v>
      </c>
    </row>
    <row r="33181" spans="1:1" x14ac:dyDescent="0.2">
      <c r="A33181" s="2" t="s">
        <v>30315</v>
      </c>
    </row>
    <row r="33182" spans="1:1" x14ac:dyDescent="0.2">
      <c r="A33182" s="2" t="s">
        <v>31081</v>
      </c>
    </row>
    <row r="33183" spans="1:1" x14ac:dyDescent="0.2">
      <c r="A33183" s="2" t="s">
        <v>31082</v>
      </c>
    </row>
    <row r="33184" spans="1:1" x14ac:dyDescent="0.2">
      <c r="A33184" s="2" t="s">
        <v>3499</v>
      </c>
    </row>
    <row r="33185" spans="1:1" x14ac:dyDescent="0.2">
      <c r="A33185" s="2" t="s">
        <v>31083</v>
      </c>
    </row>
    <row r="33186" spans="1:1" x14ac:dyDescent="0.2">
      <c r="A33186" s="2" t="s">
        <v>3246</v>
      </c>
    </row>
    <row r="33187" spans="1:1" x14ac:dyDescent="0.2">
      <c r="A33187" s="2" t="s">
        <v>31084</v>
      </c>
    </row>
    <row r="33188" spans="1:1" x14ac:dyDescent="0.2">
      <c r="A33188" s="2" t="s">
        <v>31085</v>
      </c>
    </row>
    <row r="33189" spans="1:1" x14ac:dyDescent="0.2">
      <c r="A33189" s="2" t="s">
        <v>3984</v>
      </c>
    </row>
    <row r="33190" spans="1:1" x14ac:dyDescent="0.2">
      <c r="A33190" s="2" t="s">
        <v>4032</v>
      </c>
    </row>
    <row r="33191" spans="1:1" x14ac:dyDescent="0.2">
      <c r="A33191" s="2" t="s">
        <v>31086</v>
      </c>
    </row>
    <row r="33192" spans="1:1" x14ac:dyDescent="0.2">
      <c r="A33192" s="2" t="s">
        <v>24673</v>
      </c>
    </row>
    <row r="33193" spans="1:1" x14ac:dyDescent="0.2">
      <c r="A33193" s="2" t="s">
        <v>31087</v>
      </c>
    </row>
    <row r="33194" spans="1:1" x14ac:dyDescent="0.2">
      <c r="A33194" s="2" t="s">
        <v>31088</v>
      </c>
    </row>
    <row r="33195" spans="1:1" x14ac:dyDescent="0.2">
      <c r="A33195" s="2" t="s">
        <v>3394</v>
      </c>
    </row>
    <row r="33196" spans="1:1" x14ac:dyDescent="0.2">
      <c r="A33196" s="2" t="s">
        <v>31089</v>
      </c>
    </row>
    <row r="33197" spans="1:1" x14ac:dyDescent="0.2">
      <c r="A33197" s="2" t="s">
        <v>31090</v>
      </c>
    </row>
    <row r="33198" spans="1:1" x14ac:dyDescent="0.2">
      <c r="A33198" s="2" t="s">
        <v>31091</v>
      </c>
    </row>
    <row r="33199" spans="1:1" x14ac:dyDescent="0.2">
      <c r="A33199" s="2" t="s">
        <v>31092</v>
      </c>
    </row>
    <row r="33200" spans="1:1" x14ac:dyDescent="0.2">
      <c r="A33200" s="2" t="s">
        <v>3482</v>
      </c>
    </row>
    <row r="33201" spans="1:1" x14ac:dyDescent="0.2">
      <c r="A33201" s="2" t="s">
        <v>30389</v>
      </c>
    </row>
    <row r="33202" spans="1:1" x14ac:dyDescent="0.2">
      <c r="A33202" s="2" t="s">
        <v>1589</v>
      </c>
    </row>
    <row r="33203" spans="1:1" x14ac:dyDescent="0.2">
      <c r="A33203" s="2" t="s">
        <v>31093</v>
      </c>
    </row>
    <row r="33204" spans="1:1" x14ac:dyDescent="0.2">
      <c r="A33204" s="2" t="s">
        <v>31094</v>
      </c>
    </row>
    <row r="33205" spans="1:1" x14ac:dyDescent="0.2">
      <c r="A33205" s="2" t="s">
        <v>31095</v>
      </c>
    </row>
    <row r="33206" spans="1:1" x14ac:dyDescent="0.2">
      <c r="A33206" s="2" t="s">
        <v>30503</v>
      </c>
    </row>
    <row r="33207" spans="1:1" x14ac:dyDescent="0.2">
      <c r="A33207" s="2" t="s">
        <v>31096</v>
      </c>
    </row>
    <row r="33208" spans="1:1" x14ac:dyDescent="0.2">
      <c r="A33208" s="2" t="s">
        <v>31097</v>
      </c>
    </row>
    <row r="33209" spans="1:1" x14ac:dyDescent="0.2">
      <c r="A33209" s="2" t="s">
        <v>3437</v>
      </c>
    </row>
    <row r="33210" spans="1:1" x14ac:dyDescent="0.2">
      <c r="A33210" s="2" t="s">
        <v>31098</v>
      </c>
    </row>
    <row r="33211" spans="1:1" x14ac:dyDescent="0.2">
      <c r="A33211" s="2" t="s">
        <v>3534</v>
      </c>
    </row>
    <row r="33212" spans="1:1" x14ac:dyDescent="0.2">
      <c r="A33212" s="2" t="s">
        <v>31099</v>
      </c>
    </row>
    <row r="33213" spans="1:1" x14ac:dyDescent="0.2">
      <c r="A33213" s="2" t="s">
        <v>31100</v>
      </c>
    </row>
    <row r="33214" spans="1:1" x14ac:dyDescent="0.2">
      <c r="A33214" s="2" t="s">
        <v>3077</v>
      </c>
    </row>
    <row r="33215" spans="1:1" x14ac:dyDescent="0.2">
      <c r="A33215" s="2" t="s">
        <v>31101</v>
      </c>
    </row>
    <row r="33216" spans="1:1" x14ac:dyDescent="0.2">
      <c r="A33216" s="2" t="s">
        <v>31102</v>
      </c>
    </row>
    <row r="33217" spans="1:1" x14ac:dyDescent="0.2">
      <c r="A33217" s="2" t="s">
        <v>3534</v>
      </c>
    </row>
    <row r="33218" spans="1:1" x14ac:dyDescent="0.2">
      <c r="A33218" s="2" t="s">
        <v>31103</v>
      </c>
    </row>
    <row r="33219" spans="1:1" x14ac:dyDescent="0.2">
      <c r="A33219" s="2" t="s">
        <v>31104</v>
      </c>
    </row>
    <row r="33220" spans="1:1" x14ac:dyDescent="0.2">
      <c r="A33220" s="2" t="s">
        <v>31105</v>
      </c>
    </row>
    <row r="33221" spans="1:1" x14ac:dyDescent="0.2">
      <c r="A33221" s="2" t="s">
        <v>31106</v>
      </c>
    </row>
    <row r="33222" spans="1:1" x14ac:dyDescent="0.2">
      <c r="A33222" s="2" t="s">
        <v>31107</v>
      </c>
    </row>
    <row r="33223" spans="1:1" x14ac:dyDescent="0.2">
      <c r="A33223" s="2" t="s">
        <v>31108</v>
      </c>
    </row>
    <row r="33224" spans="1:1" x14ac:dyDescent="0.2">
      <c r="A33224" s="2" t="s">
        <v>4141</v>
      </c>
    </row>
    <row r="33225" spans="1:1" x14ac:dyDescent="0.2">
      <c r="A33225" s="2" t="s">
        <v>31109</v>
      </c>
    </row>
    <row r="33226" spans="1:1" x14ac:dyDescent="0.2">
      <c r="A33226" s="2" t="s">
        <v>31110</v>
      </c>
    </row>
    <row r="33227" spans="1:1" x14ac:dyDescent="0.2">
      <c r="A33227" s="2" t="s">
        <v>31111</v>
      </c>
    </row>
    <row r="33228" spans="1:1" x14ac:dyDescent="0.2">
      <c r="A33228" s="2" t="s">
        <v>3816</v>
      </c>
    </row>
    <row r="33229" spans="1:1" x14ac:dyDescent="0.2">
      <c r="A33229" s="2" t="s">
        <v>31112</v>
      </c>
    </row>
    <row r="33230" spans="1:1" x14ac:dyDescent="0.2">
      <c r="A33230" s="2" t="s">
        <v>31113</v>
      </c>
    </row>
    <row r="33231" spans="1:1" x14ac:dyDescent="0.2">
      <c r="A33231" s="2" t="s">
        <v>31114</v>
      </c>
    </row>
    <row r="33232" spans="1:1" x14ac:dyDescent="0.2">
      <c r="A33232" s="2" t="s">
        <v>29137</v>
      </c>
    </row>
    <row r="33233" spans="1:1" x14ac:dyDescent="0.2">
      <c r="A33233" s="2" t="s">
        <v>31115</v>
      </c>
    </row>
    <row r="33234" spans="1:1" x14ac:dyDescent="0.2">
      <c r="A33234" s="2" t="s">
        <v>31116</v>
      </c>
    </row>
    <row r="33235" spans="1:1" x14ac:dyDescent="0.2">
      <c r="A33235" s="2" t="s">
        <v>31117</v>
      </c>
    </row>
    <row r="33236" spans="1:1" x14ac:dyDescent="0.2">
      <c r="A33236" s="2" t="s">
        <v>4267</v>
      </c>
    </row>
    <row r="33237" spans="1:1" x14ac:dyDescent="0.2">
      <c r="A33237" s="2" t="s">
        <v>31118</v>
      </c>
    </row>
    <row r="33238" spans="1:1" x14ac:dyDescent="0.2">
      <c r="A33238" s="2" t="s">
        <v>31119</v>
      </c>
    </row>
    <row r="33239" spans="1:1" x14ac:dyDescent="0.2">
      <c r="A33239" s="2" t="s">
        <v>28682</v>
      </c>
    </row>
    <row r="33240" spans="1:1" x14ac:dyDescent="0.2">
      <c r="A33240" s="2" t="s">
        <v>31120</v>
      </c>
    </row>
    <row r="33241" spans="1:1" x14ac:dyDescent="0.2">
      <c r="A33241" s="2" t="s">
        <v>31121</v>
      </c>
    </row>
    <row r="33242" spans="1:1" x14ac:dyDescent="0.2">
      <c r="A33242" s="2" t="s">
        <v>3511</v>
      </c>
    </row>
    <row r="33243" spans="1:1" x14ac:dyDescent="0.2">
      <c r="A33243" s="2" t="s">
        <v>31122</v>
      </c>
    </row>
    <row r="33244" spans="1:1" x14ac:dyDescent="0.2">
      <c r="A33244" s="2" t="s">
        <v>31123</v>
      </c>
    </row>
    <row r="33245" spans="1:1" x14ac:dyDescent="0.2">
      <c r="A33245" s="2" t="s">
        <v>31124</v>
      </c>
    </row>
    <row r="33246" spans="1:1" x14ac:dyDescent="0.2">
      <c r="A33246" s="2" t="s">
        <v>31125</v>
      </c>
    </row>
    <row r="33247" spans="1:1" x14ac:dyDescent="0.2">
      <c r="A33247" s="2" t="s">
        <v>31126</v>
      </c>
    </row>
    <row r="33248" spans="1:1" x14ac:dyDescent="0.2">
      <c r="A33248" s="2" t="s">
        <v>31127</v>
      </c>
    </row>
    <row r="33249" spans="1:1" x14ac:dyDescent="0.2">
      <c r="A33249" s="2" t="s">
        <v>30704</v>
      </c>
    </row>
    <row r="33250" spans="1:1" x14ac:dyDescent="0.2">
      <c r="A33250" s="2" t="s">
        <v>31128</v>
      </c>
    </row>
    <row r="33251" spans="1:1" x14ac:dyDescent="0.2">
      <c r="A33251" s="2" t="s">
        <v>30399</v>
      </c>
    </row>
    <row r="33252" spans="1:1" x14ac:dyDescent="0.2">
      <c r="A33252" s="2" t="s">
        <v>31129</v>
      </c>
    </row>
    <row r="33253" spans="1:1" x14ac:dyDescent="0.2">
      <c r="A33253" s="2" t="s">
        <v>31130</v>
      </c>
    </row>
    <row r="33254" spans="1:1" x14ac:dyDescent="0.2">
      <c r="A33254" s="2" t="s">
        <v>31131</v>
      </c>
    </row>
    <row r="33255" spans="1:1" x14ac:dyDescent="0.2">
      <c r="A33255" s="2" t="s">
        <v>31132</v>
      </c>
    </row>
    <row r="33256" spans="1:1" x14ac:dyDescent="0.2">
      <c r="A33256" s="2" t="s">
        <v>31133</v>
      </c>
    </row>
    <row r="33257" spans="1:1" x14ac:dyDescent="0.2">
      <c r="A33257" s="2" t="s">
        <v>31134</v>
      </c>
    </row>
    <row r="33258" spans="1:1" x14ac:dyDescent="0.2">
      <c r="A33258" s="2" t="s">
        <v>19324</v>
      </c>
    </row>
    <row r="33259" spans="1:1" x14ac:dyDescent="0.2">
      <c r="A33259" s="2" t="s">
        <v>31135</v>
      </c>
    </row>
    <row r="33260" spans="1:1" x14ac:dyDescent="0.2">
      <c r="A33260" s="2" t="s">
        <v>3296</v>
      </c>
    </row>
    <row r="33261" spans="1:1" x14ac:dyDescent="0.2">
      <c r="A33261" s="2" t="s">
        <v>31136</v>
      </c>
    </row>
    <row r="33262" spans="1:1" x14ac:dyDescent="0.2">
      <c r="A33262" s="2" t="s">
        <v>31137</v>
      </c>
    </row>
    <row r="33263" spans="1:1" x14ac:dyDescent="0.2">
      <c r="A33263" s="2" t="s">
        <v>3911</v>
      </c>
    </row>
    <row r="33264" spans="1:1" x14ac:dyDescent="0.2">
      <c r="A33264" s="2" t="s">
        <v>31138</v>
      </c>
    </row>
    <row r="33265" spans="1:1" x14ac:dyDescent="0.2">
      <c r="A33265" s="2" t="s">
        <v>2795</v>
      </c>
    </row>
    <row r="33266" spans="1:1" x14ac:dyDescent="0.2">
      <c r="A33266" s="2" t="s">
        <v>31139</v>
      </c>
    </row>
    <row r="33267" spans="1:1" x14ac:dyDescent="0.2">
      <c r="A33267" s="2" t="s">
        <v>28514</v>
      </c>
    </row>
    <row r="33268" spans="1:1" x14ac:dyDescent="0.2">
      <c r="A33268" s="2" t="s">
        <v>31140</v>
      </c>
    </row>
    <row r="33269" spans="1:1" x14ac:dyDescent="0.2">
      <c r="A33269" s="2" t="s">
        <v>31141</v>
      </c>
    </row>
    <row r="33270" spans="1:1" x14ac:dyDescent="0.2">
      <c r="A33270" s="2" t="s">
        <v>31142</v>
      </c>
    </row>
    <row r="33271" spans="1:1" x14ac:dyDescent="0.2">
      <c r="A33271" s="2" t="s">
        <v>31143</v>
      </c>
    </row>
    <row r="33272" spans="1:1" x14ac:dyDescent="0.2">
      <c r="A33272" s="2" t="s">
        <v>3742</v>
      </c>
    </row>
    <row r="33273" spans="1:1" x14ac:dyDescent="0.2">
      <c r="A33273" s="2" t="s">
        <v>31144</v>
      </c>
    </row>
    <row r="33274" spans="1:1" x14ac:dyDescent="0.2">
      <c r="A33274" s="2" t="s">
        <v>31145</v>
      </c>
    </row>
    <row r="33275" spans="1:1" x14ac:dyDescent="0.2">
      <c r="A33275" s="2" t="s">
        <v>31146</v>
      </c>
    </row>
    <row r="33276" spans="1:1" x14ac:dyDescent="0.2">
      <c r="A33276" s="2" t="s">
        <v>31147</v>
      </c>
    </row>
    <row r="33277" spans="1:1" x14ac:dyDescent="0.2">
      <c r="A33277" s="2" t="s">
        <v>31148</v>
      </c>
    </row>
    <row r="33278" spans="1:1" x14ac:dyDescent="0.2">
      <c r="A33278" s="2" t="s">
        <v>28349</v>
      </c>
    </row>
    <row r="33279" spans="1:1" x14ac:dyDescent="0.2">
      <c r="A33279" s="2" t="s">
        <v>31149</v>
      </c>
    </row>
    <row r="33280" spans="1:1" x14ac:dyDescent="0.2">
      <c r="A33280" s="2" t="s">
        <v>31150</v>
      </c>
    </row>
    <row r="33281" spans="1:1" x14ac:dyDescent="0.2">
      <c r="A33281" s="2" t="s">
        <v>31151</v>
      </c>
    </row>
    <row r="33282" spans="1:1" x14ac:dyDescent="0.2">
      <c r="A33282" s="2" t="s">
        <v>31152</v>
      </c>
    </row>
    <row r="33283" spans="1:1" x14ac:dyDescent="0.2">
      <c r="A33283" s="2" t="s">
        <v>31153</v>
      </c>
    </row>
    <row r="33284" spans="1:1" x14ac:dyDescent="0.2">
      <c r="A33284" s="2" t="s">
        <v>31154</v>
      </c>
    </row>
    <row r="33285" spans="1:1" x14ac:dyDescent="0.2">
      <c r="A33285" s="2" t="s">
        <v>31155</v>
      </c>
    </row>
    <row r="33286" spans="1:1" x14ac:dyDescent="0.2">
      <c r="A33286" s="2" t="s">
        <v>31156</v>
      </c>
    </row>
    <row r="33287" spans="1:1" x14ac:dyDescent="0.2">
      <c r="A33287" s="2" t="s">
        <v>31157</v>
      </c>
    </row>
    <row r="33288" spans="1:1" x14ac:dyDescent="0.2">
      <c r="A33288" s="2" t="s">
        <v>3472</v>
      </c>
    </row>
    <row r="33289" spans="1:1" x14ac:dyDescent="0.2">
      <c r="A33289" s="2" t="s">
        <v>31158</v>
      </c>
    </row>
    <row r="33290" spans="1:1" x14ac:dyDescent="0.2">
      <c r="A33290" s="2" t="s">
        <v>31159</v>
      </c>
    </row>
    <row r="33291" spans="1:1" x14ac:dyDescent="0.2">
      <c r="A33291" s="2" t="s">
        <v>31160</v>
      </c>
    </row>
    <row r="33292" spans="1:1" x14ac:dyDescent="0.2">
      <c r="A33292" s="2" t="s">
        <v>31161</v>
      </c>
    </row>
    <row r="33293" spans="1:1" x14ac:dyDescent="0.2">
      <c r="A33293" s="2" t="s">
        <v>31162</v>
      </c>
    </row>
    <row r="33294" spans="1:1" x14ac:dyDescent="0.2">
      <c r="A33294" s="2" t="s">
        <v>31163</v>
      </c>
    </row>
    <row r="33295" spans="1:1" x14ac:dyDescent="0.2">
      <c r="A33295" s="2" t="s">
        <v>31164</v>
      </c>
    </row>
    <row r="33296" spans="1:1" x14ac:dyDescent="0.2">
      <c r="A33296" s="2" t="s">
        <v>31165</v>
      </c>
    </row>
    <row r="33297" spans="1:1" x14ac:dyDescent="0.2">
      <c r="A33297" s="2" t="s">
        <v>31166</v>
      </c>
    </row>
    <row r="33298" spans="1:1" x14ac:dyDescent="0.2">
      <c r="A33298" s="2" t="s">
        <v>31167</v>
      </c>
    </row>
    <row r="33299" spans="1:1" x14ac:dyDescent="0.2">
      <c r="A33299" s="2" t="s">
        <v>3203</v>
      </c>
    </row>
    <row r="33300" spans="1:1" x14ac:dyDescent="0.2">
      <c r="A33300" s="2" t="s">
        <v>31168</v>
      </c>
    </row>
    <row r="33301" spans="1:1" x14ac:dyDescent="0.2">
      <c r="A33301" s="2" t="s">
        <v>31169</v>
      </c>
    </row>
    <row r="33302" spans="1:1" x14ac:dyDescent="0.2">
      <c r="A33302" s="2" t="s">
        <v>3463</v>
      </c>
    </row>
    <row r="33303" spans="1:1" x14ac:dyDescent="0.2">
      <c r="A33303" s="2" t="s">
        <v>3241</v>
      </c>
    </row>
    <row r="33304" spans="1:1" x14ac:dyDescent="0.2">
      <c r="A33304" s="2" t="s">
        <v>31170</v>
      </c>
    </row>
    <row r="33305" spans="1:1" x14ac:dyDescent="0.2">
      <c r="A33305" s="2" t="s">
        <v>3474</v>
      </c>
    </row>
    <row r="33306" spans="1:1" x14ac:dyDescent="0.2">
      <c r="A33306" s="2" t="s">
        <v>31171</v>
      </c>
    </row>
    <row r="33307" spans="1:1" x14ac:dyDescent="0.2">
      <c r="A33307" s="2" t="s">
        <v>31172</v>
      </c>
    </row>
    <row r="33308" spans="1:1" x14ac:dyDescent="0.2">
      <c r="A33308" s="2" t="s">
        <v>3465</v>
      </c>
    </row>
    <row r="33309" spans="1:1" x14ac:dyDescent="0.2">
      <c r="A33309" s="2" t="s">
        <v>29468</v>
      </c>
    </row>
    <row r="33310" spans="1:1" x14ac:dyDescent="0.2">
      <c r="A33310" s="2" t="s">
        <v>30348</v>
      </c>
    </row>
    <row r="33311" spans="1:1" x14ac:dyDescent="0.2">
      <c r="A33311" s="2" t="s">
        <v>19324</v>
      </c>
    </row>
    <row r="33312" spans="1:1" x14ac:dyDescent="0.2">
      <c r="A33312" s="2" t="s">
        <v>31173</v>
      </c>
    </row>
    <row r="33313" spans="1:1" x14ac:dyDescent="0.2">
      <c r="A33313" s="2" t="s">
        <v>31174</v>
      </c>
    </row>
    <row r="33314" spans="1:1" x14ac:dyDescent="0.2">
      <c r="A33314" s="2" t="s">
        <v>31175</v>
      </c>
    </row>
    <row r="33315" spans="1:1" x14ac:dyDescent="0.2">
      <c r="A33315" s="2" t="s">
        <v>31176</v>
      </c>
    </row>
    <row r="33316" spans="1:1" x14ac:dyDescent="0.2">
      <c r="A33316" s="2" t="s">
        <v>31177</v>
      </c>
    </row>
    <row r="33317" spans="1:1" x14ac:dyDescent="0.2">
      <c r="A33317" s="2" t="s">
        <v>30767</v>
      </c>
    </row>
    <row r="33318" spans="1:1" x14ac:dyDescent="0.2">
      <c r="A33318" s="2" t="s">
        <v>31178</v>
      </c>
    </row>
    <row r="33319" spans="1:1" x14ac:dyDescent="0.2">
      <c r="A33319" s="2" t="s">
        <v>31179</v>
      </c>
    </row>
    <row r="33320" spans="1:1" x14ac:dyDescent="0.2">
      <c r="A33320" s="2" t="s">
        <v>31180</v>
      </c>
    </row>
    <row r="33321" spans="1:1" x14ac:dyDescent="0.2">
      <c r="A33321" s="2" t="s">
        <v>30925</v>
      </c>
    </row>
    <row r="33322" spans="1:1" x14ac:dyDescent="0.2">
      <c r="A33322" s="2" t="s">
        <v>31181</v>
      </c>
    </row>
    <row r="33323" spans="1:1" x14ac:dyDescent="0.2">
      <c r="A33323" s="2" t="s">
        <v>31182</v>
      </c>
    </row>
    <row r="33324" spans="1:1" x14ac:dyDescent="0.2">
      <c r="A33324" s="2" t="s">
        <v>30437</v>
      </c>
    </row>
    <row r="33325" spans="1:1" x14ac:dyDescent="0.2">
      <c r="A33325" s="2" t="s">
        <v>31183</v>
      </c>
    </row>
    <row r="33326" spans="1:1" x14ac:dyDescent="0.2">
      <c r="A33326" s="2" t="s">
        <v>31184</v>
      </c>
    </row>
    <row r="33327" spans="1:1" x14ac:dyDescent="0.2">
      <c r="A33327" s="2" t="s">
        <v>31185</v>
      </c>
    </row>
    <row r="33328" spans="1:1" x14ac:dyDescent="0.2">
      <c r="A33328" s="2" t="s">
        <v>31122</v>
      </c>
    </row>
    <row r="33329" spans="1:1" x14ac:dyDescent="0.2">
      <c r="A33329" s="2" t="s">
        <v>31186</v>
      </c>
    </row>
    <row r="33330" spans="1:1" x14ac:dyDescent="0.2">
      <c r="A33330" s="2" t="s">
        <v>31187</v>
      </c>
    </row>
    <row r="33331" spans="1:1" x14ac:dyDescent="0.2">
      <c r="A33331" s="2" t="s">
        <v>31188</v>
      </c>
    </row>
    <row r="33332" spans="1:1" x14ac:dyDescent="0.2">
      <c r="A33332" s="2" t="s">
        <v>31189</v>
      </c>
    </row>
    <row r="33333" spans="1:1" x14ac:dyDescent="0.2">
      <c r="A33333" s="2" t="s">
        <v>3170</v>
      </c>
    </row>
    <row r="33334" spans="1:1" x14ac:dyDescent="0.2">
      <c r="A33334" s="2" t="s">
        <v>28811</v>
      </c>
    </row>
    <row r="33335" spans="1:1" x14ac:dyDescent="0.2">
      <c r="A33335" s="2" t="s">
        <v>30512</v>
      </c>
    </row>
    <row r="33336" spans="1:1" x14ac:dyDescent="0.2">
      <c r="A33336" s="2" t="s">
        <v>31190</v>
      </c>
    </row>
    <row r="33337" spans="1:1" x14ac:dyDescent="0.2">
      <c r="A33337" s="2" t="s">
        <v>31191</v>
      </c>
    </row>
    <row r="33338" spans="1:1" x14ac:dyDescent="0.2">
      <c r="A33338" s="2" t="s">
        <v>3465</v>
      </c>
    </row>
    <row r="33339" spans="1:1" x14ac:dyDescent="0.2">
      <c r="A33339" s="2" t="s">
        <v>31192</v>
      </c>
    </row>
    <row r="33340" spans="1:1" x14ac:dyDescent="0.2">
      <c r="A33340" s="2" t="s">
        <v>2614</v>
      </c>
    </row>
    <row r="33341" spans="1:1" x14ac:dyDescent="0.2">
      <c r="A33341" s="2" t="s">
        <v>3103</v>
      </c>
    </row>
    <row r="33342" spans="1:1" x14ac:dyDescent="0.2">
      <c r="A33342" s="2" t="s">
        <v>3416</v>
      </c>
    </row>
    <row r="33343" spans="1:1" x14ac:dyDescent="0.2">
      <c r="A33343" s="2" t="s">
        <v>31193</v>
      </c>
    </row>
    <row r="33344" spans="1:1" x14ac:dyDescent="0.2">
      <c r="A33344" s="2" t="s">
        <v>31194</v>
      </c>
    </row>
    <row r="33345" spans="1:1" x14ac:dyDescent="0.2">
      <c r="A33345" s="2" t="s">
        <v>31195</v>
      </c>
    </row>
    <row r="33346" spans="1:1" x14ac:dyDescent="0.2">
      <c r="A33346" s="2" t="s">
        <v>3548</v>
      </c>
    </row>
    <row r="33347" spans="1:1" x14ac:dyDescent="0.2">
      <c r="A33347" s="2" t="s">
        <v>30858</v>
      </c>
    </row>
    <row r="33348" spans="1:1" x14ac:dyDescent="0.2">
      <c r="A33348" s="2" t="s">
        <v>3818</v>
      </c>
    </row>
    <row r="33349" spans="1:1" x14ac:dyDescent="0.2">
      <c r="A33349" s="2" t="s">
        <v>31196</v>
      </c>
    </row>
    <row r="33350" spans="1:1" x14ac:dyDescent="0.2">
      <c r="A33350" s="2" t="s">
        <v>31197</v>
      </c>
    </row>
    <row r="33351" spans="1:1" x14ac:dyDescent="0.2">
      <c r="A33351" s="2" t="s">
        <v>31198</v>
      </c>
    </row>
    <row r="33352" spans="1:1" x14ac:dyDescent="0.2">
      <c r="A33352" s="2" t="s">
        <v>31199</v>
      </c>
    </row>
    <row r="33353" spans="1:1" x14ac:dyDescent="0.2">
      <c r="A33353" s="2" t="s">
        <v>31200</v>
      </c>
    </row>
    <row r="33354" spans="1:1" x14ac:dyDescent="0.2">
      <c r="A33354" s="2" t="s">
        <v>31201</v>
      </c>
    </row>
    <row r="33355" spans="1:1" x14ac:dyDescent="0.2">
      <c r="A33355" s="2" t="s">
        <v>19324</v>
      </c>
    </row>
    <row r="33356" spans="1:1" x14ac:dyDescent="0.2">
      <c r="A33356" s="2" t="s">
        <v>31202</v>
      </c>
    </row>
    <row r="33357" spans="1:1" x14ac:dyDescent="0.2">
      <c r="A33357" s="2" t="s">
        <v>31203</v>
      </c>
    </row>
    <row r="33358" spans="1:1" x14ac:dyDescent="0.2">
      <c r="A33358" s="2" t="s">
        <v>31204</v>
      </c>
    </row>
    <row r="33359" spans="1:1" x14ac:dyDescent="0.2">
      <c r="A33359" s="2" t="s">
        <v>4054</v>
      </c>
    </row>
    <row r="33360" spans="1:1" x14ac:dyDescent="0.2">
      <c r="A33360" s="2" t="s">
        <v>3534</v>
      </c>
    </row>
    <row r="33361" spans="1:1" x14ac:dyDescent="0.2">
      <c r="A33361" s="2" t="s">
        <v>30845</v>
      </c>
    </row>
    <row r="33362" spans="1:1" x14ac:dyDescent="0.2">
      <c r="A33362" s="2" t="s">
        <v>31205</v>
      </c>
    </row>
    <row r="33363" spans="1:1" x14ac:dyDescent="0.2">
      <c r="A33363" s="2" t="s">
        <v>31206</v>
      </c>
    </row>
    <row r="33364" spans="1:1" x14ac:dyDescent="0.2">
      <c r="A33364" s="2" t="s">
        <v>31207</v>
      </c>
    </row>
    <row r="33365" spans="1:1" x14ac:dyDescent="0.2">
      <c r="A33365" s="2" t="s">
        <v>31208</v>
      </c>
    </row>
    <row r="33366" spans="1:1" x14ac:dyDescent="0.2">
      <c r="A33366" s="2" t="s">
        <v>31209</v>
      </c>
    </row>
    <row r="33367" spans="1:1" x14ac:dyDescent="0.2">
      <c r="A33367" s="2" t="s">
        <v>31210</v>
      </c>
    </row>
    <row r="33368" spans="1:1" x14ac:dyDescent="0.2">
      <c r="A33368" s="2" t="s">
        <v>3533</v>
      </c>
    </row>
    <row r="33369" spans="1:1" x14ac:dyDescent="0.2">
      <c r="A33369" s="2" t="s">
        <v>31211</v>
      </c>
    </row>
    <row r="33370" spans="1:1" x14ac:dyDescent="0.2">
      <c r="A33370" s="2" t="s">
        <v>3486</v>
      </c>
    </row>
    <row r="33371" spans="1:1" x14ac:dyDescent="0.2">
      <c r="A33371" s="2" t="s">
        <v>31212</v>
      </c>
    </row>
    <row r="33372" spans="1:1" x14ac:dyDescent="0.2">
      <c r="A33372" s="2" t="s">
        <v>3326</v>
      </c>
    </row>
    <row r="33373" spans="1:1" x14ac:dyDescent="0.2">
      <c r="A33373" s="2" t="s">
        <v>31213</v>
      </c>
    </row>
    <row r="33374" spans="1:1" x14ac:dyDescent="0.2">
      <c r="A33374" s="2" t="s">
        <v>31214</v>
      </c>
    </row>
    <row r="33375" spans="1:1" x14ac:dyDescent="0.2">
      <c r="A33375" s="2" t="s">
        <v>31215</v>
      </c>
    </row>
    <row r="33376" spans="1:1" x14ac:dyDescent="0.2">
      <c r="A33376" s="2" t="s">
        <v>3108</v>
      </c>
    </row>
    <row r="33377" spans="1:1" x14ac:dyDescent="0.2">
      <c r="A33377" s="2" t="s">
        <v>31216</v>
      </c>
    </row>
    <row r="33378" spans="1:1" x14ac:dyDescent="0.2">
      <c r="A33378" s="2" t="s">
        <v>3829</v>
      </c>
    </row>
    <row r="33379" spans="1:1" x14ac:dyDescent="0.2">
      <c r="A33379" s="2" t="s">
        <v>3135</v>
      </c>
    </row>
    <row r="33380" spans="1:1" x14ac:dyDescent="0.2">
      <c r="A33380" s="2" t="s">
        <v>31217</v>
      </c>
    </row>
    <row r="33381" spans="1:1" x14ac:dyDescent="0.2">
      <c r="A33381" s="2" t="s">
        <v>31218</v>
      </c>
    </row>
    <row r="33382" spans="1:1" x14ac:dyDescent="0.2">
      <c r="A33382" s="2" t="s">
        <v>31219</v>
      </c>
    </row>
    <row r="33383" spans="1:1" x14ac:dyDescent="0.2">
      <c r="A33383" s="2" t="s">
        <v>31220</v>
      </c>
    </row>
    <row r="33384" spans="1:1" x14ac:dyDescent="0.2">
      <c r="A33384" s="2" t="s">
        <v>31221</v>
      </c>
    </row>
    <row r="33385" spans="1:1" x14ac:dyDescent="0.2">
      <c r="A33385" s="2" t="s">
        <v>2475</v>
      </c>
    </row>
    <row r="33386" spans="1:1" x14ac:dyDescent="0.2">
      <c r="A33386" s="2" t="s">
        <v>31222</v>
      </c>
    </row>
    <row r="33387" spans="1:1" x14ac:dyDescent="0.2">
      <c r="A33387" s="2" t="s">
        <v>31223</v>
      </c>
    </row>
    <row r="33388" spans="1:1" x14ac:dyDescent="0.2">
      <c r="A33388" s="2" t="s">
        <v>31224</v>
      </c>
    </row>
    <row r="33389" spans="1:1" x14ac:dyDescent="0.2">
      <c r="A33389" s="2" t="s">
        <v>2693</v>
      </c>
    </row>
    <row r="33390" spans="1:1" x14ac:dyDescent="0.2">
      <c r="A33390" s="2" t="s">
        <v>31225</v>
      </c>
    </row>
    <row r="33391" spans="1:1" x14ac:dyDescent="0.2">
      <c r="A33391" s="2" t="s">
        <v>31226</v>
      </c>
    </row>
    <row r="33392" spans="1:1" x14ac:dyDescent="0.2">
      <c r="A33392" s="2" t="s">
        <v>31227</v>
      </c>
    </row>
    <row r="33393" spans="1:1" x14ac:dyDescent="0.2">
      <c r="A33393" s="2" t="s">
        <v>31228</v>
      </c>
    </row>
    <row r="33394" spans="1:1" x14ac:dyDescent="0.2">
      <c r="A33394" s="2" t="s">
        <v>2469</v>
      </c>
    </row>
    <row r="33395" spans="1:1" x14ac:dyDescent="0.2">
      <c r="A33395" s="2" t="s">
        <v>31229</v>
      </c>
    </row>
    <row r="33396" spans="1:1" x14ac:dyDescent="0.2">
      <c r="A33396" s="2" t="s">
        <v>31230</v>
      </c>
    </row>
    <row r="33397" spans="1:1" x14ac:dyDescent="0.2">
      <c r="A33397" s="2" t="s">
        <v>31231</v>
      </c>
    </row>
    <row r="33398" spans="1:1" x14ac:dyDescent="0.2">
      <c r="A33398" s="2" t="s">
        <v>31232</v>
      </c>
    </row>
    <row r="33399" spans="1:1" x14ac:dyDescent="0.2">
      <c r="A33399" s="2" t="s">
        <v>31233</v>
      </c>
    </row>
    <row r="33400" spans="1:1" x14ac:dyDescent="0.2">
      <c r="A33400" s="2" t="s">
        <v>31234</v>
      </c>
    </row>
    <row r="33401" spans="1:1" x14ac:dyDescent="0.2">
      <c r="A33401" s="2" t="s">
        <v>31235</v>
      </c>
    </row>
    <row r="33402" spans="1:1" x14ac:dyDescent="0.2">
      <c r="A33402" s="2" t="s">
        <v>2420</v>
      </c>
    </row>
    <row r="33403" spans="1:1" x14ac:dyDescent="0.2">
      <c r="A33403" s="2" t="s">
        <v>3208</v>
      </c>
    </row>
    <row r="33404" spans="1:1" x14ac:dyDescent="0.2">
      <c r="A33404" s="2" t="s">
        <v>31236</v>
      </c>
    </row>
    <row r="33405" spans="1:1" x14ac:dyDescent="0.2">
      <c r="A33405" s="2" t="s">
        <v>31237</v>
      </c>
    </row>
    <row r="33406" spans="1:1" x14ac:dyDescent="0.2">
      <c r="A33406" s="2" t="s">
        <v>3707</v>
      </c>
    </row>
    <row r="33407" spans="1:1" x14ac:dyDescent="0.2">
      <c r="A33407" s="2" t="s">
        <v>31238</v>
      </c>
    </row>
    <row r="33408" spans="1:1" x14ac:dyDescent="0.2">
      <c r="A33408" s="2" t="s">
        <v>30418</v>
      </c>
    </row>
    <row r="33409" spans="1:1" x14ac:dyDescent="0.2">
      <c r="A33409" s="2" t="s">
        <v>31239</v>
      </c>
    </row>
    <row r="33410" spans="1:1" x14ac:dyDescent="0.2">
      <c r="A33410" s="2" t="s">
        <v>31240</v>
      </c>
    </row>
    <row r="33411" spans="1:1" x14ac:dyDescent="0.2">
      <c r="A33411" s="2" t="s">
        <v>3772</v>
      </c>
    </row>
    <row r="33412" spans="1:1" x14ac:dyDescent="0.2">
      <c r="A33412" s="2" t="s">
        <v>11670</v>
      </c>
    </row>
    <row r="33413" spans="1:1" x14ac:dyDescent="0.2">
      <c r="A33413" s="2" t="s">
        <v>3027</v>
      </c>
    </row>
    <row r="33414" spans="1:1" x14ac:dyDescent="0.2">
      <c r="A33414" s="2" t="s">
        <v>31241</v>
      </c>
    </row>
    <row r="33415" spans="1:1" x14ac:dyDescent="0.2">
      <c r="A33415" s="2" t="s">
        <v>2493</v>
      </c>
    </row>
    <row r="33416" spans="1:1" x14ac:dyDescent="0.2">
      <c r="A33416" s="2" t="s">
        <v>3018</v>
      </c>
    </row>
    <row r="33417" spans="1:1" x14ac:dyDescent="0.2">
      <c r="A33417" s="2" t="s">
        <v>25010</v>
      </c>
    </row>
    <row r="33418" spans="1:1" x14ac:dyDescent="0.2">
      <c r="A33418" s="2" t="s">
        <v>31242</v>
      </c>
    </row>
    <row r="33419" spans="1:1" x14ac:dyDescent="0.2">
      <c r="A33419" s="2" t="s">
        <v>3943</v>
      </c>
    </row>
    <row r="33420" spans="1:1" x14ac:dyDescent="0.2">
      <c r="A33420" s="2" t="s">
        <v>3778</v>
      </c>
    </row>
    <row r="33421" spans="1:1" x14ac:dyDescent="0.2">
      <c r="A33421" s="2" t="s">
        <v>31243</v>
      </c>
    </row>
    <row r="33422" spans="1:1" x14ac:dyDescent="0.2">
      <c r="A33422" s="2" t="s">
        <v>31064</v>
      </c>
    </row>
    <row r="33423" spans="1:1" x14ac:dyDescent="0.2">
      <c r="A33423" s="2" t="s">
        <v>3282</v>
      </c>
    </row>
    <row r="33424" spans="1:1" x14ac:dyDescent="0.2">
      <c r="A33424" s="2" t="s">
        <v>3407</v>
      </c>
    </row>
    <row r="33425" spans="1:1" x14ac:dyDescent="0.2">
      <c r="A33425" s="2" t="s">
        <v>31244</v>
      </c>
    </row>
    <row r="33426" spans="1:1" x14ac:dyDescent="0.2">
      <c r="A33426" s="2" t="s">
        <v>31245</v>
      </c>
    </row>
    <row r="33427" spans="1:1" x14ac:dyDescent="0.2">
      <c r="A33427" s="2" t="s">
        <v>31246</v>
      </c>
    </row>
    <row r="33428" spans="1:1" x14ac:dyDescent="0.2">
      <c r="A33428" s="2" t="s">
        <v>22692</v>
      </c>
    </row>
    <row r="33429" spans="1:1" x14ac:dyDescent="0.2">
      <c r="A33429" s="2" t="s">
        <v>31247</v>
      </c>
    </row>
    <row r="33430" spans="1:1" x14ac:dyDescent="0.2">
      <c r="A33430" s="2" t="s">
        <v>6010</v>
      </c>
    </row>
    <row r="33431" spans="1:1" x14ac:dyDescent="0.2">
      <c r="A33431" s="2" t="s">
        <v>31248</v>
      </c>
    </row>
    <row r="33432" spans="1:1" x14ac:dyDescent="0.2">
      <c r="A33432" s="2" t="s">
        <v>31249</v>
      </c>
    </row>
    <row r="33433" spans="1:1" x14ac:dyDescent="0.2">
      <c r="A33433" s="2" t="s">
        <v>4054</v>
      </c>
    </row>
    <row r="33434" spans="1:1" x14ac:dyDescent="0.2">
      <c r="A33434" s="2" t="s">
        <v>30588</v>
      </c>
    </row>
    <row r="33435" spans="1:1" x14ac:dyDescent="0.2">
      <c r="A33435" s="2" t="s">
        <v>31250</v>
      </c>
    </row>
    <row r="33436" spans="1:1" x14ac:dyDescent="0.2">
      <c r="A33436" s="2" t="s">
        <v>31251</v>
      </c>
    </row>
    <row r="33437" spans="1:1" x14ac:dyDescent="0.2">
      <c r="A33437" s="2" t="s">
        <v>31252</v>
      </c>
    </row>
    <row r="33438" spans="1:1" x14ac:dyDescent="0.2">
      <c r="A33438" s="2" t="s">
        <v>31253</v>
      </c>
    </row>
    <row r="33439" spans="1:1" x14ac:dyDescent="0.2">
      <c r="A33439" s="2" t="s">
        <v>31254</v>
      </c>
    </row>
    <row r="33440" spans="1:1" x14ac:dyDescent="0.2">
      <c r="A33440" s="2" t="s">
        <v>31255</v>
      </c>
    </row>
    <row r="33441" spans="1:1" x14ac:dyDescent="0.2">
      <c r="A33441" s="2" t="s">
        <v>31256</v>
      </c>
    </row>
    <row r="33442" spans="1:1" x14ac:dyDescent="0.2">
      <c r="A33442" s="2" t="s">
        <v>31257</v>
      </c>
    </row>
    <row r="33443" spans="1:1" x14ac:dyDescent="0.2">
      <c r="A33443" s="2" t="s">
        <v>24948</v>
      </c>
    </row>
    <row r="33444" spans="1:1" x14ac:dyDescent="0.2">
      <c r="A33444" s="2" t="s">
        <v>31258</v>
      </c>
    </row>
    <row r="33445" spans="1:1" x14ac:dyDescent="0.2">
      <c r="A33445" s="2" t="s">
        <v>31259</v>
      </c>
    </row>
    <row r="33446" spans="1:1" x14ac:dyDescent="0.2">
      <c r="A33446" s="2" t="s">
        <v>4111</v>
      </c>
    </row>
    <row r="33447" spans="1:1" x14ac:dyDescent="0.2">
      <c r="A33447" s="2" t="s">
        <v>4054</v>
      </c>
    </row>
    <row r="33448" spans="1:1" x14ac:dyDescent="0.2">
      <c r="A33448" s="2" t="s">
        <v>31260</v>
      </c>
    </row>
    <row r="33449" spans="1:1" x14ac:dyDescent="0.2">
      <c r="A33449" s="2" t="s">
        <v>4228</v>
      </c>
    </row>
    <row r="33450" spans="1:1" x14ac:dyDescent="0.2">
      <c r="A33450" s="2" t="s">
        <v>31261</v>
      </c>
    </row>
    <row r="33451" spans="1:1" x14ac:dyDescent="0.2">
      <c r="A33451" s="2" t="s">
        <v>3189</v>
      </c>
    </row>
    <row r="33452" spans="1:1" x14ac:dyDescent="0.2">
      <c r="A33452" s="2" t="s">
        <v>31262</v>
      </c>
    </row>
    <row r="33453" spans="1:1" x14ac:dyDescent="0.2">
      <c r="A33453" s="2" t="s">
        <v>31263</v>
      </c>
    </row>
    <row r="33454" spans="1:1" x14ac:dyDescent="0.2">
      <c r="A33454" s="2" t="s">
        <v>31264</v>
      </c>
    </row>
    <row r="33455" spans="1:1" x14ac:dyDescent="0.2">
      <c r="A33455" s="2" t="s">
        <v>31265</v>
      </c>
    </row>
    <row r="33456" spans="1:1" x14ac:dyDescent="0.2">
      <c r="A33456" s="2" t="s">
        <v>3918</v>
      </c>
    </row>
    <row r="33457" spans="1:1" x14ac:dyDescent="0.2">
      <c r="A33457" s="2" t="s">
        <v>25839</v>
      </c>
    </row>
    <row r="33458" spans="1:1" x14ac:dyDescent="0.2">
      <c r="A33458" s="2" t="s">
        <v>31266</v>
      </c>
    </row>
    <row r="33459" spans="1:1" x14ac:dyDescent="0.2">
      <c r="A33459" s="2" t="s">
        <v>31267</v>
      </c>
    </row>
    <row r="33460" spans="1:1" x14ac:dyDescent="0.2">
      <c r="A33460" s="2" t="s">
        <v>4632</v>
      </c>
    </row>
    <row r="33461" spans="1:1" x14ac:dyDescent="0.2">
      <c r="A33461" s="2" t="s">
        <v>4046</v>
      </c>
    </row>
    <row r="33462" spans="1:1" x14ac:dyDescent="0.2">
      <c r="A33462" s="2" t="s">
        <v>3800</v>
      </c>
    </row>
    <row r="33463" spans="1:1" x14ac:dyDescent="0.2">
      <c r="A33463" s="2" t="s">
        <v>31268</v>
      </c>
    </row>
    <row r="33464" spans="1:1" x14ac:dyDescent="0.2">
      <c r="A33464" s="2" t="s">
        <v>31269</v>
      </c>
    </row>
    <row r="33465" spans="1:1" x14ac:dyDescent="0.2">
      <c r="A33465" s="2" t="s">
        <v>31270</v>
      </c>
    </row>
    <row r="33466" spans="1:1" x14ac:dyDescent="0.2">
      <c r="A33466" s="2" t="s">
        <v>31271</v>
      </c>
    </row>
    <row r="33467" spans="1:1" x14ac:dyDescent="0.2">
      <c r="A33467" s="2" t="s">
        <v>2482</v>
      </c>
    </row>
    <row r="33468" spans="1:1" x14ac:dyDescent="0.2">
      <c r="A33468" s="2" t="s">
        <v>31272</v>
      </c>
    </row>
    <row r="33469" spans="1:1" x14ac:dyDescent="0.2">
      <c r="A33469" s="2" t="s">
        <v>31273</v>
      </c>
    </row>
    <row r="33470" spans="1:1" x14ac:dyDescent="0.2">
      <c r="A33470" s="2" t="s">
        <v>3335</v>
      </c>
    </row>
    <row r="33471" spans="1:1" x14ac:dyDescent="0.2">
      <c r="A33471" s="2" t="s">
        <v>3246</v>
      </c>
    </row>
    <row r="33472" spans="1:1" x14ac:dyDescent="0.2">
      <c r="A33472" s="2" t="s">
        <v>31274</v>
      </c>
    </row>
    <row r="33473" spans="1:1" x14ac:dyDescent="0.2">
      <c r="A33473" s="2" t="s">
        <v>31275</v>
      </c>
    </row>
    <row r="33474" spans="1:1" x14ac:dyDescent="0.2">
      <c r="A33474" s="2" t="s">
        <v>31276</v>
      </c>
    </row>
    <row r="33475" spans="1:1" x14ac:dyDescent="0.2">
      <c r="A33475" s="2" t="s">
        <v>31277</v>
      </c>
    </row>
    <row r="33476" spans="1:1" x14ac:dyDescent="0.2">
      <c r="A33476" s="2" t="s">
        <v>28296</v>
      </c>
    </row>
    <row r="33477" spans="1:1" x14ac:dyDescent="0.2">
      <c r="A33477" s="2" t="s">
        <v>31278</v>
      </c>
    </row>
    <row r="33478" spans="1:1" x14ac:dyDescent="0.2">
      <c r="A33478" s="2" t="s">
        <v>30432</v>
      </c>
    </row>
    <row r="33479" spans="1:1" x14ac:dyDescent="0.2">
      <c r="A33479" s="2" t="s">
        <v>31279</v>
      </c>
    </row>
    <row r="33480" spans="1:1" x14ac:dyDescent="0.2">
      <c r="A33480" s="2" t="s">
        <v>31280</v>
      </c>
    </row>
    <row r="33481" spans="1:1" x14ac:dyDescent="0.2">
      <c r="A33481" s="2" t="s">
        <v>30406</v>
      </c>
    </row>
    <row r="33482" spans="1:1" x14ac:dyDescent="0.2">
      <c r="A33482" s="2" t="s">
        <v>2493</v>
      </c>
    </row>
    <row r="33483" spans="1:1" x14ac:dyDescent="0.2">
      <c r="A33483" s="2" t="s">
        <v>31281</v>
      </c>
    </row>
    <row r="33484" spans="1:1" x14ac:dyDescent="0.2">
      <c r="A33484" s="2" t="s">
        <v>31282</v>
      </c>
    </row>
    <row r="33485" spans="1:1" x14ac:dyDescent="0.2">
      <c r="A33485" s="2" t="s">
        <v>31283</v>
      </c>
    </row>
    <row r="33486" spans="1:1" x14ac:dyDescent="0.2">
      <c r="A33486" s="2" t="s">
        <v>31284</v>
      </c>
    </row>
    <row r="33487" spans="1:1" x14ac:dyDescent="0.2">
      <c r="A33487" s="2" t="s">
        <v>16606</v>
      </c>
    </row>
    <row r="33488" spans="1:1" x14ac:dyDescent="0.2">
      <c r="A33488" s="2" t="s">
        <v>31285</v>
      </c>
    </row>
    <row r="33489" spans="1:1" x14ac:dyDescent="0.2">
      <c r="A33489" s="2" t="s">
        <v>31286</v>
      </c>
    </row>
    <row r="33490" spans="1:1" x14ac:dyDescent="0.2">
      <c r="A33490" s="2" t="s">
        <v>3443</v>
      </c>
    </row>
    <row r="33491" spans="1:1" x14ac:dyDescent="0.2">
      <c r="A33491" s="2" t="s">
        <v>31287</v>
      </c>
    </row>
    <row r="33492" spans="1:1" x14ac:dyDescent="0.2">
      <c r="A33492" s="2" t="s">
        <v>31288</v>
      </c>
    </row>
    <row r="33493" spans="1:1" x14ac:dyDescent="0.2">
      <c r="A33493" s="2" t="s">
        <v>31289</v>
      </c>
    </row>
    <row r="33494" spans="1:1" x14ac:dyDescent="0.2">
      <c r="A33494" s="2" t="s">
        <v>31290</v>
      </c>
    </row>
    <row r="33495" spans="1:1" x14ac:dyDescent="0.2">
      <c r="A33495" s="2" t="s">
        <v>4180</v>
      </c>
    </row>
    <row r="33496" spans="1:1" x14ac:dyDescent="0.2">
      <c r="A33496" s="2" t="s">
        <v>3058</v>
      </c>
    </row>
    <row r="33497" spans="1:1" x14ac:dyDescent="0.2">
      <c r="A33497" s="2" t="s">
        <v>31291</v>
      </c>
    </row>
    <row r="33498" spans="1:1" x14ac:dyDescent="0.2">
      <c r="A33498" s="2" t="s">
        <v>31292</v>
      </c>
    </row>
    <row r="33499" spans="1:1" x14ac:dyDescent="0.2">
      <c r="A33499" s="2" t="s">
        <v>31293</v>
      </c>
    </row>
    <row r="33500" spans="1:1" x14ac:dyDescent="0.2">
      <c r="A33500" s="2" t="s">
        <v>30981</v>
      </c>
    </row>
    <row r="33501" spans="1:1" x14ac:dyDescent="0.2">
      <c r="A33501" s="2" t="s">
        <v>31294</v>
      </c>
    </row>
    <row r="33502" spans="1:1" x14ac:dyDescent="0.2">
      <c r="A33502" s="2" t="s">
        <v>3818</v>
      </c>
    </row>
    <row r="33503" spans="1:1" x14ac:dyDescent="0.2">
      <c r="A33503" s="2" t="s">
        <v>3445</v>
      </c>
    </row>
    <row r="33504" spans="1:1" x14ac:dyDescent="0.2">
      <c r="A33504" s="2" t="s">
        <v>31295</v>
      </c>
    </row>
    <row r="33505" spans="1:1" x14ac:dyDescent="0.2">
      <c r="A33505" s="2" t="s">
        <v>31296</v>
      </c>
    </row>
    <row r="33506" spans="1:1" x14ac:dyDescent="0.2">
      <c r="A33506" s="2" t="s">
        <v>31297</v>
      </c>
    </row>
    <row r="33507" spans="1:1" x14ac:dyDescent="0.2">
      <c r="A33507" s="2" t="s">
        <v>30699</v>
      </c>
    </row>
    <row r="33508" spans="1:1" x14ac:dyDescent="0.2">
      <c r="A33508" s="2" t="s">
        <v>31298</v>
      </c>
    </row>
    <row r="33509" spans="1:1" x14ac:dyDescent="0.2">
      <c r="A33509" s="2" t="s">
        <v>4847</v>
      </c>
    </row>
    <row r="33510" spans="1:1" x14ac:dyDescent="0.2">
      <c r="A33510" s="2" t="s">
        <v>3308</v>
      </c>
    </row>
    <row r="33511" spans="1:1" x14ac:dyDescent="0.2">
      <c r="A33511" s="2" t="s">
        <v>20606</v>
      </c>
    </row>
    <row r="33512" spans="1:1" x14ac:dyDescent="0.2">
      <c r="A33512" s="2" t="s">
        <v>31299</v>
      </c>
    </row>
    <row r="33513" spans="1:1" x14ac:dyDescent="0.2">
      <c r="A33513" s="2" t="s">
        <v>23484</v>
      </c>
    </row>
    <row r="33514" spans="1:1" x14ac:dyDescent="0.2">
      <c r="A33514" s="2" t="s">
        <v>31300</v>
      </c>
    </row>
    <row r="33515" spans="1:1" x14ac:dyDescent="0.2">
      <c r="A33515" s="2" t="s">
        <v>31301</v>
      </c>
    </row>
    <row r="33516" spans="1:1" x14ac:dyDescent="0.2">
      <c r="A33516" s="2" t="s">
        <v>31302</v>
      </c>
    </row>
    <row r="33517" spans="1:1" x14ac:dyDescent="0.2">
      <c r="A33517" s="2" t="s">
        <v>26018</v>
      </c>
    </row>
    <row r="33518" spans="1:1" x14ac:dyDescent="0.2">
      <c r="A33518" s="2" t="s">
        <v>31303</v>
      </c>
    </row>
    <row r="33519" spans="1:1" x14ac:dyDescent="0.2">
      <c r="A33519" s="2" t="s">
        <v>3730</v>
      </c>
    </row>
    <row r="33520" spans="1:1" x14ac:dyDescent="0.2">
      <c r="A33520" s="2" t="s">
        <v>31304</v>
      </c>
    </row>
    <row r="33521" spans="1:1" x14ac:dyDescent="0.2">
      <c r="A33521" s="2" t="s">
        <v>30327</v>
      </c>
    </row>
    <row r="33522" spans="1:1" x14ac:dyDescent="0.2">
      <c r="A33522" s="2" t="s">
        <v>31305</v>
      </c>
    </row>
    <row r="33523" spans="1:1" x14ac:dyDescent="0.2">
      <c r="A33523" s="2" t="s">
        <v>28341</v>
      </c>
    </row>
    <row r="33524" spans="1:1" x14ac:dyDescent="0.2">
      <c r="A33524" s="2" t="s">
        <v>31306</v>
      </c>
    </row>
    <row r="33525" spans="1:1" x14ac:dyDescent="0.2">
      <c r="A33525" s="2" t="s">
        <v>31057</v>
      </c>
    </row>
    <row r="33526" spans="1:1" x14ac:dyDescent="0.2">
      <c r="A33526" s="2" t="s">
        <v>31307</v>
      </c>
    </row>
    <row r="33527" spans="1:1" x14ac:dyDescent="0.2">
      <c r="A33527" s="2" t="s">
        <v>30849</v>
      </c>
    </row>
    <row r="33528" spans="1:1" x14ac:dyDescent="0.2">
      <c r="A33528" s="2" t="s">
        <v>3928</v>
      </c>
    </row>
    <row r="33529" spans="1:1" x14ac:dyDescent="0.2">
      <c r="A33529" s="2" t="s">
        <v>31274</v>
      </c>
    </row>
    <row r="33530" spans="1:1" x14ac:dyDescent="0.2">
      <c r="A33530" s="2" t="s">
        <v>31308</v>
      </c>
    </row>
    <row r="33531" spans="1:1" x14ac:dyDescent="0.2">
      <c r="A33531" s="2" t="s">
        <v>31309</v>
      </c>
    </row>
    <row r="33532" spans="1:1" x14ac:dyDescent="0.2">
      <c r="A33532" s="2" t="s">
        <v>3090</v>
      </c>
    </row>
    <row r="33533" spans="1:1" x14ac:dyDescent="0.2">
      <c r="A33533" s="2" t="s">
        <v>31310</v>
      </c>
    </row>
    <row r="33534" spans="1:1" x14ac:dyDescent="0.2">
      <c r="A33534" s="2" t="s">
        <v>31311</v>
      </c>
    </row>
    <row r="33535" spans="1:1" x14ac:dyDescent="0.2">
      <c r="A33535" s="2" t="s">
        <v>4144</v>
      </c>
    </row>
    <row r="33536" spans="1:1" x14ac:dyDescent="0.2">
      <c r="A33536" s="2" t="s">
        <v>3684</v>
      </c>
    </row>
    <row r="33537" spans="1:1" x14ac:dyDescent="0.2">
      <c r="A33537" s="2" t="s">
        <v>31312</v>
      </c>
    </row>
    <row r="33538" spans="1:1" x14ac:dyDescent="0.2">
      <c r="A33538" s="2" t="s">
        <v>31313</v>
      </c>
    </row>
    <row r="33539" spans="1:1" x14ac:dyDescent="0.2">
      <c r="A33539" s="2" t="s">
        <v>3984</v>
      </c>
    </row>
    <row r="33540" spans="1:1" x14ac:dyDescent="0.2">
      <c r="A33540" s="2" t="s">
        <v>31314</v>
      </c>
    </row>
    <row r="33541" spans="1:1" x14ac:dyDescent="0.2">
      <c r="A33541" s="2" t="s">
        <v>31315</v>
      </c>
    </row>
    <row r="33542" spans="1:1" x14ac:dyDescent="0.2">
      <c r="A33542" s="2" t="s">
        <v>22716</v>
      </c>
    </row>
    <row r="33543" spans="1:1" x14ac:dyDescent="0.2">
      <c r="A33543" s="2" t="s">
        <v>31316</v>
      </c>
    </row>
    <row r="33544" spans="1:1" x14ac:dyDescent="0.2">
      <c r="A33544" s="2" t="s">
        <v>31317</v>
      </c>
    </row>
    <row r="33545" spans="1:1" x14ac:dyDescent="0.2">
      <c r="A33545" s="2" t="s">
        <v>31203</v>
      </c>
    </row>
    <row r="33546" spans="1:1" x14ac:dyDescent="0.2">
      <c r="A33546" s="2" t="s">
        <v>31318</v>
      </c>
    </row>
    <row r="33547" spans="1:1" x14ac:dyDescent="0.2">
      <c r="A33547" s="2" t="s">
        <v>31319</v>
      </c>
    </row>
    <row r="33548" spans="1:1" x14ac:dyDescent="0.2">
      <c r="A33548" s="2" t="s">
        <v>30348</v>
      </c>
    </row>
    <row r="33549" spans="1:1" x14ac:dyDescent="0.2">
      <c r="A33549" s="2" t="s">
        <v>31320</v>
      </c>
    </row>
    <row r="33550" spans="1:1" x14ac:dyDescent="0.2">
      <c r="A33550" s="2" t="s">
        <v>3785</v>
      </c>
    </row>
    <row r="33551" spans="1:1" x14ac:dyDescent="0.2">
      <c r="A33551" s="2" t="s">
        <v>31321</v>
      </c>
    </row>
    <row r="33552" spans="1:1" x14ac:dyDescent="0.2">
      <c r="A33552" s="2" t="s">
        <v>3364</v>
      </c>
    </row>
    <row r="33553" spans="1:1" x14ac:dyDescent="0.2">
      <c r="A33553" s="2" t="s">
        <v>3772</v>
      </c>
    </row>
    <row r="33554" spans="1:1" x14ac:dyDescent="0.2">
      <c r="A33554" s="2" t="s">
        <v>4097</v>
      </c>
    </row>
    <row r="33555" spans="1:1" x14ac:dyDescent="0.2">
      <c r="A33555" s="2" t="s">
        <v>31322</v>
      </c>
    </row>
    <row r="33556" spans="1:1" x14ac:dyDescent="0.2">
      <c r="A33556" s="2" t="s">
        <v>3487</v>
      </c>
    </row>
    <row r="33557" spans="1:1" x14ac:dyDescent="0.2">
      <c r="A33557" s="2" t="s">
        <v>30612</v>
      </c>
    </row>
    <row r="33558" spans="1:1" x14ac:dyDescent="0.2">
      <c r="A33558" s="2" t="s">
        <v>31323</v>
      </c>
    </row>
    <row r="33559" spans="1:1" x14ac:dyDescent="0.2">
      <c r="A33559" s="2" t="s">
        <v>31324</v>
      </c>
    </row>
    <row r="33560" spans="1:1" x14ac:dyDescent="0.2">
      <c r="A33560" s="2" t="s">
        <v>24741</v>
      </c>
    </row>
    <row r="33561" spans="1:1" x14ac:dyDescent="0.2">
      <c r="A33561" s="2" t="s">
        <v>31325</v>
      </c>
    </row>
    <row r="33562" spans="1:1" x14ac:dyDescent="0.2">
      <c r="A33562" s="2" t="s">
        <v>31326</v>
      </c>
    </row>
    <row r="33563" spans="1:1" x14ac:dyDescent="0.2">
      <c r="A33563" s="2" t="s">
        <v>31327</v>
      </c>
    </row>
    <row r="33564" spans="1:1" x14ac:dyDescent="0.2">
      <c r="A33564" s="2" t="s">
        <v>31328</v>
      </c>
    </row>
    <row r="33565" spans="1:1" x14ac:dyDescent="0.2">
      <c r="A33565" s="2" t="s">
        <v>26631</v>
      </c>
    </row>
    <row r="33566" spans="1:1" x14ac:dyDescent="0.2">
      <c r="A33566" s="2" t="s">
        <v>31329</v>
      </c>
    </row>
    <row r="33567" spans="1:1" x14ac:dyDescent="0.2">
      <c r="A33567" s="2" t="s">
        <v>31100</v>
      </c>
    </row>
    <row r="33568" spans="1:1" x14ac:dyDescent="0.2">
      <c r="A33568" s="2" t="s">
        <v>31330</v>
      </c>
    </row>
    <row r="33569" spans="1:1" x14ac:dyDescent="0.2">
      <c r="A33569" s="2" t="s">
        <v>31331</v>
      </c>
    </row>
    <row r="33570" spans="1:1" x14ac:dyDescent="0.2">
      <c r="A33570" s="2" t="s">
        <v>31332</v>
      </c>
    </row>
    <row r="33571" spans="1:1" x14ac:dyDescent="0.2">
      <c r="A33571" s="2" t="s">
        <v>31333</v>
      </c>
    </row>
    <row r="33572" spans="1:1" x14ac:dyDescent="0.2">
      <c r="A33572" s="2" t="s">
        <v>30806</v>
      </c>
    </row>
    <row r="33573" spans="1:1" x14ac:dyDescent="0.2">
      <c r="A33573" s="2" t="s">
        <v>3899</v>
      </c>
    </row>
    <row r="33574" spans="1:1" x14ac:dyDescent="0.2">
      <c r="A33574" s="2" t="s">
        <v>31334</v>
      </c>
    </row>
    <row r="33575" spans="1:1" x14ac:dyDescent="0.2">
      <c r="A33575" s="2" t="s">
        <v>3913</v>
      </c>
    </row>
    <row r="33576" spans="1:1" x14ac:dyDescent="0.2">
      <c r="A33576" s="2" t="s">
        <v>31335</v>
      </c>
    </row>
    <row r="33577" spans="1:1" x14ac:dyDescent="0.2">
      <c r="A33577" s="2" t="s">
        <v>31336</v>
      </c>
    </row>
    <row r="33578" spans="1:1" x14ac:dyDescent="0.2">
      <c r="A33578" s="2" t="s">
        <v>31337</v>
      </c>
    </row>
    <row r="33579" spans="1:1" x14ac:dyDescent="0.2">
      <c r="A33579" s="2" t="s">
        <v>31338</v>
      </c>
    </row>
    <row r="33580" spans="1:1" x14ac:dyDescent="0.2">
      <c r="A33580" s="2" t="s">
        <v>2816</v>
      </c>
    </row>
    <row r="33581" spans="1:1" x14ac:dyDescent="0.2">
      <c r="A33581" s="2" t="s">
        <v>30693</v>
      </c>
    </row>
    <row r="33582" spans="1:1" x14ac:dyDescent="0.2">
      <c r="A33582" s="2" t="s">
        <v>31339</v>
      </c>
    </row>
    <row r="33583" spans="1:1" x14ac:dyDescent="0.2">
      <c r="A33583" s="2" t="s">
        <v>31340</v>
      </c>
    </row>
    <row r="33584" spans="1:1" x14ac:dyDescent="0.2">
      <c r="A33584" s="2" t="s">
        <v>31341</v>
      </c>
    </row>
    <row r="33585" spans="1:1" x14ac:dyDescent="0.2">
      <c r="A33585" s="2" t="s">
        <v>31342</v>
      </c>
    </row>
    <row r="33586" spans="1:1" x14ac:dyDescent="0.2">
      <c r="A33586" s="2" t="s">
        <v>3304</v>
      </c>
    </row>
    <row r="33587" spans="1:1" x14ac:dyDescent="0.2">
      <c r="A33587" s="2" t="s">
        <v>31343</v>
      </c>
    </row>
    <row r="33588" spans="1:1" x14ac:dyDescent="0.2">
      <c r="A33588" s="2" t="s">
        <v>3487</v>
      </c>
    </row>
    <row r="33589" spans="1:1" x14ac:dyDescent="0.2">
      <c r="A33589" s="2" t="s">
        <v>3372</v>
      </c>
    </row>
    <row r="33590" spans="1:1" x14ac:dyDescent="0.2">
      <c r="A33590" s="2" t="s">
        <v>31344</v>
      </c>
    </row>
    <row r="33591" spans="1:1" x14ac:dyDescent="0.2">
      <c r="A33591" s="2" t="s">
        <v>31345</v>
      </c>
    </row>
    <row r="33592" spans="1:1" x14ac:dyDescent="0.2">
      <c r="A33592" s="2" t="s">
        <v>3717</v>
      </c>
    </row>
    <row r="33593" spans="1:1" x14ac:dyDescent="0.2">
      <c r="A33593" s="2" t="s">
        <v>29116</v>
      </c>
    </row>
    <row r="33594" spans="1:1" x14ac:dyDescent="0.2">
      <c r="A33594" s="2" t="s">
        <v>29199</v>
      </c>
    </row>
    <row r="33595" spans="1:1" x14ac:dyDescent="0.2">
      <c r="A33595" s="2" t="s">
        <v>31346</v>
      </c>
    </row>
    <row r="33596" spans="1:1" x14ac:dyDescent="0.2">
      <c r="A33596" s="2" t="s">
        <v>1879</v>
      </c>
    </row>
    <row r="33597" spans="1:1" x14ac:dyDescent="0.2">
      <c r="A33597" s="2" t="s">
        <v>31347</v>
      </c>
    </row>
    <row r="33598" spans="1:1" x14ac:dyDescent="0.2">
      <c r="A33598" s="2" t="s">
        <v>3684</v>
      </c>
    </row>
    <row r="33599" spans="1:1" x14ac:dyDescent="0.2">
      <c r="A33599" s="2" t="s">
        <v>31348</v>
      </c>
    </row>
    <row r="33600" spans="1:1" x14ac:dyDescent="0.2">
      <c r="A33600" s="2" t="s">
        <v>31349</v>
      </c>
    </row>
    <row r="33601" spans="1:1" x14ac:dyDescent="0.2">
      <c r="A33601" s="2" t="s">
        <v>31350</v>
      </c>
    </row>
    <row r="33602" spans="1:1" x14ac:dyDescent="0.2">
      <c r="A33602" s="2" t="s">
        <v>4020</v>
      </c>
    </row>
    <row r="33603" spans="1:1" x14ac:dyDescent="0.2">
      <c r="A33603" s="2" t="s">
        <v>31351</v>
      </c>
    </row>
    <row r="33604" spans="1:1" x14ac:dyDescent="0.2">
      <c r="A33604" s="2" t="s">
        <v>31352</v>
      </c>
    </row>
    <row r="33605" spans="1:1" x14ac:dyDescent="0.2">
      <c r="A33605" s="2" t="s">
        <v>31353</v>
      </c>
    </row>
    <row r="33606" spans="1:1" x14ac:dyDescent="0.2">
      <c r="A33606" s="2" t="s">
        <v>31049</v>
      </c>
    </row>
    <row r="33607" spans="1:1" x14ac:dyDescent="0.2">
      <c r="A33607" s="2" t="s">
        <v>30386</v>
      </c>
    </row>
    <row r="33608" spans="1:1" x14ac:dyDescent="0.2">
      <c r="A33608" s="2" t="s">
        <v>31354</v>
      </c>
    </row>
    <row r="33609" spans="1:1" x14ac:dyDescent="0.2">
      <c r="A33609" s="2" t="s">
        <v>31355</v>
      </c>
    </row>
    <row r="33610" spans="1:1" x14ac:dyDescent="0.2">
      <c r="A33610" s="2" t="s">
        <v>31356</v>
      </c>
    </row>
    <row r="33611" spans="1:1" x14ac:dyDescent="0.2">
      <c r="A33611" s="2" t="s">
        <v>3533</v>
      </c>
    </row>
    <row r="33612" spans="1:1" x14ac:dyDescent="0.2">
      <c r="A33612" s="2" t="s">
        <v>31357</v>
      </c>
    </row>
    <row r="33613" spans="1:1" x14ac:dyDescent="0.2">
      <c r="A33613" s="2" t="s">
        <v>31358</v>
      </c>
    </row>
    <row r="33614" spans="1:1" x14ac:dyDescent="0.2">
      <c r="A33614" s="2" t="s">
        <v>31359</v>
      </c>
    </row>
    <row r="33615" spans="1:1" x14ac:dyDescent="0.2">
      <c r="A33615" s="2" t="s">
        <v>31360</v>
      </c>
    </row>
    <row r="33616" spans="1:1" x14ac:dyDescent="0.2">
      <c r="A33616" s="2" t="s">
        <v>31361</v>
      </c>
    </row>
    <row r="33617" spans="1:1" x14ac:dyDescent="0.2">
      <c r="A33617" s="2" t="s">
        <v>3582</v>
      </c>
    </row>
    <row r="33618" spans="1:1" x14ac:dyDescent="0.2">
      <c r="A33618" s="2" t="s">
        <v>3038</v>
      </c>
    </row>
    <row r="33619" spans="1:1" x14ac:dyDescent="0.2">
      <c r="A33619" s="2" t="s">
        <v>31362</v>
      </c>
    </row>
    <row r="33620" spans="1:1" x14ac:dyDescent="0.2">
      <c r="A33620" s="2" t="s">
        <v>31363</v>
      </c>
    </row>
    <row r="33621" spans="1:1" x14ac:dyDescent="0.2">
      <c r="A33621" s="2" t="s">
        <v>31364</v>
      </c>
    </row>
    <row r="33622" spans="1:1" x14ac:dyDescent="0.2">
      <c r="A33622" s="2" t="s">
        <v>31365</v>
      </c>
    </row>
    <row r="33623" spans="1:1" x14ac:dyDescent="0.2">
      <c r="A33623" s="2" t="s">
        <v>31366</v>
      </c>
    </row>
    <row r="33624" spans="1:1" x14ac:dyDescent="0.2">
      <c r="A33624" s="2" t="s">
        <v>31367</v>
      </c>
    </row>
    <row r="33625" spans="1:1" x14ac:dyDescent="0.2">
      <c r="A33625" s="2" t="s">
        <v>3772</v>
      </c>
    </row>
    <row r="33626" spans="1:1" x14ac:dyDescent="0.2">
      <c r="A33626" s="2" t="s">
        <v>31368</v>
      </c>
    </row>
    <row r="33627" spans="1:1" x14ac:dyDescent="0.2">
      <c r="A33627" s="2" t="s">
        <v>3948</v>
      </c>
    </row>
    <row r="33628" spans="1:1" x14ac:dyDescent="0.2">
      <c r="A33628" s="2" t="s">
        <v>3292</v>
      </c>
    </row>
    <row r="33629" spans="1:1" x14ac:dyDescent="0.2">
      <c r="A33629" s="2" t="s">
        <v>30970</v>
      </c>
    </row>
    <row r="33630" spans="1:1" x14ac:dyDescent="0.2">
      <c r="A33630" s="2" t="s">
        <v>31369</v>
      </c>
    </row>
    <row r="33631" spans="1:1" x14ac:dyDescent="0.2">
      <c r="A33631" s="2" t="s">
        <v>31370</v>
      </c>
    </row>
    <row r="33632" spans="1:1" x14ac:dyDescent="0.2">
      <c r="A33632" s="2" t="s">
        <v>26068</v>
      </c>
    </row>
    <row r="33633" spans="1:1" x14ac:dyDescent="0.2">
      <c r="A33633" s="2" t="s">
        <v>2816</v>
      </c>
    </row>
    <row r="33634" spans="1:1" x14ac:dyDescent="0.2">
      <c r="A33634" s="2" t="s">
        <v>31371</v>
      </c>
    </row>
    <row r="33635" spans="1:1" x14ac:dyDescent="0.2">
      <c r="A33635" s="2" t="s">
        <v>26102</v>
      </c>
    </row>
    <row r="33636" spans="1:1" x14ac:dyDescent="0.2">
      <c r="A33636" s="2" t="s">
        <v>30539</v>
      </c>
    </row>
    <row r="33637" spans="1:1" x14ac:dyDescent="0.2">
      <c r="A33637" s="2" t="s">
        <v>3879</v>
      </c>
    </row>
    <row r="33638" spans="1:1" x14ac:dyDescent="0.2">
      <c r="A33638" s="2" t="s">
        <v>3476</v>
      </c>
    </row>
    <row r="33639" spans="1:1" x14ac:dyDescent="0.2">
      <c r="A33639" s="2" t="s">
        <v>30453</v>
      </c>
    </row>
    <row r="33640" spans="1:1" x14ac:dyDescent="0.2">
      <c r="A33640" s="2" t="s">
        <v>2494</v>
      </c>
    </row>
    <row r="33641" spans="1:1" x14ac:dyDescent="0.2">
      <c r="A33641" s="2" t="s">
        <v>31372</v>
      </c>
    </row>
    <row r="33642" spans="1:1" x14ac:dyDescent="0.2">
      <c r="A33642" s="2" t="s">
        <v>31373</v>
      </c>
    </row>
    <row r="33643" spans="1:1" x14ac:dyDescent="0.2">
      <c r="A33643" s="2" t="s">
        <v>31374</v>
      </c>
    </row>
    <row r="33644" spans="1:1" x14ac:dyDescent="0.2">
      <c r="A33644" s="2" t="s">
        <v>31375</v>
      </c>
    </row>
    <row r="33645" spans="1:1" x14ac:dyDescent="0.2">
      <c r="A33645" s="2" t="s">
        <v>2668</v>
      </c>
    </row>
    <row r="33646" spans="1:1" x14ac:dyDescent="0.2">
      <c r="A33646" s="2" t="s">
        <v>31376</v>
      </c>
    </row>
    <row r="33647" spans="1:1" x14ac:dyDescent="0.2">
      <c r="A33647" s="2" t="s">
        <v>19273</v>
      </c>
    </row>
    <row r="33648" spans="1:1" x14ac:dyDescent="0.2">
      <c r="A33648" s="2" t="s">
        <v>31377</v>
      </c>
    </row>
    <row r="33649" spans="1:1" x14ac:dyDescent="0.2">
      <c r="A33649" s="2" t="s">
        <v>19324</v>
      </c>
    </row>
    <row r="33650" spans="1:1" x14ac:dyDescent="0.2">
      <c r="A33650" s="2" t="s">
        <v>3250</v>
      </c>
    </row>
    <row r="33651" spans="1:1" x14ac:dyDescent="0.2">
      <c r="A33651" s="2" t="s">
        <v>3841</v>
      </c>
    </row>
    <row r="33652" spans="1:1" x14ac:dyDescent="0.2">
      <c r="A33652" s="2" t="s">
        <v>31378</v>
      </c>
    </row>
    <row r="33653" spans="1:1" x14ac:dyDescent="0.2">
      <c r="A33653" s="2" t="s">
        <v>3617</v>
      </c>
    </row>
    <row r="33654" spans="1:1" x14ac:dyDescent="0.2">
      <c r="A33654" s="2" t="s">
        <v>31379</v>
      </c>
    </row>
    <row r="33655" spans="1:1" x14ac:dyDescent="0.2">
      <c r="A33655" s="2" t="s">
        <v>31380</v>
      </c>
    </row>
    <row r="33656" spans="1:1" x14ac:dyDescent="0.2">
      <c r="A33656" s="2" t="s">
        <v>31381</v>
      </c>
    </row>
    <row r="33657" spans="1:1" x14ac:dyDescent="0.2">
      <c r="A33657" s="2" t="s">
        <v>31382</v>
      </c>
    </row>
    <row r="33658" spans="1:1" x14ac:dyDescent="0.2">
      <c r="A33658" s="2" t="s">
        <v>3232</v>
      </c>
    </row>
    <row r="33659" spans="1:1" x14ac:dyDescent="0.2">
      <c r="A33659" s="2" t="s">
        <v>24971</v>
      </c>
    </row>
    <row r="33660" spans="1:1" x14ac:dyDescent="0.2">
      <c r="A33660" s="2" t="s">
        <v>3507</v>
      </c>
    </row>
    <row r="33661" spans="1:1" x14ac:dyDescent="0.2">
      <c r="A33661" s="2" t="s">
        <v>30293</v>
      </c>
    </row>
    <row r="33662" spans="1:1" x14ac:dyDescent="0.2">
      <c r="A33662" s="2" t="s">
        <v>4181</v>
      </c>
    </row>
    <row r="33663" spans="1:1" x14ac:dyDescent="0.2">
      <c r="A33663" s="2" t="s">
        <v>3984</v>
      </c>
    </row>
    <row r="33664" spans="1:1" x14ac:dyDescent="0.2">
      <c r="A33664" s="2" t="s">
        <v>31383</v>
      </c>
    </row>
    <row r="33665" spans="1:1" x14ac:dyDescent="0.2">
      <c r="A33665" s="2" t="s">
        <v>3243</v>
      </c>
    </row>
    <row r="33666" spans="1:1" x14ac:dyDescent="0.2">
      <c r="A33666" s="2" t="s">
        <v>31384</v>
      </c>
    </row>
    <row r="33667" spans="1:1" x14ac:dyDescent="0.2">
      <c r="A33667" s="2" t="s">
        <v>31385</v>
      </c>
    </row>
    <row r="33668" spans="1:1" x14ac:dyDescent="0.2">
      <c r="A33668" s="2" t="s">
        <v>29995</v>
      </c>
    </row>
    <row r="33669" spans="1:1" x14ac:dyDescent="0.2">
      <c r="A33669" s="2" t="s">
        <v>2532</v>
      </c>
    </row>
    <row r="33670" spans="1:1" x14ac:dyDescent="0.2">
      <c r="A33670" s="2" t="s">
        <v>3507</v>
      </c>
    </row>
    <row r="33671" spans="1:1" x14ac:dyDescent="0.2">
      <c r="A33671" s="2" t="s">
        <v>3135</v>
      </c>
    </row>
    <row r="33672" spans="1:1" x14ac:dyDescent="0.2">
      <c r="A33672" s="2" t="s">
        <v>31386</v>
      </c>
    </row>
    <row r="33673" spans="1:1" x14ac:dyDescent="0.2">
      <c r="A33673" s="2" t="s">
        <v>28174</v>
      </c>
    </row>
    <row r="33674" spans="1:1" x14ac:dyDescent="0.2">
      <c r="A33674" s="2" t="s">
        <v>31387</v>
      </c>
    </row>
    <row r="33675" spans="1:1" x14ac:dyDescent="0.2">
      <c r="A33675" s="2" t="s">
        <v>19273</v>
      </c>
    </row>
    <row r="33676" spans="1:1" x14ac:dyDescent="0.2">
      <c r="A33676" s="2" t="s">
        <v>30640</v>
      </c>
    </row>
    <row r="33677" spans="1:1" x14ac:dyDescent="0.2">
      <c r="A33677" s="2" t="s">
        <v>31388</v>
      </c>
    </row>
    <row r="33678" spans="1:1" x14ac:dyDescent="0.2">
      <c r="A33678" s="2" t="s">
        <v>23188</v>
      </c>
    </row>
    <row r="33679" spans="1:1" x14ac:dyDescent="0.2">
      <c r="A33679" s="2" t="s">
        <v>31389</v>
      </c>
    </row>
    <row r="33680" spans="1:1" x14ac:dyDescent="0.2">
      <c r="A33680" s="2" t="s">
        <v>3181</v>
      </c>
    </row>
    <row r="33681" spans="1:1" x14ac:dyDescent="0.2">
      <c r="A33681" s="2" t="s">
        <v>3747</v>
      </c>
    </row>
    <row r="33682" spans="1:1" x14ac:dyDescent="0.2">
      <c r="A33682" s="2" t="s">
        <v>3716</v>
      </c>
    </row>
    <row r="33683" spans="1:1" x14ac:dyDescent="0.2">
      <c r="A33683" s="2" t="s">
        <v>31390</v>
      </c>
    </row>
    <row r="33684" spans="1:1" x14ac:dyDescent="0.2">
      <c r="A33684" s="2" t="s">
        <v>31391</v>
      </c>
    </row>
    <row r="33685" spans="1:1" x14ac:dyDescent="0.2">
      <c r="A33685" s="2" t="s">
        <v>31392</v>
      </c>
    </row>
    <row r="33686" spans="1:1" x14ac:dyDescent="0.2">
      <c r="A33686" s="2" t="s">
        <v>31393</v>
      </c>
    </row>
    <row r="33687" spans="1:1" x14ac:dyDescent="0.2">
      <c r="A33687" s="2" t="s">
        <v>31394</v>
      </c>
    </row>
    <row r="33688" spans="1:1" x14ac:dyDescent="0.2">
      <c r="A33688" s="2" t="s">
        <v>31395</v>
      </c>
    </row>
    <row r="33689" spans="1:1" x14ac:dyDescent="0.2">
      <c r="A33689" s="2" t="s">
        <v>31396</v>
      </c>
    </row>
    <row r="33690" spans="1:1" x14ac:dyDescent="0.2">
      <c r="A33690" s="2" t="s">
        <v>31397</v>
      </c>
    </row>
    <row r="33691" spans="1:1" x14ac:dyDescent="0.2">
      <c r="A33691" s="2" t="s">
        <v>3401</v>
      </c>
    </row>
    <row r="33692" spans="1:1" x14ac:dyDescent="0.2">
      <c r="A33692" s="2" t="s">
        <v>31398</v>
      </c>
    </row>
    <row r="33693" spans="1:1" x14ac:dyDescent="0.2">
      <c r="A33693" s="2" t="s">
        <v>31399</v>
      </c>
    </row>
    <row r="33694" spans="1:1" x14ac:dyDescent="0.2">
      <c r="A33694" s="2" t="s">
        <v>7743</v>
      </c>
    </row>
    <row r="33695" spans="1:1" x14ac:dyDescent="0.2">
      <c r="A33695" s="2" t="s">
        <v>31400</v>
      </c>
    </row>
    <row r="33696" spans="1:1" x14ac:dyDescent="0.2">
      <c r="A33696" s="2" t="s">
        <v>31401</v>
      </c>
    </row>
    <row r="33697" spans="1:1" x14ac:dyDescent="0.2">
      <c r="A33697" s="2" t="s">
        <v>31402</v>
      </c>
    </row>
    <row r="33698" spans="1:1" x14ac:dyDescent="0.2">
      <c r="A33698" s="2" t="s">
        <v>4177</v>
      </c>
    </row>
    <row r="33699" spans="1:1" x14ac:dyDescent="0.2">
      <c r="A33699" s="2" t="s">
        <v>31403</v>
      </c>
    </row>
    <row r="33700" spans="1:1" x14ac:dyDescent="0.2">
      <c r="A33700" s="2" t="s">
        <v>31404</v>
      </c>
    </row>
    <row r="33701" spans="1:1" x14ac:dyDescent="0.2">
      <c r="A33701" s="2" t="s">
        <v>3136</v>
      </c>
    </row>
    <row r="33702" spans="1:1" x14ac:dyDescent="0.2">
      <c r="A33702" s="2" t="s">
        <v>3037</v>
      </c>
    </row>
    <row r="33703" spans="1:1" x14ac:dyDescent="0.2">
      <c r="A33703" s="2" t="s">
        <v>3928</v>
      </c>
    </row>
    <row r="33704" spans="1:1" x14ac:dyDescent="0.2">
      <c r="A33704" s="2" t="s">
        <v>3684</v>
      </c>
    </row>
    <row r="33705" spans="1:1" x14ac:dyDescent="0.2">
      <c r="A33705" s="2" t="s">
        <v>31405</v>
      </c>
    </row>
    <row r="33706" spans="1:1" x14ac:dyDescent="0.2">
      <c r="A33706" s="2" t="s">
        <v>31406</v>
      </c>
    </row>
    <row r="33707" spans="1:1" x14ac:dyDescent="0.2">
      <c r="A33707" s="2" t="s">
        <v>31407</v>
      </c>
    </row>
    <row r="33708" spans="1:1" x14ac:dyDescent="0.2">
      <c r="A33708" s="2" t="s">
        <v>31408</v>
      </c>
    </row>
    <row r="33709" spans="1:1" x14ac:dyDescent="0.2">
      <c r="A33709" s="2" t="s">
        <v>31409</v>
      </c>
    </row>
    <row r="33710" spans="1:1" x14ac:dyDescent="0.2">
      <c r="A33710" s="2" t="s">
        <v>3533</v>
      </c>
    </row>
    <row r="33711" spans="1:1" x14ac:dyDescent="0.2">
      <c r="A33711" s="2" t="s">
        <v>30399</v>
      </c>
    </row>
    <row r="33712" spans="1:1" x14ac:dyDescent="0.2">
      <c r="A33712" s="2" t="s">
        <v>3482</v>
      </c>
    </row>
    <row r="33713" spans="1:1" x14ac:dyDescent="0.2">
      <c r="A33713" s="2" t="s">
        <v>31410</v>
      </c>
    </row>
    <row r="33714" spans="1:1" x14ac:dyDescent="0.2">
      <c r="A33714" s="2" t="s">
        <v>31411</v>
      </c>
    </row>
    <row r="33715" spans="1:1" x14ac:dyDescent="0.2">
      <c r="A33715" s="2" t="s">
        <v>31285</v>
      </c>
    </row>
    <row r="33716" spans="1:1" x14ac:dyDescent="0.2">
      <c r="A33716" s="2" t="s">
        <v>31412</v>
      </c>
    </row>
    <row r="33717" spans="1:1" x14ac:dyDescent="0.2">
      <c r="A33717" s="2" t="s">
        <v>31413</v>
      </c>
    </row>
    <row r="33718" spans="1:1" x14ac:dyDescent="0.2">
      <c r="A33718" s="2" t="s">
        <v>31414</v>
      </c>
    </row>
    <row r="33719" spans="1:1" x14ac:dyDescent="0.2">
      <c r="A33719" s="2" t="s">
        <v>3154</v>
      </c>
    </row>
    <row r="33720" spans="1:1" x14ac:dyDescent="0.2">
      <c r="A33720" s="2" t="s">
        <v>30895</v>
      </c>
    </row>
    <row r="33721" spans="1:1" x14ac:dyDescent="0.2">
      <c r="A33721" s="2" t="s">
        <v>31415</v>
      </c>
    </row>
    <row r="33722" spans="1:1" x14ac:dyDescent="0.2">
      <c r="A33722" s="2" t="s">
        <v>31416</v>
      </c>
    </row>
    <row r="33723" spans="1:1" x14ac:dyDescent="0.2">
      <c r="A33723" s="2" t="s">
        <v>25481</v>
      </c>
    </row>
    <row r="33724" spans="1:1" x14ac:dyDescent="0.2">
      <c r="A33724" s="2" t="s">
        <v>3425</v>
      </c>
    </row>
    <row r="33725" spans="1:1" x14ac:dyDescent="0.2">
      <c r="A33725" s="2" t="s">
        <v>31417</v>
      </c>
    </row>
    <row r="33726" spans="1:1" x14ac:dyDescent="0.2">
      <c r="A33726" s="2" t="s">
        <v>31418</v>
      </c>
    </row>
    <row r="33727" spans="1:1" x14ac:dyDescent="0.2">
      <c r="A33727" s="2" t="s">
        <v>3304</v>
      </c>
    </row>
    <row r="33728" spans="1:1" x14ac:dyDescent="0.2">
      <c r="A33728" s="2" t="s">
        <v>3458</v>
      </c>
    </row>
    <row r="33729" spans="1:1" x14ac:dyDescent="0.2">
      <c r="A33729" s="2" t="s">
        <v>3438</v>
      </c>
    </row>
    <row r="33730" spans="1:1" x14ac:dyDescent="0.2">
      <c r="A33730" s="2" t="s">
        <v>31419</v>
      </c>
    </row>
    <row r="33731" spans="1:1" x14ac:dyDescent="0.2">
      <c r="A33731" s="2" t="s">
        <v>3919</v>
      </c>
    </row>
    <row r="33732" spans="1:1" x14ac:dyDescent="0.2">
      <c r="A33732" s="2" t="s">
        <v>31420</v>
      </c>
    </row>
    <row r="33733" spans="1:1" x14ac:dyDescent="0.2">
      <c r="A33733" s="2" t="s">
        <v>3277</v>
      </c>
    </row>
    <row r="33734" spans="1:1" x14ac:dyDescent="0.2">
      <c r="A33734" s="2" t="s">
        <v>3118</v>
      </c>
    </row>
    <row r="33735" spans="1:1" x14ac:dyDescent="0.2">
      <c r="A33735" s="2" t="s">
        <v>31421</v>
      </c>
    </row>
    <row r="33736" spans="1:1" x14ac:dyDescent="0.2">
      <c r="A33736" s="2" t="s">
        <v>31422</v>
      </c>
    </row>
    <row r="33737" spans="1:1" x14ac:dyDescent="0.2">
      <c r="A33737" s="2" t="s">
        <v>2532</v>
      </c>
    </row>
    <row r="33738" spans="1:1" x14ac:dyDescent="0.2">
      <c r="A33738" s="2" t="s">
        <v>31287</v>
      </c>
    </row>
    <row r="33739" spans="1:1" x14ac:dyDescent="0.2">
      <c r="A33739" s="2" t="s">
        <v>31423</v>
      </c>
    </row>
    <row r="33740" spans="1:1" x14ac:dyDescent="0.2">
      <c r="A33740" s="2" t="s">
        <v>3299</v>
      </c>
    </row>
    <row r="33741" spans="1:1" x14ac:dyDescent="0.2">
      <c r="A33741" s="2" t="s">
        <v>3642</v>
      </c>
    </row>
    <row r="33742" spans="1:1" x14ac:dyDescent="0.2">
      <c r="A33742" s="2" t="s">
        <v>31424</v>
      </c>
    </row>
    <row r="33743" spans="1:1" x14ac:dyDescent="0.2">
      <c r="A33743" s="2" t="s">
        <v>31425</v>
      </c>
    </row>
    <row r="33744" spans="1:1" x14ac:dyDescent="0.2">
      <c r="A33744" s="2" t="s">
        <v>31426</v>
      </c>
    </row>
    <row r="33745" spans="1:1" x14ac:dyDescent="0.2">
      <c r="A33745" s="2" t="s">
        <v>29116</v>
      </c>
    </row>
    <row r="33746" spans="1:1" x14ac:dyDescent="0.2">
      <c r="A33746" s="2" t="s">
        <v>2532</v>
      </c>
    </row>
    <row r="33747" spans="1:1" x14ac:dyDescent="0.2">
      <c r="A33747" s="2" t="s">
        <v>30706</v>
      </c>
    </row>
    <row r="33748" spans="1:1" x14ac:dyDescent="0.2">
      <c r="A33748" s="2" t="s">
        <v>3181</v>
      </c>
    </row>
    <row r="33749" spans="1:1" x14ac:dyDescent="0.2">
      <c r="A33749" s="2" t="s">
        <v>4158</v>
      </c>
    </row>
    <row r="33750" spans="1:1" x14ac:dyDescent="0.2">
      <c r="A33750" s="2" t="s">
        <v>30553</v>
      </c>
    </row>
    <row r="33751" spans="1:1" x14ac:dyDescent="0.2">
      <c r="A33751" s="2" t="s">
        <v>25037</v>
      </c>
    </row>
    <row r="33752" spans="1:1" x14ac:dyDescent="0.2">
      <c r="A33752" s="2" t="s">
        <v>3131</v>
      </c>
    </row>
    <row r="33753" spans="1:1" x14ac:dyDescent="0.2">
      <c r="A33753" s="2" t="s">
        <v>3131</v>
      </c>
    </row>
    <row r="33754" spans="1:1" x14ac:dyDescent="0.2">
      <c r="A33754" s="2" t="s">
        <v>31427</v>
      </c>
    </row>
    <row r="33755" spans="1:1" x14ac:dyDescent="0.2">
      <c r="A33755" s="2" t="s">
        <v>3747</v>
      </c>
    </row>
    <row r="33756" spans="1:1" x14ac:dyDescent="0.2">
      <c r="A33756" s="2" t="s">
        <v>3684</v>
      </c>
    </row>
    <row r="33757" spans="1:1" x14ac:dyDescent="0.2">
      <c r="A33757" s="2" t="s">
        <v>31428</v>
      </c>
    </row>
    <row r="33758" spans="1:1" x14ac:dyDescent="0.2">
      <c r="A33758" s="2" t="s">
        <v>2420</v>
      </c>
    </row>
    <row r="33759" spans="1:1" x14ac:dyDescent="0.2">
      <c r="A33759" s="2" t="s">
        <v>30926</v>
      </c>
    </row>
    <row r="33760" spans="1:1" x14ac:dyDescent="0.2">
      <c r="A33760" s="2" t="s">
        <v>3037</v>
      </c>
    </row>
    <row r="33761" spans="1:1" x14ac:dyDescent="0.2">
      <c r="A33761" s="2" t="s">
        <v>4068</v>
      </c>
    </row>
    <row r="33762" spans="1:1" x14ac:dyDescent="0.2">
      <c r="A33762" s="2" t="s">
        <v>31429</v>
      </c>
    </row>
    <row r="33763" spans="1:1" x14ac:dyDescent="0.2">
      <c r="A33763" s="2" t="s">
        <v>31430</v>
      </c>
    </row>
    <row r="33764" spans="1:1" x14ac:dyDescent="0.2">
      <c r="A33764" s="2" t="s">
        <v>4559</v>
      </c>
    </row>
    <row r="33765" spans="1:1" x14ac:dyDescent="0.2">
      <c r="A33765" s="2" t="s">
        <v>31431</v>
      </c>
    </row>
    <row r="33766" spans="1:1" x14ac:dyDescent="0.2">
      <c r="A33766" s="2" t="s">
        <v>31432</v>
      </c>
    </row>
    <row r="33767" spans="1:1" x14ac:dyDescent="0.2">
      <c r="A33767" s="2" t="s">
        <v>31433</v>
      </c>
    </row>
    <row r="33768" spans="1:1" x14ac:dyDescent="0.2">
      <c r="A33768" s="2" t="s">
        <v>29116</v>
      </c>
    </row>
    <row r="33769" spans="1:1" x14ac:dyDescent="0.2">
      <c r="A33769" s="2" t="s">
        <v>31434</v>
      </c>
    </row>
    <row r="33770" spans="1:1" x14ac:dyDescent="0.2">
      <c r="A33770" s="2" t="s">
        <v>3029</v>
      </c>
    </row>
    <row r="33771" spans="1:1" x14ac:dyDescent="0.2">
      <c r="A33771" s="2" t="s">
        <v>31434</v>
      </c>
    </row>
    <row r="33772" spans="1:1" x14ac:dyDescent="0.2">
      <c r="A33772" s="2" t="s">
        <v>25255</v>
      </c>
    </row>
    <row r="33773" spans="1:1" x14ac:dyDescent="0.2">
      <c r="A33773" s="2" t="s">
        <v>3772</v>
      </c>
    </row>
    <row r="33774" spans="1:1" x14ac:dyDescent="0.2">
      <c r="A33774" s="2" t="s">
        <v>31435</v>
      </c>
    </row>
    <row r="33775" spans="1:1" x14ac:dyDescent="0.2">
      <c r="A33775" s="2" t="s">
        <v>31436</v>
      </c>
    </row>
    <row r="33776" spans="1:1" x14ac:dyDescent="0.2">
      <c r="A33776" s="2" t="s">
        <v>31437</v>
      </c>
    </row>
    <row r="33777" spans="1:1" x14ac:dyDescent="0.2">
      <c r="A33777" s="2" t="s">
        <v>3246</v>
      </c>
    </row>
    <row r="33778" spans="1:1" x14ac:dyDescent="0.2">
      <c r="A33778" s="2" t="s">
        <v>30686</v>
      </c>
    </row>
    <row r="33779" spans="1:1" x14ac:dyDescent="0.2">
      <c r="A33779" s="2" t="s">
        <v>3772</v>
      </c>
    </row>
    <row r="33780" spans="1:1" x14ac:dyDescent="0.2">
      <c r="A33780" s="2" t="s">
        <v>31438</v>
      </c>
    </row>
    <row r="33781" spans="1:1" x14ac:dyDescent="0.2">
      <c r="A33781" s="2" t="s">
        <v>31439</v>
      </c>
    </row>
    <row r="33782" spans="1:1" x14ac:dyDescent="0.2">
      <c r="A33782" s="2" t="s">
        <v>2795</v>
      </c>
    </row>
    <row r="33783" spans="1:1" x14ac:dyDescent="0.2">
      <c r="A33783" s="2" t="s">
        <v>31440</v>
      </c>
    </row>
    <row r="33784" spans="1:1" x14ac:dyDescent="0.2">
      <c r="A33784" s="2" t="s">
        <v>31441</v>
      </c>
    </row>
    <row r="33785" spans="1:1" x14ac:dyDescent="0.2">
      <c r="A33785" s="2" t="s">
        <v>31442</v>
      </c>
    </row>
    <row r="33786" spans="1:1" x14ac:dyDescent="0.2">
      <c r="A33786" s="2" t="s">
        <v>31443</v>
      </c>
    </row>
    <row r="33787" spans="1:1" x14ac:dyDescent="0.2">
      <c r="A33787" s="2" t="s">
        <v>31444</v>
      </c>
    </row>
    <row r="33788" spans="1:1" x14ac:dyDescent="0.2">
      <c r="A33788" s="2" t="s">
        <v>31445</v>
      </c>
    </row>
    <row r="33789" spans="1:1" x14ac:dyDescent="0.2">
      <c r="A33789" s="2" t="s">
        <v>31446</v>
      </c>
    </row>
    <row r="33790" spans="1:1" x14ac:dyDescent="0.2">
      <c r="A33790" s="2" t="s">
        <v>4003</v>
      </c>
    </row>
    <row r="33791" spans="1:1" x14ac:dyDescent="0.2">
      <c r="A33791" s="2" t="s">
        <v>31447</v>
      </c>
    </row>
    <row r="33792" spans="1:1" x14ac:dyDescent="0.2">
      <c r="A33792" s="2" t="s">
        <v>31448</v>
      </c>
    </row>
    <row r="33793" spans="1:1" x14ac:dyDescent="0.2">
      <c r="A33793" s="2" t="s">
        <v>2742</v>
      </c>
    </row>
    <row r="33794" spans="1:1" x14ac:dyDescent="0.2">
      <c r="A33794" s="2" t="s">
        <v>30418</v>
      </c>
    </row>
    <row r="33795" spans="1:1" x14ac:dyDescent="0.2">
      <c r="A33795" s="2" t="s">
        <v>31449</v>
      </c>
    </row>
    <row r="33796" spans="1:1" x14ac:dyDescent="0.2">
      <c r="A33796" s="2" t="s">
        <v>4083</v>
      </c>
    </row>
    <row r="33797" spans="1:1" x14ac:dyDescent="0.2">
      <c r="A33797" s="2" t="s">
        <v>31450</v>
      </c>
    </row>
    <row r="33798" spans="1:1" x14ac:dyDescent="0.2">
      <c r="A33798" s="2" t="s">
        <v>31237</v>
      </c>
    </row>
    <row r="33799" spans="1:1" x14ac:dyDescent="0.2">
      <c r="A33799" s="2" t="s">
        <v>3388</v>
      </c>
    </row>
    <row r="33800" spans="1:1" x14ac:dyDescent="0.2">
      <c r="A33800" s="2" t="s">
        <v>31451</v>
      </c>
    </row>
    <row r="33801" spans="1:1" x14ac:dyDescent="0.2">
      <c r="A33801" s="2" t="s">
        <v>31452</v>
      </c>
    </row>
    <row r="33802" spans="1:1" x14ac:dyDescent="0.2">
      <c r="A33802" s="2" t="s">
        <v>31453</v>
      </c>
    </row>
    <row r="33803" spans="1:1" x14ac:dyDescent="0.2">
      <c r="A33803" s="2" t="s">
        <v>3132</v>
      </c>
    </row>
    <row r="33804" spans="1:1" x14ac:dyDescent="0.2">
      <c r="A33804" s="2" t="s">
        <v>31454</v>
      </c>
    </row>
    <row r="33805" spans="1:1" x14ac:dyDescent="0.2">
      <c r="A33805" s="2" t="s">
        <v>31455</v>
      </c>
    </row>
    <row r="33806" spans="1:1" x14ac:dyDescent="0.2">
      <c r="A33806" s="2" t="s">
        <v>31456</v>
      </c>
    </row>
    <row r="33807" spans="1:1" x14ac:dyDescent="0.2">
      <c r="A33807" s="2" t="s">
        <v>31457</v>
      </c>
    </row>
    <row r="33808" spans="1:1" x14ac:dyDescent="0.2">
      <c r="A33808" s="2" t="s">
        <v>31458</v>
      </c>
    </row>
    <row r="33809" spans="1:1" x14ac:dyDescent="0.2">
      <c r="A33809" s="2" t="s">
        <v>22411</v>
      </c>
    </row>
    <row r="33810" spans="1:1" x14ac:dyDescent="0.2">
      <c r="A33810" s="2" t="s">
        <v>31459</v>
      </c>
    </row>
    <row r="33811" spans="1:1" x14ac:dyDescent="0.2">
      <c r="A33811" s="2" t="s">
        <v>31057</v>
      </c>
    </row>
    <row r="33812" spans="1:1" x14ac:dyDescent="0.2">
      <c r="A33812" s="2" t="s">
        <v>31460</v>
      </c>
    </row>
    <row r="33813" spans="1:1" x14ac:dyDescent="0.2">
      <c r="A33813" s="2" t="s">
        <v>31461</v>
      </c>
    </row>
    <row r="33814" spans="1:1" x14ac:dyDescent="0.2">
      <c r="A33814" s="2" t="s">
        <v>31462</v>
      </c>
    </row>
    <row r="33815" spans="1:1" x14ac:dyDescent="0.2">
      <c r="A33815" s="2" t="s">
        <v>31463</v>
      </c>
    </row>
    <row r="33816" spans="1:1" x14ac:dyDescent="0.2">
      <c r="A33816" s="2" t="s">
        <v>31197</v>
      </c>
    </row>
    <row r="33817" spans="1:1" x14ac:dyDescent="0.2">
      <c r="A33817" s="2" t="s">
        <v>4085</v>
      </c>
    </row>
    <row r="33818" spans="1:1" x14ac:dyDescent="0.2">
      <c r="A33818" s="2" t="s">
        <v>4158</v>
      </c>
    </row>
    <row r="33819" spans="1:1" x14ac:dyDescent="0.2">
      <c r="A33819" s="2" t="s">
        <v>31464</v>
      </c>
    </row>
    <row r="33820" spans="1:1" x14ac:dyDescent="0.2">
      <c r="A33820" s="2" t="s">
        <v>31465</v>
      </c>
    </row>
    <row r="33821" spans="1:1" x14ac:dyDescent="0.2">
      <c r="A33821" s="2" t="s">
        <v>31466</v>
      </c>
    </row>
    <row r="33822" spans="1:1" x14ac:dyDescent="0.2">
      <c r="A33822" s="2" t="s">
        <v>3018</v>
      </c>
    </row>
    <row r="33823" spans="1:1" x14ac:dyDescent="0.2">
      <c r="A33823" s="2" t="s">
        <v>31467</v>
      </c>
    </row>
    <row r="33824" spans="1:1" x14ac:dyDescent="0.2">
      <c r="A33824" s="2" t="s">
        <v>30990</v>
      </c>
    </row>
    <row r="33825" spans="1:1" x14ac:dyDescent="0.2">
      <c r="A33825" s="2" t="s">
        <v>30628</v>
      </c>
    </row>
    <row r="33826" spans="1:1" x14ac:dyDescent="0.2">
      <c r="A33826" s="2" t="s">
        <v>31307</v>
      </c>
    </row>
    <row r="33827" spans="1:1" x14ac:dyDescent="0.2">
      <c r="A33827" s="2" t="s">
        <v>31468</v>
      </c>
    </row>
    <row r="33828" spans="1:1" x14ac:dyDescent="0.2">
      <c r="A33828" s="2" t="s">
        <v>3385</v>
      </c>
    </row>
    <row r="33829" spans="1:1" x14ac:dyDescent="0.2">
      <c r="A33829" s="2" t="s">
        <v>31469</v>
      </c>
    </row>
    <row r="33830" spans="1:1" x14ac:dyDescent="0.2">
      <c r="A33830" s="2" t="s">
        <v>31470</v>
      </c>
    </row>
    <row r="33831" spans="1:1" x14ac:dyDescent="0.2">
      <c r="A33831" s="2" t="s">
        <v>3634</v>
      </c>
    </row>
    <row r="33832" spans="1:1" x14ac:dyDescent="0.2">
      <c r="A33832" s="2" t="s">
        <v>3566</v>
      </c>
    </row>
    <row r="33833" spans="1:1" x14ac:dyDescent="0.2">
      <c r="A33833" s="2" t="s">
        <v>3800</v>
      </c>
    </row>
    <row r="33834" spans="1:1" x14ac:dyDescent="0.2">
      <c r="A33834" s="2" t="s">
        <v>3948</v>
      </c>
    </row>
    <row r="33835" spans="1:1" x14ac:dyDescent="0.2">
      <c r="A33835" s="2" t="s">
        <v>31471</v>
      </c>
    </row>
    <row r="33836" spans="1:1" x14ac:dyDescent="0.2">
      <c r="A33836" s="2" t="s">
        <v>31472</v>
      </c>
    </row>
    <row r="33837" spans="1:1" x14ac:dyDescent="0.2">
      <c r="A33837" s="2" t="s">
        <v>3771</v>
      </c>
    </row>
    <row r="33838" spans="1:1" x14ac:dyDescent="0.2">
      <c r="A33838" s="2" t="s">
        <v>31473</v>
      </c>
    </row>
    <row r="33839" spans="1:1" x14ac:dyDescent="0.2">
      <c r="A33839" s="2" t="s">
        <v>31474</v>
      </c>
    </row>
    <row r="33840" spans="1:1" x14ac:dyDescent="0.2">
      <c r="A33840" s="2" t="s">
        <v>3666</v>
      </c>
    </row>
    <row r="33841" spans="1:1" x14ac:dyDescent="0.2">
      <c r="A33841" s="2" t="s">
        <v>31475</v>
      </c>
    </row>
    <row r="33842" spans="1:1" x14ac:dyDescent="0.2">
      <c r="A33842" s="2" t="s">
        <v>31476</v>
      </c>
    </row>
    <row r="33843" spans="1:1" x14ac:dyDescent="0.2">
      <c r="A33843" s="2" t="s">
        <v>3818</v>
      </c>
    </row>
    <row r="33844" spans="1:1" x14ac:dyDescent="0.2">
      <c r="A33844" s="2" t="s">
        <v>31477</v>
      </c>
    </row>
    <row r="33845" spans="1:1" x14ac:dyDescent="0.2">
      <c r="A33845" s="2" t="s">
        <v>30714</v>
      </c>
    </row>
    <row r="33846" spans="1:1" x14ac:dyDescent="0.2">
      <c r="A33846" s="2" t="s">
        <v>31478</v>
      </c>
    </row>
    <row r="33847" spans="1:1" x14ac:dyDescent="0.2">
      <c r="A33847" s="2" t="s">
        <v>31479</v>
      </c>
    </row>
    <row r="33848" spans="1:1" x14ac:dyDescent="0.2">
      <c r="A33848" s="2" t="s">
        <v>31480</v>
      </c>
    </row>
    <row r="33849" spans="1:1" x14ac:dyDescent="0.2">
      <c r="A33849" s="2" t="s">
        <v>31481</v>
      </c>
    </row>
    <row r="33850" spans="1:1" x14ac:dyDescent="0.2">
      <c r="A33850" s="2" t="s">
        <v>31482</v>
      </c>
    </row>
    <row r="33851" spans="1:1" x14ac:dyDescent="0.2">
      <c r="A33851" s="2" t="s">
        <v>30754</v>
      </c>
    </row>
    <row r="33852" spans="1:1" x14ac:dyDescent="0.2">
      <c r="A33852" s="2" t="s">
        <v>31483</v>
      </c>
    </row>
    <row r="33853" spans="1:1" x14ac:dyDescent="0.2">
      <c r="A33853" s="2" t="s">
        <v>31484</v>
      </c>
    </row>
    <row r="33854" spans="1:1" x14ac:dyDescent="0.2">
      <c r="A33854" s="2" t="s">
        <v>31485</v>
      </c>
    </row>
    <row r="33855" spans="1:1" x14ac:dyDescent="0.2">
      <c r="A33855" s="2" t="s">
        <v>3037</v>
      </c>
    </row>
    <row r="33856" spans="1:1" x14ac:dyDescent="0.2">
      <c r="A33856" s="2" t="s">
        <v>31486</v>
      </c>
    </row>
    <row r="33857" spans="1:1" x14ac:dyDescent="0.2">
      <c r="A33857" s="2" t="s">
        <v>31487</v>
      </c>
    </row>
    <row r="33858" spans="1:1" x14ac:dyDescent="0.2">
      <c r="A33858" s="2" t="s">
        <v>29468</v>
      </c>
    </row>
    <row r="33859" spans="1:1" x14ac:dyDescent="0.2">
      <c r="A33859" s="2" t="s">
        <v>26068</v>
      </c>
    </row>
    <row r="33860" spans="1:1" x14ac:dyDescent="0.2">
      <c r="A33860" s="2" t="s">
        <v>31161</v>
      </c>
    </row>
    <row r="33861" spans="1:1" x14ac:dyDescent="0.2">
      <c r="A33861" s="2" t="s">
        <v>31488</v>
      </c>
    </row>
    <row r="33862" spans="1:1" x14ac:dyDescent="0.2">
      <c r="A33862" s="2" t="s">
        <v>31489</v>
      </c>
    </row>
    <row r="33863" spans="1:1" x14ac:dyDescent="0.2">
      <c r="A33863" s="2" t="s">
        <v>31490</v>
      </c>
    </row>
    <row r="33864" spans="1:1" x14ac:dyDescent="0.2">
      <c r="A33864" s="2" t="s">
        <v>31491</v>
      </c>
    </row>
    <row r="33865" spans="1:1" x14ac:dyDescent="0.2">
      <c r="A33865" s="2" t="s">
        <v>30840</v>
      </c>
    </row>
    <row r="33866" spans="1:1" x14ac:dyDescent="0.2">
      <c r="A33866" s="2" t="s">
        <v>31492</v>
      </c>
    </row>
    <row r="33867" spans="1:1" x14ac:dyDescent="0.2">
      <c r="A33867" s="2" t="s">
        <v>31493</v>
      </c>
    </row>
    <row r="33868" spans="1:1" x14ac:dyDescent="0.2">
      <c r="A33868" s="2" t="s">
        <v>3397</v>
      </c>
    </row>
    <row r="33869" spans="1:1" x14ac:dyDescent="0.2">
      <c r="A33869" s="2" t="s">
        <v>31494</v>
      </c>
    </row>
    <row r="33870" spans="1:1" x14ac:dyDescent="0.2">
      <c r="A33870" s="2" t="s">
        <v>3511</v>
      </c>
    </row>
    <row r="33871" spans="1:1" x14ac:dyDescent="0.2">
      <c r="A33871" s="2" t="s">
        <v>3135</v>
      </c>
    </row>
    <row r="33872" spans="1:1" x14ac:dyDescent="0.2">
      <c r="A33872" s="2" t="s">
        <v>30981</v>
      </c>
    </row>
    <row r="33873" spans="1:1" x14ac:dyDescent="0.2">
      <c r="A33873" s="2" t="s">
        <v>31495</v>
      </c>
    </row>
    <row r="33874" spans="1:1" x14ac:dyDescent="0.2">
      <c r="A33874" s="2" t="s">
        <v>4147</v>
      </c>
    </row>
    <row r="33875" spans="1:1" x14ac:dyDescent="0.2">
      <c r="A33875" s="2" t="s">
        <v>31496</v>
      </c>
    </row>
    <row r="33876" spans="1:1" x14ac:dyDescent="0.2">
      <c r="A33876" s="2" t="s">
        <v>31497</v>
      </c>
    </row>
    <row r="33877" spans="1:1" x14ac:dyDescent="0.2">
      <c r="A33877" s="2" t="s">
        <v>3323</v>
      </c>
    </row>
    <row r="33878" spans="1:1" x14ac:dyDescent="0.2">
      <c r="A33878" s="2" t="s">
        <v>20606</v>
      </c>
    </row>
    <row r="33879" spans="1:1" x14ac:dyDescent="0.2">
      <c r="A33879" s="2" t="s">
        <v>30990</v>
      </c>
    </row>
    <row r="33880" spans="1:1" x14ac:dyDescent="0.2">
      <c r="A33880" s="2" t="s">
        <v>3970</v>
      </c>
    </row>
    <row r="33881" spans="1:1" x14ac:dyDescent="0.2">
      <c r="A33881" s="2" t="s">
        <v>3980</v>
      </c>
    </row>
    <row r="33882" spans="1:1" x14ac:dyDescent="0.2">
      <c r="A33882" s="2" t="s">
        <v>31498</v>
      </c>
    </row>
    <row r="33883" spans="1:1" x14ac:dyDescent="0.2">
      <c r="A33883" s="2" t="s">
        <v>31499</v>
      </c>
    </row>
    <row r="33884" spans="1:1" x14ac:dyDescent="0.2">
      <c r="A33884" s="2" t="s">
        <v>31500</v>
      </c>
    </row>
    <row r="33885" spans="1:1" x14ac:dyDescent="0.2">
      <c r="A33885" s="2" t="s">
        <v>31501</v>
      </c>
    </row>
    <row r="33886" spans="1:1" x14ac:dyDescent="0.2">
      <c r="A33886" s="2" t="s">
        <v>31502</v>
      </c>
    </row>
    <row r="33887" spans="1:1" x14ac:dyDescent="0.2">
      <c r="A33887" s="2" t="s">
        <v>3742</v>
      </c>
    </row>
    <row r="33888" spans="1:1" x14ac:dyDescent="0.2">
      <c r="A33888" s="2" t="s">
        <v>31377</v>
      </c>
    </row>
    <row r="33889" spans="1:1" x14ac:dyDescent="0.2">
      <c r="A33889" s="2" t="s">
        <v>31001</v>
      </c>
    </row>
    <row r="33890" spans="1:1" x14ac:dyDescent="0.2">
      <c r="A33890" s="2" t="s">
        <v>4079</v>
      </c>
    </row>
    <row r="33891" spans="1:1" x14ac:dyDescent="0.2">
      <c r="A33891" s="2" t="s">
        <v>31503</v>
      </c>
    </row>
    <row r="33892" spans="1:1" x14ac:dyDescent="0.2">
      <c r="A33892" s="2" t="s">
        <v>3320</v>
      </c>
    </row>
    <row r="33893" spans="1:1" x14ac:dyDescent="0.2">
      <c r="A33893" s="2" t="s">
        <v>31504</v>
      </c>
    </row>
    <row r="33894" spans="1:1" x14ac:dyDescent="0.2">
      <c r="A33894" s="2" t="s">
        <v>30244</v>
      </c>
    </row>
    <row r="33895" spans="1:1" x14ac:dyDescent="0.2">
      <c r="A33895" s="2" t="s">
        <v>30762</v>
      </c>
    </row>
    <row r="33896" spans="1:1" x14ac:dyDescent="0.2">
      <c r="A33896" s="2" t="s">
        <v>31505</v>
      </c>
    </row>
    <row r="33897" spans="1:1" x14ac:dyDescent="0.2">
      <c r="A33897" s="2" t="s">
        <v>31506</v>
      </c>
    </row>
    <row r="33898" spans="1:1" x14ac:dyDescent="0.2">
      <c r="A33898" s="2" t="s">
        <v>3275</v>
      </c>
    </row>
    <row r="33899" spans="1:1" x14ac:dyDescent="0.2">
      <c r="A33899" s="2" t="s">
        <v>31507</v>
      </c>
    </row>
    <row r="33900" spans="1:1" x14ac:dyDescent="0.2">
      <c r="A33900" s="2" t="s">
        <v>31508</v>
      </c>
    </row>
    <row r="33901" spans="1:1" x14ac:dyDescent="0.2">
      <c r="A33901" s="2" t="s">
        <v>30847</v>
      </c>
    </row>
    <row r="33902" spans="1:1" x14ac:dyDescent="0.2">
      <c r="A33902" s="2" t="s">
        <v>28585</v>
      </c>
    </row>
    <row r="33903" spans="1:1" x14ac:dyDescent="0.2">
      <c r="A33903" s="2" t="s">
        <v>3276</v>
      </c>
    </row>
    <row r="33904" spans="1:1" x14ac:dyDescent="0.2">
      <c r="A33904" s="2" t="s">
        <v>31509</v>
      </c>
    </row>
    <row r="33905" spans="1:1" x14ac:dyDescent="0.2">
      <c r="A33905" s="2" t="s">
        <v>3296</v>
      </c>
    </row>
    <row r="33906" spans="1:1" x14ac:dyDescent="0.2">
      <c r="A33906" s="2" t="s">
        <v>31510</v>
      </c>
    </row>
    <row r="33907" spans="1:1" x14ac:dyDescent="0.2">
      <c r="A33907" s="2" t="s">
        <v>31511</v>
      </c>
    </row>
    <row r="33908" spans="1:1" x14ac:dyDescent="0.2">
      <c r="A33908" s="2" t="s">
        <v>2420</v>
      </c>
    </row>
    <row r="33909" spans="1:1" x14ac:dyDescent="0.2">
      <c r="A33909" s="2" t="s">
        <v>25106</v>
      </c>
    </row>
    <row r="33910" spans="1:1" x14ac:dyDescent="0.2">
      <c r="A33910" s="2" t="s">
        <v>31512</v>
      </c>
    </row>
    <row r="33911" spans="1:1" x14ac:dyDescent="0.2">
      <c r="A33911" s="2" t="s">
        <v>3507</v>
      </c>
    </row>
    <row r="33912" spans="1:1" x14ac:dyDescent="0.2">
      <c r="A33912" s="2" t="s">
        <v>31328</v>
      </c>
    </row>
    <row r="33913" spans="1:1" x14ac:dyDescent="0.2">
      <c r="A33913" s="2" t="s">
        <v>31513</v>
      </c>
    </row>
    <row r="33914" spans="1:1" x14ac:dyDescent="0.2">
      <c r="A33914" s="2" t="s">
        <v>31514</v>
      </c>
    </row>
    <row r="33915" spans="1:1" x14ac:dyDescent="0.2">
      <c r="A33915" s="2" t="s">
        <v>24829</v>
      </c>
    </row>
    <row r="33916" spans="1:1" x14ac:dyDescent="0.2">
      <c r="A33916" s="2" t="s">
        <v>28514</v>
      </c>
    </row>
    <row r="33917" spans="1:1" x14ac:dyDescent="0.2">
      <c r="A33917" s="2" t="s">
        <v>31515</v>
      </c>
    </row>
    <row r="33918" spans="1:1" x14ac:dyDescent="0.2">
      <c r="A33918" s="2" t="s">
        <v>3564</v>
      </c>
    </row>
    <row r="33919" spans="1:1" x14ac:dyDescent="0.2">
      <c r="A33919" s="2" t="s">
        <v>31516</v>
      </c>
    </row>
    <row r="33920" spans="1:1" x14ac:dyDescent="0.2">
      <c r="A33920" s="2" t="s">
        <v>3445</v>
      </c>
    </row>
    <row r="33921" spans="1:1" x14ac:dyDescent="0.2">
      <c r="A33921" s="2" t="s">
        <v>31517</v>
      </c>
    </row>
    <row r="33922" spans="1:1" x14ac:dyDescent="0.2">
      <c r="A33922" s="2" t="s">
        <v>31518</v>
      </c>
    </row>
    <row r="33923" spans="1:1" x14ac:dyDescent="0.2">
      <c r="A33923" s="2" t="s">
        <v>31478</v>
      </c>
    </row>
    <row r="33924" spans="1:1" x14ac:dyDescent="0.2">
      <c r="A33924" s="2" t="s">
        <v>27150</v>
      </c>
    </row>
    <row r="33925" spans="1:1" x14ac:dyDescent="0.2">
      <c r="A33925" s="2" t="s">
        <v>31519</v>
      </c>
    </row>
    <row r="33926" spans="1:1" x14ac:dyDescent="0.2">
      <c r="A33926" s="2" t="s">
        <v>3534</v>
      </c>
    </row>
    <row r="33927" spans="1:1" x14ac:dyDescent="0.2">
      <c r="A33927" s="2" t="s">
        <v>31520</v>
      </c>
    </row>
    <row r="33928" spans="1:1" x14ac:dyDescent="0.2">
      <c r="A33928" s="2" t="s">
        <v>3079</v>
      </c>
    </row>
    <row r="33929" spans="1:1" x14ac:dyDescent="0.2">
      <c r="A33929" s="2" t="s">
        <v>31521</v>
      </c>
    </row>
    <row r="33930" spans="1:1" x14ac:dyDescent="0.2">
      <c r="A33930" s="2" t="s">
        <v>30244</v>
      </c>
    </row>
    <row r="33931" spans="1:1" x14ac:dyDescent="0.2">
      <c r="A33931" s="2" t="s">
        <v>31522</v>
      </c>
    </row>
    <row r="33932" spans="1:1" x14ac:dyDescent="0.2">
      <c r="A33932" s="2" t="s">
        <v>31523</v>
      </c>
    </row>
    <row r="33933" spans="1:1" x14ac:dyDescent="0.2">
      <c r="A33933" s="2" t="s">
        <v>31524</v>
      </c>
    </row>
    <row r="33934" spans="1:1" x14ac:dyDescent="0.2">
      <c r="A33934" s="2" t="s">
        <v>31525</v>
      </c>
    </row>
    <row r="33935" spans="1:1" x14ac:dyDescent="0.2">
      <c r="A33935" s="2" t="s">
        <v>31307</v>
      </c>
    </row>
    <row r="33936" spans="1:1" x14ac:dyDescent="0.2">
      <c r="A33936" s="2" t="s">
        <v>3172</v>
      </c>
    </row>
    <row r="33937" spans="1:1" x14ac:dyDescent="0.2">
      <c r="A33937" s="2" t="s">
        <v>5496</v>
      </c>
    </row>
    <row r="33938" spans="1:1" x14ac:dyDescent="0.2">
      <c r="A33938" s="2" t="s">
        <v>31526</v>
      </c>
    </row>
    <row r="33939" spans="1:1" x14ac:dyDescent="0.2">
      <c r="A33939" s="2" t="s">
        <v>29382</v>
      </c>
    </row>
    <row r="33940" spans="1:1" x14ac:dyDescent="0.2">
      <c r="A33940" s="2" t="s">
        <v>30644</v>
      </c>
    </row>
    <row r="33941" spans="1:1" x14ac:dyDescent="0.2">
      <c r="A33941" s="2" t="s">
        <v>31527</v>
      </c>
    </row>
    <row r="33942" spans="1:1" x14ac:dyDescent="0.2">
      <c r="A33942" s="2" t="s">
        <v>3647</v>
      </c>
    </row>
    <row r="33943" spans="1:1" x14ac:dyDescent="0.2">
      <c r="A33943" s="2" t="s">
        <v>3465</v>
      </c>
    </row>
    <row r="33944" spans="1:1" x14ac:dyDescent="0.2">
      <c r="A33944" s="2" t="s">
        <v>30767</v>
      </c>
    </row>
    <row r="33945" spans="1:1" x14ac:dyDescent="0.2">
      <c r="A33945" s="2" t="s">
        <v>3462</v>
      </c>
    </row>
    <row r="33946" spans="1:1" x14ac:dyDescent="0.2">
      <c r="A33946" s="2" t="s">
        <v>3890</v>
      </c>
    </row>
    <row r="33947" spans="1:1" x14ac:dyDescent="0.2">
      <c r="A33947" s="2" t="s">
        <v>2744</v>
      </c>
    </row>
    <row r="33948" spans="1:1" x14ac:dyDescent="0.2">
      <c r="A33948" s="2" t="s">
        <v>30970</v>
      </c>
    </row>
    <row r="33949" spans="1:1" x14ac:dyDescent="0.2">
      <c r="A33949" s="2" t="s">
        <v>31528</v>
      </c>
    </row>
    <row r="33950" spans="1:1" x14ac:dyDescent="0.2">
      <c r="A33950" s="2" t="s">
        <v>31529</v>
      </c>
    </row>
    <row r="33951" spans="1:1" x14ac:dyDescent="0.2">
      <c r="A33951" s="2" t="s">
        <v>30367</v>
      </c>
    </row>
    <row r="33952" spans="1:1" x14ac:dyDescent="0.2">
      <c r="A33952" s="2" t="s">
        <v>3116</v>
      </c>
    </row>
    <row r="33953" spans="1:1" x14ac:dyDescent="0.2">
      <c r="A33953" s="2" t="s">
        <v>31530</v>
      </c>
    </row>
    <row r="33954" spans="1:1" x14ac:dyDescent="0.2">
      <c r="A33954" s="2" t="s">
        <v>31531</v>
      </c>
    </row>
    <row r="33955" spans="1:1" x14ac:dyDescent="0.2">
      <c r="A33955" s="2" t="s">
        <v>31532</v>
      </c>
    </row>
    <row r="33956" spans="1:1" x14ac:dyDescent="0.2">
      <c r="A33956" s="2" t="s">
        <v>31533</v>
      </c>
    </row>
    <row r="33957" spans="1:1" x14ac:dyDescent="0.2">
      <c r="A33957" s="2" t="s">
        <v>29382</v>
      </c>
    </row>
    <row r="33958" spans="1:1" x14ac:dyDescent="0.2">
      <c r="A33958" s="2" t="s">
        <v>31495</v>
      </c>
    </row>
    <row r="33959" spans="1:1" x14ac:dyDescent="0.2">
      <c r="A33959" s="2" t="s">
        <v>3037</v>
      </c>
    </row>
    <row r="33960" spans="1:1" x14ac:dyDescent="0.2">
      <c r="A33960" s="2" t="s">
        <v>31534</v>
      </c>
    </row>
    <row r="33961" spans="1:1" x14ac:dyDescent="0.2">
      <c r="A33961" s="2" t="s">
        <v>3034</v>
      </c>
    </row>
    <row r="33962" spans="1:1" x14ac:dyDescent="0.2">
      <c r="A33962" s="2" t="s">
        <v>31535</v>
      </c>
    </row>
    <row r="33963" spans="1:1" x14ac:dyDescent="0.2">
      <c r="A33963" s="2" t="s">
        <v>2494</v>
      </c>
    </row>
    <row r="33964" spans="1:1" x14ac:dyDescent="0.2">
      <c r="A33964" s="2" t="s">
        <v>31536</v>
      </c>
    </row>
    <row r="33965" spans="1:1" x14ac:dyDescent="0.2">
      <c r="A33965" s="2" t="s">
        <v>3279</v>
      </c>
    </row>
    <row r="33966" spans="1:1" x14ac:dyDescent="0.2">
      <c r="A33966" s="2" t="s">
        <v>3466</v>
      </c>
    </row>
    <row r="33967" spans="1:1" x14ac:dyDescent="0.2">
      <c r="A33967" s="2" t="s">
        <v>30386</v>
      </c>
    </row>
    <row r="33968" spans="1:1" x14ac:dyDescent="0.2">
      <c r="A33968" s="2" t="s">
        <v>31537</v>
      </c>
    </row>
    <row r="33969" spans="1:1" x14ac:dyDescent="0.2">
      <c r="A33969" s="2" t="s">
        <v>31538</v>
      </c>
    </row>
    <row r="33970" spans="1:1" x14ac:dyDescent="0.2">
      <c r="A33970" s="2" t="s">
        <v>4141</v>
      </c>
    </row>
    <row r="33971" spans="1:1" x14ac:dyDescent="0.2">
      <c r="A33971" s="2" t="s">
        <v>3058</v>
      </c>
    </row>
    <row r="33972" spans="1:1" x14ac:dyDescent="0.2">
      <c r="A33972" s="2" t="s">
        <v>31539</v>
      </c>
    </row>
    <row r="33973" spans="1:1" x14ac:dyDescent="0.2">
      <c r="A33973" s="2" t="s">
        <v>3327</v>
      </c>
    </row>
    <row r="33974" spans="1:1" x14ac:dyDescent="0.2">
      <c r="A33974" s="2" t="s">
        <v>30362</v>
      </c>
    </row>
    <row r="33975" spans="1:1" x14ac:dyDescent="0.2">
      <c r="A33975" s="2" t="s">
        <v>3255</v>
      </c>
    </row>
    <row r="33976" spans="1:1" x14ac:dyDescent="0.2">
      <c r="A33976" s="2" t="s">
        <v>31540</v>
      </c>
    </row>
    <row r="33977" spans="1:1" x14ac:dyDescent="0.2">
      <c r="A33977" s="2" t="s">
        <v>31541</v>
      </c>
    </row>
    <row r="33978" spans="1:1" x14ac:dyDescent="0.2">
      <c r="A33978" s="2" t="s">
        <v>30233</v>
      </c>
    </row>
    <row r="33979" spans="1:1" x14ac:dyDescent="0.2">
      <c r="A33979" s="2" t="s">
        <v>31542</v>
      </c>
    </row>
    <row r="33980" spans="1:1" x14ac:dyDescent="0.2">
      <c r="A33980" s="2" t="s">
        <v>31543</v>
      </c>
    </row>
    <row r="33981" spans="1:1" x14ac:dyDescent="0.2">
      <c r="A33981" s="2" t="s">
        <v>31544</v>
      </c>
    </row>
    <row r="33982" spans="1:1" x14ac:dyDescent="0.2">
      <c r="A33982" s="2" t="s">
        <v>31545</v>
      </c>
    </row>
    <row r="33983" spans="1:1" x14ac:dyDescent="0.2">
      <c r="A33983" s="2" t="s">
        <v>3038</v>
      </c>
    </row>
    <row r="33984" spans="1:1" x14ac:dyDescent="0.2">
      <c r="A33984" s="2" t="s">
        <v>31546</v>
      </c>
    </row>
    <row r="33985" spans="1:1" x14ac:dyDescent="0.2">
      <c r="A33985" s="2" t="s">
        <v>31547</v>
      </c>
    </row>
    <row r="33986" spans="1:1" x14ac:dyDescent="0.2">
      <c r="A33986" s="2" t="s">
        <v>25976</v>
      </c>
    </row>
    <row r="33987" spans="1:1" x14ac:dyDescent="0.2">
      <c r="A33987" s="2" t="s">
        <v>31548</v>
      </c>
    </row>
    <row r="33988" spans="1:1" x14ac:dyDescent="0.2">
      <c r="A33988" s="2" t="s">
        <v>3483</v>
      </c>
    </row>
    <row r="33989" spans="1:1" x14ac:dyDescent="0.2">
      <c r="A33989" s="2" t="s">
        <v>31549</v>
      </c>
    </row>
    <row r="33990" spans="1:1" x14ac:dyDescent="0.2">
      <c r="A33990" s="2" t="s">
        <v>3507</v>
      </c>
    </row>
    <row r="33991" spans="1:1" x14ac:dyDescent="0.2">
      <c r="A33991" s="2" t="s">
        <v>3208</v>
      </c>
    </row>
    <row r="33992" spans="1:1" x14ac:dyDescent="0.2">
      <c r="A33992" s="2" t="s">
        <v>3441</v>
      </c>
    </row>
    <row r="33993" spans="1:1" x14ac:dyDescent="0.2">
      <c r="A33993" s="2" t="s">
        <v>3442</v>
      </c>
    </row>
    <row r="33994" spans="1:1" x14ac:dyDescent="0.2">
      <c r="A33994" s="2" t="s">
        <v>31550</v>
      </c>
    </row>
    <row r="33995" spans="1:1" x14ac:dyDescent="0.2">
      <c r="A33995" s="2" t="s">
        <v>31321</v>
      </c>
    </row>
    <row r="33996" spans="1:1" x14ac:dyDescent="0.2">
      <c r="A33996" s="2" t="s">
        <v>31265</v>
      </c>
    </row>
    <row r="33997" spans="1:1" x14ac:dyDescent="0.2">
      <c r="A33997" s="2" t="s">
        <v>3806</v>
      </c>
    </row>
    <row r="33998" spans="1:1" x14ac:dyDescent="0.2">
      <c r="A33998" s="2" t="s">
        <v>31551</v>
      </c>
    </row>
    <row r="33999" spans="1:1" x14ac:dyDescent="0.2">
      <c r="A33999" s="2" t="s">
        <v>31552</v>
      </c>
    </row>
    <row r="34000" spans="1:1" x14ac:dyDescent="0.2">
      <c r="A34000" s="2" t="s">
        <v>30389</v>
      </c>
    </row>
    <row r="34001" spans="1:1" x14ac:dyDescent="0.2">
      <c r="A34001" s="2" t="s">
        <v>31553</v>
      </c>
    </row>
    <row r="34002" spans="1:1" x14ac:dyDescent="0.2">
      <c r="A34002" s="2" t="s">
        <v>31554</v>
      </c>
    </row>
    <row r="34003" spans="1:1" x14ac:dyDescent="0.2">
      <c r="A34003" s="2" t="s">
        <v>31555</v>
      </c>
    </row>
    <row r="34004" spans="1:1" x14ac:dyDescent="0.2">
      <c r="A34004" s="2" t="s">
        <v>4068</v>
      </c>
    </row>
    <row r="34005" spans="1:1" x14ac:dyDescent="0.2">
      <c r="A34005" s="2" t="s">
        <v>31556</v>
      </c>
    </row>
    <row r="34006" spans="1:1" x14ac:dyDescent="0.2">
      <c r="A34006" s="2" t="s">
        <v>31557</v>
      </c>
    </row>
    <row r="34007" spans="1:1" x14ac:dyDescent="0.2">
      <c r="A34007" s="2" t="s">
        <v>31558</v>
      </c>
    </row>
    <row r="34008" spans="1:1" x14ac:dyDescent="0.2">
      <c r="A34008" s="2" t="s">
        <v>31559</v>
      </c>
    </row>
    <row r="34009" spans="1:1" x14ac:dyDescent="0.2">
      <c r="A34009" s="2" t="s">
        <v>31560</v>
      </c>
    </row>
    <row r="34010" spans="1:1" x14ac:dyDescent="0.2">
      <c r="A34010" s="2" t="s">
        <v>31561</v>
      </c>
    </row>
    <row r="34011" spans="1:1" x14ac:dyDescent="0.2">
      <c r="A34011" s="2" t="s">
        <v>3135</v>
      </c>
    </row>
    <row r="34012" spans="1:1" x14ac:dyDescent="0.2">
      <c r="A34012" s="2" t="s">
        <v>30386</v>
      </c>
    </row>
    <row r="34013" spans="1:1" x14ac:dyDescent="0.2">
      <c r="A34013" s="2" t="s">
        <v>31562</v>
      </c>
    </row>
    <row r="34014" spans="1:1" x14ac:dyDescent="0.2">
      <c r="A34014" s="2" t="s">
        <v>3651</v>
      </c>
    </row>
    <row r="34015" spans="1:1" x14ac:dyDescent="0.2">
      <c r="A34015" s="2" t="s">
        <v>31563</v>
      </c>
    </row>
    <row r="34016" spans="1:1" x14ac:dyDescent="0.2">
      <c r="A34016" s="2" t="s">
        <v>31564</v>
      </c>
    </row>
    <row r="34017" spans="1:1" x14ac:dyDescent="0.2">
      <c r="A34017" s="2" t="s">
        <v>31565</v>
      </c>
    </row>
    <row r="34018" spans="1:1" x14ac:dyDescent="0.2">
      <c r="A34018" s="2" t="s">
        <v>3441</v>
      </c>
    </row>
    <row r="34019" spans="1:1" x14ac:dyDescent="0.2">
      <c r="A34019" s="2" t="s">
        <v>31077</v>
      </c>
    </row>
    <row r="34020" spans="1:1" x14ac:dyDescent="0.2">
      <c r="A34020" s="2" t="s">
        <v>31507</v>
      </c>
    </row>
    <row r="34021" spans="1:1" x14ac:dyDescent="0.2">
      <c r="A34021" s="2" t="s">
        <v>29066</v>
      </c>
    </row>
    <row r="34022" spans="1:1" x14ac:dyDescent="0.2">
      <c r="A34022" s="2" t="s">
        <v>2373</v>
      </c>
    </row>
    <row r="34023" spans="1:1" x14ac:dyDescent="0.2">
      <c r="A34023" s="2" t="s">
        <v>31566</v>
      </c>
    </row>
    <row r="34024" spans="1:1" x14ac:dyDescent="0.2">
      <c r="A34024" s="2" t="s">
        <v>31341</v>
      </c>
    </row>
    <row r="34025" spans="1:1" x14ac:dyDescent="0.2">
      <c r="A34025" s="2" t="s">
        <v>31567</v>
      </c>
    </row>
    <row r="34026" spans="1:1" x14ac:dyDescent="0.2">
      <c r="A34026" s="2" t="s">
        <v>31568</v>
      </c>
    </row>
    <row r="34027" spans="1:1" x14ac:dyDescent="0.2">
      <c r="A34027" s="2" t="s">
        <v>3259</v>
      </c>
    </row>
    <row r="34028" spans="1:1" x14ac:dyDescent="0.2">
      <c r="A34028" s="2" t="s">
        <v>3235</v>
      </c>
    </row>
    <row r="34029" spans="1:1" x14ac:dyDescent="0.2">
      <c r="A34029" s="2" t="s">
        <v>2614</v>
      </c>
    </row>
    <row r="34030" spans="1:1" x14ac:dyDescent="0.2">
      <c r="A34030" s="2" t="s">
        <v>31569</v>
      </c>
    </row>
    <row r="34031" spans="1:1" x14ac:dyDescent="0.2">
      <c r="A34031" s="2" t="s">
        <v>3838</v>
      </c>
    </row>
    <row r="34032" spans="1:1" x14ac:dyDescent="0.2">
      <c r="A34032" s="2" t="s">
        <v>29382</v>
      </c>
    </row>
    <row r="34033" spans="1:1" x14ac:dyDescent="0.2">
      <c r="A34033" s="2" t="s">
        <v>31570</v>
      </c>
    </row>
    <row r="34034" spans="1:1" x14ac:dyDescent="0.2">
      <c r="A34034" s="2" t="s">
        <v>3778</v>
      </c>
    </row>
    <row r="34035" spans="1:1" x14ac:dyDescent="0.2">
      <c r="A34035" s="2" t="s">
        <v>4183</v>
      </c>
    </row>
    <row r="34036" spans="1:1" x14ac:dyDescent="0.2">
      <c r="A34036" s="2" t="s">
        <v>31268</v>
      </c>
    </row>
    <row r="34037" spans="1:1" x14ac:dyDescent="0.2">
      <c r="A34037" s="2" t="s">
        <v>31049</v>
      </c>
    </row>
    <row r="34038" spans="1:1" x14ac:dyDescent="0.2">
      <c r="A34038" s="2" t="s">
        <v>4088</v>
      </c>
    </row>
    <row r="34039" spans="1:1" x14ac:dyDescent="0.2">
      <c r="A34039" s="2" t="s">
        <v>29116</v>
      </c>
    </row>
    <row r="34040" spans="1:1" x14ac:dyDescent="0.2">
      <c r="A34040" s="2" t="s">
        <v>31571</v>
      </c>
    </row>
    <row r="34041" spans="1:1" x14ac:dyDescent="0.2">
      <c r="A34041" s="2" t="s">
        <v>31572</v>
      </c>
    </row>
    <row r="34042" spans="1:1" x14ac:dyDescent="0.2">
      <c r="A34042" s="2" t="s">
        <v>31573</v>
      </c>
    </row>
    <row r="34043" spans="1:1" x14ac:dyDescent="0.2">
      <c r="A34043" s="2" t="s">
        <v>3800</v>
      </c>
    </row>
    <row r="34044" spans="1:1" x14ac:dyDescent="0.2">
      <c r="A34044" s="2" t="s">
        <v>28296</v>
      </c>
    </row>
    <row r="34045" spans="1:1" x14ac:dyDescent="0.2">
      <c r="A34045" s="2" t="s">
        <v>2493</v>
      </c>
    </row>
    <row r="34046" spans="1:1" x14ac:dyDescent="0.2">
      <c r="A34046" s="2" t="s">
        <v>31574</v>
      </c>
    </row>
    <row r="34047" spans="1:1" x14ac:dyDescent="0.2">
      <c r="A34047" s="2" t="s">
        <v>31575</v>
      </c>
    </row>
    <row r="34048" spans="1:1" x14ac:dyDescent="0.2">
      <c r="A34048" s="2" t="s">
        <v>31576</v>
      </c>
    </row>
    <row r="34049" spans="1:1" x14ac:dyDescent="0.2">
      <c r="A34049" s="2" t="s">
        <v>31577</v>
      </c>
    </row>
    <row r="34050" spans="1:1" x14ac:dyDescent="0.2">
      <c r="A34050" s="2" t="s">
        <v>31578</v>
      </c>
    </row>
    <row r="34051" spans="1:1" x14ac:dyDescent="0.2">
      <c r="A34051" s="2" t="s">
        <v>31579</v>
      </c>
    </row>
    <row r="34052" spans="1:1" x14ac:dyDescent="0.2">
      <c r="A34052" s="2" t="s">
        <v>31580</v>
      </c>
    </row>
    <row r="34053" spans="1:1" x14ac:dyDescent="0.2">
      <c r="A34053" s="2" t="s">
        <v>31581</v>
      </c>
    </row>
    <row r="34054" spans="1:1" x14ac:dyDescent="0.2">
      <c r="A34054" s="2" t="s">
        <v>31476</v>
      </c>
    </row>
    <row r="34055" spans="1:1" x14ac:dyDescent="0.2">
      <c r="A34055" s="2" t="s">
        <v>31582</v>
      </c>
    </row>
    <row r="34056" spans="1:1" x14ac:dyDescent="0.2">
      <c r="A34056" s="2" t="s">
        <v>31583</v>
      </c>
    </row>
    <row r="34057" spans="1:1" x14ac:dyDescent="0.2">
      <c r="A34057" s="2" t="s">
        <v>31584</v>
      </c>
    </row>
    <row r="34058" spans="1:1" x14ac:dyDescent="0.2">
      <c r="A34058" s="2" t="s">
        <v>31585</v>
      </c>
    </row>
    <row r="34059" spans="1:1" x14ac:dyDescent="0.2">
      <c r="A34059" s="2" t="s">
        <v>31586</v>
      </c>
    </row>
    <row r="34060" spans="1:1" x14ac:dyDescent="0.2">
      <c r="A34060" s="2" t="s">
        <v>31587</v>
      </c>
    </row>
    <row r="34061" spans="1:1" x14ac:dyDescent="0.2">
      <c r="A34061" s="2" t="s">
        <v>31588</v>
      </c>
    </row>
    <row r="34062" spans="1:1" x14ac:dyDescent="0.2">
      <c r="A34062" s="2" t="s">
        <v>31589</v>
      </c>
    </row>
    <row r="34063" spans="1:1" x14ac:dyDescent="0.2">
      <c r="A34063" s="2" t="s">
        <v>31590</v>
      </c>
    </row>
    <row r="34064" spans="1:1" x14ac:dyDescent="0.2">
      <c r="A34064" s="2" t="s">
        <v>3747</v>
      </c>
    </row>
    <row r="34065" spans="1:1" x14ac:dyDescent="0.2">
      <c r="A34065" s="2" t="s">
        <v>31591</v>
      </c>
    </row>
    <row r="34066" spans="1:1" x14ac:dyDescent="0.2">
      <c r="A34066" s="2" t="s">
        <v>31592</v>
      </c>
    </row>
    <row r="34067" spans="1:1" x14ac:dyDescent="0.2">
      <c r="A34067" s="2" t="s">
        <v>31593</v>
      </c>
    </row>
    <row r="34068" spans="1:1" x14ac:dyDescent="0.2">
      <c r="A34068" s="2" t="s">
        <v>3721</v>
      </c>
    </row>
    <row r="34069" spans="1:1" x14ac:dyDescent="0.2">
      <c r="A34069" s="2" t="s">
        <v>31594</v>
      </c>
    </row>
    <row r="34070" spans="1:1" x14ac:dyDescent="0.2">
      <c r="A34070" s="2" t="s">
        <v>15921</v>
      </c>
    </row>
    <row r="34071" spans="1:1" x14ac:dyDescent="0.2">
      <c r="A34071" s="2" t="s">
        <v>3401</v>
      </c>
    </row>
    <row r="34072" spans="1:1" x14ac:dyDescent="0.2">
      <c r="A34072" s="2" t="s">
        <v>31595</v>
      </c>
    </row>
    <row r="34073" spans="1:1" x14ac:dyDescent="0.2">
      <c r="A34073" s="2" t="s">
        <v>31596</v>
      </c>
    </row>
    <row r="34074" spans="1:1" x14ac:dyDescent="0.2">
      <c r="A34074" s="2" t="s">
        <v>3365</v>
      </c>
    </row>
    <row r="34075" spans="1:1" x14ac:dyDescent="0.2">
      <c r="A34075" s="2" t="s">
        <v>3413</v>
      </c>
    </row>
    <row r="34076" spans="1:1" x14ac:dyDescent="0.2">
      <c r="A34076" s="2" t="s">
        <v>3723</v>
      </c>
    </row>
    <row r="34077" spans="1:1" x14ac:dyDescent="0.2">
      <c r="A34077" s="2" t="s">
        <v>31597</v>
      </c>
    </row>
    <row r="34078" spans="1:1" x14ac:dyDescent="0.2">
      <c r="A34078" s="2" t="s">
        <v>31598</v>
      </c>
    </row>
    <row r="34079" spans="1:1" x14ac:dyDescent="0.2">
      <c r="A34079" s="2" t="s">
        <v>30233</v>
      </c>
    </row>
    <row r="34080" spans="1:1" x14ac:dyDescent="0.2">
      <c r="A34080" s="2" t="s">
        <v>31599</v>
      </c>
    </row>
    <row r="34081" spans="1:1" x14ac:dyDescent="0.2">
      <c r="A34081" s="2" t="s">
        <v>31600</v>
      </c>
    </row>
    <row r="34082" spans="1:1" x14ac:dyDescent="0.2">
      <c r="A34082" s="2" t="s">
        <v>31601</v>
      </c>
    </row>
    <row r="34083" spans="1:1" x14ac:dyDescent="0.2">
      <c r="A34083" s="2" t="s">
        <v>31602</v>
      </c>
    </row>
    <row r="34084" spans="1:1" x14ac:dyDescent="0.2">
      <c r="A34084" s="2" t="s">
        <v>30926</v>
      </c>
    </row>
    <row r="34085" spans="1:1" x14ac:dyDescent="0.2">
      <c r="A34085" s="2" t="s">
        <v>31603</v>
      </c>
    </row>
    <row r="34086" spans="1:1" x14ac:dyDescent="0.2">
      <c r="A34086" s="2" t="s">
        <v>31604</v>
      </c>
    </row>
    <row r="34087" spans="1:1" x14ac:dyDescent="0.2">
      <c r="A34087" s="2" t="s">
        <v>31605</v>
      </c>
    </row>
    <row r="34088" spans="1:1" x14ac:dyDescent="0.2">
      <c r="A34088" s="2" t="s">
        <v>31606</v>
      </c>
    </row>
    <row r="34089" spans="1:1" x14ac:dyDescent="0.2">
      <c r="A34089" s="2" t="s">
        <v>31607</v>
      </c>
    </row>
    <row r="34090" spans="1:1" x14ac:dyDescent="0.2">
      <c r="A34090" s="2" t="s">
        <v>29110</v>
      </c>
    </row>
    <row r="34091" spans="1:1" x14ac:dyDescent="0.2">
      <c r="A34091" s="2" t="s">
        <v>31608</v>
      </c>
    </row>
    <row r="34092" spans="1:1" x14ac:dyDescent="0.2">
      <c r="A34092" s="2" t="s">
        <v>31609</v>
      </c>
    </row>
    <row r="34093" spans="1:1" x14ac:dyDescent="0.2">
      <c r="A34093" s="2" t="s">
        <v>30658</v>
      </c>
    </row>
    <row r="34094" spans="1:1" x14ac:dyDescent="0.2">
      <c r="A34094" s="2" t="s">
        <v>31610</v>
      </c>
    </row>
    <row r="34095" spans="1:1" x14ac:dyDescent="0.2">
      <c r="A34095" s="2" t="s">
        <v>31611</v>
      </c>
    </row>
    <row r="34096" spans="1:1" x14ac:dyDescent="0.2">
      <c r="A34096" s="2" t="s">
        <v>31612</v>
      </c>
    </row>
    <row r="34097" spans="1:1" x14ac:dyDescent="0.2">
      <c r="A34097" s="2" t="s">
        <v>4146</v>
      </c>
    </row>
    <row r="34098" spans="1:1" x14ac:dyDescent="0.2">
      <c r="A34098" s="2" t="s">
        <v>31613</v>
      </c>
    </row>
    <row r="34099" spans="1:1" x14ac:dyDescent="0.2">
      <c r="A34099" s="2" t="s">
        <v>31614</v>
      </c>
    </row>
    <row r="34100" spans="1:1" x14ac:dyDescent="0.2">
      <c r="A34100" s="2" t="s">
        <v>31550</v>
      </c>
    </row>
    <row r="34101" spans="1:1" x14ac:dyDescent="0.2">
      <c r="A34101" s="2" t="s">
        <v>28494</v>
      </c>
    </row>
    <row r="34102" spans="1:1" x14ac:dyDescent="0.2">
      <c r="A34102" s="2" t="s">
        <v>31615</v>
      </c>
    </row>
    <row r="34103" spans="1:1" x14ac:dyDescent="0.2">
      <c r="A34103" s="2" t="s">
        <v>31616</v>
      </c>
    </row>
    <row r="34104" spans="1:1" x14ac:dyDescent="0.2">
      <c r="A34104" s="2" t="s">
        <v>2494</v>
      </c>
    </row>
    <row r="34105" spans="1:1" x14ac:dyDescent="0.2">
      <c r="A34105" s="2" t="s">
        <v>31617</v>
      </c>
    </row>
    <row r="34106" spans="1:1" x14ac:dyDescent="0.2">
      <c r="A34106" s="2" t="s">
        <v>31333</v>
      </c>
    </row>
    <row r="34107" spans="1:1" x14ac:dyDescent="0.2">
      <c r="A34107" s="2" t="s">
        <v>31618</v>
      </c>
    </row>
    <row r="34108" spans="1:1" x14ac:dyDescent="0.2">
      <c r="A34108" s="2" t="s">
        <v>31619</v>
      </c>
    </row>
    <row r="34109" spans="1:1" x14ac:dyDescent="0.2">
      <c r="A34109" s="2" t="s">
        <v>3241</v>
      </c>
    </row>
    <row r="34110" spans="1:1" x14ac:dyDescent="0.2">
      <c r="A34110" s="2" t="s">
        <v>31620</v>
      </c>
    </row>
    <row r="34111" spans="1:1" x14ac:dyDescent="0.2">
      <c r="A34111" s="2" t="s">
        <v>3431</v>
      </c>
    </row>
    <row r="34112" spans="1:1" x14ac:dyDescent="0.2">
      <c r="A34112" s="2" t="s">
        <v>31621</v>
      </c>
    </row>
    <row r="34113" spans="1:1" x14ac:dyDescent="0.2">
      <c r="A34113" s="2" t="s">
        <v>31622</v>
      </c>
    </row>
    <row r="34114" spans="1:1" x14ac:dyDescent="0.2">
      <c r="A34114" s="2" t="s">
        <v>31623</v>
      </c>
    </row>
    <row r="34115" spans="1:1" x14ac:dyDescent="0.2">
      <c r="A34115" s="2" t="s">
        <v>3229</v>
      </c>
    </row>
    <row r="34116" spans="1:1" x14ac:dyDescent="0.2">
      <c r="A34116" s="2" t="s">
        <v>3154</v>
      </c>
    </row>
    <row r="34117" spans="1:1" x14ac:dyDescent="0.2">
      <c r="A34117" s="2" t="s">
        <v>31624</v>
      </c>
    </row>
    <row r="34118" spans="1:1" x14ac:dyDescent="0.2">
      <c r="A34118" s="2" t="s">
        <v>31625</v>
      </c>
    </row>
    <row r="34119" spans="1:1" x14ac:dyDescent="0.2">
      <c r="A34119" s="2" t="s">
        <v>31626</v>
      </c>
    </row>
    <row r="34120" spans="1:1" x14ac:dyDescent="0.2">
      <c r="A34120" s="2" t="s">
        <v>31627</v>
      </c>
    </row>
    <row r="34121" spans="1:1" x14ac:dyDescent="0.2">
      <c r="A34121" s="2" t="s">
        <v>3018</v>
      </c>
    </row>
    <row r="34122" spans="1:1" x14ac:dyDescent="0.2">
      <c r="A34122" s="2" t="s">
        <v>31628</v>
      </c>
    </row>
    <row r="34123" spans="1:1" x14ac:dyDescent="0.2">
      <c r="A34123" s="2" t="s">
        <v>3816</v>
      </c>
    </row>
    <row r="34124" spans="1:1" x14ac:dyDescent="0.2">
      <c r="A34124" s="2" t="s">
        <v>31629</v>
      </c>
    </row>
    <row r="34125" spans="1:1" x14ac:dyDescent="0.2">
      <c r="A34125" s="2" t="s">
        <v>31630</v>
      </c>
    </row>
    <row r="34126" spans="1:1" x14ac:dyDescent="0.2">
      <c r="A34126" s="2" t="s">
        <v>31631</v>
      </c>
    </row>
    <row r="34127" spans="1:1" x14ac:dyDescent="0.2">
      <c r="A34127" s="2" t="s">
        <v>31632</v>
      </c>
    </row>
    <row r="34128" spans="1:1" x14ac:dyDescent="0.2">
      <c r="A34128" s="2" t="s">
        <v>31633</v>
      </c>
    </row>
    <row r="34129" spans="1:1" x14ac:dyDescent="0.2">
      <c r="A34129" s="2" t="s">
        <v>3239</v>
      </c>
    </row>
    <row r="34130" spans="1:1" x14ac:dyDescent="0.2">
      <c r="A34130" s="2" t="s">
        <v>31634</v>
      </c>
    </row>
    <row r="34131" spans="1:1" x14ac:dyDescent="0.2">
      <c r="A34131" s="2" t="s">
        <v>31635</v>
      </c>
    </row>
    <row r="34132" spans="1:1" x14ac:dyDescent="0.2">
      <c r="A34132" s="2" t="s">
        <v>31636</v>
      </c>
    </row>
    <row r="34133" spans="1:1" x14ac:dyDescent="0.2">
      <c r="A34133" s="2" t="s">
        <v>31637</v>
      </c>
    </row>
    <row r="34134" spans="1:1" x14ac:dyDescent="0.2">
      <c r="A34134" s="2" t="s">
        <v>31638</v>
      </c>
    </row>
    <row r="34135" spans="1:1" x14ac:dyDescent="0.2">
      <c r="A34135" s="2" t="s">
        <v>3507</v>
      </c>
    </row>
    <row r="34136" spans="1:1" x14ac:dyDescent="0.2">
      <c r="A34136" s="2" t="s">
        <v>31287</v>
      </c>
    </row>
    <row r="34137" spans="1:1" x14ac:dyDescent="0.2">
      <c r="A34137" s="2" t="s">
        <v>31639</v>
      </c>
    </row>
    <row r="34138" spans="1:1" x14ac:dyDescent="0.2">
      <c r="A34138" s="2" t="s">
        <v>4632</v>
      </c>
    </row>
    <row r="34139" spans="1:1" x14ac:dyDescent="0.2">
      <c r="A34139" s="2" t="s">
        <v>31640</v>
      </c>
    </row>
    <row r="34140" spans="1:1" x14ac:dyDescent="0.2">
      <c r="A34140" s="2" t="s">
        <v>31641</v>
      </c>
    </row>
    <row r="34141" spans="1:1" x14ac:dyDescent="0.2">
      <c r="A34141" s="2" t="s">
        <v>28598</v>
      </c>
    </row>
    <row r="34142" spans="1:1" x14ac:dyDescent="0.2">
      <c r="A34142" s="2" t="s">
        <v>3733</v>
      </c>
    </row>
    <row r="34143" spans="1:1" x14ac:dyDescent="0.2">
      <c r="A34143" s="2" t="s">
        <v>31642</v>
      </c>
    </row>
    <row r="34144" spans="1:1" x14ac:dyDescent="0.2">
      <c r="A34144" s="2" t="s">
        <v>31643</v>
      </c>
    </row>
    <row r="34145" spans="1:1" x14ac:dyDescent="0.2">
      <c r="A34145" s="2" t="s">
        <v>29782</v>
      </c>
    </row>
    <row r="34146" spans="1:1" x14ac:dyDescent="0.2">
      <c r="A34146" s="2" t="s">
        <v>31644</v>
      </c>
    </row>
    <row r="34147" spans="1:1" x14ac:dyDescent="0.2">
      <c r="A34147" s="2" t="s">
        <v>31645</v>
      </c>
    </row>
    <row r="34148" spans="1:1" x14ac:dyDescent="0.2">
      <c r="A34148" s="2" t="s">
        <v>3880</v>
      </c>
    </row>
    <row r="34149" spans="1:1" x14ac:dyDescent="0.2">
      <c r="A34149" s="2" t="s">
        <v>31646</v>
      </c>
    </row>
    <row r="34150" spans="1:1" x14ac:dyDescent="0.2">
      <c r="A34150" s="2" t="s">
        <v>31647</v>
      </c>
    </row>
    <row r="34151" spans="1:1" x14ac:dyDescent="0.2">
      <c r="A34151" s="2" t="s">
        <v>3456</v>
      </c>
    </row>
    <row r="34152" spans="1:1" x14ac:dyDescent="0.2">
      <c r="A34152" s="2" t="s">
        <v>3523</v>
      </c>
    </row>
    <row r="34153" spans="1:1" x14ac:dyDescent="0.2">
      <c r="A34153" s="2" t="s">
        <v>3029</v>
      </c>
    </row>
    <row r="34154" spans="1:1" x14ac:dyDescent="0.2">
      <c r="A34154" s="2" t="s">
        <v>31648</v>
      </c>
    </row>
    <row r="34155" spans="1:1" x14ac:dyDescent="0.2">
      <c r="A34155" s="2" t="s">
        <v>31649</v>
      </c>
    </row>
    <row r="34156" spans="1:1" x14ac:dyDescent="0.2">
      <c r="A34156" s="2" t="s">
        <v>31650</v>
      </c>
    </row>
    <row r="34157" spans="1:1" x14ac:dyDescent="0.2">
      <c r="A34157" s="2" t="s">
        <v>4267</v>
      </c>
    </row>
    <row r="34158" spans="1:1" x14ac:dyDescent="0.2">
      <c r="A34158" s="2" t="s">
        <v>31651</v>
      </c>
    </row>
    <row r="34159" spans="1:1" x14ac:dyDescent="0.2">
      <c r="A34159" s="2" t="s">
        <v>31652</v>
      </c>
    </row>
    <row r="34160" spans="1:1" x14ac:dyDescent="0.2">
      <c r="A34160" s="2" t="s">
        <v>31653</v>
      </c>
    </row>
    <row r="34161" spans="1:1" x14ac:dyDescent="0.2">
      <c r="A34161" s="2" t="s">
        <v>31654</v>
      </c>
    </row>
    <row r="34162" spans="1:1" x14ac:dyDescent="0.2">
      <c r="A34162" s="2" t="s">
        <v>3463</v>
      </c>
    </row>
    <row r="34163" spans="1:1" x14ac:dyDescent="0.2">
      <c r="A34163" s="2" t="s">
        <v>31655</v>
      </c>
    </row>
    <row r="34164" spans="1:1" x14ac:dyDescent="0.2">
      <c r="A34164" s="2" t="s">
        <v>31656</v>
      </c>
    </row>
    <row r="34165" spans="1:1" x14ac:dyDescent="0.2">
      <c r="A34165" s="2" t="s">
        <v>30565</v>
      </c>
    </row>
    <row r="34166" spans="1:1" x14ac:dyDescent="0.2">
      <c r="A34166" s="2" t="s">
        <v>31657</v>
      </c>
    </row>
    <row r="34167" spans="1:1" x14ac:dyDescent="0.2">
      <c r="A34167" s="2" t="s">
        <v>31658</v>
      </c>
    </row>
    <row r="34168" spans="1:1" x14ac:dyDescent="0.2">
      <c r="A34168" s="2" t="s">
        <v>31659</v>
      </c>
    </row>
    <row r="34169" spans="1:1" x14ac:dyDescent="0.2">
      <c r="A34169" s="2" t="s">
        <v>3657</v>
      </c>
    </row>
    <row r="34170" spans="1:1" x14ac:dyDescent="0.2">
      <c r="A34170" s="2" t="s">
        <v>31660</v>
      </c>
    </row>
    <row r="34171" spans="1:1" x14ac:dyDescent="0.2">
      <c r="A34171" s="2" t="s">
        <v>31661</v>
      </c>
    </row>
    <row r="34172" spans="1:1" x14ac:dyDescent="0.2">
      <c r="A34172" s="2" t="s">
        <v>31662</v>
      </c>
    </row>
    <row r="34173" spans="1:1" x14ac:dyDescent="0.2">
      <c r="A34173" s="2" t="s">
        <v>31663</v>
      </c>
    </row>
    <row r="34174" spans="1:1" x14ac:dyDescent="0.2">
      <c r="A34174" s="2" t="s">
        <v>30657</v>
      </c>
    </row>
    <row r="34175" spans="1:1" x14ac:dyDescent="0.2">
      <c r="A34175" s="2" t="s">
        <v>31664</v>
      </c>
    </row>
    <row r="34176" spans="1:1" x14ac:dyDescent="0.2">
      <c r="A34176" s="2" t="s">
        <v>31665</v>
      </c>
    </row>
    <row r="34177" spans="1:1" x14ac:dyDescent="0.2">
      <c r="A34177" s="2" t="s">
        <v>3100</v>
      </c>
    </row>
    <row r="34178" spans="1:1" x14ac:dyDescent="0.2">
      <c r="A34178" s="2" t="s">
        <v>30364</v>
      </c>
    </row>
    <row r="34179" spans="1:1" x14ac:dyDescent="0.2">
      <c r="A34179" s="2" t="s">
        <v>3684</v>
      </c>
    </row>
    <row r="34180" spans="1:1" x14ac:dyDescent="0.2">
      <c r="A34180" s="2" t="s">
        <v>2641</v>
      </c>
    </row>
    <row r="34181" spans="1:1" x14ac:dyDescent="0.2">
      <c r="A34181" s="2" t="s">
        <v>31666</v>
      </c>
    </row>
    <row r="34182" spans="1:1" x14ac:dyDescent="0.2">
      <c r="A34182" s="2" t="s">
        <v>31667</v>
      </c>
    </row>
    <row r="34183" spans="1:1" x14ac:dyDescent="0.2">
      <c r="A34183" s="2" t="s">
        <v>31668</v>
      </c>
    </row>
    <row r="34184" spans="1:1" x14ac:dyDescent="0.2">
      <c r="A34184" s="2" t="s">
        <v>3684</v>
      </c>
    </row>
    <row r="34185" spans="1:1" x14ac:dyDescent="0.2">
      <c r="A34185" s="2" t="s">
        <v>31669</v>
      </c>
    </row>
    <row r="34186" spans="1:1" x14ac:dyDescent="0.2">
      <c r="A34186" s="2" t="s">
        <v>31670</v>
      </c>
    </row>
    <row r="34187" spans="1:1" x14ac:dyDescent="0.2">
      <c r="A34187" s="2" t="s">
        <v>31671</v>
      </c>
    </row>
    <row r="34188" spans="1:1" x14ac:dyDescent="0.2">
      <c r="A34188" s="2" t="s">
        <v>31672</v>
      </c>
    </row>
    <row r="34189" spans="1:1" x14ac:dyDescent="0.2">
      <c r="A34189" s="2" t="s">
        <v>3548</v>
      </c>
    </row>
    <row r="34190" spans="1:1" x14ac:dyDescent="0.2">
      <c r="A34190" s="2" t="s">
        <v>31673</v>
      </c>
    </row>
    <row r="34191" spans="1:1" x14ac:dyDescent="0.2">
      <c r="A34191" s="2" t="s">
        <v>3093</v>
      </c>
    </row>
    <row r="34192" spans="1:1" x14ac:dyDescent="0.2">
      <c r="A34192" s="2" t="s">
        <v>31674</v>
      </c>
    </row>
    <row r="34193" spans="1:1" x14ac:dyDescent="0.2">
      <c r="A34193" s="2" t="s">
        <v>6010</v>
      </c>
    </row>
    <row r="34194" spans="1:1" x14ac:dyDescent="0.2">
      <c r="A34194" s="2" t="s">
        <v>3381</v>
      </c>
    </row>
    <row r="34195" spans="1:1" x14ac:dyDescent="0.2">
      <c r="A34195" s="2" t="s">
        <v>3134</v>
      </c>
    </row>
    <row r="34196" spans="1:1" x14ac:dyDescent="0.2">
      <c r="A34196" s="2" t="s">
        <v>31675</v>
      </c>
    </row>
    <row r="34197" spans="1:1" x14ac:dyDescent="0.2">
      <c r="A34197" s="2" t="s">
        <v>3742</v>
      </c>
    </row>
    <row r="34198" spans="1:1" x14ac:dyDescent="0.2">
      <c r="A34198" s="2" t="s">
        <v>31676</v>
      </c>
    </row>
    <row r="34199" spans="1:1" x14ac:dyDescent="0.2">
      <c r="A34199" s="2" t="s">
        <v>2795</v>
      </c>
    </row>
    <row r="34200" spans="1:1" x14ac:dyDescent="0.2">
      <c r="A34200" s="2" t="s">
        <v>31677</v>
      </c>
    </row>
    <row r="34201" spans="1:1" x14ac:dyDescent="0.2">
      <c r="A34201" s="2" t="s">
        <v>30630</v>
      </c>
    </row>
    <row r="34202" spans="1:1" x14ac:dyDescent="0.2">
      <c r="A34202" s="2" t="s">
        <v>31678</v>
      </c>
    </row>
    <row r="34203" spans="1:1" x14ac:dyDescent="0.2">
      <c r="A34203" s="2" t="s">
        <v>31679</v>
      </c>
    </row>
    <row r="34204" spans="1:1" x14ac:dyDescent="0.2">
      <c r="A34204" s="2" t="s">
        <v>31680</v>
      </c>
    </row>
    <row r="34205" spans="1:1" x14ac:dyDescent="0.2">
      <c r="A34205" s="2" t="s">
        <v>31681</v>
      </c>
    </row>
    <row r="34206" spans="1:1" x14ac:dyDescent="0.2">
      <c r="A34206" s="2" t="s">
        <v>3465</v>
      </c>
    </row>
    <row r="34207" spans="1:1" x14ac:dyDescent="0.2">
      <c r="A34207" s="2" t="s">
        <v>31682</v>
      </c>
    </row>
    <row r="34208" spans="1:1" x14ac:dyDescent="0.2">
      <c r="A34208" s="2" t="s">
        <v>31683</v>
      </c>
    </row>
    <row r="34209" spans="1:1" x14ac:dyDescent="0.2">
      <c r="A34209" s="2" t="s">
        <v>1953</v>
      </c>
    </row>
    <row r="34210" spans="1:1" x14ac:dyDescent="0.2">
      <c r="A34210" s="2" t="s">
        <v>31684</v>
      </c>
    </row>
    <row r="34211" spans="1:1" x14ac:dyDescent="0.2">
      <c r="A34211" s="2" t="s">
        <v>31685</v>
      </c>
    </row>
    <row r="34212" spans="1:1" x14ac:dyDescent="0.2">
      <c r="A34212" s="2" t="s">
        <v>31661</v>
      </c>
    </row>
    <row r="34213" spans="1:1" x14ac:dyDescent="0.2">
      <c r="A34213" s="2" t="s">
        <v>31686</v>
      </c>
    </row>
    <row r="34214" spans="1:1" x14ac:dyDescent="0.2">
      <c r="A34214" s="2" t="s">
        <v>3215</v>
      </c>
    </row>
    <row r="34215" spans="1:1" x14ac:dyDescent="0.2">
      <c r="A34215" s="2" t="s">
        <v>31687</v>
      </c>
    </row>
    <row r="34216" spans="1:1" x14ac:dyDescent="0.2">
      <c r="A34216" s="2" t="s">
        <v>31688</v>
      </c>
    </row>
    <row r="34217" spans="1:1" x14ac:dyDescent="0.2">
      <c r="A34217" s="2" t="s">
        <v>3394</v>
      </c>
    </row>
    <row r="34218" spans="1:1" x14ac:dyDescent="0.2">
      <c r="A34218" s="2" t="s">
        <v>31689</v>
      </c>
    </row>
    <row r="34219" spans="1:1" x14ac:dyDescent="0.2">
      <c r="A34219" s="2" t="s">
        <v>31690</v>
      </c>
    </row>
    <row r="34220" spans="1:1" x14ac:dyDescent="0.2">
      <c r="A34220" s="2" t="s">
        <v>3425</v>
      </c>
    </row>
    <row r="34221" spans="1:1" x14ac:dyDescent="0.2">
      <c r="A34221" s="2" t="s">
        <v>31660</v>
      </c>
    </row>
    <row r="34222" spans="1:1" x14ac:dyDescent="0.2">
      <c r="A34222" s="2" t="s">
        <v>31691</v>
      </c>
    </row>
    <row r="34223" spans="1:1" x14ac:dyDescent="0.2">
      <c r="A34223" s="2" t="s">
        <v>31692</v>
      </c>
    </row>
    <row r="34224" spans="1:1" x14ac:dyDescent="0.2">
      <c r="A34224" s="2" t="s">
        <v>31298</v>
      </c>
    </row>
    <row r="34225" spans="1:1" x14ac:dyDescent="0.2">
      <c r="A34225" s="2" t="s">
        <v>31693</v>
      </c>
    </row>
    <row r="34226" spans="1:1" x14ac:dyDescent="0.2">
      <c r="A34226" s="2" t="s">
        <v>31694</v>
      </c>
    </row>
    <row r="34227" spans="1:1" x14ac:dyDescent="0.2">
      <c r="A34227" s="2" t="s">
        <v>31695</v>
      </c>
    </row>
    <row r="34228" spans="1:1" x14ac:dyDescent="0.2">
      <c r="A34228" s="2" t="s">
        <v>31696</v>
      </c>
    </row>
    <row r="34229" spans="1:1" x14ac:dyDescent="0.2">
      <c r="A34229" s="2" t="s">
        <v>31697</v>
      </c>
    </row>
    <row r="34230" spans="1:1" x14ac:dyDescent="0.2">
      <c r="A34230" s="2" t="s">
        <v>3401</v>
      </c>
    </row>
    <row r="34231" spans="1:1" x14ac:dyDescent="0.2">
      <c r="A34231" s="2" t="s">
        <v>23829</v>
      </c>
    </row>
    <row r="34232" spans="1:1" x14ac:dyDescent="0.2">
      <c r="A34232" s="2" t="s">
        <v>15371</v>
      </c>
    </row>
    <row r="34233" spans="1:1" x14ac:dyDescent="0.2">
      <c r="A34233" s="2" t="s">
        <v>31698</v>
      </c>
    </row>
    <row r="34234" spans="1:1" x14ac:dyDescent="0.2">
      <c r="A34234" s="2" t="s">
        <v>31699</v>
      </c>
    </row>
    <row r="34235" spans="1:1" x14ac:dyDescent="0.2">
      <c r="A34235" s="2" t="s">
        <v>31700</v>
      </c>
    </row>
    <row r="34236" spans="1:1" x14ac:dyDescent="0.2">
      <c r="A34236" s="2" t="s">
        <v>3172</v>
      </c>
    </row>
    <row r="34237" spans="1:1" x14ac:dyDescent="0.2">
      <c r="A34237" s="2" t="s">
        <v>31701</v>
      </c>
    </row>
    <row r="34238" spans="1:1" x14ac:dyDescent="0.2">
      <c r="A34238" s="2" t="s">
        <v>31702</v>
      </c>
    </row>
    <row r="34239" spans="1:1" x14ac:dyDescent="0.2">
      <c r="A34239" s="2" t="s">
        <v>31703</v>
      </c>
    </row>
    <row r="34240" spans="1:1" x14ac:dyDescent="0.2">
      <c r="A34240" s="2" t="s">
        <v>31704</v>
      </c>
    </row>
    <row r="34241" spans="1:1" x14ac:dyDescent="0.2">
      <c r="A34241" s="2" t="s">
        <v>31705</v>
      </c>
    </row>
    <row r="34242" spans="1:1" x14ac:dyDescent="0.2">
      <c r="A34242" s="2" t="s">
        <v>3628</v>
      </c>
    </row>
    <row r="34243" spans="1:1" x14ac:dyDescent="0.2">
      <c r="A34243" s="2" t="s">
        <v>3781</v>
      </c>
    </row>
    <row r="34244" spans="1:1" x14ac:dyDescent="0.2">
      <c r="A34244" s="2" t="s">
        <v>4632</v>
      </c>
    </row>
    <row r="34245" spans="1:1" x14ac:dyDescent="0.2">
      <c r="A34245" s="2" t="s">
        <v>31706</v>
      </c>
    </row>
    <row r="34246" spans="1:1" x14ac:dyDescent="0.2">
      <c r="A34246" s="2" t="s">
        <v>31576</v>
      </c>
    </row>
    <row r="34247" spans="1:1" x14ac:dyDescent="0.2">
      <c r="A34247" s="2" t="s">
        <v>31707</v>
      </c>
    </row>
    <row r="34248" spans="1:1" x14ac:dyDescent="0.2">
      <c r="A34248" s="2" t="s">
        <v>31708</v>
      </c>
    </row>
    <row r="34249" spans="1:1" x14ac:dyDescent="0.2">
      <c r="A34249" s="2" t="s">
        <v>31709</v>
      </c>
    </row>
    <row r="34250" spans="1:1" x14ac:dyDescent="0.2">
      <c r="A34250" s="2" t="s">
        <v>31504</v>
      </c>
    </row>
    <row r="34251" spans="1:1" x14ac:dyDescent="0.2">
      <c r="A34251" s="2" t="s">
        <v>22093</v>
      </c>
    </row>
    <row r="34252" spans="1:1" x14ac:dyDescent="0.2">
      <c r="A34252" s="2" t="s">
        <v>31710</v>
      </c>
    </row>
    <row r="34253" spans="1:1" x14ac:dyDescent="0.2">
      <c r="A34253" s="2" t="s">
        <v>3239</v>
      </c>
    </row>
    <row r="34254" spans="1:1" x14ac:dyDescent="0.2">
      <c r="A34254" s="2" t="s">
        <v>18677</v>
      </c>
    </row>
    <row r="34255" spans="1:1" x14ac:dyDescent="0.2">
      <c r="A34255" s="2" t="s">
        <v>3664</v>
      </c>
    </row>
    <row r="34256" spans="1:1" x14ac:dyDescent="0.2">
      <c r="A34256" s="2" t="s">
        <v>22908</v>
      </c>
    </row>
    <row r="34257" spans="1:1" x14ac:dyDescent="0.2">
      <c r="A34257" s="2" t="s">
        <v>3424</v>
      </c>
    </row>
    <row r="34258" spans="1:1" x14ac:dyDescent="0.2">
      <c r="A34258" s="2" t="s">
        <v>31711</v>
      </c>
    </row>
    <row r="34259" spans="1:1" x14ac:dyDescent="0.2">
      <c r="A34259" s="2" t="s">
        <v>31712</v>
      </c>
    </row>
    <row r="34260" spans="1:1" x14ac:dyDescent="0.2">
      <c r="A34260" s="2" t="s">
        <v>31713</v>
      </c>
    </row>
    <row r="34261" spans="1:1" x14ac:dyDescent="0.2">
      <c r="A34261" s="2" t="s">
        <v>31714</v>
      </c>
    </row>
    <row r="34262" spans="1:1" x14ac:dyDescent="0.2">
      <c r="A34262" s="2" t="s">
        <v>3482</v>
      </c>
    </row>
    <row r="34263" spans="1:1" x14ac:dyDescent="0.2">
      <c r="A34263" s="2" t="s">
        <v>31715</v>
      </c>
    </row>
    <row r="34264" spans="1:1" x14ac:dyDescent="0.2">
      <c r="A34264" s="2" t="s">
        <v>3873</v>
      </c>
    </row>
    <row r="34265" spans="1:1" x14ac:dyDescent="0.2">
      <c r="A34265" s="2" t="s">
        <v>3771</v>
      </c>
    </row>
    <row r="34266" spans="1:1" x14ac:dyDescent="0.2">
      <c r="A34266" s="2" t="s">
        <v>20884</v>
      </c>
    </row>
    <row r="34267" spans="1:1" x14ac:dyDescent="0.2">
      <c r="A34267" s="2" t="s">
        <v>4056</v>
      </c>
    </row>
    <row r="34268" spans="1:1" x14ac:dyDescent="0.2">
      <c r="A34268" s="2" t="s">
        <v>31716</v>
      </c>
    </row>
    <row r="34269" spans="1:1" x14ac:dyDescent="0.2">
      <c r="A34269" s="2" t="s">
        <v>31717</v>
      </c>
    </row>
    <row r="34270" spans="1:1" x14ac:dyDescent="0.2">
      <c r="A34270" s="2" t="s">
        <v>31718</v>
      </c>
    </row>
    <row r="34271" spans="1:1" x14ac:dyDescent="0.2">
      <c r="A34271" s="2" t="s">
        <v>31719</v>
      </c>
    </row>
    <row r="34272" spans="1:1" x14ac:dyDescent="0.2">
      <c r="A34272" s="2" t="s">
        <v>31720</v>
      </c>
    </row>
    <row r="34273" spans="1:1" x14ac:dyDescent="0.2">
      <c r="A34273" s="2" t="s">
        <v>31721</v>
      </c>
    </row>
    <row r="34274" spans="1:1" x14ac:dyDescent="0.2">
      <c r="A34274" s="2" t="s">
        <v>31722</v>
      </c>
    </row>
    <row r="34275" spans="1:1" x14ac:dyDescent="0.2">
      <c r="A34275" s="2" t="s">
        <v>31723</v>
      </c>
    </row>
    <row r="34276" spans="1:1" x14ac:dyDescent="0.2">
      <c r="A34276" s="2" t="s">
        <v>31724</v>
      </c>
    </row>
    <row r="34277" spans="1:1" x14ac:dyDescent="0.2">
      <c r="A34277" s="2" t="s">
        <v>31725</v>
      </c>
    </row>
    <row r="34278" spans="1:1" x14ac:dyDescent="0.2">
      <c r="A34278" s="2" t="s">
        <v>28494</v>
      </c>
    </row>
    <row r="34279" spans="1:1" x14ac:dyDescent="0.2">
      <c r="A34279" s="2" t="s">
        <v>3470</v>
      </c>
    </row>
    <row r="34280" spans="1:1" x14ac:dyDescent="0.2">
      <c r="A34280" s="2" t="s">
        <v>31726</v>
      </c>
    </row>
    <row r="34281" spans="1:1" x14ac:dyDescent="0.2">
      <c r="A34281" s="2" t="s">
        <v>31727</v>
      </c>
    </row>
    <row r="34282" spans="1:1" x14ac:dyDescent="0.2">
      <c r="A34282" s="2" t="s">
        <v>31728</v>
      </c>
    </row>
    <row r="34283" spans="1:1" x14ac:dyDescent="0.2">
      <c r="A34283" s="2" t="s">
        <v>3516</v>
      </c>
    </row>
    <row r="34284" spans="1:1" x14ac:dyDescent="0.2">
      <c r="A34284" s="2" t="s">
        <v>31729</v>
      </c>
    </row>
    <row r="34285" spans="1:1" x14ac:dyDescent="0.2">
      <c r="A34285" s="2" t="s">
        <v>3038</v>
      </c>
    </row>
    <row r="34286" spans="1:1" x14ac:dyDescent="0.2">
      <c r="A34286" s="2" t="s">
        <v>31730</v>
      </c>
    </row>
    <row r="34287" spans="1:1" x14ac:dyDescent="0.2">
      <c r="A34287" s="2" t="s">
        <v>31731</v>
      </c>
    </row>
    <row r="34288" spans="1:1" x14ac:dyDescent="0.2">
      <c r="A34288" s="2" t="s">
        <v>3040</v>
      </c>
    </row>
    <row r="34289" spans="1:1" x14ac:dyDescent="0.2">
      <c r="A34289" s="2" t="s">
        <v>28940</v>
      </c>
    </row>
    <row r="34290" spans="1:1" x14ac:dyDescent="0.2">
      <c r="A34290" s="2" t="s">
        <v>30970</v>
      </c>
    </row>
    <row r="34291" spans="1:1" x14ac:dyDescent="0.2">
      <c r="A34291" s="2" t="s">
        <v>3592</v>
      </c>
    </row>
    <row r="34292" spans="1:1" x14ac:dyDescent="0.2">
      <c r="A34292" s="2" t="s">
        <v>31732</v>
      </c>
    </row>
    <row r="34293" spans="1:1" x14ac:dyDescent="0.2">
      <c r="A34293" s="2" t="s">
        <v>28296</v>
      </c>
    </row>
    <row r="34294" spans="1:1" x14ac:dyDescent="0.2">
      <c r="A34294" s="2" t="s">
        <v>19324</v>
      </c>
    </row>
    <row r="34295" spans="1:1" x14ac:dyDescent="0.2">
      <c r="A34295" s="2" t="s">
        <v>3747</v>
      </c>
    </row>
    <row r="34296" spans="1:1" x14ac:dyDescent="0.2">
      <c r="A34296" s="2" t="s">
        <v>3482</v>
      </c>
    </row>
    <row r="34297" spans="1:1" x14ac:dyDescent="0.2">
      <c r="A34297" s="2" t="s">
        <v>31733</v>
      </c>
    </row>
    <row r="34298" spans="1:1" x14ac:dyDescent="0.2">
      <c r="A34298" s="2" t="s">
        <v>31734</v>
      </c>
    </row>
    <row r="34299" spans="1:1" x14ac:dyDescent="0.2">
      <c r="A34299" s="2" t="s">
        <v>21760</v>
      </c>
    </row>
    <row r="34300" spans="1:1" x14ac:dyDescent="0.2">
      <c r="A34300" s="2" t="s">
        <v>3215</v>
      </c>
    </row>
    <row r="34301" spans="1:1" x14ac:dyDescent="0.2">
      <c r="A34301" s="2" t="s">
        <v>31735</v>
      </c>
    </row>
    <row r="34302" spans="1:1" x14ac:dyDescent="0.2">
      <c r="A34302" s="2" t="s">
        <v>2532</v>
      </c>
    </row>
    <row r="34303" spans="1:1" x14ac:dyDescent="0.2">
      <c r="A34303" s="2" t="s">
        <v>29340</v>
      </c>
    </row>
    <row r="34304" spans="1:1" x14ac:dyDescent="0.2">
      <c r="A34304" s="2" t="s">
        <v>2532</v>
      </c>
    </row>
    <row r="34305" spans="1:1" x14ac:dyDescent="0.2">
      <c r="A34305" s="2" t="s">
        <v>31736</v>
      </c>
    </row>
    <row r="34306" spans="1:1" x14ac:dyDescent="0.2">
      <c r="A34306" s="2" t="s">
        <v>30262</v>
      </c>
    </row>
    <row r="34307" spans="1:1" x14ac:dyDescent="0.2">
      <c r="A34307" s="2" t="s">
        <v>31035</v>
      </c>
    </row>
    <row r="34308" spans="1:1" x14ac:dyDescent="0.2">
      <c r="A34308" s="2" t="s">
        <v>31737</v>
      </c>
    </row>
    <row r="34309" spans="1:1" x14ac:dyDescent="0.2">
      <c r="A34309" s="2" t="s">
        <v>31738</v>
      </c>
    </row>
    <row r="34310" spans="1:1" x14ac:dyDescent="0.2">
      <c r="A34310" s="2" t="s">
        <v>31739</v>
      </c>
    </row>
    <row r="34311" spans="1:1" x14ac:dyDescent="0.2">
      <c r="A34311" s="2" t="s">
        <v>31740</v>
      </c>
    </row>
    <row r="34312" spans="1:1" x14ac:dyDescent="0.2">
      <c r="A34312" s="2" t="s">
        <v>31741</v>
      </c>
    </row>
    <row r="34313" spans="1:1" x14ac:dyDescent="0.2">
      <c r="A34313" s="2" t="s">
        <v>31742</v>
      </c>
    </row>
    <row r="34314" spans="1:1" x14ac:dyDescent="0.2">
      <c r="A34314" s="2" t="s">
        <v>31743</v>
      </c>
    </row>
    <row r="34315" spans="1:1" x14ac:dyDescent="0.2">
      <c r="A34315" s="2" t="s">
        <v>3306</v>
      </c>
    </row>
    <row r="34316" spans="1:1" x14ac:dyDescent="0.2">
      <c r="A34316" s="2" t="s">
        <v>30307</v>
      </c>
    </row>
    <row r="34317" spans="1:1" x14ac:dyDescent="0.2">
      <c r="A34317" s="2" t="s">
        <v>31744</v>
      </c>
    </row>
    <row r="34318" spans="1:1" x14ac:dyDescent="0.2">
      <c r="A34318" s="2" t="s">
        <v>30970</v>
      </c>
    </row>
    <row r="34319" spans="1:1" x14ac:dyDescent="0.2">
      <c r="A34319" s="2" t="s">
        <v>31745</v>
      </c>
    </row>
    <row r="34320" spans="1:1" x14ac:dyDescent="0.2">
      <c r="A34320" s="2" t="s">
        <v>31746</v>
      </c>
    </row>
    <row r="34321" spans="1:1" x14ac:dyDescent="0.2">
      <c r="A34321" s="2" t="s">
        <v>2660</v>
      </c>
    </row>
    <row r="34322" spans="1:1" x14ac:dyDescent="0.2">
      <c r="A34322" s="2" t="s">
        <v>31747</v>
      </c>
    </row>
    <row r="34323" spans="1:1" x14ac:dyDescent="0.2">
      <c r="A34323" s="2" t="s">
        <v>31748</v>
      </c>
    </row>
    <row r="34324" spans="1:1" x14ac:dyDescent="0.2">
      <c r="A34324" s="2" t="s">
        <v>31749</v>
      </c>
    </row>
    <row r="34325" spans="1:1" x14ac:dyDescent="0.2">
      <c r="A34325" s="2" t="s">
        <v>3038</v>
      </c>
    </row>
    <row r="34326" spans="1:1" x14ac:dyDescent="0.2">
      <c r="A34326" s="2" t="s">
        <v>31750</v>
      </c>
    </row>
    <row r="34327" spans="1:1" x14ac:dyDescent="0.2">
      <c r="A34327" s="2" t="s">
        <v>31686</v>
      </c>
    </row>
    <row r="34328" spans="1:1" x14ac:dyDescent="0.2">
      <c r="A34328" s="2" t="s">
        <v>26510</v>
      </c>
    </row>
    <row r="34329" spans="1:1" x14ac:dyDescent="0.2">
      <c r="A34329" s="2" t="s">
        <v>31751</v>
      </c>
    </row>
    <row r="34330" spans="1:1" x14ac:dyDescent="0.2">
      <c r="A34330" s="2" t="s">
        <v>30125</v>
      </c>
    </row>
    <row r="34331" spans="1:1" x14ac:dyDescent="0.2">
      <c r="A34331" s="2" t="s">
        <v>31752</v>
      </c>
    </row>
    <row r="34332" spans="1:1" x14ac:dyDescent="0.2">
      <c r="A34332" s="2" t="s">
        <v>30990</v>
      </c>
    </row>
    <row r="34333" spans="1:1" x14ac:dyDescent="0.2">
      <c r="A34333" s="2" t="s">
        <v>31753</v>
      </c>
    </row>
    <row r="34334" spans="1:1" x14ac:dyDescent="0.2">
      <c r="A34334" s="2" t="s">
        <v>30565</v>
      </c>
    </row>
    <row r="34335" spans="1:1" x14ac:dyDescent="0.2">
      <c r="A34335" s="2" t="s">
        <v>31754</v>
      </c>
    </row>
    <row r="34336" spans="1:1" x14ac:dyDescent="0.2">
      <c r="A34336" s="2" t="s">
        <v>31755</v>
      </c>
    </row>
    <row r="34337" spans="1:1" x14ac:dyDescent="0.2">
      <c r="A34337" s="2" t="s">
        <v>31756</v>
      </c>
    </row>
    <row r="34338" spans="1:1" x14ac:dyDescent="0.2">
      <c r="A34338" s="2" t="s">
        <v>31757</v>
      </c>
    </row>
    <row r="34339" spans="1:1" x14ac:dyDescent="0.2">
      <c r="A34339" s="2" t="s">
        <v>31758</v>
      </c>
    </row>
    <row r="34340" spans="1:1" x14ac:dyDescent="0.2">
      <c r="A34340" s="2" t="s">
        <v>31759</v>
      </c>
    </row>
    <row r="34341" spans="1:1" x14ac:dyDescent="0.2">
      <c r="A34341" s="2" t="s">
        <v>5048</v>
      </c>
    </row>
    <row r="34342" spans="1:1" x14ac:dyDescent="0.2">
      <c r="A34342" s="2" t="s">
        <v>31760</v>
      </c>
    </row>
    <row r="34343" spans="1:1" x14ac:dyDescent="0.2">
      <c r="A34343" s="2" t="s">
        <v>31761</v>
      </c>
    </row>
    <row r="34344" spans="1:1" x14ac:dyDescent="0.2">
      <c r="A34344" s="2" t="s">
        <v>31762</v>
      </c>
    </row>
    <row r="34345" spans="1:1" x14ac:dyDescent="0.2">
      <c r="A34345" s="2" t="s">
        <v>31763</v>
      </c>
    </row>
    <row r="34346" spans="1:1" x14ac:dyDescent="0.2">
      <c r="A34346" s="2" t="s">
        <v>31395</v>
      </c>
    </row>
    <row r="34347" spans="1:1" x14ac:dyDescent="0.2">
      <c r="A34347" s="2" t="s">
        <v>31764</v>
      </c>
    </row>
    <row r="34348" spans="1:1" x14ac:dyDescent="0.2">
      <c r="A34348" s="2" t="s">
        <v>31736</v>
      </c>
    </row>
    <row r="34349" spans="1:1" x14ac:dyDescent="0.2">
      <c r="A34349" s="2" t="s">
        <v>3438</v>
      </c>
    </row>
    <row r="34350" spans="1:1" x14ac:dyDescent="0.2">
      <c r="A34350" s="2" t="s">
        <v>22218</v>
      </c>
    </row>
    <row r="34351" spans="1:1" x14ac:dyDescent="0.2">
      <c r="A34351" s="2" t="s">
        <v>3870</v>
      </c>
    </row>
    <row r="34352" spans="1:1" x14ac:dyDescent="0.2">
      <c r="A34352" s="2" t="s">
        <v>28349</v>
      </c>
    </row>
    <row r="34353" spans="1:1" x14ac:dyDescent="0.2">
      <c r="A34353" s="2" t="s">
        <v>31765</v>
      </c>
    </row>
    <row r="34354" spans="1:1" x14ac:dyDescent="0.2">
      <c r="A34354" s="2" t="s">
        <v>31766</v>
      </c>
    </row>
    <row r="34355" spans="1:1" x14ac:dyDescent="0.2">
      <c r="A34355" s="2" t="s">
        <v>31767</v>
      </c>
    </row>
    <row r="34356" spans="1:1" x14ac:dyDescent="0.2">
      <c r="A34356" s="2" t="s">
        <v>31768</v>
      </c>
    </row>
    <row r="34357" spans="1:1" x14ac:dyDescent="0.2">
      <c r="A34357" s="2" t="s">
        <v>31769</v>
      </c>
    </row>
    <row r="34358" spans="1:1" x14ac:dyDescent="0.2">
      <c r="A34358" s="2" t="s">
        <v>31770</v>
      </c>
    </row>
    <row r="34359" spans="1:1" x14ac:dyDescent="0.2">
      <c r="A34359" s="2" t="s">
        <v>31771</v>
      </c>
    </row>
    <row r="34360" spans="1:1" x14ac:dyDescent="0.2">
      <c r="A34360" s="2" t="s">
        <v>31772</v>
      </c>
    </row>
    <row r="34361" spans="1:1" x14ac:dyDescent="0.2">
      <c r="A34361" s="2" t="s">
        <v>4134</v>
      </c>
    </row>
    <row r="34362" spans="1:1" x14ac:dyDescent="0.2">
      <c r="A34362" s="2" t="s">
        <v>3982</v>
      </c>
    </row>
    <row r="34363" spans="1:1" x14ac:dyDescent="0.2">
      <c r="A34363" s="2" t="s">
        <v>31773</v>
      </c>
    </row>
    <row r="34364" spans="1:1" x14ac:dyDescent="0.2">
      <c r="A34364" s="2" t="s">
        <v>3979</v>
      </c>
    </row>
    <row r="34365" spans="1:1" x14ac:dyDescent="0.2">
      <c r="A34365" s="2" t="s">
        <v>3595</v>
      </c>
    </row>
    <row r="34366" spans="1:1" x14ac:dyDescent="0.2">
      <c r="A34366" s="2" t="s">
        <v>31774</v>
      </c>
    </row>
    <row r="34367" spans="1:1" x14ac:dyDescent="0.2">
      <c r="A34367" s="2" t="s">
        <v>31775</v>
      </c>
    </row>
    <row r="34368" spans="1:1" x14ac:dyDescent="0.2">
      <c r="A34368" s="2" t="s">
        <v>3171</v>
      </c>
    </row>
    <row r="34369" spans="1:1" x14ac:dyDescent="0.2">
      <c r="A34369" s="2" t="s">
        <v>31776</v>
      </c>
    </row>
    <row r="34370" spans="1:1" x14ac:dyDescent="0.2">
      <c r="A34370" s="2" t="s">
        <v>3657</v>
      </c>
    </row>
    <row r="34371" spans="1:1" x14ac:dyDescent="0.2">
      <c r="A34371" s="2" t="s">
        <v>3165</v>
      </c>
    </row>
    <row r="34372" spans="1:1" x14ac:dyDescent="0.2">
      <c r="A34372" s="2" t="s">
        <v>3778</v>
      </c>
    </row>
    <row r="34373" spans="1:1" x14ac:dyDescent="0.2">
      <c r="A34373" s="2" t="s">
        <v>3888</v>
      </c>
    </row>
    <row r="34374" spans="1:1" x14ac:dyDescent="0.2">
      <c r="A34374" s="2" t="s">
        <v>3330</v>
      </c>
    </row>
    <row r="34375" spans="1:1" x14ac:dyDescent="0.2">
      <c r="A34375" s="2" t="s">
        <v>31661</v>
      </c>
    </row>
    <row r="34376" spans="1:1" x14ac:dyDescent="0.2">
      <c r="A34376" s="2" t="s">
        <v>1879</v>
      </c>
    </row>
    <row r="34377" spans="1:1" x14ac:dyDescent="0.2">
      <c r="A34377" s="2" t="s">
        <v>31777</v>
      </c>
    </row>
    <row r="34378" spans="1:1" x14ac:dyDescent="0.2">
      <c r="A34378" s="2" t="s">
        <v>31778</v>
      </c>
    </row>
    <row r="34379" spans="1:1" x14ac:dyDescent="0.2">
      <c r="A34379" s="2" t="s">
        <v>31779</v>
      </c>
    </row>
    <row r="34380" spans="1:1" x14ac:dyDescent="0.2">
      <c r="A34380" s="2" t="s">
        <v>31780</v>
      </c>
    </row>
    <row r="34381" spans="1:1" x14ac:dyDescent="0.2">
      <c r="A34381" s="2" t="s">
        <v>31781</v>
      </c>
    </row>
    <row r="34382" spans="1:1" x14ac:dyDescent="0.2">
      <c r="A34382" s="2" t="s">
        <v>31782</v>
      </c>
    </row>
    <row r="34383" spans="1:1" x14ac:dyDescent="0.2">
      <c r="A34383" s="2" t="s">
        <v>3564</v>
      </c>
    </row>
    <row r="34384" spans="1:1" x14ac:dyDescent="0.2">
      <c r="A34384" s="2" t="s">
        <v>31783</v>
      </c>
    </row>
    <row r="34385" spans="1:1" x14ac:dyDescent="0.2">
      <c r="A34385" s="2" t="s">
        <v>31784</v>
      </c>
    </row>
    <row r="34386" spans="1:1" x14ac:dyDescent="0.2">
      <c r="A34386" s="2" t="s">
        <v>4847</v>
      </c>
    </row>
    <row r="34387" spans="1:1" x14ac:dyDescent="0.2">
      <c r="A34387" s="2" t="s">
        <v>31785</v>
      </c>
    </row>
    <row r="34388" spans="1:1" x14ac:dyDescent="0.2">
      <c r="A34388" s="2" t="s">
        <v>31786</v>
      </c>
    </row>
    <row r="34389" spans="1:1" x14ac:dyDescent="0.2">
      <c r="A34389" s="2" t="s">
        <v>31787</v>
      </c>
    </row>
    <row r="34390" spans="1:1" x14ac:dyDescent="0.2">
      <c r="A34390" s="2" t="s">
        <v>31788</v>
      </c>
    </row>
    <row r="34391" spans="1:1" x14ac:dyDescent="0.2">
      <c r="A34391" s="2" t="s">
        <v>31789</v>
      </c>
    </row>
    <row r="34392" spans="1:1" x14ac:dyDescent="0.2">
      <c r="A34392" s="2" t="s">
        <v>4121</v>
      </c>
    </row>
    <row r="34393" spans="1:1" x14ac:dyDescent="0.2">
      <c r="A34393" s="2" t="s">
        <v>31790</v>
      </c>
    </row>
    <row r="34394" spans="1:1" x14ac:dyDescent="0.2">
      <c r="A34394" s="2" t="s">
        <v>31791</v>
      </c>
    </row>
    <row r="34395" spans="1:1" x14ac:dyDescent="0.2">
      <c r="A34395" s="2" t="s">
        <v>31792</v>
      </c>
    </row>
    <row r="34396" spans="1:1" x14ac:dyDescent="0.2">
      <c r="A34396" s="2" t="s">
        <v>31265</v>
      </c>
    </row>
    <row r="34397" spans="1:1" x14ac:dyDescent="0.2">
      <c r="A34397" s="2" t="s">
        <v>3624</v>
      </c>
    </row>
    <row r="34398" spans="1:1" x14ac:dyDescent="0.2">
      <c r="A34398" s="2" t="s">
        <v>31557</v>
      </c>
    </row>
    <row r="34399" spans="1:1" x14ac:dyDescent="0.2">
      <c r="A34399" s="2" t="s">
        <v>2660</v>
      </c>
    </row>
    <row r="34400" spans="1:1" x14ac:dyDescent="0.2">
      <c r="A34400" s="2" t="s">
        <v>31793</v>
      </c>
    </row>
    <row r="34401" spans="1:1" x14ac:dyDescent="0.2">
      <c r="A34401" s="2" t="s">
        <v>3782</v>
      </c>
    </row>
    <row r="34402" spans="1:1" x14ac:dyDescent="0.2">
      <c r="A34402" s="2" t="s">
        <v>31794</v>
      </c>
    </row>
    <row r="34403" spans="1:1" x14ac:dyDescent="0.2">
      <c r="A34403" s="2" t="s">
        <v>31795</v>
      </c>
    </row>
    <row r="34404" spans="1:1" x14ac:dyDescent="0.2">
      <c r="A34404" s="2" t="s">
        <v>31796</v>
      </c>
    </row>
    <row r="34405" spans="1:1" x14ac:dyDescent="0.2">
      <c r="A34405" s="2" t="s">
        <v>31797</v>
      </c>
    </row>
    <row r="34406" spans="1:1" x14ac:dyDescent="0.2">
      <c r="A34406" s="2" t="s">
        <v>31798</v>
      </c>
    </row>
    <row r="34407" spans="1:1" x14ac:dyDescent="0.2">
      <c r="A34407" s="2" t="s">
        <v>31799</v>
      </c>
    </row>
    <row r="34408" spans="1:1" x14ac:dyDescent="0.2">
      <c r="A34408" s="2" t="s">
        <v>3911</v>
      </c>
    </row>
    <row r="34409" spans="1:1" x14ac:dyDescent="0.2">
      <c r="A34409" s="2" t="s">
        <v>31800</v>
      </c>
    </row>
    <row r="34410" spans="1:1" x14ac:dyDescent="0.2">
      <c r="A34410" s="2" t="s">
        <v>31801</v>
      </c>
    </row>
    <row r="34411" spans="1:1" x14ac:dyDescent="0.2">
      <c r="A34411" s="2" t="s">
        <v>3326</v>
      </c>
    </row>
    <row r="34412" spans="1:1" x14ac:dyDescent="0.2">
      <c r="A34412" s="2" t="s">
        <v>31802</v>
      </c>
    </row>
    <row r="34413" spans="1:1" x14ac:dyDescent="0.2">
      <c r="A34413" s="2" t="s">
        <v>3356</v>
      </c>
    </row>
    <row r="34414" spans="1:1" x14ac:dyDescent="0.2">
      <c r="A34414" s="2" t="s">
        <v>31803</v>
      </c>
    </row>
    <row r="34415" spans="1:1" x14ac:dyDescent="0.2">
      <c r="A34415" s="2" t="s">
        <v>31804</v>
      </c>
    </row>
    <row r="34416" spans="1:1" x14ac:dyDescent="0.2">
      <c r="A34416" s="2" t="s">
        <v>31805</v>
      </c>
    </row>
    <row r="34417" spans="1:1" x14ac:dyDescent="0.2">
      <c r="A34417" s="2" t="s">
        <v>24948</v>
      </c>
    </row>
    <row r="34418" spans="1:1" x14ac:dyDescent="0.2">
      <c r="A34418" s="2" t="s">
        <v>31806</v>
      </c>
    </row>
    <row r="34419" spans="1:1" x14ac:dyDescent="0.2">
      <c r="A34419" s="2" t="s">
        <v>3362</v>
      </c>
    </row>
    <row r="34420" spans="1:1" x14ac:dyDescent="0.2">
      <c r="A34420" s="2" t="s">
        <v>31807</v>
      </c>
    </row>
    <row r="34421" spans="1:1" x14ac:dyDescent="0.2">
      <c r="A34421" s="2" t="s">
        <v>3684</v>
      </c>
    </row>
    <row r="34422" spans="1:1" x14ac:dyDescent="0.2">
      <c r="A34422" s="2" t="s">
        <v>31808</v>
      </c>
    </row>
    <row r="34423" spans="1:1" x14ac:dyDescent="0.2">
      <c r="A34423" s="2" t="s">
        <v>3533</v>
      </c>
    </row>
    <row r="34424" spans="1:1" x14ac:dyDescent="0.2">
      <c r="A34424" s="2" t="s">
        <v>3566</v>
      </c>
    </row>
    <row r="34425" spans="1:1" x14ac:dyDescent="0.2">
      <c r="A34425" s="2" t="s">
        <v>26469</v>
      </c>
    </row>
    <row r="34426" spans="1:1" x14ac:dyDescent="0.2">
      <c r="A34426" s="2" t="s">
        <v>3079</v>
      </c>
    </row>
    <row r="34427" spans="1:1" x14ac:dyDescent="0.2">
      <c r="A34427" s="2" t="s">
        <v>31809</v>
      </c>
    </row>
    <row r="34428" spans="1:1" x14ac:dyDescent="0.2">
      <c r="A34428" s="2" t="s">
        <v>31810</v>
      </c>
    </row>
    <row r="34429" spans="1:1" x14ac:dyDescent="0.2">
      <c r="A34429" s="2" t="s">
        <v>24741</v>
      </c>
    </row>
    <row r="34430" spans="1:1" x14ac:dyDescent="0.2">
      <c r="A34430" s="2" t="s">
        <v>31811</v>
      </c>
    </row>
    <row r="34431" spans="1:1" x14ac:dyDescent="0.2">
      <c r="A34431" s="2" t="s">
        <v>31812</v>
      </c>
    </row>
    <row r="34432" spans="1:1" x14ac:dyDescent="0.2">
      <c r="A34432" s="2" t="s">
        <v>31813</v>
      </c>
    </row>
    <row r="34433" spans="1:1" x14ac:dyDescent="0.2">
      <c r="A34433" s="2" t="s">
        <v>4215</v>
      </c>
    </row>
    <row r="34434" spans="1:1" x14ac:dyDescent="0.2">
      <c r="A34434" s="2" t="s">
        <v>31814</v>
      </c>
    </row>
    <row r="34435" spans="1:1" x14ac:dyDescent="0.2">
      <c r="A34435" s="2" t="s">
        <v>31815</v>
      </c>
    </row>
    <row r="34436" spans="1:1" x14ac:dyDescent="0.2">
      <c r="A34436" s="2" t="s">
        <v>31816</v>
      </c>
    </row>
    <row r="34437" spans="1:1" x14ac:dyDescent="0.2">
      <c r="A34437" s="2" t="s">
        <v>31817</v>
      </c>
    </row>
    <row r="34438" spans="1:1" x14ac:dyDescent="0.2">
      <c r="A34438" s="2" t="s">
        <v>3173</v>
      </c>
    </row>
    <row r="34439" spans="1:1" x14ac:dyDescent="0.2">
      <c r="A34439" s="2" t="s">
        <v>31818</v>
      </c>
    </row>
    <row r="34440" spans="1:1" x14ac:dyDescent="0.2">
      <c r="A34440" s="2" t="s">
        <v>31819</v>
      </c>
    </row>
    <row r="34441" spans="1:1" x14ac:dyDescent="0.2">
      <c r="A34441" s="2" t="s">
        <v>31817</v>
      </c>
    </row>
    <row r="34442" spans="1:1" x14ac:dyDescent="0.2">
      <c r="A34442" s="2" t="s">
        <v>31820</v>
      </c>
    </row>
    <row r="34443" spans="1:1" x14ac:dyDescent="0.2">
      <c r="A34443" s="2" t="s">
        <v>31821</v>
      </c>
    </row>
    <row r="34444" spans="1:1" x14ac:dyDescent="0.2">
      <c r="A34444" s="2" t="s">
        <v>31822</v>
      </c>
    </row>
    <row r="34445" spans="1:1" x14ac:dyDescent="0.2">
      <c r="A34445" s="2" t="s">
        <v>31823</v>
      </c>
    </row>
    <row r="34446" spans="1:1" x14ac:dyDescent="0.2">
      <c r="A34446" s="2" t="s">
        <v>3232</v>
      </c>
    </row>
    <row r="34447" spans="1:1" x14ac:dyDescent="0.2">
      <c r="A34447" s="2" t="s">
        <v>31824</v>
      </c>
    </row>
    <row r="34448" spans="1:1" x14ac:dyDescent="0.2">
      <c r="A34448" s="2" t="s">
        <v>31825</v>
      </c>
    </row>
    <row r="34449" spans="1:1" x14ac:dyDescent="0.2">
      <c r="A34449" s="2" t="s">
        <v>31826</v>
      </c>
    </row>
    <row r="34450" spans="1:1" x14ac:dyDescent="0.2">
      <c r="A34450" s="2" t="s">
        <v>30389</v>
      </c>
    </row>
    <row r="34451" spans="1:1" x14ac:dyDescent="0.2">
      <c r="A34451" s="2" t="s">
        <v>3510</v>
      </c>
    </row>
    <row r="34452" spans="1:1" x14ac:dyDescent="0.2">
      <c r="A34452" s="2" t="s">
        <v>4158</v>
      </c>
    </row>
    <row r="34453" spans="1:1" x14ac:dyDescent="0.2">
      <c r="A34453" s="2" t="s">
        <v>31827</v>
      </c>
    </row>
    <row r="34454" spans="1:1" x14ac:dyDescent="0.2">
      <c r="A34454" s="2" t="s">
        <v>31828</v>
      </c>
    </row>
    <row r="34455" spans="1:1" x14ac:dyDescent="0.2">
      <c r="A34455" s="2" t="s">
        <v>31829</v>
      </c>
    </row>
    <row r="34456" spans="1:1" x14ac:dyDescent="0.2">
      <c r="A34456" s="2" t="s">
        <v>3304</v>
      </c>
    </row>
    <row r="34457" spans="1:1" x14ac:dyDescent="0.2">
      <c r="A34457" s="2" t="s">
        <v>3212</v>
      </c>
    </row>
    <row r="34458" spans="1:1" x14ac:dyDescent="0.2">
      <c r="A34458" s="2" t="s">
        <v>3548</v>
      </c>
    </row>
    <row r="34459" spans="1:1" x14ac:dyDescent="0.2">
      <c r="A34459" s="2" t="s">
        <v>31830</v>
      </c>
    </row>
    <row r="34460" spans="1:1" x14ac:dyDescent="0.2">
      <c r="A34460" s="2" t="s">
        <v>31831</v>
      </c>
    </row>
    <row r="34461" spans="1:1" x14ac:dyDescent="0.2">
      <c r="A34461" s="2" t="s">
        <v>31832</v>
      </c>
    </row>
    <row r="34462" spans="1:1" x14ac:dyDescent="0.2">
      <c r="A34462" s="2" t="s">
        <v>3465</v>
      </c>
    </row>
    <row r="34463" spans="1:1" x14ac:dyDescent="0.2">
      <c r="A34463" s="2" t="s">
        <v>3037</v>
      </c>
    </row>
    <row r="34464" spans="1:1" x14ac:dyDescent="0.2">
      <c r="A34464" s="2" t="s">
        <v>31833</v>
      </c>
    </row>
    <row r="34465" spans="1:1" x14ac:dyDescent="0.2">
      <c r="A34465" s="2" t="s">
        <v>31834</v>
      </c>
    </row>
    <row r="34466" spans="1:1" x14ac:dyDescent="0.2">
      <c r="A34466" s="2" t="s">
        <v>31835</v>
      </c>
    </row>
    <row r="34467" spans="1:1" x14ac:dyDescent="0.2">
      <c r="A34467" s="2" t="s">
        <v>31393</v>
      </c>
    </row>
    <row r="34468" spans="1:1" x14ac:dyDescent="0.2">
      <c r="A34468" s="2" t="s">
        <v>31836</v>
      </c>
    </row>
    <row r="34469" spans="1:1" x14ac:dyDescent="0.2">
      <c r="A34469" s="2" t="s">
        <v>31837</v>
      </c>
    </row>
    <row r="34470" spans="1:1" x14ac:dyDescent="0.2">
      <c r="A34470" s="2" t="s">
        <v>31838</v>
      </c>
    </row>
    <row r="34471" spans="1:1" x14ac:dyDescent="0.2">
      <c r="A34471" s="2" t="s">
        <v>31839</v>
      </c>
    </row>
    <row r="34472" spans="1:1" x14ac:dyDescent="0.2">
      <c r="A34472" s="2" t="s">
        <v>4795</v>
      </c>
    </row>
    <row r="34473" spans="1:1" x14ac:dyDescent="0.2">
      <c r="A34473" s="2" t="s">
        <v>4166</v>
      </c>
    </row>
    <row r="34474" spans="1:1" x14ac:dyDescent="0.2">
      <c r="A34474" s="2" t="s">
        <v>31363</v>
      </c>
    </row>
    <row r="34475" spans="1:1" x14ac:dyDescent="0.2">
      <c r="A34475" s="2" t="s">
        <v>31840</v>
      </c>
    </row>
    <row r="34476" spans="1:1" x14ac:dyDescent="0.2">
      <c r="A34476" s="2" t="s">
        <v>3520</v>
      </c>
    </row>
    <row r="34477" spans="1:1" x14ac:dyDescent="0.2">
      <c r="A34477" s="2" t="s">
        <v>31841</v>
      </c>
    </row>
    <row r="34478" spans="1:1" x14ac:dyDescent="0.2">
      <c r="A34478" s="2" t="s">
        <v>31842</v>
      </c>
    </row>
    <row r="34479" spans="1:1" x14ac:dyDescent="0.2">
      <c r="A34479" s="2" t="s">
        <v>4030</v>
      </c>
    </row>
    <row r="34480" spans="1:1" x14ac:dyDescent="0.2">
      <c r="A34480" s="2" t="s">
        <v>31843</v>
      </c>
    </row>
    <row r="34481" spans="1:1" x14ac:dyDescent="0.2">
      <c r="A34481" s="2" t="s">
        <v>31844</v>
      </c>
    </row>
    <row r="34482" spans="1:1" x14ac:dyDescent="0.2">
      <c r="A34482" s="2" t="s">
        <v>3323</v>
      </c>
    </row>
    <row r="34483" spans="1:1" x14ac:dyDescent="0.2">
      <c r="A34483" s="2" t="s">
        <v>4183</v>
      </c>
    </row>
    <row r="34484" spans="1:1" x14ac:dyDescent="0.2">
      <c r="A34484" s="2" t="s">
        <v>31845</v>
      </c>
    </row>
    <row r="34485" spans="1:1" x14ac:dyDescent="0.2">
      <c r="A34485" s="2" t="s">
        <v>31846</v>
      </c>
    </row>
    <row r="34486" spans="1:1" x14ac:dyDescent="0.2">
      <c r="A34486" s="2" t="s">
        <v>31847</v>
      </c>
    </row>
    <row r="34487" spans="1:1" x14ac:dyDescent="0.2">
      <c r="A34487" s="2" t="s">
        <v>30348</v>
      </c>
    </row>
    <row r="34488" spans="1:1" x14ac:dyDescent="0.2">
      <c r="A34488" s="2" t="s">
        <v>31848</v>
      </c>
    </row>
    <row r="34489" spans="1:1" x14ac:dyDescent="0.2">
      <c r="A34489" s="2" t="s">
        <v>31849</v>
      </c>
    </row>
    <row r="34490" spans="1:1" x14ac:dyDescent="0.2">
      <c r="A34490" s="2" t="s">
        <v>31850</v>
      </c>
    </row>
    <row r="34491" spans="1:1" x14ac:dyDescent="0.2">
      <c r="A34491" s="2" t="s">
        <v>3564</v>
      </c>
    </row>
    <row r="34492" spans="1:1" x14ac:dyDescent="0.2">
      <c r="A34492" s="2" t="s">
        <v>31851</v>
      </c>
    </row>
    <row r="34493" spans="1:1" x14ac:dyDescent="0.2">
      <c r="A34493" s="2" t="s">
        <v>3431</v>
      </c>
    </row>
    <row r="34494" spans="1:1" x14ac:dyDescent="0.2">
      <c r="A34494" s="2" t="s">
        <v>2532</v>
      </c>
    </row>
    <row r="34495" spans="1:1" x14ac:dyDescent="0.2">
      <c r="A34495" s="2" t="s">
        <v>31852</v>
      </c>
    </row>
    <row r="34496" spans="1:1" x14ac:dyDescent="0.2">
      <c r="A34496" s="2" t="s">
        <v>31853</v>
      </c>
    </row>
    <row r="34497" spans="1:1" x14ac:dyDescent="0.2">
      <c r="A34497" s="2" t="s">
        <v>29588</v>
      </c>
    </row>
    <row r="34498" spans="1:1" x14ac:dyDescent="0.2">
      <c r="A34498" s="2" t="s">
        <v>31854</v>
      </c>
    </row>
    <row r="34499" spans="1:1" x14ac:dyDescent="0.2">
      <c r="A34499" s="2" t="s">
        <v>31855</v>
      </c>
    </row>
    <row r="34500" spans="1:1" x14ac:dyDescent="0.2">
      <c r="A34500" s="2" t="s">
        <v>3548</v>
      </c>
    </row>
    <row r="34501" spans="1:1" x14ac:dyDescent="0.2">
      <c r="A34501" s="2" t="s">
        <v>13504</v>
      </c>
    </row>
    <row r="34502" spans="1:1" x14ac:dyDescent="0.2">
      <c r="A34502" s="2" t="s">
        <v>3386</v>
      </c>
    </row>
    <row r="34503" spans="1:1" x14ac:dyDescent="0.2">
      <c r="A34503" s="2" t="s">
        <v>3173</v>
      </c>
    </row>
    <row r="34504" spans="1:1" x14ac:dyDescent="0.2">
      <c r="A34504" s="2" t="s">
        <v>31856</v>
      </c>
    </row>
    <row r="34505" spans="1:1" x14ac:dyDescent="0.2">
      <c r="A34505" s="2" t="s">
        <v>31530</v>
      </c>
    </row>
    <row r="34506" spans="1:1" x14ac:dyDescent="0.2">
      <c r="A34506" s="2" t="s">
        <v>28769</v>
      </c>
    </row>
    <row r="34507" spans="1:1" x14ac:dyDescent="0.2">
      <c r="A34507" s="2" t="s">
        <v>31857</v>
      </c>
    </row>
    <row r="34508" spans="1:1" x14ac:dyDescent="0.2">
      <c r="A34508" s="2" t="s">
        <v>3416</v>
      </c>
    </row>
    <row r="34509" spans="1:1" x14ac:dyDescent="0.2">
      <c r="A34509" s="2" t="s">
        <v>31858</v>
      </c>
    </row>
    <row r="34510" spans="1:1" x14ac:dyDescent="0.2">
      <c r="A34510" s="2" t="s">
        <v>31859</v>
      </c>
    </row>
    <row r="34511" spans="1:1" x14ac:dyDescent="0.2">
      <c r="A34511" s="2" t="s">
        <v>31626</v>
      </c>
    </row>
    <row r="34512" spans="1:1" x14ac:dyDescent="0.2">
      <c r="A34512" s="2" t="s">
        <v>3984</v>
      </c>
    </row>
    <row r="34513" spans="1:1" x14ac:dyDescent="0.2">
      <c r="A34513" s="2" t="s">
        <v>31860</v>
      </c>
    </row>
    <row r="34514" spans="1:1" x14ac:dyDescent="0.2">
      <c r="A34514" s="2" t="s">
        <v>4146</v>
      </c>
    </row>
    <row r="34515" spans="1:1" x14ac:dyDescent="0.2">
      <c r="A34515" s="2" t="s">
        <v>26198</v>
      </c>
    </row>
    <row r="34516" spans="1:1" x14ac:dyDescent="0.2">
      <c r="A34516" s="2" t="s">
        <v>31861</v>
      </c>
    </row>
    <row r="34517" spans="1:1" x14ac:dyDescent="0.2">
      <c r="A34517" s="2" t="s">
        <v>31862</v>
      </c>
    </row>
    <row r="34518" spans="1:1" x14ac:dyDescent="0.2">
      <c r="A34518" s="2" t="s">
        <v>31783</v>
      </c>
    </row>
    <row r="34519" spans="1:1" x14ac:dyDescent="0.2">
      <c r="A34519" s="2" t="s">
        <v>31863</v>
      </c>
    </row>
    <row r="34520" spans="1:1" x14ac:dyDescent="0.2">
      <c r="A34520" s="2" t="s">
        <v>31366</v>
      </c>
    </row>
    <row r="34521" spans="1:1" x14ac:dyDescent="0.2">
      <c r="A34521" s="2" t="s">
        <v>31864</v>
      </c>
    </row>
    <row r="34522" spans="1:1" x14ac:dyDescent="0.2">
      <c r="A34522" s="2" t="s">
        <v>3565</v>
      </c>
    </row>
    <row r="34523" spans="1:1" x14ac:dyDescent="0.2">
      <c r="A34523" s="2" t="s">
        <v>31865</v>
      </c>
    </row>
    <row r="34524" spans="1:1" x14ac:dyDescent="0.2">
      <c r="A34524" s="2" t="s">
        <v>2493</v>
      </c>
    </row>
    <row r="34525" spans="1:1" x14ac:dyDescent="0.2">
      <c r="A34525" s="2" t="s">
        <v>31866</v>
      </c>
    </row>
    <row r="34526" spans="1:1" x14ac:dyDescent="0.2">
      <c r="A34526" s="2" t="s">
        <v>31867</v>
      </c>
    </row>
    <row r="34527" spans="1:1" x14ac:dyDescent="0.2">
      <c r="A34527" s="2" t="s">
        <v>31868</v>
      </c>
    </row>
    <row r="34528" spans="1:1" x14ac:dyDescent="0.2">
      <c r="A34528" s="2" t="s">
        <v>3154</v>
      </c>
    </row>
    <row r="34529" spans="1:1" x14ac:dyDescent="0.2">
      <c r="A34529" s="2" t="s">
        <v>31869</v>
      </c>
    </row>
    <row r="34530" spans="1:1" x14ac:dyDescent="0.2">
      <c r="A34530" s="2" t="s">
        <v>19868</v>
      </c>
    </row>
    <row r="34531" spans="1:1" x14ac:dyDescent="0.2">
      <c r="A34531" s="2" t="s">
        <v>31870</v>
      </c>
    </row>
    <row r="34532" spans="1:1" x14ac:dyDescent="0.2">
      <c r="A34532" s="2" t="s">
        <v>31871</v>
      </c>
    </row>
    <row r="34533" spans="1:1" x14ac:dyDescent="0.2">
      <c r="A34533" s="2" t="s">
        <v>3132</v>
      </c>
    </row>
    <row r="34534" spans="1:1" x14ac:dyDescent="0.2">
      <c r="A34534" s="2" t="s">
        <v>3255</v>
      </c>
    </row>
    <row r="34535" spans="1:1" x14ac:dyDescent="0.2">
      <c r="A34535" s="2" t="s">
        <v>2493</v>
      </c>
    </row>
    <row r="34536" spans="1:1" x14ac:dyDescent="0.2">
      <c r="A34536" s="2" t="s">
        <v>31790</v>
      </c>
    </row>
    <row r="34537" spans="1:1" x14ac:dyDescent="0.2">
      <c r="A34537" s="2" t="s">
        <v>31872</v>
      </c>
    </row>
    <row r="34538" spans="1:1" x14ac:dyDescent="0.2">
      <c r="A34538" s="2" t="s">
        <v>31665</v>
      </c>
    </row>
    <row r="34539" spans="1:1" x14ac:dyDescent="0.2">
      <c r="A34539" s="2" t="s">
        <v>31873</v>
      </c>
    </row>
    <row r="34540" spans="1:1" x14ac:dyDescent="0.2">
      <c r="A34540" s="2" t="s">
        <v>3473</v>
      </c>
    </row>
    <row r="34541" spans="1:1" x14ac:dyDescent="0.2">
      <c r="A34541" s="2" t="s">
        <v>31874</v>
      </c>
    </row>
    <row r="34542" spans="1:1" x14ac:dyDescent="0.2">
      <c r="A34542" s="2" t="s">
        <v>30105</v>
      </c>
    </row>
    <row r="34543" spans="1:1" x14ac:dyDescent="0.2">
      <c r="A34543" s="2" t="s">
        <v>30389</v>
      </c>
    </row>
    <row r="34544" spans="1:1" x14ac:dyDescent="0.2">
      <c r="A34544" s="2" t="s">
        <v>31875</v>
      </c>
    </row>
    <row r="34545" spans="1:1" x14ac:dyDescent="0.2">
      <c r="A34545" s="2" t="s">
        <v>31876</v>
      </c>
    </row>
    <row r="34546" spans="1:1" x14ac:dyDescent="0.2">
      <c r="A34546" s="2" t="s">
        <v>31877</v>
      </c>
    </row>
    <row r="34547" spans="1:1" x14ac:dyDescent="0.2">
      <c r="A34547" s="2" t="s">
        <v>31878</v>
      </c>
    </row>
    <row r="34548" spans="1:1" x14ac:dyDescent="0.2">
      <c r="A34548" s="2" t="s">
        <v>31879</v>
      </c>
    </row>
    <row r="34549" spans="1:1" x14ac:dyDescent="0.2">
      <c r="A34549" s="2" t="s">
        <v>3315</v>
      </c>
    </row>
    <row r="34550" spans="1:1" x14ac:dyDescent="0.2">
      <c r="A34550" s="2" t="s">
        <v>2722</v>
      </c>
    </row>
    <row r="34551" spans="1:1" x14ac:dyDescent="0.2">
      <c r="A34551" s="2" t="s">
        <v>31880</v>
      </c>
    </row>
    <row r="34552" spans="1:1" x14ac:dyDescent="0.2">
      <c r="A34552" s="2" t="s">
        <v>3519</v>
      </c>
    </row>
    <row r="34553" spans="1:1" x14ac:dyDescent="0.2">
      <c r="A34553" s="2" t="s">
        <v>31881</v>
      </c>
    </row>
    <row r="34554" spans="1:1" x14ac:dyDescent="0.2">
      <c r="A34554" s="2" t="s">
        <v>31882</v>
      </c>
    </row>
    <row r="34555" spans="1:1" x14ac:dyDescent="0.2">
      <c r="A34555" s="2" t="s">
        <v>3733</v>
      </c>
    </row>
    <row r="34556" spans="1:1" x14ac:dyDescent="0.2">
      <c r="A34556" s="2" t="s">
        <v>3437</v>
      </c>
    </row>
    <row r="34557" spans="1:1" x14ac:dyDescent="0.2">
      <c r="A34557" s="2" t="s">
        <v>31651</v>
      </c>
    </row>
    <row r="34558" spans="1:1" x14ac:dyDescent="0.2">
      <c r="A34558" s="2" t="s">
        <v>31883</v>
      </c>
    </row>
    <row r="34559" spans="1:1" x14ac:dyDescent="0.2">
      <c r="A34559" s="2" t="s">
        <v>26510</v>
      </c>
    </row>
    <row r="34560" spans="1:1" x14ac:dyDescent="0.2">
      <c r="A34560" s="2" t="s">
        <v>31884</v>
      </c>
    </row>
    <row r="34561" spans="1:1" x14ac:dyDescent="0.2">
      <c r="A34561" s="2" t="s">
        <v>31885</v>
      </c>
    </row>
    <row r="34562" spans="1:1" x14ac:dyDescent="0.2">
      <c r="A34562" s="2" t="s">
        <v>31415</v>
      </c>
    </row>
    <row r="34563" spans="1:1" x14ac:dyDescent="0.2">
      <c r="A34563" s="2" t="s">
        <v>31886</v>
      </c>
    </row>
    <row r="34564" spans="1:1" x14ac:dyDescent="0.2">
      <c r="A34564" s="2" t="s">
        <v>31887</v>
      </c>
    </row>
    <row r="34565" spans="1:1" x14ac:dyDescent="0.2">
      <c r="A34565" s="2" t="s">
        <v>31888</v>
      </c>
    </row>
    <row r="34566" spans="1:1" x14ac:dyDescent="0.2">
      <c r="A34566" s="2" t="s">
        <v>21948</v>
      </c>
    </row>
    <row r="34567" spans="1:1" x14ac:dyDescent="0.2">
      <c r="A34567" s="2" t="s">
        <v>31889</v>
      </c>
    </row>
    <row r="34568" spans="1:1" x14ac:dyDescent="0.2">
      <c r="A34568" s="2" t="s">
        <v>31890</v>
      </c>
    </row>
    <row r="34569" spans="1:1" x14ac:dyDescent="0.2">
      <c r="A34569" s="2" t="s">
        <v>3889</v>
      </c>
    </row>
    <row r="34570" spans="1:1" x14ac:dyDescent="0.2">
      <c r="A34570" s="2" t="s">
        <v>31891</v>
      </c>
    </row>
    <row r="34571" spans="1:1" x14ac:dyDescent="0.2">
      <c r="A34571" s="2" t="s">
        <v>31892</v>
      </c>
    </row>
    <row r="34572" spans="1:1" x14ac:dyDescent="0.2">
      <c r="A34572" s="2" t="s">
        <v>31661</v>
      </c>
    </row>
    <row r="34573" spans="1:1" x14ac:dyDescent="0.2">
      <c r="A34573" s="2" t="s">
        <v>3459</v>
      </c>
    </row>
    <row r="34574" spans="1:1" x14ac:dyDescent="0.2">
      <c r="A34574" s="2" t="s">
        <v>31893</v>
      </c>
    </row>
    <row r="34575" spans="1:1" x14ac:dyDescent="0.2">
      <c r="A34575" s="2" t="s">
        <v>3769</v>
      </c>
    </row>
    <row r="34576" spans="1:1" x14ac:dyDescent="0.2">
      <c r="A34576" s="2" t="s">
        <v>20478</v>
      </c>
    </row>
    <row r="34577" spans="1:1" x14ac:dyDescent="0.2">
      <c r="A34577" s="2" t="s">
        <v>30470</v>
      </c>
    </row>
    <row r="34578" spans="1:1" x14ac:dyDescent="0.2">
      <c r="A34578" s="2" t="s">
        <v>31894</v>
      </c>
    </row>
    <row r="34579" spans="1:1" x14ac:dyDescent="0.2">
      <c r="A34579" s="2" t="s">
        <v>31895</v>
      </c>
    </row>
    <row r="34580" spans="1:1" x14ac:dyDescent="0.2">
      <c r="A34580" s="2" t="s">
        <v>31896</v>
      </c>
    </row>
    <row r="34581" spans="1:1" x14ac:dyDescent="0.2">
      <c r="A34581" s="2" t="s">
        <v>31897</v>
      </c>
    </row>
    <row r="34582" spans="1:1" x14ac:dyDescent="0.2">
      <c r="A34582" s="2" t="s">
        <v>1589</v>
      </c>
    </row>
    <row r="34583" spans="1:1" x14ac:dyDescent="0.2">
      <c r="A34583" s="2" t="s">
        <v>31898</v>
      </c>
    </row>
    <row r="34584" spans="1:1" x14ac:dyDescent="0.2">
      <c r="A34584" s="2" t="s">
        <v>31899</v>
      </c>
    </row>
    <row r="34585" spans="1:1" x14ac:dyDescent="0.2">
      <c r="A34585" s="2" t="s">
        <v>31900</v>
      </c>
    </row>
    <row r="34586" spans="1:1" x14ac:dyDescent="0.2">
      <c r="A34586" s="2" t="s">
        <v>3246</v>
      </c>
    </row>
    <row r="34587" spans="1:1" x14ac:dyDescent="0.2">
      <c r="A34587" s="2" t="s">
        <v>31901</v>
      </c>
    </row>
    <row r="34588" spans="1:1" x14ac:dyDescent="0.2">
      <c r="A34588" s="2" t="s">
        <v>30479</v>
      </c>
    </row>
    <row r="34589" spans="1:1" x14ac:dyDescent="0.2">
      <c r="A34589" s="2" t="s">
        <v>31902</v>
      </c>
    </row>
    <row r="34590" spans="1:1" x14ac:dyDescent="0.2">
      <c r="A34590" s="2" t="s">
        <v>31903</v>
      </c>
    </row>
    <row r="34591" spans="1:1" x14ac:dyDescent="0.2">
      <c r="A34591" s="2" t="s">
        <v>31904</v>
      </c>
    </row>
    <row r="34592" spans="1:1" x14ac:dyDescent="0.2">
      <c r="A34592" s="2" t="s">
        <v>3742</v>
      </c>
    </row>
    <row r="34593" spans="1:1" x14ac:dyDescent="0.2">
      <c r="A34593" s="2" t="s">
        <v>31661</v>
      </c>
    </row>
    <row r="34594" spans="1:1" x14ac:dyDescent="0.2">
      <c r="A34594" s="2" t="s">
        <v>31905</v>
      </c>
    </row>
    <row r="34595" spans="1:1" x14ac:dyDescent="0.2">
      <c r="A34595" s="2" t="s">
        <v>31906</v>
      </c>
    </row>
    <row r="34596" spans="1:1" x14ac:dyDescent="0.2">
      <c r="A34596" s="2" t="s">
        <v>31907</v>
      </c>
    </row>
    <row r="34597" spans="1:1" x14ac:dyDescent="0.2">
      <c r="A34597" s="2" t="s">
        <v>31908</v>
      </c>
    </row>
    <row r="34598" spans="1:1" x14ac:dyDescent="0.2">
      <c r="A34598" s="2" t="s">
        <v>30970</v>
      </c>
    </row>
    <row r="34599" spans="1:1" x14ac:dyDescent="0.2">
      <c r="A34599" s="2" t="s">
        <v>31806</v>
      </c>
    </row>
    <row r="34600" spans="1:1" x14ac:dyDescent="0.2">
      <c r="A34600" s="2" t="s">
        <v>31909</v>
      </c>
    </row>
    <row r="34601" spans="1:1" x14ac:dyDescent="0.2">
      <c r="A34601" s="2" t="s">
        <v>96</v>
      </c>
    </row>
    <row r="34602" spans="1:1" x14ac:dyDescent="0.2">
      <c r="A34602" s="2" t="s">
        <v>3718</v>
      </c>
    </row>
    <row r="34603" spans="1:1" x14ac:dyDescent="0.2">
      <c r="A34603" s="2" t="s">
        <v>28486</v>
      </c>
    </row>
    <row r="34604" spans="1:1" x14ac:dyDescent="0.2">
      <c r="A34604" s="2" t="s">
        <v>4344</v>
      </c>
    </row>
    <row r="34605" spans="1:1" x14ac:dyDescent="0.2">
      <c r="A34605" s="2" t="s">
        <v>26631</v>
      </c>
    </row>
    <row r="34606" spans="1:1" x14ac:dyDescent="0.2">
      <c r="A34606" s="2" t="s">
        <v>2494</v>
      </c>
    </row>
    <row r="34607" spans="1:1" x14ac:dyDescent="0.2">
      <c r="A34607" s="2" t="s">
        <v>3038</v>
      </c>
    </row>
    <row r="34608" spans="1:1" x14ac:dyDescent="0.2">
      <c r="A34608" s="2" t="s">
        <v>31910</v>
      </c>
    </row>
    <row r="34609" spans="1:1" x14ac:dyDescent="0.2">
      <c r="A34609" s="2" t="s">
        <v>23829</v>
      </c>
    </row>
    <row r="34610" spans="1:1" x14ac:dyDescent="0.2">
      <c r="A34610" s="2" t="s">
        <v>31146</v>
      </c>
    </row>
    <row r="34611" spans="1:1" x14ac:dyDescent="0.2">
      <c r="A34611" s="2" t="s">
        <v>31911</v>
      </c>
    </row>
    <row r="34612" spans="1:1" x14ac:dyDescent="0.2">
      <c r="A34612" s="2" t="s">
        <v>31912</v>
      </c>
    </row>
    <row r="34613" spans="1:1" x14ac:dyDescent="0.2">
      <c r="A34613" s="2" t="s">
        <v>30655</v>
      </c>
    </row>
    <row r="34614" spans="1:1" x14ac:dyDescent="0.2">
      <c r="A34614" s="2" t="s">
        <v>31913</v>
      </c>
    </row>
    <row r="34615" spans="1:1" x14ac:dyDescent="0.2">
      <c r="A34615" s="2" t="s">
        <v>31914</v>
      </c>
    </row>
    <row r="34616" spans="1:1" x14ac:dyDescent="0.2">
      <c r="A34616" s="2" t="s">
        <v>31915</v>
      </c>
    </row>
    <row r="34617" spans="1:1" x14ac:dyDescent="0.2">
      <c r="A34617" s="2" t="s">
        <v>31209</v>
      </c>
    </row>
    <row r="34618" spans="1:1" x14ac:dyDescent="0.2">
      <c r="A34618" s="2" t="s">
        <v>31809</v>
      </c>
    </row>
    <row r="34619" spans="1:1" x14ac:dyDescent="0.2">
      <c r="A34619" s="2" t="s">
        <v>4129</v>
      </c>
    </row>
    <row r="34620" spans="1:1" x14ac:dyDescent="0.2">
      <c r="A34620" s="2" t="s">
        <v>21948</v>
      </c>
    </row>
    <row r="34621" spans="1:1" x14ac:dyDescent="0.2">
      <c r="A34621" s="2" t="s">
        <v>31916</v>
      </c>
    </row>
    <row r="34622" spans="1:1" x14ac:dyDescent="0.2">
      <c r="A34622" s="2" t="s">
        <v>31917</v>
      </c>
    </row>
    <row r="34623" spans="1:1" x14ac:dyDescent="0.2">
      <c r="A34623" s="2" t="s">
        <v>31918</v>
      </c>
    </row>
    <row r="34624" spans="1:1" x14ac:dyDescent="0.2">
      <c r="A34624" s="2" t="s">
        <v>31919</v>
      </c>
    </row>
    <row r="34625" spans="1:1" x14ac:dyDescent="0.2">
      <c r="A34625" s="2" t="s">
        <v>31920</v>
      </c>
    </row>
    <row r="34626" spans="1:1" x14ac:dyDescent="0.2">
      <c r="A34626" s="2" t="s">
        <v>31921</v>
      </c>
    </row>
    <row r="34627" spans="1:1" x14ac:dyDescent="0.2">
      <c r="A34627" s="2" t="s">
        <v>27919</v>
      </c>
    </row>
    <row r="34628" spans="1:1" x14ac:dyDescent="0.2">
      <c r="A34628" s="2" t="s">
        <v>31922</v>
      </c>
    </row>
    <row r="34629" spans="1:1" x14ac:dyDescent="0.2">
      <c r="A34629" s="2" t="s">
        <v>31923</v>
      </c>
    </row>
    <row r="34630" spans="1:1" x14ac:dyDescent="0.2">
      <c r="A34630" s="2" t="s">
        <v>31924</v>
      </c>
    </row>
    <row r="34631" spans="1:1" x14ac:dyDescent="0.2">
      <c r="A34631" s="2" t="s">
        <v>31925</v>
      </c>
    </row>
    <row r="34632" spans="1:1" x14ac:dyDescent="0.2">
      <c r="A34632" s="2" t="s">
        <v>3871</v>
      </c>
    </row>
    <row r="34633" spans="1:1" x14ac:dyDescent="0.2">
      <c r="A34633" s="2" t="s">
        <v>31926</v>
      </c>
    </row>
    <row r="34634" spans="1:1" x14ac:dyDescent="0.2">
      <c r="A34634" s="2" t="s">
        <v>31927</v>
      </c>
    </row>
    <row r="34635" spans="1:1" x14ac:dyDescent="0.2">
      <c r="A34635" s="2" t="s">
        <v>31928</v>
      </c>
    </row>
    <row r="34636" spans="1:1" x14ac:dyDescent="0.2">
      <c r="A34636" s="2" t="s">
        <v>31929</v>
      </c>
    </row>
    <row r="34637" spans="1:1" x14ac:dyDescent="0.2">
      <c r="A34637" s="2" t="s">
        <v>3431</v>
      </c>
    </row>
    <row r="34638" spans="1:1" x14ac:dyDescent="0.2">
      <c r="A34638" s="2" t="s">
        <v>3733</v>
      </c>
    </row>
    <row r="34639" spans="1:1" x14ac:dyDescent="0.2">
      <c r="A34639" s="2" t="s">
        <v>31930</v>
      </c>
    </row>
    <row r="34640" spans="1:1" x14ac:dyDescent="0.2">
      <c r="A34640" s="2" t="s">
        <v>31931</v>
      </c>
    </row>
    <row r="34641" spans="1:1" x14ac:dyDescent="0.2">
      <c r="A34641" s="2" t="s">
        <v>31932</v>
      </c>
    </row>
    <row r="34642" spans="1:1" x14ac:dyDescent="0.2">
      <c r="A34642" s="2" t="s">
        <v>31933</v>
      </c>
    </row>
    <row r="34643" spans="1:1" x14ac:dyDescent="0.2">
      <c r="A34643" s="2" t="s">
        <v>31934</v>
      </c>
    </row>
    <row r="34644" spans="1:1" x14ac:dyDescent="0.2">
      <c r="A34644" s="2" t="s">
        <v>3377</v>
      </c>
    </row>
    <row r="34645" spans="1:1" x14ac:dyDescent="0.2">
      <c r="A34645" s="2" t="s">
        <v>31801</v>
      </c>
    </row>
    <row r="34646" spans="1:1" x14ac:dyDescent="0.2">
      <c r="A34646" s="2" t="s">
        <v>30364</v>
      </c>
    </row>
    <row r="34647" spans="1:1" x14ac:dyDescent="0.2">
      <c r="A34647" s="2" t="s">
        <v>3426</v>
      </c>
    </row>
    <row r="34648" spans="1:1" x14ac:dyDescent="0.2">
      <c r="A34648" s="2" t="s">
        <v>26631</v>
      </c>
    </row>
    <row r="34649" spans="1:1" x14ac:dyDescent="0.2">
      <c r="A34649" s="2" t="s">
        <v>31935</v>
      </c>
    </row>
    <row r="34650" spans="1:1" x14ac:dyDescent="0.2">
      <c r="A34650" s="2" t="s">
        <v>4079</v>
      </c>
    </row>
    <row r="34651" spans="1:1" x14ac:dyDescent="0.2">
      <c r="A34651" s="2" t="s">
        <v>31936</v>
      </c>
    </row>
    <row r="34652" spans="1:1" x14ac:dyDescent="0.2">
      <c r="A34652" s="2" t="s">
        <v>31937</v>
      </c>
    </row>
    <row r="34653" spans="1:1" x14ac:dyDescent="0.2">
      <c r="A34653" s="2" t="s">
        <v>24948</v>
      </c>
    </row>
    <row r="34654" spans="1:1" x14ac:dyDescent="0.2">
      <c r="A34654" s="2" t="s">
        <v>31736</v>
      </c>
    </row>
    <row r="34655" spans="1:1" x14ac:dyDescent="0.2">
      <c r="A34655" s="2" t="s">
        <v>31938</v>
      </c>
    </row>
    <row r="34656" spans="1:1" x14ac:dyDescent="0.2">
      <c r="A34656" s="2" t="s">
        <v>3171</v>
      </c>
    </row>
    <row r="34657" spans="1:1" x14ac:dyDescent="0.2">
      <c r="A34657" s="2" t="s">
        <v>30262</v>
      </c>
    </row>
    <row r="34658" spans="1:1" x14ac:dyDescent="0.2">
      <c r="A34658" s="2" t="s">
        <v>31939</v>
      </c>
    </row>
    <row r="34659" spans="1:1" x14ac:dyDescent="0.2">
      <c r="A34659" s="2" t="s">
        <v>2482</v>
      </c>
    </row>
    <row r="34660" spans="1:1" x14ac:dyDescent="0.2">
      <c r="A34660" s="2" t="s">
        <v>4162</v>
      </c>
    </row>
    <row r="34661" spans="1:1" x14ac:dyDescent="0.2">
      <c r="A34661" s="2" t="s">
        <v>31940</v>
      </c>
    </row>
    <row r="34662" spans="1:1" x14ac:dyDescent="0.2">
      <c r="A34662" s="2" t="s">
        <v>31941</v>
      </c>
    </row>
    <row r="34663" spans="1:1" x14ac:dyDescent="0.2">
      <c r="A34663" s="2" t="s">
        <v>31703</v>
      </c>
    </row>
    <row r="34664" spans="1:1" x14ac:dyDescent="0.2">
      <c r="A34664" s="2" t="s">
        <v>31942</v>
      </c>
    </row>
    <row r="34665" spans="1:1" x14ac:dyDescent="0.2">
      <c r="A34665" s="2" t="s">
        <v>3870</v>
      </c>
    </row>
    <row r="34666" spans="1:1" x14ac:dyDescent="0.2">
      <c r="A34666" s="2" t="s">
        <v>31943</v>
      </c>
    </row>
    <row r="34667" spans="1:1" x14ac:dyDescent="0.2">
      <c r="A34667" s="2" t="s">
        <v>31944</v>
      </c>
    </row>
    <row r="34668" spans="1:1" x14ac:dyDescent="0.2">
      <c r="A34668" s="2" t="s">
        <v>31572</v>
      </c>
    </row>
    <row r="34669" spans="1:1" x14ac:dyDescent="0.2">
      <c r="A34669" s="2" t="s">
        <v>31645</v>
      </c>
    </row>
    <row r="34670" spans="1:1" x14ac:dyDescent="0.2">
      <c r="A34670" s="2" t="s">
        <v>3838</v>
      </c>
    </row>
    <row r="34671" spans="1:1" x14ac:dyDescent="0.2">
      <c r="A34671" s="2" t="s">
        <v>4144</v>
      </c>
    </row>
    <row r="34672" spans="1:1" x14ac:dyDescent="0.2">
      <c r="A34672" s="2" t="s">
        <v>31945</v>
      </c>
    </row>
    <row r="34673" spans="1:1" x14ac:dyDescent="0.2">
      <c r="A34673" s="2" t="s">
        <v>4632</v>
      </c>
    </row>
    <row r="34674" spans="1:1" x14ac:dyDescent="0.2">
      <c r="A34674" s="2" t="s">
        <v>31946</v>
      </c>
    </row>
    <row r="34675" spans="1:1" x14ac:dyDescent="0.2">
      <c r="A34675" s="2" t="s">
        <v>3581</v>
      </c>
    </row>
    <row r="34676" spans="1:1" x14ac:dyDescent="0.2">
      <c r="A34676" s="2" t="s">
        <v>31947</v>
      </c>
    </row>
    <row r="34677" spans="1:1" x14ac:dyDescent="0.2">
      <c r="A34677" s="2" t="s">
        <v>31948</v>
      </c>
    </row>
    <row r="34678" spans="1:1" x14ac:dyDescent="0.2">
      <c r="A34678" s="2" t="s">
        <v>20478</v>
      </c>
    </row>
    <row r="34679" spans="1:1" x14ac:dyDescent="0.2">
      <c r="A34679" s="2" t="s">
        <v>4161</v>
      </c>
    </row>
    <row r="34680" spans="1:1" x14ac:dyDescent="0.2">
      <c r="A34680" s="2" t="s">
        <v>31949</v>
      </c>
    </row>
    <row r="34681" spans="1:1" x14ac:dyDescent="0.2">
      <c r="A34681" s="2" t="s">
        <v>31950</v>
      </c>
    </row>
    <row r="34682" spans="1:1" x14ac:dyDescent="0.2">
      <c r="A34682" s="2" t="s">
        <v>31951</v>
      </c>
    </row>
    <row r="34683" spans="1:1" x14ac:dyDescent="0.2">
      <c r="A34683" s="2" t="s">
        <v>3888</v>
      </c>
    </row>
    <row r="34684" spans="1:1" x14ac:dyDescent="0.2">
      <c r="A34684" s="2" t="s">
        <v>31952</v>
      </c>
    </row>
    <row r="34685" spans="1:1" x14ac:dyDescent="0.2">
      <c r="A34685" s="2" t="s">
        <v>2815</v>
      </c>
    </row>
    <row r="34686" spans="1:1" x14ac:dyDescent="0.2">
      <c r="A34686" s="2" t="s">
        <v>31953</v>
      </c>
    </row>
    <row r="34687" spans="1:1" x14ac:dyDescent="0.2">
      <c r="A34687" s="2" t="s">
        <v>31954</v>
      </c>
    </row>
    <row r="34688" spans="1:1" x14ac:dyDescent="0.2">
      <c r="A34688" s="2" t="s">
        <v>31955</v>
      </c>
    </row>
    <row r="34689" spans="1:1" x14ac:dyDescent="0.2">
      <c r="A34689" s="2" t="s">
        <v>31790</v>
      </c>
    </row>
    <row r="34690" spans="1:1" x14ac:dyDescent="0.2">
      <c r="A34690" s="2" t="s">
        <v>31956</v>
      </c>
    </row>
    <row r="34691" spans="1:1" x14ac:dyDescent="0.2">
      <c r="A34691" s="2" t="s">
        <v>31957</v>
      </c>
    </row>
    <row r="34692" spans="1:1" x14ac:dyDescent="0.2">
      <c r="A34692" s="2" t="s">
        <v>31720</v>
      </c>
    </row>
    <row r="34693" spans="1:1" x14ac:dyDescent="0.2">
      <c r="A34693" s="2" t="s">
        <v>31958</v>
      </c>
    </row>
    <row r="34694" spans="1:1" x14ac:dyDescent="0.2">
      <c r="A34694" s="2" t="s">
        <v>4267</v>
      </c>
    </row>
    <row r="34695" spans="1:1" x14ac:dyDescent="0.2">
      <c r="A34695" s="2" t="s">
        <v>3589</v>
      </c>
    </row>
    <row r="34696" spans="1:1" x14ac:dyDescent="0.2">
      <c r="A34696" s="2" t="s">
        <v>3367</v>
      </c>
    </row>
    <row r="34697" spans="1:1" x14ac:dyDescent="0.2">
      <c r="A34697" s="2" t="s">
        <v>31959</v>
      </c>
    </row>
    <row r="34698" spans="1:1" x14ac:dyDescent="0.2">
      <c r="A34698" s="2" t="s">
        <v>3420</v>
      </c>
    </row>
    <row r="34699" spans="1:1" x14ac:dyDescent="0.2">
      <c r="A34699" s="2" t="s">
        <v>3772</v>
      </c>
    </row>
    <row r="34700" spans="1:1" x14ac:dyDescent="0.2">
      <c r="A34700" s="2" t="s">
        <v>3548</v>
      </c>
    </row>
    <row r="34701" spans="1:1" x14ac:dyDescent="0.2">
      <c r="A34701" s="2" t="s">
        <v>30300</v>
      </c>
    </row>
    <row r="34702" spans="1:1" x14ac:dyDescent="0.2">
      <c r="A34702" s="2" t="s">
        <v>31960</v>
      </c>
    </row>
    <row r="34703" spans="1:1" x14ac:dyDescent="0.2">
      <c r="A34703" s="2" t="s">
        <v>31961</v>
      </c>
    </row>
    <row r="34704" spans="1:1" x14ac:dyDescent="0.2">
      <c r="A34704" s="2" t="s">
        <v>31829</v>
      </c>
    </row>
    <row r="34705" spans="1:1" x14ac:dyDescent="0.2">
      <c r="A34705" s="2" t="s">
        <v>31962</v>
      </c>
    </row>
    <row r="34706" spans="1:1" x14ac:dyDescent="0.2">
      <c r="A34706" s="2" t="s">
        <v>31126</v>
      </c>
    </row>
    <row r="34707" spans="1:1" x14ac:dyDescent="0.2">
      <c r="A34707" s="2" t="s">
        <v>31963</v>
      </c>
    </row>
    <row r="34708" spans="1:1" x14ac:dyDescent="0.2">
      <c r="A34708" s="2" t="s">
        <v>31964</v>
      </c>
    </row>
    <row r="34709" spans="1:1" x14ac:dyDescent="0.2">
      <c r="A34709" s="2" t="s">
        <v>30895</v>
      </c>
    </row>
    <row r="34710" spans="1:1" x14ac:dyDescent="0.2">
      <c r="A34710" s="2" t="s">
        <v>3816</v>
      </c>
    </row>
    <row r="34711" spans="1:1" x14ac:dyDescent="0.2">
      <c r="A34711" s="2" t="s">
        <v>31965</v>
      </c>
    </row>
    <row r="34712" spans="1:1" x14ac:dyDescent="0.2">
      <c r="A34712" s="2" t="s">
        <v>31966</v>
      </c>
    </row>
    <row r="34713" spans="1:1" x14ac:dyDescent="0.2">
      <c r="A34713" s="2" t="s">
        <v>31967</v>
      </c>
    </row>
    <row r="34714" spans="1:1" x14ac:dyDescent="0.2">
      <c r="A34714" s="2" t="s">
        <v>31968</v>
      </c>
    </row>
    <row r="34715" spans="1:1" x14ac:dyDescent="0.2">
      <c r="A34715" s="2" t="s">
        <v>30895</v>
      </c>
    </row>
    <row r="34716" spans="1:1" x14ac:dyDescent="0.2">
      <c r="A34716" s="2" t="s">
        <v>30490</v>
      </c>
    </row>
    <row r="34717" spans="1:1" x14ac:dyDescent="0.2">
      <c r="A34717" s="2" t="s">
        <v>31969</v>
      </c>
    </row>
    <row r="34718" spans="1:1" x14ac:dyDescent="0.2">
      <c r="A34718" s="2" t="s">
        <v>2493</v>
      </c>
    </row>
    <row r="34719" spans="1:1" x14ac:dyDescent="0.2">
      <c r="A34719" s="2" t="s">
        <v>31970</v>
      </c>
    </row>
    <row r="34720" spans="1:1" x14ac:dyDescent="0.2">
      <c r="A34720" s="2" t="s">
        <v>31801</v>
      </c>
    </row>
    <row r="34721" spans="1:1" x14ac:dyDescent="0.2">
      <c r="A34721" s="2" t="s">
        <v>31522</v>
      </c>
    </row>
    <row r="34722" spans="1:1" x14ac:dyDescent="0.2">
      <c r="A34722" s="2" t="s">
        <v>3742</v>
      </c>
    </row>
    <row r="34723" spans="1:1" x14ac:dyDescent="0.2">
      <c r="A34723" s="2" t="s">
        <v>31971</v>
      </c>
    </row>
    <row r="34724" spans="1:1" x14ac:dyDescent="0.2">
      <c r="A34724" s="2" t="s">
        <v>31972</v>
      </c>
    </row>
    <row r="34725" spans="1:1" x14ac:dyDescent="0.2">
      <c r="A34725" s="2" t="s">
        <v>31973</v>
      </c>
    </row>
    <row r="34726" spans="1:1" x14ac:dyDescent="0.2">
      <c r="A34726" s="2" t="s">
        <v>30307</v>
      </c>
    </row>
    <row r="34727" spans="1:1" x14ac:dyDescent="0.2">
      <c r="A34727" s="2" t="s">
        <v>31974</v>
      </c>
    </row>
    <row r="34728" spans="1:1" x14ac:dyDescent="0.2">
      <c r="A34728" s="2" t="s">
        <v>31975</v>
      </c>
    </row>
    <row r="34729" spans="1:1" x14ac:dyDescent="0.2">
      <c r="A34729" s="2" t="s">
        <v>31976</v>
      </c>
    </row>
    <row r="34730" spans="1:1" x14ac:dyDescent="0.2">
      <c r="A34730" s="2" t="s">
        <v>31977</v>
      </c>
    </row>
    <row r="34731" spans="1:1" x14ac:dyDescent="0.2">
      <c r="A34731" s="2" t="s">
        <v>24774</v>
      </c>
    </row>
    <row r="34732" spans="1:1" x14ac:dyDescent="0.2">
      <c r="A34732" s="2" t="s">
        <v>4111</v>
      </c>
    </row>
    <row r="34733" spans="1:1" x14ac:dyDescent="0.2">
      <c r="A34733" s="2" t="s">
        <v>31978</v>
      </c>
    </row>
    <row r="34734" spans="1:1" x14ac:dyDescent="0.2">
      <c r="A34734" s="2" t="s">
        <v>4267</v>
      </c>
    </row>
    <row r="34735" spans="1:1" x14ac:dyDescent="0.2">
      <c r="A34735" s="2" t="s">
        <v>31979</v>
      </c>
    </row>
    <row r="34736" spans="1:1" x14ac:dyDescent="0.2">
      <c r="A34736" s="2" t="s">
        <v>3507</v>
      </c>
    </row>
    <row r="34737" spans="1:1" x14ac:dyDescent="0.2">
      <c r="A34737" s="2" t="s">
        <v>31980</v>
      </c>
    </row>
    <row r="34738" spans="1:1" x14ac:dyDescent="0.2">
      <c r="A34738" s="2" t="s">
        <v>3766</v>
      </c>
    </row>
    <row r="34739" spans="1:1" x14ac:dyDescent="0.2">
      <c r="A34739" s="2" t="s">
        <v>31981</v>
      </c>
    </row>
    <row r="34740" spans="1:1" x14ac:dyDescent="0.2">
      <c r="A34740" s="2" t="s">
        <v>30704</v>
      </c>
    </row>
    <row r="34741" spans="1:1" x14ac:dyDescent="0.2">
      <c r="A34741" s="2" t="s">
        <v>31982</v>
      </c>
    </row>
    <row r="34742" spans="1:1" x14ac:dyDescent="0.2">
      <c r="A34742" s="2" t="s">
        <v>31983</v>
      </c>
    </row>
    <row r="34743" spans="1:1" x14ac:dyDescent="0.2">
      <c r="A34743" s="2" t="s">
        <v>30307</v>
      </c>
    </row>
    <row r="34744" spans="1:1" x14ac:dyDescent="0.2">
      <c r="A34744" s="2" t="s">
        <v>31984</v>
      </c>
    </row>
    <row r="34745" spans="1:1" x14ac:dyDescent="0.2">
      <c r="A34745" s="2" t="s">
        <v>3469</v>
      </c>
    </row>
    <row r="34746" spans="1:1" x14ac:dyDescent="0.2">
      <c r="A34746" s="2" t="s">
        <v>31985</v>
      </c>
    </row>
    <row r="34747" spans="1:1" x14ac:dyDescent="0.2">
      <c r="A34747" s="2" t="s">
        <v>31986</v>
      </c>
    </row>
    <row r="34748" spans="1:1" x14ac:dyDescent="0.2">
      <c r="A34748" s="2" t="s">
        <v>3772</v>
      </c>
    </row>
    <row r="34749" spans="1:1" x14ac:dyDescent="0.2">
      <c r="A34749" s="2" t="s">
        <v>3431</v>
      </c>
    </row>
    <row r="34750" spans="1:1" x14ac:dyDescent="0.2">
      <c r="A34750" s="2" t="s">
        <v>31987</v>
      </c>
    </row>
    <row r="34751" spans="1:1" x14ac:dyDescent="0.2">
      <c r="A34751" s="2" t="s">
        <v>2707</v>
      </c>
    </row>
    <row r="34752" spans="1:1" x14ac:dyDescent="0.2">
      <c r="A34752" s="2" t="s">
        <v>31988</v>
      </c>
    </row>
    <row r="34753" spans="1:1" x14ac:dyDescent="0.2">
      <c r="A34753" s="2" t="s">
        <v>31989</v>
      </c>
    </row>
    <row r="34754" spans="1:1" x14ac:dyDescent="0.2">
      <c r="A34754" s="2" t="s">
        <v>30713</v>
      </c>
    </row>
    <row r="34755" spans="1:1" x14ac:dyDescent="0.2">
      <c r="A34755" s="2" t="s">
        <v>31990</v>
      </c>
    </row>
    <row r="34756" spans="1:1" x14ac:dyDescent="0.2">
      <c r="A34756" s="2" t="s">
        <v>31991</v>
      </c>
    </row>
    <row r="34757" spans="1:1" x14ac:dyDescent="0.2">
      <c r="A34757" s="2" t="s">
        <v>31992</v>
      </c>
    </row>
    <row r="34758" spans="1:1" x14ac:dyDescent="0.2">
      <c r="A34758" s="2" t="s">
        <v>31993</v>
      </c>
    </row>
    <row r="34759" spans="1:1" x14ac:dyDescent="0.2">
      <c r="A34759" s="2" t="s">
        <v>31994</v>
      </c>
    </row>
    <row r="34760" spans="1:1" x14ac:dyDescent="0.2">
      <c r="A34760" s="2" t="s">
        <v>31995</v>
      </c>
    </row>
    <row r="34761" spans="1:1" x14ac:dyDescent="0.2">
      <c r="A34761" s="2" t="s">
        <v>31996</v>
      </c>
    </row>
    <row r="34762" spans="1:1" x14ac:dyDescent="0.2">
      <c r="A34762" s="2" t="s">
        <v>31997</v>
      </c>
    </row>
    <row r="34763" spans="1:1" x14ac:dyDescent="0.2">
      <c r="A34763" s="2" t="s">
        <v>31998</v>
      </c>
    </row>
    <row r="34764" spans="1:1" x14ac:dyDescent="0.2">
      <c r="A34764" s="2" t="s">
        <v>31999</v>
      </c>
    </row>
    <row r="34765" spans="1:1" x14ac:dyDescent="0.2">
      <c r="A34765" s="2" t="s">
        <v>4632</v>
      </c>
    </row>
    <row r="34766" spans="1:1" x14ac:dyDescent="0.2">
      <c r="A34766" s="2" t="s">
        <v>2599</v>
      </c>
    </row>
    <row r="34767" spans="1:1" x14ac:dyDescent="0.2">
      <c r="A34767" s="2" t="s">
        <v>3220</v>
      </c>
    </row>
    <row r="34768" spans="1:1" x14ac:dyDescent="0.2">
      <c r="A34768" s="2" t="s">
        <v>32000</v>
      </c>
    </row>
    <row r="34769" spans="1:1" x14ac:dyDescent="0.2">
      <c r="A34769" s="2" t="s">
        <v>3296</v>
      </c>
    </row>
    <row r="34770" spans="1:1" x14ac:dyDescent="0.2">
      <c r="A34770" s="2" t="s">
        <v>32001</v>
      </c>
    </row>
    <row r="34771" spans="1:1" x14ac:dyDescent="0.2">
      <c r="A34771" s="2" t="s">
        <v>3354</v>
      </c>
    </row>
    <row r="34772" spans="1:1" x14ac:dyDescent="0.2">
      <c r="A34772" s="2" t="s">
        <v>32002</v>
      </c>
    </row>
    <row r="34773" spans="1:1" x14ac:dyDescent="0.2">
      <c r="A34773" s="2" t="s">
        <v>4278</v>
      </c>
    </row>
    <row r="34774" spans="1:1" x14ac:dyDescent="0.2">
      <c r="A34774" s="2" t="s">
        <v>32003</v>
      </c>
    </row>
    <row r="34775" spans="1:1" x14ac:dyDescent="0.2">
      <c r="A34775" s="2" t="s">
        <v>32004</v>
      </c>
    </row>
    <row r="34776" spans="1:1" x14ac:dyDescent="0.2">
      <c r="A34776" s="2" t="s">
        <v>30981</v>
      </c>
    </row>
    <row r="34777" spans="1:1" x14ac:dyDescent="0.2">
      <c r="A34777" s="2" t="s">
        <v>32005</v>
      </c>
    </row>
    <row r="34778" spans="1:1" x14ac:dyDescent="0.2">
      <c r="A34778" s="2" t="s">
        <v>3511</v>
      </c>
    </row>
    <row r="34779" spans="1:1" x14ac:dyDescent="0.2">
      <c r="A34779" s="2" t="s">
        <v>26069</v>
      </c>
    </row>
    <row r="34780" spans="1:1" x14ac:dyDescent="0.2">
      <c r="A34780" s="2" t="s">
        <v>32006</v>
      </c>
    </row>
    <row r="34781" spans="1:1" x14ac:dyDescent="0.2">
      <c r="A34781" s="2" t="s">
        <v>32007</v>
      </c>
    </row>
    <row r="34782" spans="1:1" x14ac:dyDescent="0.2">
      <c r="A34782" s="2" t="s">
        <v>3772</v>
      </c>
    </row>
    <row r="34783" spans="1:1" x14ac:dyDescent="0.2">
      <c r="A34783" s="2" t="s">
        <v>32008</v>
      </c>
    </row>
    <row r="34784" spans="1:1" x14ac:dyDescent="0.2">
      <c r="A34784" s="2" t="s">
        <v>3412</v>
      </c>
    </row>
    <row r="34785" spans="1:1" x14ac:dyDescent="0.2">
      <c r="A34785" s="2" t="s">
        <v>3360</v>
      </c>
    </row>
    <row r="34786" spans="1:1" x14ac:dyDescent="0.2">
      <c r="A34786" s="2" t="s">
        <v>32009</v>
      </c>
    </row>
    <row r="34787" spans="1:1" x14ac:dyDescent="0.2">
      <c r="A34787" s="2" t="s">
        <v>3262</v>
      </c>
    </row>
    <row r="34788" spans="1:1" x14ac:dyDescent="0.2">
      <c r="A34788" s="2" t="s">
        <v>32010</v>
      </c>
    </row>
    <row r="34789" spans="1:1" x14ac:dyDescent="0.2">
      <c r="A34789" s="2" t="s">
        <v>26102</v>
      </c>
    </row>
    <row r="34790" spans="1:1" x14ac:dyDescent="0.2">
      <c r="A34790" s="2" t="s">
        <v>32011</v>
      </c>
    </row>
    <row r="34791" spans="1:1" x14ac:dyDescent="0.2">
      <c r="A34791" s="2" t="s">
        <v>24905</v>
      </c>
    </row>
    <row r="34792" spans="1:1" x14ac:dyDescent="0.2">
      <c r="A34792" s="2" t="s">
        <v>32012</v>
      </c>
    </row>
    <row r="34793" spans="1:1" x14ac:dyDescent="0.2">
      <c r="A34793" s="2" t="s">
        <v>32013</v>
      </c>
    </row>
    <row r="34794" spans="1:1" x14ac:dyDescent="0.2">
      <c r="A34794" s="2" t="s">
        <v>32014</v>
      </c>
    </row>
    <row r="34795" spans="1:1" x14ac:dyDescent="0.2">
      <c r="A34795" s="2" t="s">
        <v>31764</v>
      </c>
    </row>
    <row r="34796" spans="1:1" x14ac:dyDescent="0.2">
      <c r="A34796" s="2" t="s">
        <v>32015</v>
      </c>
    </row>
    <row r="34797" spans="1:1" x14ac:dyDescent="0.2">
      <c r="A34797" s="2" t="s">
        <v>32016</v>
      </c>
    </row>
    <row r="34798" spans="1:1" x14ac:dyDescent="0.2">
      <c r="A34798" s="2" t="s">
        <v>23611</v>
      </c>
    </row>
    <row r="34799" spans="1:1" x14ac:dyDescent="0.2">
      <c r="A34799" s="2" t="s">
        <v>32017</v>
      </c>
    </row>
    <row r="34800" spans="1:1" x14ac:dyDescent="0.2">
      <c r="A34800" s="2" t="s">
        <v>32018</v>
      </c>
    </row>
    <row r="34801" spans="1:1" x14ac:dyDescent="0.2">
      <c r="A34801" s="2" t="s">
        <v>32019</v>
      </c>
    </row>
    <row r="34802" spans="1:1" x14ac:dyDescent="0.2">
      <c r="A34802" s="2" t="s">
        <v>32020</v>
      </c>
    </row>
    <row r="34803" spans="1:1" x14ac:dyDescent="0.2">
      <c r="A34803" s="2" t="s">
        <v>32021</v>
      </c>
    </row>
    <row r="34804" spans="1:1" x14ac:dyDescent="0.2">
      <c r="A34804" s="2" t="s">
        <v>3037</v>
      </c>
    </row>
    <row r="34805" spans="1:1" x14ac:dyDescent="0.2">
      <c r="A34805" s="2" t="s">
        <v>20478</v>
      </c>
    </row>
    <row r="34806" spans="1:1" x14ac:dyDescent="0.2">
      <c r="A34806" s="2" t="s">
        <v>3538</v>
      </c>
    </row>
    <row r="34807" spans="1:1" x14ac:dyDescent="0.2">
      <c r="A34807" s="2" t="s">
        <v>3806</v>
      </c>
    </row>
    <row r="34808" spans="1:1" x14ac:dyDescent="0.2">
      <c r="A34808" s="2" t="s">
        <v>31709</v>
      </c>
    </row>
    <row r="34809" spans="1:1" x14ac:dyDescent="0.2">
      <c r="A34809" s="2" t="s">
        <v>32022</v>
      </c>
    </row>
    <row r="34810" spans="1:1" x14ac:dyDescent="0.2">
      <c r="A34810" s="2" t="s">
        <v>32023</v>
      </c>
    </row>
    <row r="34811" spans="1:1" x14ac:dyDescent="0.2">
      <c r="A34811" s="2" t="s">
        <v>32024</v>
      </c>
    </row>
    <row r="34812" spans="1:1" x14ac:dyDescent="0.2">
      <c r="A34812" s="2" t="s">
        <v>31082</v>
      </c>
    </row>
    <row r="34813" spans="1:1" x14ac:dyDescent="0.2">
      <c r="A34813" s="2" t="s">
        <v>32025</v>
      </c>
    </row>
    <row r="34814" spans="1:1" x14ac:dyDescent="0.2">
      <c r="A34814" s="2" t="s">
        <v>32026</v>
      </c>
    </row>
    <row r="34815" spans="1:1" x14ac:dyDescent="0.2">
      <c r="A34815" s="2" t="s">
        <v>32027</v>
      </c>
    </row>
    <row r="34816" spans="1:1" x14ac:dyDescent="0.2">
      <c r="A34816" s="2" t="s">
        <v>32028</v>
      </c>
    </row>
    <row r="34817" spans="1:1" x14ac:dyDescent="0.2">
      <c r="A34817" s="2" t="s">
        <v>3441</v>
      </c>
    </row>
    <row r="34818" spans="1:1" x14ac:dyDescent="0.2">
      <c r="A34818" s="2" t="s">
        <v>3245</v>
      </c>
    </row>
    <row r="34819" spans="1:1" x14ac:dyDescent="0.2">
      <c r="A34819" s="2" t="s">
        <v>32029</v>
      </c>
    </row>
    <row r="34820" spans="1:1" x14ac:dyDescent="0.2">
      <c r="A34820" s="2" t="s">
        <v>32030</v>
      </c>
    </row>
    <row r="34821" spans="1:1" x14ac:dyDescent="0.2">
      <c r="A34821" s="2" t="s">
        <v>31623</v>
      </c>
    </row>
    <row r="34822" spans="1:1" x14ac:dyDescent="0.2">
      <c r="A34822" s="2" t="s">
        <v>2839</v>
      </c>
    </row>
    <row r="34823" spans="1:1" x14ac:dyDescent="0.2">
      <c r="A34823" s="2" t="s">
        <v>32031</v>
      </c>
    </row>
    <row r="34824" spans="1:1" x14ac:dyDescent="0.2">
      <c r="A34824" s="2" t="s">
        <v>31296</v>
      </c>
    </row>
    <row r="34825" spans="1:1" x14ac:dyDescent="0.2">
      <c r="A34825" s="2" t="s">
        <v>32032</v>
      </c>
    </row>
    <row r="34826" spans="1:1" x14ac:dyDescent="0.2">
      <c r="A34826" s="2" t="s">
        <v>4141</v>
      </c>
    </row>
    <row r="34827" spans="1:1" x14ac:dyDescent="0.2">
      <c r="A34827" s="2" t="s">
        <v>26102</v>
      </c>
    </row>
    <row r="34828" spans="1:1" x14ac:dyDescent="0.2">
      <c r="A34828" s="2" t="s">
        <v>32033</v>
      </c>
    </row>
    <row r="34829" spans="1:1" x14ac:dyDescent="0.2">
      <c r="A34829" s="2" t="s">
        <v>32034</v>
      </c>
    </row>
    <row r="34830" spans="1:1" x14ac:dyDescent="0.2">
      <c r="A34830" s="2" t="s">
        <v>32035</v>
      </c>
    </row>
    <row r="34831" spans="1:1" x14ac:dyDescent="0.2">
      <c r="A34831" s="2" t="s">
        <v>3747</v>
      </c>
    </row>
    <row r="34832" spans="1:1" x14ac:dyDescent="0.2">
      <c r="A34832" s="2" t="s">
        <v>32036</v>
      </c>
    </row>
    <row r="34833" spans="1:1" x14ac:dyDescent="0.2">
      <c r="A34833" s="2" t="s">
        <v>32037</v>
      </c>
    </row>
    <row r="34834" spans="1:1" x14ac:dyDescent="0.2">
      <c r="A34834" s="2" t="s">
        <v>32038</v>
      </c>
    </row>
    <row r="34835" spans="1:1" x14ac:dyDescent="0.2">
      <c r="A34835" s="2" t="s">
        <v>32039</v>
      </c>
    </row>
    <row r="34836" spans="1:1" x14ac:dyDescent="0.2">
      <c r="A34836" s="2" t="s">
        <v>32040</v>
      </c>
    </row>
    <row r="34837" spans="1:1" x14ac:dyDescent="0.2">
      <c r="A34837" s="2" t="s">
        <v>3730</v>
      </c>
    </row>
    <row r="34838" spans="1:1" x14ac:dyDescent="0.2">
      <c r="A34838" s="2" t="s">
        <v>32041</v>
      </c>
    </row>
    <row r="34839" spans="1:1" x14ac:dyDescent="0.2">
      <c r="A34839" s="2" t="s">
        <v>32042</v>
      </c>
    </row>
    <row r="34840" spans="1:1" x14ac:dyDescent="0.2">
      <c r="A34840" s="2" t="s">
        <v>32043</v>
      </c>
    </row>
    <row r="34841" spans="1:1" x14ac:dyDescent="0.2">
      <c r="A34841" s="2" t="s">
        <v>32044</v>
      </c>
    </row>
    <row r="34842" spans="1:1" x14ac:dyDescent="0.2">
      <c r="A34842" s="2" t="s">
        <v>32045</v>
      </c>
    </row>
    <row r="34843" spans="1:1" x14ac:dyDescent="0.2">
      <c r="A34843" s="2" t="s">
        <v>32015</v>
      </c>
    </row>
    <row r="34844" spans="1:1" x14ac:dyDescent="0.2">
      <c r="A34844" s="2" t="s">
        <v>32046</v>
      </c>
    </row>
    <row r="34845" spans="1:1" x14ac:dyDescent="0.2">
      <c r="A34845" s="2" t="s">
        <v>2599</v>
      </c>
    </row>
    <row r="34846" spans="1:1" x14ac:dyDescent="0.2">
      <c r="A34846" s="2" t="s">
        <v>28683</v>
      </c>
    </row>
    <row r="34847" spans="1:1" x14ac:dyDescent="0.2">
      <c r="A34847" s="2" t="s">
        <v>32047</v>
      </c>
    </row>
    <row r="34848" spans="1:1" x14ac:dyDescent="0.2">
      <c r="A34848" s="2" t="s">
        <v>32048</v>
      </c>
    </row>
    <row r="34849" spans="1:1" x14ac:dyDescent="0.2">
      <c r="A34849" s="2" t="s">
        <v>23829</v>
      </c>
    </row>
    <row r="34850" spans="1:1" x14ac:dyDescent="0.2">
      <c r="A34850" s="2" t="s">
        <v>3405</v>
      </c>
    </row>
    <row r="34851" spans="1:1" x14ac:dyDescent="0.2">
      <c r="A34851" s="2" t="s">
        <v>32049</v>
      </c>
    </row>
    <row r="34852" spans="1:1" x14ac:dyDescent="0.2">
      <c r="A34852" s="2" t="s">
        <v>32015</v>
      </c>
    </row>
    <row r="34853" spans="1:1" x14ac:dyDescent="0.2">
      <c r="A34853" s="2" t="s">
        <v>32050</v>
      </c>
    </row>
    <row r="34854" spans="1:1" x14ac:dyDescent="0.2">
      <c r="A34854" s="2" t="s">
        <v>2482</v>
      </c>
    </row>
    <row r="34855" spans="1:1" x14ac:dyDescent="0.2">
      <c r="A34855" s="2" t="s">
        <v>32051</v>
      </c>
    </row>
    <row r="34856" spans="1:1" x14ac:dyDescent="0.2">
      <c r="A34856" s="2" t="s">
        <v>32052</v>
      </c>
    </row>
    <row r="34857" spans="1:1" x14ac:dyDescent="0.2">
      <c r="A34857" s="2" t="s">
        <v>31939</v>
      </c>
    </row>
    <row r="34858" spans="1:1" x14ac:dyDescent="0.2">
      <c r="A34858" s="2" t="s">
        <v>31931</v>
      </c>
    </row>
    <row r="34859" spans="1:1" x14ac:dyDescent="0.2">
      <c r="A34859" s="2" t="s">
        <v>32053</v>
      </c>
    </row>
    <row r="34860" spans="1:1" x14ac:dyDescent="0.2">
      <c r="A34860" s="2" t="s">
        <v>3899</v>
      </c>
    </row>
    <row r="34861" spans="1:1" x14ac:dyDescent="0.2">
      <c r="A34861" s="2" t="s">
        <v>32054</v>
      </c>
    </row>
    <row r="34862" spans="1:1" x14ac:dyDescent="0.2">
      <c r="A34862" s="2" t="s">
        <v>31764</v>
      </c>
    </row>
    <row r="34863" spans="1:1" x14ac:dyDescent="0.2">
      <c r="A34863" s="2" t="s">
        <v>32055</v>
      </c>
    </row>
    <row r="34864" spans="1:1" x14ac:dyDescent="0.2">
      <c r="A34864" s="2" t="s">
        <v>32056</v>
      </c>
    </row>
    <row r="34865" spans="1:1" x14ac:dyDescent="0.2">
      <c r="A34865" s="2" t="s">
        <v>32057</v>
      </c>
    </row>
    <row r="34866" spans="1:1" x14ac:dyDescent="0.2">
      <c r="A34866" s="2" t="s">
        <v>31737</v>
      </c>
    </row>
    <row r="34867" spans="1:1" x14ac:dyDescent="0.2">
      <c r="A34867" s="2" t="s">
        <v>13504</v>
      </c>
    </row>
    <row r="34868" spans="1:1" x14ac:dyDescent="0.2">
      <c r="A34868" s="2" t="s">
        <v>2546</v>
      </c>
    </row>
    <row r="34869" spans="1:1" x14ac:dyDescent="0.2">
      <c r="A34869" s="2" t="s">
        <v>30364</v>
      </c>
    </row>
    <row r="34870" spans="1:1" x14ac:dyDescent="0.2">
      <c r="A34870" s="2" t="s">
        <v>3656</v>
      </c>
    </row>
    <row r="34871" spans="1:1" x14ac:dyDescent="0.2">
      <c r="A34871" s="2" t="s">
        <v>32058</v>
      </c>
    </row>
    <row r="34872" spans="1:1" x14ac:dyDescent="0.2">
      <c r="A34872" s="2" t="s">
        <v>3451</v>
      </c>
    </row>
    <row r="34873" spans="1:1" x14ac:dyDescent="0.2">
      <c r="A34873" s="2" t="s">
        <v>32059</v>
      </c>
    </row>
    <row r="34874" spans="1:1" x14ac:dyDescent="0.2">
      <c r="A34874" s="2" t="s">
        <v>19324</v>
      </c>
    </row>
    <row r="34875" spans="1:1" x14ac:dyDescent="0.2">
      <c r="A34875" s="2" t="s">
        <v>32060</v>
      </c>
    </row>
    <row r="34876" spans="1:1" x14ac:dyDescent="0.2">
      <c r="A34876" s="2" t="s">
        <v>3465</v>
      </c>
    </row>
    <row r="34877" spans="1:1" x14ac:dyDescent="0.2">
      <c r="A34877" s="2" t="s">
        <v>32061</v>
      </c>
    </row>
    <row r="34878" spans="1:1" x14ac:dyDescent="0.2">
      <c r="A34878" s="2" t="s">
        <v>32062</v>
      </c>
    </row>
    <row r="34879" spans="1:1" x14ac:dyDescent="0.2">
      <c r="A34879" s="2" t="s">
        <v>32063</v>
      </c>
    </row>
    <row r="34880" spans="1:1" x14ac:dyDescent="0.2">
      <c r="A34880" s="2" t="s">
        <v>32064</v>
      </c>
    </row>
    <row r="34881" spans="1:1" x14ac:dyDescent="0.2">
      <c r="A34881" s="2" t="s">
        <v>3800</v>
      </c>
    </row>
    <row r="34882" spans="1:1" x14ac:dyDescent="0.2">
      <c r="A34882" s="2" t="s">
        <v>32065</v>
      </c>
    </row>
    <row r="34883" spans="1:1" x14ac:dyDescent="0.2">
      <c r="A34883" s="2" t="s">
        <v>32066</v>
      </c>
    </row>
    <row r="34884" spans="1:1" x14ac:dyDescent="0.2">
      <c r="A34884" s="2" t="s">
        <v>31160</v>
      </c>
    </row>
    <row r="34885" spans="1:1" x14ac:dyDescent="0.2">
      <c r="A34885" s="2" t="s">
        <v>32067</v>
      </c>
    </row>
    <row r="34886" spans="1:1" x14ac:dyDescent="0.2">
      <c r="A34886" s="2" t="s">
        <v>4022</v>
      </c>
    </row>
    <row r="34887" spans="1:1" x14ac:dyDescent="0.2">
      <c r="A34887" s="2" t="s">
        <v>26102</v>
      </c>
    </row>
    <row r="34888" spans="1:1" x14ac:dyDescent="0.2">
      <c r="A34888" s="2" t="s">
        <v>32068</v>
      </c>
    </row>
    <row r="34889" spans="1:1" x14ac:dyDescent="0.2">
      <c r="A34889" s="2" t="s">
        <v>3208</v>
      </c>
    </row>
    <row r="34890" spans="1:1" x14ac:dyDescent="0.2">
      <c r="A34890" s="2" t="s">
        <v>3326</v>
      </c>
    </row>
    <row r="34891" spans="1:1" x14ac:dyDescent="0.2">
      <c r="A34891" s="2" t="s">
        <v>32069</v>
      </c>
    </row>
    <row r="34892" spans="1:1" x14ac:dyDescent="0.2">
      <c r="A34892" s="2" t="s">
        <v>32070</v>
      </c>
    </row>
    <row r="34893" spans="1:1" x14ac:dyDescent="0.2">
      <c r="A34893" s="2" t="s">
        <v>30956</v>
      </c>
    </row>
    <row r="34894" spans="1:1" x14ac:dyDescent="0.2">
      <c r="A34894" s="2" t="s">
        <v>3984</v>
      </c>
    </row>
    <row r="34895" spans="1:1" x14ac:dyDescent="0.2">
      <c r="A34895" s="2" t="s">
        <v>20478</v>
      </c>
    </row>
    <row r="34896" spans="1:1" x14ac:dyDescent="0.2">
      <c r="A34896" s="2" t="s">
        <v>32071</v>
      </c>
    </row>
    <row r="34897" spans="1:1" x14ac:dyDescent="0.2">
      <c r="A34897" s="2" t="s">
        <v>3206</v>
      </c>
    </row>
    <row r="34898" spans="1:1" x14ac:dyDescent="0.2">
      <c r="A34898" s="2" t="s">
        <v>31159</v>
      </c>
    </row>
    <row r="34899" spans="1:1" x14ac:dyDescent="0.2">
      <c r="A34899" s="2" t="s">
        <v>32072</v>
      </c>
    </row>
    <row r="34900" spans="1:1" x14ac:dyDescent="0.2">
      <c r="A34900" s="2" t="s">
        <v>24948</v>
      </c>
    </row>
    <row r="34901" spans="1:1" x14ac:dyDescent="0.2">
      <c r="A34901" s="2" t="s">
        <v>24893</v>
      </c>
    </row>
    <row r="34902" spans="1:1" x14ac:dyDescent="0.2">
      <c r="A34902" s="2" t="s">
        <v>32073</v>
      </c>
    </row>
    <row r="34903" spans="1:1" x14ac:dyDescent="0.2">
      <c r="A34903" s="2" t="s">
        <v>32074</v>
      </c>
    </row>
    <row r="34904" spans="1:1" x14ac:dyDescent="0.2">
      <c r="A34904" s="2" t="s">
        <v>32075</v>
      </c>
    </row>
    <row r="34905" spans="1:1" x14ac:dyDescent="0.2">
      <c r="A34905" s="2" t="s">
        <v>4135</v>
      </c>
    </row>
    <row r="34906" spans="1:1" x14ac:dyDescent="0.2">
      <c r="A34906" s="2" t="s">
        <v>32076</v>
      </c>
    </row>
    <row r="34907" spans="1:1" x14ac:dyDescent="0.2">
      <c r="A34907" s="2" t="s">
        <v>32077</v>
      </c>
    </row>
    <row r="34908" spans="1:1" x14ac:dyDescent="0.2">
      <c r="A34908" s="2" t="s">
        <v>32078</v>
      </c>
    </row>
    <row r="34909" spans="1:1" x14ac:dyDescent="0.2">
      <c r="A34909" s="2" t="s">
        <v>3548</v>
      </c>
    </row>
    <row r="34910" spans="1:1" x14ac:dyDescent="0.2">
      <c r="A34910" s="2" t="s">
        <v>31829</v>
      </c>
    </row>
    <row r="34911" spans="1:1" x14ac:dyDescent="0.2">
      <c r="A34911" s="2" t="s">
        <v>31913</v>
      </c>
    </row>
    <row r="34912" spans="1:1" x14ac:dyDescent="0.2">
      <c r="A34912" s="2" t="s">
        <v>4278</v>
      </c>
    </row>
    <row r="34913" spans="1:1" x14ac:dyDescent="0.2">
      <c r="A34913" s="2" t="s">
        <v>32079</v>
      </c>
    </row>
    <row r="34914" spans="1:1" x14ac:dyDescent="0.2">
      <c r="A34914" s="2" t="s">
        <v>32080</v>
      </c>
    </row>
    <row r="34915" spans="1:1" x14ac:dyDescent="0.2">
      <c r="A34915" s="2" t="s">
        <v>24887</v>
      </c>
    </row>
    <row r="34916" spans="1:1" x14ac:dyDescent="0.2">
      <c r="A34916" s="2" t="s">
        <v>32081</v>
      </c>
    </row>
    <row r="34917" spans="1:1" x14ac:dyDescent="0.2">
      <c r="A34917" s="2" t="s">
        <v>32082</v>
      </c>
    </row>
    <row r="34918" spans="1:1" x14ac:dyDescent="0.2">
      <c r="A34918" s="2" t="s">
        <v>28502</v>
      </c>
    </row>
    <row r="34919" spans="1:1" x14ac:dyDescent="0.2">
      <c r="A34919" s="2" t="s">
        <v>32083</v>
      </c>
    </row>
    <row r="34920" spans="1:1" x14ac:dyDescent="0.2">
      <c r="A34920" s="2" t="s">
        <v>32069</v>
      </c>
    </row>
    <row r="34921" spans="1:1" x14ac:dyDescent="0.2">
      <c r="A34921" s="2" t="s">
        <v>32084</v>
      </c>
    </row>
    <row r="34922" spans="1:1" x14ac:dyDescent="0.2">
      <c r="A34922" s="2" t="s">
        <v>32085</v>
      </c>
    </row>
    <row r="34923" spans="1:1" x14ac:dyDescent="0.2">
      <c r="A34923" s="2" t="s">
        <v>32086</v>
      </c>
    </row>
    <row r="34924" spans="1:1" x14ac:dyDescent="0.2">
      <c r="A34924" s="2" t="s">
        <v>3482</v>
      </c>
    </row>
    <row r="34925" spans="1:1" x14ac:dyDescent="0.2">
      <c r="A34925" s="2" t="s">
        <v>32087</v>
      </c>
    </row>
    <row r="34926" spans="1:1" x14ac:dyDescent="0.2">
      <c r="A34926" s="2" t="s">
        <v>32088</v>
      </c>
    </row>
    <row r="34927" spans="1:1" x14ac:dyDescent="0.2">
      <c r="A34927" s="2" t="s">
        <v>32089</v>
      </c>
    </row>
    <row r="34928" spans="1:1" x14ac:dyDescent="0.2">
      <c r="A34928" s="2" t="s">
        <v>31216</v>
      </c>
    </row>
    <row r="34929" spans="1:1" x14ac:dyDescent="0.2">
      <c r="A34929" s="2" t="s">
        <v>32090</v>
      </c>
    </row>
    <row r="34930" spans="1:1" x14ac:dyDescent="0.2">
      <c r="A34930" s="2" t="s">
        <v>32091</v>
      </c>
    </row>
    <row r="34931" spans="1:1" x14ac:dyDescent="0.2">
      <c r="A34931" s="2" t="s">
        <v>31178</v>
      </c>
    </row>
    <row r="34932" spans="1:1" x14ac:dyDescent="0.2">
      <c r="A34932" s="2" t="s">
        <v>32092</v>
      </c>
    </row>
    <row r="34933" spans="1:1" x14ac:dyDescent="0.2">
      <c r="A34933" s="2" t="s">
        <v>32003</v>
      </c>
    </row>
    <row r="34934" spans="1:1" x14ac:dyDescent="0.2">
      <c r="A34934" s="2" t="s">
        <v>32093</v>
      </c>
    </row>
    <row r="34935" spans="1:1" x14ac:dyDescent="0.2">
      <c r="A34935" s="2" t="s">
        <v>4111</v>
      </c>
    </row>
    <row r="34936" spans="1:1" x14ac:dyDescent="0.2">
      <c r="A34936" s="2" t="s">
        <v>31857</v>
      </c>
    </row>
    <row r="34937" spans="1:1" x14ac:dyDescent="0.2">
      <c r="A34937" s="2" t="s">
        <v>3911</v>
      </c>
    </row>
    <row r="34938" spans="1:1" x14ac:dyDescent="0.2">
      <c r="A34938" s="2" t="s">
        <v>32094</v>
      </c>
    </row>
    <row r="34939" spans="1:1" x14ac:dyDescent="0.2">
      <c r="A34939" s="2" t="s">
        <v>32095</v>
      </c>
    </row>
    <row r="34940" spans="1:1" x14ac:dyDescent="0.2">
      <c r="A34940" s="2" t="s">
        <v>30560</v>
      </c>
    </row>
    <row r="34941" spans="1:1" x14ac:dyDescent="0.2">
      <c r="A34941" s="2" t="s">
        <v>32096</v>
      </c>
    </row>
    <row r="34942" spans="1:1" x14ac:dyDescent="0.2">
      <c r="A34942" s="2" t="s">
        <v>32097</v>
      </c>
    </row>
    <row r="34943" spans="1:1" x14ac:dyDescent="0.2">
      <c r="A34943" s="2" t="s">
        <v>3320</v>
      </c>
    </row>
    <row r="34944" spans="1:1" x14ac:dyDescent="0.2">
      <c r="A34944" s="2" t="s">
        <v>31819</v>
      </c>
    </row>
    <row r="34945" spans="1:1" x14ac:dyDescent="0.2">
      <c r="A34945" s="2" t="s">
        <v>32098</v>
      </c>
    </row>
    <row r="34946" spans="1:1" x14ac:dyDescent="0.2">
      <c r="A34946" s="2" t="s">
        <v>32099</v>
      </c>
    </row>
    <row r="34947" spans="1:1" x14ac:dyDescent="0.2">
      <c r="A34947" s="2" t="s">
        <v>3070</v>
      </c>
    </row>
    <row r="34948" spans="1:1" x14ac:dyDescent="0.2">
      <c r="A34948" s="2" t="s">
        <v>32100</v>
      </c>
    </row>
    <row r="34949" spans="1:1" x14ac:dyDescent="0.2">
      <c r="A34949" s="2" t="s">
        <v>32101</v>
      </c>
    </row>
    <row r="34950" spans="1:1" x14ac:dyDescent="0.2">
      <c r="A34950" s="2" t="s">
        <v>3255</v>
      </c>
    </row>
    <row r="34951" spans="1:1" x14ac:dyDescent="0.2">
      <c r="A34951" s="2" t="s">
        <v>3983</v>
      </c>
    </row>
    <row r="34952" spans="1:1" x14ac:dyDescent="0.2">
      <c r="A34952" s="2" t="s">
        <v>32102</v>
      </c>
    </row>
    <row r="34953" spans="1:1" x14ac:dyDescent="0.2">
      <c r="A34953" s="2" t="s">
        <v>32103</v>
      </c>
    </row>
    <row r="34954" spans="1:1" x14ac:dyDescent="0.2">
      <c r="A34954" s="2" t="s">
        <v>3416</v>
      </c>
    </row>
    <row r="34955" spans="1:1" x14ac:dyDescent="0.2">
      <c r="A34955" s="2" t="s">
        <v>32104</v>
      </c>
    </row>
    <row r="34956" spans="1:1" x14ac:dyDescent="0.2">
      <c r="A34956" s="2" t="s">
        <v>27857</v>
      </c>
    </row>
    <row r="34957" spans="1:1" x14ac:dyDescent="0.2">
      <c r="A34957" s="2" t="s">
        <v>32105</v>
      </c>
    </row>
    <row r="34958" spans="1:1" x14ac:dyDescent="0.2">
      <c r="A34958" s="2" t="s">
        <v>32103</v>
      </c>
    </row>
    <row r="34959" spans="1:1" x14ac:dyDescent="0.2">
      <c r="A34959" s="2" t="s">
        <v>32106</v>
      </c>
    </row>
    <row r="34960" spans="1:1" x14ac:dyDescent="0.2">
      <c r="A34960" s="2" t="s">
        <v>32107</v>
      </c>
    </row>
    <row r="34961" spans="1:1" x14ac:dyDescent="0.2">
      <c r="A34961" s="2" t="s">
        <v>3500</v>
      </c>
    </row>
    <row r="34962" spans="1:1" x14ac:dyDescent="0.2">
      <c r="A34962" s="2" t="s">
        <v>32108</v>
      </c>
    </row>
    <row r="34963" spans="1:1" x14ac:dyDescent="0.2">
      <c r="A34963" s="2" t="s">
        <v>3070</v>
      </c>
    </row>
    <row r="34964" spans="1:1" x14ac:dyDescent="0.2">
      <c r="A34964" s="2" t="s">
        <v>32109</v>
      </c>
    </row>
    <row r="34965" spans="1:1" x14ac:dyDescent="0.2">
      <c r="A34965" s="2" t="s">
        <v>32110</v>
      </c>
    </row>
    <row r="34966" spans="1:1" x14ac:dyDescent="0.2">
      <c r="A34966" s="2" t="s">
        <v>31829</v>
      </c>
    </row>
    <row r="34967" spans="1:1" x14ac:dyDescent="0.2">
      <c r="A34967" s="2" t="s">
        <v>32111</v>
      </c>
    </row>
    <row r="34968" spans="1:1" x14ac:dyDescent="0.2">
      <c r="A34968" s="2" t="s">
        <v>32112</v>
      </c>
    </row>
    <row r="34969" spans="1:1" x14ac:dyDescent="0.2">
      <c r="A34969" s="2" t="s">
        <v>3286</v>
      </c>
    </row>
    <row r="34970" spans="1:1" x14ac:dyDescent="0.2">
      <c r="A34970" s="2" t="s">
        <v>3171</v>
      </c>
    </row>
    <row r="34971" spans="1:1" x14ac:dyDescent="0.2">
      <c r="A34971" s="2" t="s">
        <v>32113</v>
      </c>
    </row>
    <row r="34972" spans="1:1" x14ac:dyDescent="0.2">
      <c r="A34972" s="2" t="s">
        <v>32114</v>
      </c>
    </row>
    <row r="34973" spans="1:1" x14ac:dyDescent="0.2">
      <c r="A34973" s="2" t="s">
        <v>3245</v>
      </c>
    </row>
    <row r="34974" spans="1:1" x14ac:dyDescent="0.2">
      <c r="A34974" s="2" t="s">
        <v>32115</v>
      </c>
    </row>
    <row r="34975" spans="1:1" x14ac:dyDescent="0.2">
      <c r="A34975" s="2" t="s">
        <v>5048</v>
      </c>
    </row>
    <row r="34976" spans="1:1" x14ac:dyDescent="0.2">
      <c r="A34976" s="2" t="s">
        <v>32116</v>
      </c>
    </row>
    <row r="34977" spans="1:1" x14ac:dyDescent="0.2">
      <c r="A34977" s="2" t="s">
        <v>32117</v>
      </c>
    </row>
    <row r="34978" spans="1:1" x14ac:dyDescent="0.2">
      <c r="A34978" s="2" t="s">
        <v>3595</v>
      </c>
    </row>
    <row r="34979" spans="1:1" x14ac:dyDescent="0.2">
      <c r="A34979" s="2" t="s">
        <v>32118</v>
      </c>
    </row>
    <row r="34980" spans="1:1" x14ac:dyDescent="0.2">
      <c r="A34980" s="2" t="s">
        <v>32119</v>
      </c>
    </row>
    <row r="34981" spans="1:1" x14ac:dyDescent="0.2">
      <c r="A34981" s="2" t="s">
        <v>31252</v>
      </c>
    </row>
    <row r="34982" spans="1:1" x14ac:dyDescent="0.2">
      <c r="A34982" s="2" t="s">
        <v>2494</v>
      </c>
    </row>
    <row r="34983" spans="1:1" x14ac:dyDescent="0.2">
      <c r="A34983" s="2" t="s">
        <v>32120</v>
      </c>
    </row>
    <row r="34984" spans="1:1" x14ac:dyDescent="0.2">
      <c r="A34984" s="2" t="s">
        <v>32121</v>
      </c>
    </row>
    <row r="34985" spans="1:1" x14ac:dyDescent="0.2">
      <c r="A34985" s="2" t="s">
        <v>32122</v>
      </c>
    </row>
    <row r="34986" spans="1:1" x14ac:dyDescent="0.2">
      <c r="A34986" s="2" t="s">
        <v>3980</v>
      </c>
    </row>
    <row r="34987" spans="1:1" x14ac:dyDescent="0.2">
      <c r="A34987" s="2" t="s">
        <v>31393</v>
      </c>
    </row>
    <row r="34988" spans="1:1" x14ac:dyDescent="0.2">
      <c r="A34988" s="2" t="s">
        <v>3756</v>
      </c>
    </row>
    <row r="34989" spans="1:1" x14ac:dyDescent="0.2">
      <c r="A34989" s="2" t="s">
        <v>30895</v>
      </c>
    </row>
    <row r="34990" spans="1:1" x14ac:dyDescent="0.2">
      <c r="A34990" s="2" t="s">
        <v>32123</v>
      </c>
    </row>
    <row r="34991" spans="1:1" x14ac:dyDescent="0.2">
      <c r="A34991" s="2" t="s">
        <v>32124</v>
      </c>
    </row>
    <row r="34992" spans="1:1" x14ac:dyDescent="0.2">
      <c r="A34992" s="2" t="s">
        <v>3798</v>
      </c>
    </row>
    <row r="34993" spans="1:1" x14ac:dyDescent="0.2">
      <c r="A34993" s="2" t="s">
        <v>31862</v>
      </c>
    </row>
    <row r="34994" spans="1:1" x14ac:dyDescent="0.2">
      <c r="A34994" s="2" t="s">
        <v>3511</v>
      </c>
    </row>
    <row r="34995" spans="1:1" x14ac:dyDescent="0.2">
      <c r="A34995" s="2" t="s">
        <v>3390</v>
      </c>
    </row>
    <row r="34996" spans="1:1" x14ac:dyDescent="0.2">
      <c r="A34996" s="2" t="s">
        <v>31930</v>
      </c>
    </row>
    <row r="34997" spans="1:1" x14ac:dyDescent="0.2">
      <c r="A34997" s="2" t="s">
        <v>31652</v>
      </c>
    </row>
    <row r="34998" spans="1:1" x14ac:dyDescent="0.2">
      <c r="A34998" s="2" t="s">
        <v>4201</v>
      </c>
    </row>
    <row r="34999" spans="1:1" x14ac:dyDescent="0.2">
      <c r="A34999" s="2" t="s">
        <v>3820</v>
      </c>
    </row>
    <row r="35000" spans="1:1" x14ac:dyDescent="0.2">
      <c r="A35000" s="2" t="s">
        <v>30307</v>
      </c>
    </row>
    <row r="35001" spans="1:1" x14ac:dyDescent="0.2">
      <c r="A35001" s="2" t="s">
        <v>30364</v>
      </c>
    </row>
    <row r="35002" spans="1:1" x14ac:dyDescent="0.2">
      <c r="A35002" s="2" t="s">
        <v>32125</v>
      </c>
    </row>
    <row r="35003" spans="1:1" x14ac:dyDescent="0.2">
      <c r="A35003" s="2" t="s">
        <v>32126</v>
      </c>
    </row>
    <row r="35004" spans="1:1" x14ac:dyDescent="0.2">
      <c r="A35004" s="2" t="s">
        <v>3548</v>
      </c>
    </row>
    <row r="35005" spans="1:1" x14ac:dyDescent="0.2">
      <c r="A35005" s="2" t="s">
        <v>32127</v>
      </c>
    </row>
    <row r="35006" spans="1:1" x14ac:dyDescent="0.2">
      <c r="A35006" s="2" t="s">
        <v>32128</v>
      </c>
    </row>
    <row r="35007" spans="1:1" x14ac:dyDescent="0.2">
      <c r="A35007" s="2" t="s">
        <v>32129</v>
      </c>
    </row>
    <row r="35008" spans="1:1" x14ac:dyDescent="0.2">
      <c r="A35008" s="2" t="s">
        <v>28502</v>
      </c>
    </row>
    <row r="35009" spans="1:1" x14ac:dyDescent="0.2">
      <c r="A35009" s="2" t="s">
        <v>32130</v>
      </c>
    </row>
    <row r="35010" spans="1:1" x14ac:dyDescent="0.2">
      <c r="A35010" s="2" t="s">
        <v>32131</v>
      </c>
    </row>
    <row r="35011" spans="1:1" x14ac:dyDescent="0.2">
      <c r="A35011" s="2" t="s">
        <v>32132</v>
      </c>
    </row>
    <row r="35012" spans="1:1" x14ac:dyDescent="0.2">
      <c r="A35012" s="2" t="s">
        <v>3822</v>
      </c>
    </row>
    <row r="35013" spans="1:1" x14ac:dyDescent="0.2">
      <c r="A35013" s="2" t="s">
        <v>8042</v>
      </c>
    </row>
    <row r="35014" spans="1:1" x14ac:dyDescent="0.2">
      <c r="A35014" s="2" t="s">
        <v>32133</v>
      </c>
    </row>
    <row r="35015" spans="1:1" x14ac:dyDescent="0.2">
      <c r="A35015" s="2" t="s">
        <v>23584</v>
      </c>
    </row>
    <row r="35016" spans="1:1" x14ac:dyDescent="0.2">
      <c r="A35016" s="2" t="s">
        <v>32134</v>
      </c>
    </row>
    <row r="35017" spans="1:1" x14ac:dyDescent="0.2">
      <c r="A35017" s="2" t="s">
        <v>29259</v>
      </c>
    </row>
    <row r="35018" spans="1:1" x14ac:dyDescent="0.2">
      <c r="A35018" s="2" t="s">
        <v>20497</v>
      </c>
    </row>
    <row r="35019" spans="1:1" x14ac:dyDescent="0.2">
      <c r="A35019" s="2" t="s">
        <v>3320</v>
      </c>
    </row>
    <row r="35020" spans="1:1" x14ac:dyDescent="0.2">
      <c r="A35020" s="2" t="s">
        <v>32135</v>
      </c>
    </row>
    <row r="35021" spans="1:1" x14ac:dyDescent="0.2">
      <c r="A35021" s="2" t="s">
        <v>32136</v>
      </c>
    </row>
    <row r="35022" spans="1:1" x14ac:dyDescent="0.2">
      <c r="A35022" s="2" t="s">
        <v>28088</v>
      </c>
    </row>
    <row r="35023" spans="1:1" x14ac:dyDescent="0.2">
      <c r="A35023" s="2" t="s">
        <v>7743</v>
      </c>
    </row>
    <row r="35024" spans="1:1" x14ac:dyDescent="0.2">
      <c r="A35024" s="2" t="s">
        <v>32137</v>
      </c>
    </row>
    <row r="35025" spans="1:1" x14ac:dyDescent="0.2">
      <c r="A35025" s="2" t="s">
        <v>32138</v>
      </c>
    </row>
    <row r="35026" spans="1:1" x14ac:dyDescent="0.2">
      <c r="A35026" s="2" t="s">
        <v>32139</v>
      </c>
    </row>
    <row r="35027" spans="1:1" x14ac:dyDescent="0.2">
      <c r="A35027" s="2" t="s">
        <v>32140</v>
      </c>
    </row>
    <row r="35028" spans="1:1" x14ac:dyDescent="0.2">
      <c r="A35028" s="2" t="s">
        <v>3730</v>
      </c>
    </row>
    <row r="35029" spans="1:1" x14ac:dyDescent="0.2">
      <c r="A35029" s="2" t="s">
        <v>32141</v>
      </c>
    </row>
    <row r="35030" spans="1:1" x14ac:dyDescent="0.2">
      <c r="A35030" s="2" t="s">
        <v>31661</v>
      </c>
    </row>
    <row r="35031" spans="1:1" x14ac:dyDescent="0.2">
      <c r="A35031" s="2" t="s">
        <v>31894</v>
      </c>
    </row>
    <row r="35032" spans="1:1" x14ac:dyDescent="0.2">
      <c r="A35032" s="2" t="s">
        <v>3913</v>
      </c>
    </row>
    <row r="35033" spans="1:1" x14ac:dyDescent="0.2">
      <c r="A35033" s="2" t="s">
        <v>4180</v>
      </c>
    </row>
    <row r="35034" spans="1:1" x14ac:dyDescent="0.2">
      <c r="A35034" s="2" t="s">
        <v>32142</v>
      </c>
    </row>
    <row r="35035" spans="1:1" x14ac:dyDescent="0.2">
      <c r="A35035" s="2" t="s">
        <v>31644</v>
      </c>
    </row>
    <row r="35036" spans="1:1" x14ac:dyDescent="0.2">
      <c r="A35036" s="2" t="s">
        <v>32143</v>
      </c>
    </row>
    <row r="35037" spans="1:1" x14ac:dyDescent="0.2">
      <c r="A35037" s="2" t="s">
        <v>32144</v>
      </c>
    </row>
    <row r="35038" spans="1:1" x14ac:dyDescent="0.2">
      <c r="A35038" s="2" t="s">
        <v>32145</v>
      </c>
    </row>
    <row r="35039" spans="1:1" x14ac:dyDescent="0.2">
      <c r="A35039" s="2" t="s">
        <v>20280</v>
      </c>
    </row>
    <row r="35040" spans="1:1" x14ac:dyDescent="0.2">
      <c r="A35040" s="2" t="s">
        <v>32146</v>
      </c>
    </row>
    <row r="35041" spans="1:1" x14ac:dyDescent="0.2">
      <c r="A35041" s="2" t="s">
        <v>32147</v>
      </c>
    </row>
    <row r="35042" spans="1:1" x14ac:dyDescent="0.2">
      <c r="A35042" s="2" t="s">
        <v>31203</v>
      </c>
    </row>
    <row r="35043" spans="1:1" x14ac:dyDescent="0.2">
      <c r="A35043" s="2" t="s">
        <v>32148</v>
      </c>
    </row>
    <row r="35044" spans="1:1" x14ac:dyDescent="0.2">
      <c r="A35044" s="2" t="s">
        <v>32149</v>
      </c>
    </row>
    <row r="35045" spans="1:1" x14ac:dyDescent="0.2">
      <c r="A35045" s="2" t="s">
        <v>32150</v>
      </c>
    </row>
    <row r="35046" spans="1:1" x14ac:dyDescent="0.2">
      <c r="A35046" s="2" t="s">
        <v>32151</v>
      </c>
    </row>
    <row r="35047" spans="1:1" x14ac:dyDescent="0.2">
      <c r="A35047" s="2" t="s">
        <v>32152</v>
      </c>
    </row>
    <row r="35048" spans="1:1" x14ac:dyDescent="0.2">
      <c r="A35048" s="2" t="s">
        <v>32153</v>
      </c>
    </row>
    <row r="35049" spans="1:1" x14ac:dyDescent="0.2">
      <c r="A35049" s="2" t="s">
        <v>32154</v>
      </c>
    </row>
    <row r="35050" spans="1:1" x14ac:dyDescent="0.2">
      <c r="A35050" s="2" t="s">
        <v>31603</v>
      </c>
    </row>
    <row r="35051" spans="1:1" x14ac:dyDescent="0.2">
      <c r="A35051" s="2" t="s">
        <v>25839</v>
      </c>
    </row>
    <row r="35052" spans="1:1" x14ac:dyDescent="0.2">
      <c r="A35052" s="2" t="s">
        <v>32155</v>
      </c>
    </row>
    <row r="35053" spans="1:1" x14ac:dyDescent="0.2">
      <c r="A35053" s="2" t="s">
        <v>3098</v>
      </c>
    </row>
    <row r="35054" spans="1:1" x14ac:dyDescent="0.2">
      <c r="A35054" s="2" t="s">
        <v>31661</v>
      </c>
    </row>
    <row r="35055" spans="1:1" x14ac:dyDescent="0.2">
      <c r="A35055" s="2" t="s">
        <v>26102</v>
      </c>
    </row>
    <row r="35056" spans="1:1" x14ac:dyDescent="0.2">
      <c r="A35056" s="2" t="s">
        <v>31788</v>
      </c>
    </row>
    <row r="35057" spans="1:1" x14ac:dyDescent="0.2">
      <c r="A35057" s="2" t="s">
        <v>31936</v>
      </c>
    </row>
    <row r="35058" spans="1:1" x14ac:dyDescent="0.2">
      <c r="A35058" s="2" t="s">
        <v>2864</v>
      </c>
    </row>
    <row r="35059" spans="1:1" x14ac:dyDescent="0.2">
      <c r="A35059" s="2" t="s">
        <v>32156</v>
      </c>
    </row>
    <row r="35060" spans="1:1" x14ac:dyDescent="0.2">
      <c r="A35060" s="2" t="s">
        <v>3465</v>
      </c>
    </row>
    <row r="35061" spans="1:1" x14ac:dyDescent="0.2">
      <c r="A35061" s="2" t="s">
        <v>32157</v>
      </c>
    </row>
    <row r="35062" spans="1:1" x14ac:dyDescent="0.2">
      <c r="A35062" s="2" t="s">
        <v>32158</v>
      </c>
    </row>
    <row r="35063" spans="1:1" x14ac:dyDescent="0.2">
      <c r="A35063" s="2" t="s">
        <v>3374</v>
      </c>
    </row>
    <row r="35064" spans="1:1" x14ac:dyDescent="0.2">
      <c r="A35064" s="2" t="s">
        <v>32159</v>
      </c>
    </row>
    <row r="35065" spans="1:1" x14ac:dyDescent="0.2">
      <c r="A35065" s="2" t="s">
        <v>31596</v>
      </c>
    </row>
    <row r="35066" spans="1:1" x14ac:dyDescent="0.2">
      <c r="A35066" s="2" t="s">
        <v>32160</v>
      </c>
    </row>
    <row r="35067" spans="1:1" x14ac:dyDescent="0.2">
      <c r="A35067" s="2" t="s">
        <v>32161</v>
      </c>
    </row>
    <row r="35068" spans="1:1" x14ac:dyDescent="0.2">
      <c r="A35068" s="2" t="s">
        <v>32162</v>
      </c>
    </row>
    <row r="35069" spans="1:1" x14ac:dyDescent="0.2">
      <c r="A35069" s="2" t="s">
        <v>32163</v>
      </c>
    </row>
    <row r="35070" spans="1:1" x14ac:dyDescent="0.2">
      <c r="A35070" s="2" t="s">
        <v>32164</v>
      </c>
    </row>
    <row r="35071" spans="1:1" x14ac:dyDescent="0.2">
      <c r="A35071" s="2" t="s">
        <v>31936</v>
      </c>
    </row>
    <row r="35072" spans="1:1" x14ac:dyDescent="0.2">
      <c r="A35072" s="2" t="s">
        <v>31101</v>
      </c>
    </row>
    <row r="35073" spans="1:1" x14ac:dyDescent="0.2">
      <c r="A35073" s="2" t="s">
        <v>1589</v>
      </c>
    </row>
    <row r="35074" spans="1:1" x14ac:dyDescent="0.2">
      <c r="A35074" s="2" t="s">
        <v>32165</v>
      </c>
    </row>
    <row r="35075" spans="1:1" x14ac:dyDescent="0.2">
      <c r="A35075" s="2" t="s">
        <v>31568</v>
      </c>
    </row>
    <row r="35076" spans="1:1" x14ac:dyDescent="0.2">
      <c r="A35076" s="2" t="s">
        <v>3717</v>
      </c>
    </row>
    <row r="35077" spans="1:1" x14ac:dyDescent="0.2">
      <c r="A35077" s="2" t="s">
        <v>32166</v>
      </c>
    </row>
    <row r="35078" spans="1:1" x14ac:dyDescent="0.2">
      <c r="A35078" s="2" t="s">
        <v>32167</v>
      </c>
    </row>
    <row r="35079" spans="1:1" x14ac:dyDescent="0.2">
      <c r="A35079" s="2" t="s">
        <v>32168</v>
      </c>
    </row>
    <row r="35080" spans="1:1" x14ac:dyDescent="0.2">
      <c r="A35080" s="2" t="s">
        <v>32169</v>
      </c>
    </row>
    <row r="35081" spans="1:1" x14ac:dyDescent="0.2">
      <c r="A35081" s="2" t="s">
        <v>32170</v>
      </c>
    </row>
    <row r="35082" spans="1:1" x14ac:dyDescent="0.2">
      <c r="A35082" s="2" t="s">
        <v>2475</v>
      </c>
    </row>
    <row r="35083" spans="1:1" x14ac:dyDescent="0.2">
      <c r="A35083" s="2" t="s">
        <v>28779</v>
      </c>
    </row>
    <row r="35084" spans="1:1" x14ac:dyDescent="0.2">
      <c r="A35084" s="2" t="s">
        <v>28570</v>
      </c>
    </row>
    <row r="35085" spans="1:1" x14ac:dyDescent="0.2">
      <c r="A35085" s="2" t="s">
        <v>32171</v>
      </c>
    </row>
    <row r="35086" spans="1:1" x14ac:dyDescent="0.2">
      <c r="A35086" s="2" t="s">
        <v>4162</v>
      </c>
    </row>
    <row r="35087" spans="1:1" x14ac:dyDescent="0.2">
      <c r="A35087" s="2" t="s">
        <v>28864</v>
      </c>
    </row>
    <row r="35088" spans="1:1" x14ac:dyDescent="0.2">
      <c r="A35088" s="2" t="s">
        <v>24848</v>
      </c>
    </row>
    <row r="35089" spans="1:1" x14ac:dyDescent="0.2">
      <c r="A35089" s="2" t="s">
        <v>32172</v>
      </c>
    </row>
    <row r="35090" spans="1:1" x14ac:dyDescent="0.2">
      <c r="A35090" s="2" t="s">
        <v>32173</v>
      </c>
    </row>
    <row r="35091" spans="1:1" x14ac:dyDescent="0.2">
      <c r="A35091" s="2" t="s">
        <v>32174</v>
      </c>
    </row>
    <row r="35092" spans="1:1" x14ac:dyDescent="0.2">
      <c r="A35092" s="2" t="s">
        <v>32175</v>
      </c>
    </row>
    <row r="35093" spans="1:1" x14ac:dyDescent="0.2">
      <c r="A35093" s="2" t="s">
        <v>31251</v>
      </c>
    </row>
    <row r="35094" spans="1:1" x14ac:dyDescent="0.2">
      <c r="A35094" s="2" t="s">
        <v>32176</v>
      </c>
    </row>
    <row r="35095" spans="1:1" x14ac:dyDescent="0.2">
      <c r="A35095" s="2" t="s">
        <v>32177</v>
      </c>
    </row>
    <row r="35096" spans="1:1" x14ac:dyDescent="0.2">
      <c r="A35096" s="2" t="s">
        <v>25340</v>
      </c>
    </row>
    <row r="35097" spans="1:1" x14ac:dyDescent="0.2">
      <c r="A35097" s="2" t="s">
        <v>32178</v>
      </c>
    </row>
    <row r="35098" spans="1:1" x14ac:dyDescent="0.2">
      <c r="A35098" s="2" t="s">
        <v>32179</v>
      </c>
    </row>
    <row r="35099" spans="1:1" x14ac:dyDescent="0.2">
      <c r="A35099" s="2" t="s">
        <v>32180</v>
      </c>
    </row>
    <row r="35100" spans="1:1" x14ac:dyDescent="0.2">
      <c r="A35100" s="2" t="s">
        <v>32181</v>
      </c>
    </row>
    <row r="35101" spans="1:1" x14ac:dyDescent="0.2">
      <c r="A35101" s="2" t="s">
        <v>32182</v>
      </c>
    </row>
    <row r="35102" spans="1:1" x14ac:dyDescent="0.2">
      <c r="A35102" s="2" t="s">
        <v>32183</v>
      </c>
    </row>
    <row r="35103" spans="1:1" x14ac:dyDescent="0.2">
      <c r="A35103" s="2" t="s">
        <v>32184</v>
      </c>
    </row>
    <row r="35104" spans="1:1" x14ac:dyDescent="0.2">
      <c r="A35104" s="2" t="s">
        <v>3194</v>
      </c>
    </row>
    <row r="35105" spans="1:1" x14ac:dyDescent="0.2">
      <c r="A35105" s="2" t="s">
        <v>3154</v>
      </c>
    </row>
    <row r="35106" spans="1:1" x14ac:dyDescent="0.2">
      <c r="A35106" s="2" t="s">
        <v>32185</v>
      </c>
    </row>
    <row r="35107" spans="1:1" x14ac:dyDescent="0.2">
      <c r="A35107" s="2" t="s">
        <v>32186</v>
      </c>
    </row>
    <row r="35108" spans="1:1" x14ac:dyDescent="0.2">
      <c r="A35108" s="2" t="s">
        <v>30262</v>
      </c>
    </row>
    <row r="35109" spans="1:1" x14ac:dyDescent="0.2">
      <c r="A35109" s="2" t="s">
        <v>32187</v>
      </c>
    </row>
    <row r="35110" spans="1:1" x14ac:dyDescent="0.2">
      <c r="A35110" s="2" t="s">
        <v>32030</v>
      </c>
    </row>
    <row r="35111" spans="1:1" x14ac:dyDescent="0.2">
      <c r="A35111" s="2" t="s">
        <v>32188</v>
      </c>
    </row>
    <row r="35112" spans="1:1" x14ac:dyDescent="0.2">
      <c r="A35112" s="2" t="s">
        <v>4183</v>
      </c>
    </row>
    <row r="35113" spans="1:1" x14ac:dyDescent="0.2">
      <c r="A35113" s="2" t="s">
        <v>32189</v>
      </c>
    </row>
    <row r="35114" spans="1:1" x14ac:dyDescent="0.2">
      <c r="A35114" s="2" t="s">
        <v>31948</v>
      </c>
    </row>
    <row r="35115" spans="1:1" x14ac:dyDescent="0.2">
      <c r="A35115" s="2" t="s">
        <v>32190</v>
      </c>
    </row>
    <row r="35116" spans="1:1" x14ac:dyDescent="0.2">
      <c r="A35116" s="2" t="s">
        <v>3821</v>
      </c>
    </row>
    <row r="35117" spans="1:1" x14ac:dyDescent="0.2">
      <c r="A35117" s="2" t="s">
        <v>3417</v>
      </c>
    </row>
    <row r="35118" spans="1:1" x14ac:dyDescent="0.2">
      <c r="A35118" s="2" t="s">
        <v>31593</v>
      </c>
    </row>
    <row r="35119" spans="1:1" x14ac:dyDescent="0.2">
      <c r="A35119" s="2" t="s">
        <v>31320</v>
      </c>
    </row>
    <row r="35120" spans="1:1" x14ac:dyDescent="0.2">
      <c r="A35120" s="2" t="s">
        <v>24829</v>
      </c>
    </row>
    <row r="35121" spans="1:1" x14ac:dyDescent="0.2">
      <c r="A35121" s="2" t="s">
        <v>30411</v>
      </c>
    </row>
    <row r="35122" spans="1:1" x14ac:dyDescent="0.2">
      <c r="A35122" s="2" t="s">
        <v>3326</v>
      </c>
    </row>
    <row r="35123" spans="1:1" x14ac:dyDescent="0.2">
      <c r="A35123" s="2" t="s">
        <v>10533</v>
      </c>
    </row>
    <row r="35124" spans="1:1" x14ac:dyDescent="0.2">
      <c r="A35124" s="2" t="s">
        <v>31720</v>
      </c>
    </row>
    <row r="35125" spans="1:1" x14ac:dyDescent="0.2">
      <c r="A35125" s="2" t="s">
        <v>24620</v>
      </c>
    </row>
    <row r="35126" spans="1:1" x14ac:dyDescent="0.2">
      <c r="A35126" s="2" t="s">
        <v>32191</v>
      </c>
    </row>
    <row r="35127" spans="1:1" x14ac:dyDescent="0.2">
      <c r="A35127" s="2" t="s">
        <v>30491</v>
      </c>
    </row>
    <row r="35128" spans="1:1" x14ac:dyDescent="0.2">
      <c r="A35128" s="2" t="s">
        <v>3919</v>
      </c>
    </row>
    <row r="35129" spans="1:1" x14ac:dyDescent="0.2">
      <c r="A35129" s="2" t="s">
        <v>3106</v>
      </c>
    </row>
    <row r="35130" spans="1:1" x14ac:dyDescent="0.2">
      <c r="A35130" s="2" t="s">
        <v>26631</v>
      </c>
    </row>
    <row r="35131" spans="1:1" x14ac:dyDescent="0.2">
      <c r="A35131" s="2" t="s">
        <v>32192</v>
      </c>
    </row>
    <row r="35132" spans="1:1" x14ac:dyDescent="0.2">
      <c r="A35132" s="2" t="s">
        <v>32193</v>
      </c>
    </row>
    <row r="35133" spans="1:1" x14ac:dyDescent="0.2">
      <c r="A35133" s="2" t="s">
        <v>32194</v>
      </c>
    </row>
    <row r="35134" spans="1:1" x14ac:dyDescent="0.2">
      <c r="A35134" s="2" t="s">
        <v>3438</v>
      </c>
    </row>
    <row r="35135" spans="1:1" x14ac:dyDescent="0.2">
      <c r="A35135" s="2" t="s">
        <v>31858</v>
      </c>
    </row>
    <row r="35136" spans="1:1" x14ac:dyDescent="0.2">
      <c r="A35136" s="2" t="s">
        <v>32195</v>
      </c>
    </row>
    <row r="35137" spans="1:1" x14ac:dyDescent="0.2">
      <c r="A35137" s="2" t="s">
        <v>2493</v>
      </c>
    </row>
    <row r="35138" spans="1:1" x14ac:dyDescent="0.2">
      <c r="A35138" s="2" t="s">
        <v>32196</v>
      </c>
    </row>
    <row r="35139" spans="1:1" x14ac:dyDescent="0.2">
      <c r="A35139" s="2" t="s">
        <v>30233</v>
      </c>
    </row>
    <row r="35140" spans="1:1" x14ac:dyDescent="0.2">
      <c r="A35140" s="2" t="s">
        <v>32182</v>
      </c>
    </row>
    <row r="35141" spans="1:1" x14ac:dyDescent="0.2">
      <c r="A35141" s="2" t="s">
        <v>32197</v>
      </c>
    </row>
    <row r="35142" spans="1:1" x14ac:dyDescent="0.2">
      <c r="A35142" s="2" t="s">
        <v>32198</v>
      </c>
    </row>
    <row r="35143" spans="1:1" x14ac:dyDescent="0.2">
      <c r="A35143" s="2" t="s">
        <v>13504</v>
      </c>
    </row>
    <row r="35144" spans="1:1" x14ac:dyDescent="0.2">
      <c r="A35144" s="2" t="s">
        <v>3208</v>
      </c>
    </row>
    <row r="35145" spans="1:1" x14ac:dyDescent="0.2">
      <c r="A35145" s="2" t="s">
        <v>31901</v>
      </c>
    </row>
    <row r="35146" spans="1:1" x14ac:dyDescent="0.2">
      <c r="A35146" s="2" t="s">
        <v>32199</v>
      </c>
    </row>
    <row r="35147" spans="1:1" x14ac:dyDescent="0.2">
      <c r="A35147" s="2" t="s">
        <v>4632</v>
      </c>
    </row>
    <row r="35148" spans="1:1" x14ac:dyDescent="0.2">
      <c r="A35148" s="2" t="s">
        <v>32200</v>
      </c>
    </row>
    <row r="35149" spans="1:1" x14ac:dyDescent="0.2">
      <c r="A35149" s="2" t="s">
        <v>3772</v>
      </c>
    </row>
    <row r="35150" spans="1:1" x14ac:dyDescent="0.2">
      <c r="A35150" s="2" t="s">
        <v>32201</v>
      </c>
    </row>
    <row r="35151" spans="1:1" x14ac:dyDescent="0.2">
      <c r="A35151" s="2" t="s">
        <v>32202</v>
      </c>
    </row>
    <row r="35152" spans="1:1" x14ac:dyDescent="0.2">
      <c r="A35152" s="2" t="s">
        <v>32203</v>
      </c>
    </row>
    <row r="35153" spans="1:1" x14ac:dyDescent="0.2">
      <c r="A35153" s="2" t="s">
        <v>3465</v>
      </c>
    </row>
    <row r="35154" spans="1:1" x14ac:dyDescent="0.2">
      <c r="A35154" s="2" t="s">
        <v>31884</v>
      </c>
    </row>
    <row r="35155" spans="1:1" x14ac:dyDescent="0.2">
      <c r="A35155" s="2" t="s">
        <v>32204</v>
      </c>
    </row>
    <row r="35156" spans="1:1" x14ac:dyDescent="0.2">
      <c r="A35156" s="2" t="s">
        <v>3117</v>
      </c>
    </row>
    <row r="35157" spans="1:1" x14ac:dyDescent="0.2">
      <c r="A35157" s="2" t="s">
        <v>31858</v>
      </c>
    </row>
    <row r="35158" spans="1:1" x14ac:dyDescent="0.2">
      <c r="A35158" s="2" t="s">
        <v>32205</v>
      </c>
    </row>
    <row r="35159" spans="1:1" x14ac:dyDescent="0.2">
      <c r="A35159" s="2" t="s">
        <v>32201</v>
      </c>
    </row>
    <row r="35160" spans="1:1" x14ac:dyDescent="0.2">
      <c r="A35160" s="2" t="s">
        <v>32206</v>
      </c>
    </row>
    <row r="35161" spans="1:1" x14ac:dyDescent="0.2">
      <c r="A35161" s="2" t="s">
        <v>32207</v>
      </c>
    </row>
    <row r="35162" spans="1:1" x14ac:dyDescent="0.2">
      <c r="A35162" s="2" t="s">
        <v>32208</v>
      </c>
    </row>
    <row r="35163" spans="1:1" x14ac:dyDescent="0.2">
      <c r="A35163" s="2" t="s">
        <v>4339</v>
      </c>
    </row>
    <row r="35164" spans="1:1" x14ac:dyDescent="0.2">
      <c r="A35164" s="2" t="s">
        <v>32209</v>
      </c>
    </row>
    <row r="35165" spans="1:1" x14ac:dyDescent="0.2">
      <c r="A35165" s="2" t="s">
        <v>3304</v>
      </c>
    </row>
    <row r="35166" spans="1:1" x14ac:dyDescent="0.2">
      <c r="A35166" s="2" t="s">
        <v>4267</v>
      </c>
    </row>
    <row r="35167" spans="1:1" x14ac:dyDescent="0.2">
      <c r="A35167" s="2" t="s">
        <v>20497</v>
      </c>
    </row>
    <row r="35168" spans="1:1" x14ac:dyDescent="0.2">
      <c r="A35168" s="2" t="s">
        <v>4221</v>
      </c>
    </row>
    <row r="35169" spans="1:1" x14ac:dyDescent="0.2">
      <c r="A35169" s="2" t="s">
        <v>32210</v>
      </c>
    </row>
    <row r="35170" spans="1:1" x14ac:dyDescent="0.2">
      <c r="A35170" s="2" t="s">
        <v>3208</v>
      </c>
    </row>
    <row r="35171" spans="1:1" x14ac:dyDescent="0.2">
      <c r="A35171" s="2" t="s">
        <v>4144</v>
      </c>
    </row>
    <row r="35172" spans="1:1" x14ac:dyDescent="0.2">
      <c r="A35172" s="2" t="s">
        <v>32211</v>
      </c>
    </row>
    <row r="35173" spans="1:1" x14ac:dyDescent="0.2">
      <c r="A35173" s="2" t="s">
        <v>3381</v>
      </c>
    </row>
    <row r="35174" spans="1:1" x14ac:dyDescent="0.2">
      <c r="A35174" s="2" t="s">
        <v>32212</v>
      </c>
    </row>
    <row r="35175" spans="1:1" x14ac:dyDescent="0.2">
      <c r="A35175" s="2" t="s">
        <v>32213</v>
      </c>
    </row>
    <row r="35176" spans="1:1" x14ac:dyDescent="0.2">
      <c r="A35176" s="2" t="s">
        <v>32214</v>
      </c>
    </row>
    <row r="35177" spans="1:1" x14ac:dyDescent="0.2">
      <c r="A35177" s="2" t="s">
        <v>31620</v>
      </c>
    </row>
    <row r="35178" spans="1:1" x14ac:dyDescent="0.2">
      <c r="A35178" s="2" t="s">
        <v>32034</v>
      </c>
    </row>
    <row r="35179" spans="1:1" x14ac:dyDescent="0.2">
      <c r="A35179" s="2" t="s">
        <v>3568</v>
      </c>
    </row>
    <row r="35180" spans="1:1" x14ac:dyDescent="0.2">
      <c r="A35180" s="2" t="s">
        <v>32215</v>
      </c>
    </row>
    <row r="35181" spans="1:1" x14ac:dyDescent="0.2">
      <c r="A35181" s="2" t="s">
        <v>3730</v>
      </c>
    </row>
    <row r="35182" spans="1:1" x14ac:dyDescent="0.2">
      <c r="A35182" s="2" t="s">
        <v>2707</v>
      </c>
    </row>
    <row r="35183" spans="1:1" x14ac:dyDescent="0.2">
      <c r="A35183" s="2" t="s">
        <v>32216</v>
      </c>
    </row>
    <row r="35184" spans="1:1" x14ac:dyDescent="0.2">
      <c r="A35184" s="2" t="s">
        <v>32217</v>
      </c>
    </row>
    <row r="35185" spans="1:1" x14ac:dyDescent="0.2">
      <c r="A35185" s="2" t="s">
        <v>30516</v>
      </c>
    </row>
    <row r="35186" spans="1:1" x14ac:dyDescent="0.2">
      <c r="A35186" s="2" t="s">
        <v>31686</v>
      </c>
    </row>
    <row r="35187" spans="1:1" x14ac:dyDescent="0.2">
      <c r="A35187" s="2" t="s">
        <v>32218</v>
      </c>
    </row>
    <row r="35188" spans="1:1" x14ac:dyDescent="0.2">
      <c r="A35188" s="2" t="s">
        <v>32219</v>
      </c>
    </row>
    <row r="35189" spans="1:1" x14ac:dyDescent="0.2">
      <c r="A35189" s="2" t="s">
        <v>32009</v>
      </c>
    </row>
    <row r="35190" spans="1:1" x14ac:dyDescent="0.2">
      <c r="A35190" s="2" t="s">
        <v>32220</v>
      </c>
    </row>
    <row r="35191" spans="1:1" x14ac:dyDescent="0.2">
      <c r="A35191" s="2" t="s">
        <v>30997</v>
      </c>
    </row>
    <row r="35192" spans="1:1" x14ac:dyDescent="0.2">
      <c r="A35192" s="2" t="s">
        <v>32221</v>
      </c>
    </row>
    <row r="35193" spans="1:1" x14ac:dyDescent="0.2">
      <c r="A35193" s="2" t="s">
        <v>3324</v>
      </c>
    </row>
    <row r="35194" spans="1:1" x14ac:dyDescent="0.2">
      <c r="A35194" s="2" t="s">
        <v>32222</v>
      </c>
    </row>
    <row r="35195" spans="1:1" x14ac:dyDescent="0.2">
      <c r="A35195" s="2" t="s">
        <v>32223</v>
      </c>
    </row>
    <row r="35196" spans="1:1" x14ac:dyDescent="0.2">
      <c r="A35196" s="2" t="s">
        <v>32224</v>
      </c>
    </row>
    <row r="35197" spans="1:1" x14ac:dyDescent="0.2">
      <c r="A35197" s="2" t="s">
        <v>19324</v>
      </c>
    </row>
    <row r="35198" spans="1:1" x14ac:dyDescent="0.2">
      <c r="A35198" s="2" t="s">
        <v>31693</v>
      </c>
    </row>
    <row r="35199" spans="1:1" x14ac:dyDescent="0.2">
      <c r="A35199" s="2" t="s">
        <v>30706</v>
      </c>
    </row>
    <row r="35200" spans="1:1" x14ac:dyDescent="0.2">
      <c r="A35200" s="2" t="s">
        <v>32225</v>
      </c>
    </row>
    <row r="35201" spans="1:1" x14ac:dyDescent="0.2">
      <c r="A35201" s="2" t="s">
        <v>30379</v>
      </c>
    </row>
    <row r="35202" spans="1:1" x14ac:dyDescent="0.2">
      <c r="A35202" s="2" t="s">
        <v>32226</v>
      </c>
    </row>
    <row r="35203" spans="1:1" x14ac:dyDescent="0.2">
      <c r="A35203" s="2" t="s">
        <v>32227</v>
      </c>
    </row>
    <row r="35204" spans="1:1" x14ac:dyDescent="0.2">
      <c r="A35204" s="2" t="s">
        <v>32228</v>
      </c>
    </row>
    <row r="35205" spans="1:1" x14ac:dyDescent="0.2">
      <c r="A35205" s="2" t="s">
        <v>3885</v>
      </c>
    </row>
    <row r="35206" spans="1:1" x14ac:dyDescent="0.2">
      <c r="A35206" s="2" t="s">
        <v>32229</v>
      </c>
    </row>
    <row r="35207" spans="1:1" x14ac:dyDescent="0.2">
      <c r="A35207" s="2" t="s">
        <v>32117</v>
      </c>
    </row>
    <row r="35208" spans="1:1" x14ac:dyDescent="0.2">
      <c r="A35208" s="2" t="s">
        <v>1589</v>
      </c>
    </row>
    <row r="35209" spans="1:1" x14ac:dyDescent="0.2">
      <c r="A35209" s="2" t="s">
        <v>32230</v>
      </c>
    </row>
    <row r="35210" spans="1:1" x14ac:dyDescent="0.2">
      <c r="A35210" s="2" t="s">
        <v>32231</v>
      </c>
    </row>
    <row r="35211" spans="1:1" x14ac:dyDescent="0.2">
      <c r="A35211" s="2" t="s">
        <v>32232</v>
      </c>
    </row>
    <row r="35212" spans="1:1" x14ac:dyDescent="0.2">
      <c r="A35212" s="2" t="s">
        <v>32233</v>
      </c>
    </row>
    <row r="35213" spans="1:1" x14ac:dyDescent="0.2">
      <c r="A35213" s="2" t="s">
        <v>32234</v>
      </c>
    </row>
    <row r="35214" spans="1:1" x14ac:dyDescent="0.2">
      <c r="A35214" s="2" t="s">
        <v>32235</v>
      </c>
    </row>
    <row r="35215" spans="1:1" x14ac:dyDescent="0.2">
      <c r="A35215" s="2" t="s">
        <v>4032</v>
      </c>
    </row>
    <row r="35216" spans="1:1" x14ac:dyDescent="0.2">
      <c r="A35216" s="2" t="s">
        <v>32236</v>
      </c>
    </row>
    <row r="35217" spans="1:1" x14ac:dyDescent="0.2">
      <c r="A35217" s="2" t="s">
        <v>32237</v>
      </c>
    </row>
    <row r="35218" spans="1:1" x14ac:dyDescent="0.2">
      <c r="A35218" s="2" t="s">
        <v>32238</v>
      </c>
    </row>
    <row r="35219" spans="1:1" x14ac:dyDescent="0.2">
      <c r="A35219" s="2" t="s">
        <v>3656</v>
      </c>
    </row>
    <row r="35220" spans="1:1" x14ac:dyDescent="0.2">
      <c r="A35220" s="2" t="s">
        <v>3291</v>
      </c>
    </row>
    <row r="35221" spans="1:1" x14ac:dyDescent="0.2">
      <c r="A35221" s="2" t="s">
        <v>31705</v>
      </c>
    </row>
    <row r="35222" spans="1:1" x14ac:dyDescent="0.2">
      <c r="A35222" s="2" t="s">
        <v>3263</v>
      </c>
    </row>
    <row r="35223" spans="1:1" x14ac:dyDescent="0.2">
      <c r="A35223" s="2" t="s">
        <v>32221</v>
      </c>
    </row>
    <row r="35224" spans="1:1" x14ac:dyDescent="0.2">
      <c r="A35224" s="2" t="s">
        <v>32239</v>
      </c>
    </row>
    <row r="35225" spans="1:1" x14ac:dyDescent="0.2">
      <c r="A35225" s="2" t="s">
        <v>3482</v>
      </c>
    </row>
    <row r="35226" spans="1:1" x14ac:dyDescent="0.2">
      <c r="A35226" s="2" t="s">
        <v>32240</v>
      </c>
    </row>
    <row r="35227" spans="1:1" x14ac:dyDescent="0.2">
      <c r="A35227" s="2" t="s">
        <v>32241</v>
      </c>
    </row>
    <row r="35228" spans="1:1" x14ac:dyDescent="0.2">
      <c r="A35228" s="2" t="s">
        <v>3126</v>
      </c>
    </row>
    <row r="35229" spans="1:1" x14ac:dyDescent="0.2">
      <c r="A35229" s="2" t="s">
        <v>31982</v>
      </c>
    </row>
    <row r="35230" spans="1:1" x14ac:dyDescent="0.2">
      <c r="A35230" s="2" t="s">
        <v>19324</v>
      </c>
    </row>
    <row r="35231" spans="1:1" x14ac:dyDescent="0.2">
      <c r="A35231" s="2" t="s">
        <v>31114</v>
      </c>
    </row>
    <row r="35232" spans="1:1" x14ac:dyDescent="0.2">
      <c r="A35232" s="2" t="s">
        <v>32242</v>
      </c>
    </row>
    <row r="35233" spans="1:1" x14ac:dyDescent="0.2">
      <c r="A35233" s="2" t="s">
        <v>32243</v>
      </c>
    </row>
    <row r="35234" spans="1:1" x14ac:dyDescent="0.2">
      <c r="A35234" s="2" t="s">
        <v>32244</v>
      </c>
    </row>
    <row r="35235" spans="1:1" x14ac:dyDescent="0.2">
      <c r="A35235" s="2" t="s">
        <v>26102</v>
      </c>
    </row>
    <row r="35236" spans="1:1" x14ac:dyDescent="0.2">
      <c r="A35236" s="2" t="s">
        <v>3448</v>
      </c>
    </row>
    <row r="35237" spans="1:1" x14ac:dyDescent="0.2">
      <c r="A35237" s="2" t="s">
        <v>32245</v>
      </c>
    </row>
    <row r="35238" spans="1:1" x14ac:dyDescent="0.2">
      <c r="A35238" s="2" t="s">
        <v>32246</v>
      </c>
    </row>
    <row r="35239" spans="1:1" x14ac:dyDescent="0.2">
      <c r="A35239" s="2" t="s">
        <v>32150</v>
      </c>
    </row>
    <row r="35240" spans="1:1" x14ac:dyDescent="0.2">
      <c r="A35240" s="2" t="s">
        <v>32247</v>
      </c>
    </row>
    <row r="35241" spans="1:1" x14ac:dyDescent="0.2">
      <c r="A35241" s="2" t="s">
        <v>24168</v>
      </c>
    </row>
    <row r="35242" spans="1:1" x14ac:dyDescent="0.2">
      <c r="A35242" s="2" t="s">
        <v>3592</v>
      </c>
    </row>
    <row r="35243" spans="1:1" x14ac:dyDescent="0.2">
      <c r="A35243" s="2" t="s">
        <v>32248</v>
      </c>
    </row>
    <row r="35244" spans="1:1" x14ac:dyDescent="0.2">
      <c r="A35244" s="2" t="s">
        <v>4021</v>
      </c>
    </row>
    <row r="35245" spans="1:1" x14ac:dyDescent="0.2">
      <c r="A35245" s="2" t="s">
        <v>32249</v>
      </c>
    </row>
    <row r="35246" spans="1:1" x14ac:dyDescent="0.2">
      <c r="A35246" s="2" t="s">
        <v>32250</v>
      </c>
    </row>
    <row r="35247" spans="1:1" x14ac:dyDescent="0.2">
      <c r="A35247" s="2" t="s">
        <v>2864</v>
      </c>
    </row>
    <row r="35248" spans="1:1" x14ac:dyDescent="0.2">
      <c r="A35248" s="2" t="s">
        <v>4198</v>
      </c>
    </row>
    <row r="35249" spans="1:1" x14ac:dyDescent="0.2">
      <c r="A35249" s="2" t="s">
        <v>3572</v>
      </c>
    </row>
    <row r="35250" spans="1:1" x14ac:dyDescent="0.2">
      <c r="A35250" s="2" t="s">
        <v>32251</v>
      </c>
    </row>
    <row r="35251" spans="1:1" x14ac:dyDescent="0.2">
      <c r="A35251" s="2" t="s">
        <v>31395</v>
      </c>
    </row>
    <row r="35252" spans="1:1" x14ac:dyDescent="0.2">
      <c r="A35252" s="2" t="s">
        <v>3155</v>
      </c>
    </row>
    <row r="35253" spans="1:1" x14ac:dyDescent="0.2">
      <c r="A35253" s="2" t="s">
        <v>32252</v>
      </c>
    </row>
    <row r="35254" spans="1:1" x14ac:dyDescent="0.2">
      <c r="A35254" s="2" t="s">
        <v>32253</v>
      </c>
    </row>
    <row r="35255" spans="1:1" x14ac:dyDescent="0.2">
      <c r="A35255" s="2" t="s">
        <v>32254</v>
      </c>
    </row>
    <row r="35256" spans="1:1" x14ac:dyDescent="0.2">
      <c r="A35256" s="2" t="s">
        <v>31918</v>
      </c>
    </row>
    <row r="35257" spans="1:1" x14ac:dyDescent="0.2">
      <c r="A35257" s="2" t="s">
        <v>32255</v>
      </c>
    </row>
    <row r="35258" spans="1:1" x14ac:dyDescent="0.2">
      <c r="A35258" s="2" t="s">
        <v>3717</v>
      </c>
    </row>
    <row r="35259" spans="1:1" x14ac:dyDescent="0.2">
      <c r="A35259" s="2" t="s">
        <v>31764</v>
      </c>
    </row>
    <row r="35260" spans="1:1" x14ac:dyDescent="0.2">
      <c r="A35260" s="2" t="s">
        <v>3925</v>
      </c>
    </row>
    <row r="35261" spans="1:1" x14ac:dyDescent="0.2">
      <c r="A35261" s="2" t="s">
        <v>31764</v>
      </c>
    </row>
    <row r="35262" spans="1:1" x14ac:dyDescent="0.2">
      <c r="A35262" s="2" t="s">
        <v>32256</v>
      </c>
    </row>
    <row r="35263" spans="1:1" x14ac:dyDescent="0.2">
      <c r="A35263" s="2" t="s">
        <v>3684</v>
      </c>
    </row>
    <row r="35264" spans="1:1" x14ac:dyDescent="0.2">
      <c r="A35264" s="2" t="s">
        <v>30912</v>
      </c>
    </row>
    <row r="35265" spans="1:1" x14ac:dyDescent="0.2">
      <c r="A35265" s="2" t="s">
        <v>32257</v>
      </c>
    </row>
    <row r="35266" spans="1:1" x14ac:dyDescent="0.2">
      <c r="A35266" s="2" t="s">
        <v>32258</v>
      </c>
    </row>
    <row r="35267" spans="1:1" x14ac:dyDescent="0.2">
      <c r="A35267" s="2" t="s">
        <v>32259</v>
      </c>
    </row>
    <row r="35268" spans="1:1" x14ac:dyDescent="0.2">
      <c r="A35268" s="2" t="s">
        <v>31880</v>
      </c>
    </row>
    <row r="35269" spans="1:1" x14ac:dyDescent="0.2">
      <c r="A35269" s="2" t="s">
        <v>3237</v>
      </c>
    </row>
    <row r="35270" spans="1:1" x14ac:dyDescent="0.2">
      <c r="A35270" s="2" t="s">
        <v>4022</v>
      </c>
    </row>
    <row r="35271" spans="1:1" x14ac:dyDescent="0.2">
      <c r="A35271" s="2" t="s">
        <v>32260</v>
      </c>
    </row>
    <row r="35272" spans="1:1" x14ac:dyDescent="0.2">
      <c r="A35272" s="2" t="s">
        <v>31287</v>
      </c>
    </row>
    <row r="35273" spans="1:1" x14ac:dyDescent="0.2">
      <c r="A35273" s="2" t="s">
        <v>32261</v>
      </c>
    </row>
    <row r="35274" spans="1:1" x14ac:dyDescent="0.2">
      <c r="A35274" s="2" t="s">
        <v>32262</v>
      </c>
    </row>
    <row r="35275" spans="1:1" x14ac:dyDescent="0.2">
      <c r="A35275" s="2" t="s">
        <v>3525</v>
      </c>
    </row>
    <row r="35276" spans="1:1" x14ac:dyDescent="0.2">
      <c r="A35276" s="2" t="s">
        <v>4328</v>
      </c>
    </row>
    <row r="35277" spans="1:1" x14ac:dyDescent="0.2">
      <c r="A35277" s="2" t="s">
        <v>32263</v>
      </c>
    </row>
    <row r="35278" spans="1:1" x14ac:dyDescent="0.2">
      <c r="A35278" s="2" t="s">
        <v>31596</v>
      </c>
    </row>
    <row r="35279" spans="1:1" x14ac:dyDescent="0.2">
      <c r="A35279" s="2" t="s">
        <v>3114</v>
      </c>
    </row>
    <row r="35280" spans="1:1" x14ac:dyDescent="0.2">
      <c r="A35280" s="2" t="s">
        <v>24741</v>
      </c>
    </row>
    <row r="35281" spans="1:1" x14ac:dyDescent="0.2">
      <c r="A35281" s="2" t="s">
        <v>3037</v>
      </c>
    </row>
    <row r="35282" spans="1:1" x14ac:dyDescent="0.2">
      <c r="A35282" s="2" t="s">
        <v>32168</v>
      </c>
    </row>
    <row r="35283" spans="1:1" x14ac:dyDescent="0.2">
      <c r="A35283" s="2" t="s">
        <v>32264</v>
      </c>
    </row>
    <row r="35284" spans="1:1" x14ac:dyDescent="0.2">
      <c r="A35284" s="2" t="s">
        <v>32265</v>
      </c>
    </row>
    <row r="35285" spans="1:1" x14ac:dyDescent="0.2">
      <c r="A35285" s="2" t="s">
        <v>16149</v>
      </c>
    </row>
    <row r="35286" spans="1:1" x14ac:dyDescent="0.2">
      <c r="A35286" s="2" t="s">
        <v>32266</v>
      </c>
    </row>
    <row r="35287" spans="1:1" x14ac:dyDescent="0.2">
      <c r="A35287" s="2" t="s">
        <v>28847</v>
      </c>
    </row>
    <row r="35288" spans="1:1" x14ac:dyDescent="0.2">
      <c r="A35288" s="2" t="s">
        <v>32111</v>
      </c>
    </row>
    <row r="35289" spans="1:1" x14ac:dyDescent="0.2">
      <c r="A35289" s="2" t="s">
        <v>5048</v>
      </c>
    </row>
    <row r="35290" spans="1:1" x14ac:dyDescent="0.2">
      <c r="A35290" s="2" t="s">
        <v>4144</v>
      </c>
    </row>
    <row r="35291" spans="1:1" x14ac:dyDescent="0.2">
      <c r="A35291" s="2" t="s">
        <v>11670</v>
      </c>
    </row>
    <row r="35292" spans="1:1" x14ac:dyDescent="0.2">
      <c r="A35292" s="2" t="s">
        <v>2493</v>
      </c>
    </row>
    <row r="35293" spans="1:1" x14ac:dyDescent="0.2">
      <c r="A35293" s="2" t="s">
        <v>32267</v>
      </c>
    </row>
    <row r="35294" spans="1:1" x14ac:dyDescent="0.2">
      <c r="A35294" s="2" t="s">
        <v>32268</v>
      </c>
    </row>
    <row r="35295" spans="1:1" x14ac:dyDescent="0.2">
      <c r="A35295" s="2" t="s">
        <v>2494</v>
      </c>
    </row>
    <row r="35296" spans="1:1" x14ac:dyDescent="0.2">
      <c r="A35296" s="2" t="s">
        <v>3684</v>
      </c>
    </row>
    <row r="35297" spans="1:1" x14ac:dyDescent="0.2">
      <c r="A35297" s="2" t="s">
        <v>32269</v>
      </c>
    </row>
    <row r="35298" spans="1:1" x14ac:dyDescent="0.2">
      <c r="A35298" s="2" t="s">
        <v>32270</v>
      </c>
    </row>
    <row r="35299" spans="1:1" x14ac:dyDescent="0.2">
      <c r="A35299" s="2" t="s">
        <v>32271</v>
      </c>
    </row>
    <row r="35300" spans="1:1" x14ac:dyDescent="0.2">
      <c r="A35300" s="2" t="s">
        <v>31983</v>
      </c>
    </row>
    <row r="35301" spans="1:1" x14ac:dyDescent="0.2">
      <c r="A35301" s="2" t="s">
        <v>760</v>
      </c>
    </row>
    <row r="35302" spans="1:1" x14ac:dyDescent="0.2">
      <c r="A35302" s="2" t="s">
        <v>3873</v>
      </c>
    </row>
    <row r="35303" spans="1:1" x14ac:dyDescent="0.2">
      <c r="A35303" s="2" t="s">
        <v>4061</v>
      </c>
    </row>
    <row r="35304" spans="1:1" x14ac:dyDescent="0.2">
      <c r="A35304" s="2" t="s">
        <v>3184</v>
      </c>
    </row>
    <row r="35305" spans="1:1" x14ac:dyDescent="0.2">
      <c r="A35305" s="2" t="s">
        <v>32272</v>
      </c>
    </row>
    <row r="35306" spans="1:1" x14ac:dyDescent="0.2">
      <c r="A35306" s="2" t="s">
        <v>2493</v>
      </c>
    </row>
    <row r="35307" spans="1:1" x14ac:dyDescent="0.2">
      <c r="A35307" s="2" t="s">
        <v>3283</v>
      </c>
    </row>
    <row r="35308" spans="1:1" x14ac:dyDescent="0.2">
      <c r="A35308" s="2" t="s">
        <v>3171</v>
      </c>
    </row>
    <row r="35309" spans="1:1" x14ac:dyDescent="0.2">
      <c r="A35309" s="2" t="s">
        <v>32273</v>
      </c>
    </row>
    <row r="35310" spans="1:1" x14ac:dyDescent="0.2">
      <c r="A35310" s="2" t="s">
        <v>32274</v>
      </c>
    </row>
    <row r="35311" spans="1:1" x14ac:dyDescent="0.2">
      <c r="A35311" s="2" t="s">
        <v>32275</v>
      </c>
    </row>
    <row r="35312" spans="1:1" x14ac:dyDescent="0.2">
      <c r="A35312" s="2" t="s">
        <v>32276</v>
      </c>
    </row>
    <row r="35313" spans="1:1" x14ac:dyDescent="0.2">
      <c r="A35313" s="2" t="s">
        <v>3769</v>
      </c>
    </row>
    <row r="35314" spans="1:1" x14ac:dyDescent="0.2">
      <c r="A35314" s="2" t="s">
        <v>31395</v>
      </c>
    </row>
    <row r="35315" spans="1:1" x14ac:dyDescent="0.2">
      <c r="A35315" s="2" t="s">
        <v>3519</v>
      </c>
    </row>
    <row r="35316" spans="1:1" x14ac:dyDescent="0.2">
      <c r="A35316" s="2" t="s">
        <v>3829</v>
      </c>
    </row>
    <row r="35317" spans="1:1" x14ac:dyDescent="0.2">
      <c r="A35317" s="2" t="s">
        <v>32277</v>
      </c>
    </row>
    <row r="35318" spans="1:1" x14ac:dyDescent="0.2">
      <c r="A35318" s="2" t="s">
        <v>32104</v>
      </c>
    </row>
    <row r="35319" spans="1:1" x14ac:dyDescent="0.2">
      <c r="A35319" s="2" t="s">
        <v>3366</v>
      </c>
    </row>
    <row r="35320" spans="1:1" x14ac:dyDescent="0.2">
      <c r="A35320" s="2" t="s">
        <v>31154</v>
      </c>
    </row>
    <row r="35321" spans="1:1" x14ac:dyDescent="0.2">
      <c r="A35321" s="2" t="s">
        <v>32278</v>
      </c>
    </row>
    <row r="35322" spans="1:1" x14ac:dyDescent="0.2">
      <c r="A35322" s="2" t="s">
        <v>32279</v>
      </c>
    </row>
    <row r="35323" spans="1:1" x14ac:dyDescent="0.2">
      <c r="A35323" s="2" t="s">
        <v>32280</v>
      </c>
    </row>
    <row r="35324" spans="1:1" x14ac:dyDescent="0.2">
      <c r="A35324" s="2" t="s">
        <v>3534</v>
      </c>
    </row>
    <row r="35325" spans="1:1" x14ac:dyDescent="0.2">
      <c r="A35325" s="2" t="s">
        <v>32281</v>
      </c>
    </row>
    <row r="35326" spans="1:1" x14ac:dyDescent="0.2">
      <c r="A35326" s="2" t="s">
        <v>32282</v>
      </c>
    </row>
    <row r="35327" spans="1:1" x14ac:dyDescent="0.2">
      <c r="A35327" s="2" t="s">
        <v>32283</v>
      </c>
    </row>
    <row r="35328" spans="1:1" x14ac:dyDescent="0.2">
      <c r="A35328" s="2" t="s">
        <v>25492</v>
      </c>
    </row>
    <row r="35329" spans="1:1" x14ac:dyDescent="0.2">
      <c r="A35329" s="2" t="s">
        <v>32284</v>
      </c>
    </row>
    <row r="35330" spans="1:1" x14ac:dyDescent="0.2">
      <c r="A35330" s="2" t="s">
        <v>32285</v>
      </c>
    </row>
    <row r="35331" spans="1:1" x14ac:dyDescent="0.2">
      <c r="A35331" s="2" t="s">
        <v>3441</v>
      </c>
    </row>
    <row r="35332" spans="1:1" x14ac:dyDescent="0.2">
      <c r="A35332" s="2" t="s">
        <v>31057</v>
      </c>
    </row>
    <row r="35333" spans="1:1" x14ac:dyDescent="0.2">
      <c r="A35333" s="2" t="s">
        <v>3219</v>
      </c>
    </row>
    <row r="35334" spans="1:1" x14ac:dyDescent="0.2">
      <c r="A35334" s="2" t="s">
        <v>22374</v>
      </c>
    </row>
    <row r="35335" spans="1:1" x14ac:dyDescent="0.2">
      <c r="A35335" s="2" t="s">
        <v>2864</v>
      </c>
    </row>
    <row r="35336" spans="1:1" x14ac:dyDescent="0.2">
      <c r="A35336" s="2" t="s">
        <v>32286</v>
      </c>
    </row>
    <row r="35337" spans="1:1" x14ac:dyDescent="0.2">
      <c r="A35337" s="2" t="s">
        <v>31497</v>
      </c>
    </row>
    <row r="35338" spans="1:1" x14ac:dyDescent="0.2">
      <c r="A35338" s="2" t="s">
        <v>31989</v>
      </c>
    </row>
    <row r="35339" spans="1:1" x14ac:dyDescent="0.2">
      <c r="A35339" s="2" t="s">
        <v>24948</v>
      </c>
    </row>
    <row r="35340" spans="1:1" x14ac:dyDescent="0.2">
      <c r="A35340" s="2" t="s">
        <v>2373</v>
      </c>
    </row>
    <row r="35341" spans="1:1" x14ac:dyDescent="0.2">
      <c r="A35341" s="2" t="s">
        <v>32217</v>
      </c>
    </row>
    <row r="35342" spans="1:1" x14ac:dyDescent="0.2">
      <c r="A35342" s="2" t="s">
        <v>31595</v>
      </c>
    </row>
    <row r="35343" spans="1:1" x14ac:dyDescent="0.2">
      <c r="A35343" s="2" t="s">
        <v>20884</v>
      </c>
    </row>
    <row r="35344" spans="1:1" x14ac:dyDescent="0.2">
      <c r="A35344" s="2" t="s">
        <v>24893</v>
      </c>
    </row>
    <row r="35345" spans="1:1" x14ac:dyDescent="0.2">
      <c r="A35345" s="2" t="s">
        <v>32287</v>
      </c>
    </row>
    <row r="35346" spans="1:1" x14ac:dyDescent="0.2">
      <c r="A35346" s="2" t="s">
        <v>4162</v>
      </c>
    </row>
    <row r="35347" spans="1:1" x14ac:dyDescent="0.2">
      <c r="A35347" s="2" t="s">
        <v>32288</v>
      </c>
    </row>
    <row r="35348" spans="1:1" x14ac:dyDescent="0.2">
      <c r="A35348" s="2" t="s">
        <v>31884</v>
      </c>
    </row>
    <row r="35349" spans="1:1" x14ac:dyDescent="0.2">
      <c r="A35349" s="2" t="s">
        <v>32289</v>
      </c>
    </row>
    <row r="35350" spans="1:1" x14ac:dyDescent="0.2">
      <c r="A35350" s="2" t="s">
        <v>32290</v>
      </c>
    </row>
    <row r="35351" spans="1:1" x14ac:dyDescent="0.2">
      <c r="A35351" s="2" t="s">
        <v>3688</v>
      </c>
    </row>
    <row r="35352" spans="1:1" x14ac:dyDescent="0.2">
      <c r="A35352" s="2" t="s">
        <v>1454</v>
      </c>
    </row>
    <row r="35353" spans="1:1" x14ac:dyDescent="0.2">
      <c r="A35353" s="2" t="s">
        <v>32291</v>
      </c>
    </row>
    <row r="35354" spans="1:1" x14ac:dyDescent="0.2">
      <c r="A35354" s="2" t="s">
        <v>32292</v>
      </c>
    </row>
    <row r="35355" spans="1:1" x14ac:dyDescent="0.2">
      <c r="A35355" s="2" t="s">
        <v>3038</v>
      </c>
    </row>
    <row r="35356" spans="1:1" x14ac:dyDescent="0.2">
      <c r="A35356" s="2" t="s">
        <v>32293</v>
      </c>
    </row>
    <row r="35357" spans="1:1" x14ac:dyDescent="0.2">
      <c r="A35357" s="2" t="s">
        <v>32294</v>
      </c>
    </row>
    <row r="35358" spans="1:1" x14ac:dyDescent="0.2">
      <c r="A35358" s="2" t="s">
        <v>32295</v>
      </c>
    </row>
    <row r="35359" spans="1:1" x14ac:dyDescent="0.2">
      <c r="A35359" s="2" t="s">
        <v>3511</v>
      </c>
    </row>
    <row r="35360" spans="1:1" x14ac:dyDescent="0.2">
      <c r="A35360" s="2" t="s">
        <v>32296</v>
      </c>
    </row>
    <row r="35361" spans="1:1" x14ac:dyDescent="0.2">
      <c r="A35361" s="2" t="s">
        <v>32297</v>
      </c>
    </row>
    <row r="35362" spans="1:1" x14ac:dyDescent="0.2">
      <c r="A35362" s="2" t="s">
        <v>32298</v>
      </c>
    </row>
    <row r="35363" spans="1:1" x14ac:dyDescent="0.2">
      <c r="A35363" s="2" t="s">
        <v>32299</v>
      </c>
    </row>
    <row r="35364" spans="1:1" x14ac:dyDescent="0.2">
      <c r="A35364" s="2" t="s">
        <v>32300</v>
      </c>
    </row>
    <row r="35365" spans="1:1" x14ac:dyDescent="0.2">
      <c r="A35365" s="2" t="s">
        <v>26469</v>
      </c>
    </row>
    <row r="35366" spans="1:1" x14ac:dyDescent="0.2">
      <c r="A35366" s="2" t="s">
        <v>3208</v>
      </c>
    </row>
    <row r="35367" spans="1:1" x14ac:dyDescent="0.2">
      <c r="A35367" s="2" t="s">
        <v>32301</v>
      </c>
    </row>
    <row r="35368" spans="1:1" x14ac:dyDescent="0.2">
      <c r="A35368" s="2" t="s">
        <v>32302</v>
      </c>
    </row>
    <row r="35369" spans="1:1" x14ac:dyDescent="0.2">
      <c r="A35369" s="2" t="s">
        <v>32303</v>
      </c>
    </row>
    <row r="35370" spans="1:1" x14ac:dyDescent="0.2">
      <c r="A35370" s="2" t="s">
        <v>32304</v>
      </c>
    </row>
    <row r="35371" spans="1:1" x14ac:dyDescent="0.2">
      <c r="A35371" s="2" t="s">
        <v>3888</v>
      </c>
    </row>
    <row r="35372" spans="1:1" x14ac:dyDescent="0.2">
      <c r="A35372" s="2" t="s">
        <v>4267</v>
      </c>
    </row>
    <row r="35373" spans="1:1" x14ac:dyDescent="0.2">
      <c r="A35373" s="2" t="s">
        <v>4267</v>
      </c>
    </row>
    <row r="35374" spans="1:1" x14ac:dyDescent="0.2">
      <c r="A35374" s="2" t="s">
        <v>30729</v>
      </c>
    </row>
    <row r="35375" spans="1:1" x14ac:dyDescent="0.2">
      <c r="A35375" s="2" t="s">
        <v>32259</v>
      </c>
    </row>
    <row r="35376" spans="1:1" x14ac:dyDescent="0.2">
      <c r="A35376" s="2" t="s">
        <v>32305</v>
      </c>
    </row>
    <row r="35377" spans="1:1" x14ac:dyDescent="0.2">
      <c r="A35377" s="2" t="s">
        <v>4166</v>
      </c>
    </row>
    <row r="35378" spans="1:1" x14ac:dyDescent="0.2">
      <c r="A35378" s="2" t="s">
        <v>3742</v>
      </c>
    </row>
    <row r="35379" spans="1:1" x14ac:dyDescent="0.2">
      <c r="A35379" s="2" t="s">
        <v>25492</v>
      </c>
    </row>
    <row r="35380" spans="1:1" x14ac:dyDescent="0.2">
      <c r="A35380" s="2" t="s">
        <v>31745</v>
      </c>
    </row>
    <row r="35381" spans="1:1" x14ac:dyDescent="0.2">
      <c r="A35381" s="2" t="s">
        <v>32306</v>
      </c>
    </row>
    <row r="35382" spans="1:1" x14ac:dyDescent="0.2">
      <c r="A35382" s="2" t="s">
        <v>3081</v>
      </c>
    </row>
    <row r="35383" spans="1:1" x14ac:dyDescent="0.2">
      <c r="A35383" s="2" t="s">
        <v>22187</v>
      </c>
    </row>
    <row r="35384" spans="1:1" x14ac:dyDescent="0.2">
      <c r="A35384" s="2" t="s">
        <v>32307</v>
      </c>
    </row>
    <row r="35385" spans="1:1" x14ac:dyDescent="0.2">
      <c r="A35385" s="2" t="s">
        <v>28296</v>
      </c>
    </row>
    <row r="35386" spans="1:1" x14ac:dyDescent="0.2">
      <c r="A35386" s="2" t="s">
        <v>3063</v>
      </c>
    </row>
    <row r="35387" spans="1:1" x14ac:dyDescent="0.2">
      <c r="A35387" s="2" t="s">
        <v>32308</v>
      </c>
    </row>
    <row r="35388" spans="1:1" x14ac:dyDescent="0.2">
      <c r="A35388" s="2" t="s">
        <v>3208</v>
      </c>
    </row>
    <row r="35389" spans="1:1" x14ac:dyDescent="0.2">
      <c r="A35389" s="2" t="s">
        <v>32309</v>
      </c>
    </row>
    <row r="35390" spans="1:1" x14ac:dyDescent="0.2">
      <c r="A35390" s="2" t="s">
        <v>31286</v>
      </c>
    </row>
    <row r="35391" spans="1:1" x14ac:dyDescent="0.2">
      <c r="A35391" s="2" t="s">
        <v>31901</v>
      </c>
    </row>
    <row r="35392" spans="1:1" x14ac:dyDescent="0.2">
      <c r="A35392" s="2" t="s">
        <v>32310</v>
      </c>
    </row>
    <row r="35393" spans="1:1" x14ac:dyDescent="0.2">
      <c r="A35393" s="2" t="s">
        <v>32311</v>
      </c>
    </row>
    <row r="35394" spans="1:1" x14ac:dyDescent="0.2">
      <c r="A35394" s="2" t="s">
        <v>22396</v>
      </c>
    </row>
    <row r="35395" spans="1:1" x14ac:dyDescent="0.2">
      <c r="A35395" s="2" t="s">
        <v>3413</v>
      </c>
    </row>
    <row r="35396" spans="1:1" x14ac:dyDescent="0.2">
      <c r="A35396" s="2" t="s">
        <v>3778</v>
      </c>
    </row>
    <row r="35397" spans="1:1" x14ac:dyDescent="0.2">
      <c r="A35397" s="2" t="s">
        <v>32312</v>
      </c>
    </row>
    <row r="35398" spans="1:1" x14ac:dyDescent="0.2">
      <c r="A35398" s="2" t="s">
        <v>32313</v>
      </c>
    </row>
    <row r="35399" spans="1:1" x14ac:dyDescent="0.2">
      <c r="A35399" s="2" t="s">
        <v>3037</v>
      </c>
    </row>
    <row r="35400" spans="1:1" x14ac:dyDescent="0.2">
      <c r="A35400" s="2" t="s">
        <v>3684</v>
      </c>
    </row>
    <row r="35401" spans="1:1" x14ac:dyDescent="0.2">
      <c r="A35401" s="2" t="s">
        <v>32314</v>
      </c>
    </row>
    <row r="35402" spans="1:1" x14ac:dyDescent="0.2">
      <c r="A35402" s="2" t="s">
        <v>3548</v>
      </c>
    </row>
    <row r="35403" spans="1:1" x14ac:dyDescent="0.2">
      <c r="A35403" s="2" t="s">
        <v>31989</v>
      </c>
    </row>
    <row r="35404" spans="1:1" x14ac:dyDescent="0.2">
      <c r="A35404" s="2" t="s">
        <v>32315</v>
      </c>
    </row>
    <row r="35405" spans="1:1" x14ac:dyDescent="0.2">
      <c r="A35405" s="2" t="s">
        <v>32316</v>
      </c>
    </row>
    <row r="35406" spans="1:1" x14ac:dyDescent="0.2">
      <c r="A35406" s="2" t="s">
        <v>3395</v>
      </c>
    </row>
    <row r="35407" spans="1:1" x14ac:dyDescent="0.2">
      <c r="A35407" s="2" t="s">
        <v>32317</v>
      </c>
    </row>
    <row r="35408" spans="1:1" x14ac:dyDescent="0.2">
      <c r="A35408" s="2" t="s">
        <v>31628</v>
      </c>
    </row>
    <row r="35409" spans="1:1" x14ac:dyDescent="0.2">
      <c r="A35409" s="2" t="s">
        <v>3037</v>
      </c>
    </row>
    <row r="35410" spans="1:1" x14ac:dyDescent="0.2">
      <c r="A35410" s="2" t="s">
        <v>32318</v>
      </c>
    </row>
    <row r="35411" spans="1:1" x14ac:dyDescent="0.2">
      <c r="A35411" s="2" t="s">
        <v>4111</v>
      </c>
    </row>
    <row r="35412" spans="1:1" x14ac:dyDescent="0.2">
      <c r="A35412" s="2" t="s">
        <v>3356</v>
      </c>
    </row>
    <row r="35413" spans="1:1" x14ac:dyDescent="0.2">
      <c r="A35413" s="2" t="s">
        <v>32319</v>
      </c>
    </row>
    <row r="35414" spans="1:1" x14ac:dyDescent="0.2">
      <c r="A35414" s="2" t="s">
        <v>31695</v>
      </c>
    </row>
    <row r="35415" spans="1:1" x14ac:dyDescent="0.2">
      <c r="A35415" s="2" t="s">
        <v>3238</v>
      </c>
    </row>
    <row r="35416" spans="1:1" x14ac:dyDescent="0.2">
      <c r="A35416" s="2" t="s">
        <v>32320</v>
      </c>
    </row>
    <row r="35417" spans="1:1" x14ac:dyDescent="0.2">
      <c r="A35417" s="2" t="s">
        <v>32321</v>
      </c>
    </row>
    <row r="35418" spans="1:1" x14ac:dyDescent="0.2">
      <c r="A35418" s="2" t="s">
        <v>32322</v>
      </c>
    </row>
    <row r="35419" spans="1:1" x14ac:dyDescent="0.2">
      <c r="A35419" s="2" t="s">
        <v>4328</v>
      </c>
    </row>
    <row r="35420" spans="1:1" x14ac:dyDescent="0.2">
      <c r="A35420" s="2" t="s">
        <v>32323</v>
      </c>
    </row>
    <row r="35421" spans="1:1" x14ac:dyDescent="0.2">
      <c r="A35421" s="2" t="s">
        <v>3059</v>
      </c>
    </row>
    <row r="35422" spans="1:1" x14ac:dyDescent="0.2">
      <c r="A35422" s="2" t="s">
        <v>32324</v>
      </c>
    </row>
    <row r="35423" spans="1:1" x14ac:dyDescent="0.2">
      <c r="A35423" s="2" t="s">
        <v>3879</v>
      </c>
    </row>
    <row r="35424" spans="1:1" x14ac:dyDescent="0.2">
      <c r="A35424" s="2" t="s">
        <v>31788</v>
      </c>
    </row>
    <row r="35425" spans="1:1" x14ac:dyDescent="0.2">
      <c r="A35425" s="2" t="s">
        <v>32325</v>
      </c>
    </row>
    <row r="35426" spans="1:1" x14ac:dyDescent="0.2">
      <c r="A35426" s="2" t="s">
        <v>32326</v>
      </c>
    </row>
    <row r="35427" spans="1:1" x14ac:dyDescent="0.2">
      <c r="A35427" s="2" t="s">
        <v>3881</v>
      </c>
    </row>
    <row r="35428" spans="1:1" x14ac:dyDescent="0.2">
      <c r="A35428" s="2" t="s">
        <v>32327</v>
      </c>
    </row>
    <row r="35429" spans="1:1" x14ac:dyDescent="0.2">
      <c r="A35429" s="2" t="s">
        <v>3031</v>
      </c>
    </row>
    <row r="35430" spans="1:1" x14ac:dyDescent="0.2">
      <c r="A35430" s="2" t="s">
        <v>4268</v>
      </c>
    </row>
    <row r="35431" spans="1:1" x14ac:dyDescent="0.2">
      <c r="A35431" s="2" t="s">
        <v>32328</v>
      </c>
    </row>
    <row r="35432" spans="1:1" x14ac:dyDescent="0.2">
      <c r="A35432" s="2" t="s">
        <v>32329</v>
      </c>
    </row>
    <row r="35433" spans="1:1" x14ac:dyDescent="0.2">
      <c r="A35433" s="2" t="s">
        <v>32330</v>
      </c>
    </row>
    <row r="35434" spans="1:1" x14ac:dyDescent="0.2">
      <c r="A35434" s="2" t="s">
        <v>32331</v>
      </c>
    </row>
    <row r="35435" spans="1:1" x14ac:dyDescent="0.2">
      <c r="A35435" s="2" t="s">
        <v>3304</v>
      </c>
    </row>
    <row r="35436" spans="1:1" x14ac:dyDescent="0.2">
      <c r="A35436" s="2" t="s">
        <v>31449</v>
      </c>
    </row>
    <row r="35437" spans="1:1" x14ac:dyDescent="0.2">
      <c r="A35437" s="2" t="s">
        <v>32332</v>
      </c>
    </row>
    <row r="35438" spans="1:1" x14ac:dyDescent="0.2">
      <c r="A35438" s="2" t="s">
        <v>3901</v>
      </c>
    </row>
    <row r="35439" spans="1:1" x14ac:dyDescent="0.2">
      <c r="A35439" s="2" t="s">
        <v>3207</v>
      </c>
    </row>
    <row r="35440" spans="1:1" x14ac:dyDescent="0.2">
      <c r="A35440" s="2" t="s">
        <v>32333</v>
      </c>
    </row>
    <row r="35441" spans="1:1" x14ac:dyDescent="0.2">
      <c r="A35441" s="2" t="s">
        <v>32334</v>
      </c>
    </row>
    <row r="35442" spans="1:1" x14ac:dyDescent="0.2">
      <c r="A35442" s="2" t="s">
        <v>29219</v>
      </c>
    </row>
    <row r="35443" spans="1:1" x14ac:dyDescent="0.2">
      <c r="A35443" s="2" t="s">
        <v>32335</v>
      </c>
    </row>
    <row r="35444" spans="1:1" x14ac:dyDescent="0.2">
      <c r="A35444" s="2" t="s">
        <v>31636</v>
      </c>
    </row>
    <row r="35445" spans="1:1" x14ac:dyDescent="0.2">
      <c r="A35445" s="2" t="s">
        <v>32336</v>
      </c>
    </row>
    <row r="35446" spans="1:1" x14ac:dyDescent="0.2">
      <c r="A35446" s="2" t="s">
        <v>3511</v>
      </c>
    </row>
    <row r="35447" spans="1:1" x14ac:dyDescent="0.2">
      <c r="A35447" s="2" t="s">
        <v>32337</v>
      </c>
    </row>
    <row r="35448" spans="1:1" x14ac:dyDescent="0.2">
      <c r="A35448" s="2" t="s">
        <v>3250</v>
      </c>
    </row>
    <row r="35449" spans="1:1" x14ac:dyDescent="0.2">
      <c r="A35449" s="2" t="s">
        <v>32338</v>
      </c>
    </row>
    <row r="35450" spans="1:1" x14ac:dyDescent="0.2">
      <c r="A35450" s="2" t="s">
        <v>3465</v>
      </c>
    </row>
    <row r="35451" spans="1:1" x14ac:dyDescent="0.2">
      <c r="A35451" s="2" t="s">
        <v>3149</v>
      </c>
    </row>
    <row r="35452" spans="1:1" x14ac:dyDescent="0.2">
      <c r="A35452" s="2" t="s">
        <v>32265</v>
      </c>
    </row>
    <row r="35453" spans="1:1" x14ac:dyDescent="0.2">
      <c r="A35453" s="2" t="s">
        <v>32339</v>
      </c>
    </row>
    <row r="35454" spans="1:1" x14ac:dyDescent="0.2">
      <c r="A35454" s="2" t="s">
        <v>32340</v>
      </c>
    </row>
    <row r="35455" spans="1:1" x14ac:dyDescent="0.2">
      <c r="A35455" s="2" t="s">
        <v>32341</v>
      </c>
    </row>
    <row r="35456" spans="1:1" x14ac:dyDescent="0.2">
      <c r="A35456" s="2" t="s">
        <v>3647</v>
      </c>
    </row>
    <row r="35457" spans="1:1" x14ac:dyDescent="0.2">
      <c r="A35457" s="2" t="s">
        <v>31801</v>
      </c>
    </row>
    <row r="35458" spans="1:1" x14ac:dyDescent="0.2">
      <c r="A35458" s="2" t="s">
        <v>2641</v>
      </c>
    </row>
    <row r="35459" spans="1:1" x14ac:dyDescent="0.2">
      <c r="A35459" s="2" t="s">
        <v>23611</v>
      </c>
    </row>
    <row r="35460" spans="1:1" x14ac:dyDescent="0.2">
      <c r="A35460" s="2" t="s">
        <v>3205</v>
      </c>
    </row>
    <row r="35461" spans="1:1" x14ac:dyDescent="0.2">
      <c r="A35461" s="2" t="s">
        <v>32342</v>
      </c>
    </row>
    <row r="35462" spans="1:1" x14ac:dyDescent="0.2">
      <c r="A35462" s="2" t="s">
        <v>32343</v>
      </c>
    </row>
    <row r="35463" spans="1:1" x14ac:dyDescent="0.2">
      <c r="A35463" s="2" t="s">
        <v>32344</v>
      </c>
    </row>
    <row r="35464" spans="1:1" x14ac:dyDescent="0.2">
      <c r="A35464" s="2" t="s">
        <v>31114</v>
      </c>
    </row>
    <row r="35465" spans="1:1" x14ac:dyDescent="0.2">
      <c r="A35465" s="2" t="s">
        <v>32345</v>
      </c>
    </row>
    <row r="35466" spans="1:1" x14ac:dyDescent="0.2">
      <c r="A35466" s="2" t="s">
        <v>32346</v>
      </c>
    </row>
    <row r="35467" spans="1:1" x14ac:dyDescent="0.2">
      <c r="A35467" s="2" t="s">
        <v>31229</v>
      </c>
    </row>
    <row r="35468" spans="1:1" x14ac:dyDescent="0.2">
      <c r="A35468" s="2" t="s">
        <v>3114</v>
      </c>
    </row>
    <row r="35469" spans="1:1" x14ac:dyDescent="0.2">
      <c r="A35469" s="2" t="s">
        <v>3246</v>
      </c>
    </row>
    <row r="35470" spans="1:1" x14ac:dyDescent="0.2">
      <c r="A35470" s="2" t="s">
        <v>32347</v>
      </c>
    </row>
    <row r="35471" spans="1:1" x14ac:dyDescent="0.2">
      <c r="A35471" s="2" t="s">
        <v>4279</v>
      </c>
    </row>
    <row r="35472" spans="1:1" x14ac:dyDescent="0.2">
      <c r="A35472" s="2" t="s">
        <v>30364</v>
      </c>
    </row>
    <row r="35473" spans="1:1" x14ac:dyDescent="0.2">
      <c r="A35473" s="2" t="s">
        <v>28570</v>
      </c>
    </row>
    <row r="35474" spans="1:1" x14ac:dyDescent="0.2">
      <c r="A35474" s="2" t="s">
        <v>32348</v>
      </c>
    </row>
    <row r="35475" spans="1:1" x14ac:dyDescent="0.2">
      <c r="A35475" s="2" t="s">
        <v>32349</v>
      </c>
    </row>
    <row r="35476" spans="1:1" x14ac:dyDescent="0.2">
      <c r="A35476" s="2" t="s">
        <v>3114</v>
      </c>
    </row>
    <row r="35477" spans="1:1" x14ac:dyDescent="0.2">
      <c r="A35477" s="2" t="s">
        <v>32350</v>
      </c>
    </row>
    <row r="35478" spans="1:1" x14ac:dyDescent="0.2">
      <c r="A35478" s="2" t="s">
        <v>19324</v>
      </c>
    </row>
    <row r="35479" spans="1:1" x14ac:dyDescent="0.2">
      <c r="A35479" s="2" t="s">
        <v>4224</v>
      </c>
    </row>
    <row r="35480" spans="1:1" x14ac:dyDescent="0.2">
      <c r="A35480" s="2" t="s">
        <v>3332</v>
      </c>
    </row>
    <row r="35481" spans="1:1" x14ac:dyDescent="0.2">
      <c r="A35481" s="2" t="s">
        <v>32351</v>
      </c>
    </row>
    <row r="35482" spans="1:1" x14ac:dyDescent="0.2">
      <c r="A35482" s="2" t="s">
        <v>21948</v>
      </c>
    </row>
    <row r="35483" spans="1:1" x14ac:dyDescent="0.2">
      <c r="A35483" s="2" t="s">
        <v>32352</v>
      </c>
    </row>
    <row r="35484" spans="1:1" x14ac:dyDescent="0.2">
      <c r="A35484" s="2" t="s">
        <v>31788</v>
      </c>
    </row>
    <row r="35485" spans="1:1" x14ac:dyDescent="0.2">
      <c r="A35485" s="2" t="s">
        <v>3548</v>
      </c>
    </row>
    <row r="35486" spans="1:1" x14ac:dyDescent="0.2">
      <c r="A35486" s="2" t="s">
        <v>32353</v>
      </c>
    </row>
    <row r="35487" spans="1:1" x14ac:dyDescent="0.2">
      <c r="A35487" s="2" t="s">
        <v>3430</v>
      </c>
    </row>
    <row r="35488" spans="1:1" x14ac:dyDescent="0.2">
      <c r="A35488" s="2" t="s">
        <v>4144</v>
      </c>
    </row>
    <row r="35489" spans="1:1" x14ac:dyDescent="0.2">
      <c r="A35489" s="2" t="s">
        <v>3394</v>
      </c>
    </row>
    <row r="35490" spans="1:1" x14ac:dyDescent="0.2">
      <c r="A35490" s="2" t="s">
        <v>32354</v>
      </c>
    </row>
    <row r="35491" spans="1:1" x14ac:dyDescent="0.2">
      <c r="A35491" s="2" t="s">
        <v>3202</v>
      </c>
    </row>
    <row r="35492" spans="1:1" x14ac:dyDescent="0.2">
      <c r="A35492" s="2" t="s">
        <v>32355</v>
      </c>
    </row>
    <row r="35493" spans="1:1" x14ac:dyDescent="0.2">
      <c r="A35493" s="2" t="s">
        <v>32356</v>
      </c>
    </row>
    <row r="35494" spans="1:1" x14ac:dyDescent="0.2">
      <c r="A35494" s="2" t="s">
        <v>32357</v>
      </c>
    </row>
    <row r="35495" spans="1:1" x14ac:dyDescent="0.2">
      <c r="A35495" s="2" t="s">
        <v>32358</v>
      </c>
    </row>
    <row r="35496" spans="1:1" x14ac:dyDescent="0.2">
      <c r="A35496" s="2" t="s">
        <v>31547</v>
      </c>
    </row>
    <row r="35497" spans="1:1" x14ac:dyDescent="0.2">
      <c r="A35497" s="2" t="s">
        <v>2707</v>
      </c>
    </row>
    <row r="35498" spans="1:1" x14ac:dyDescent="0.2">
      <c r="A35498" s="2" t="s">
        <v>32359</v>
      </c>
    </row>
    <row r="35499" spans="1:1" x14ac:dyDescent="0.2">
      <c r="A35499" s="2" t="s">
        <v>32360</v>
      </c>
    </row>
    <row r="35500" spans="1:1" x14ac:dyDescent="0.2">
      <c r="A35500" s="2" t="s">
        <v>31857</v>
      </c>
    </row>
    <row r="35501" spans="1:1" x14ac:dyDescent="0.2">
      <c r="A35501" s="2" t="s">
        <v>3114</v>
      </c>
    </row>
    <row r="35502" spans="1:1" x14ac:dyDescent="0.2">
      <c r="A35502" s="2" t="s">
        <v>32111</v>
      </c>
    </row>
    <row r="35503" spans="1:1" x14ac:dyDescent="0.2">
      <c r="A35503" s="2" t="s">
        <v>32361</v>
      </c>
    </row>
    <row r="35504" spans="1:1" x14ac:dyDescent="0.2">
      <c r="A35504" s="2" t="s">
        <v>30125</v>
      </c>
    </row>
    <row r="35505" spans="1:1" x14ac:dyDescent="0.2">
      <c r="A35505" s="2" t="s">
        <v>3114</v>
      </c>
    </row>
    <row r="35506" spans="1:1" x14ac:dyDescent="0.2">
      <c r="A35506" s="2" t="s">
        <v>32362</v>
      </c>
    </row>
    <row r="35507" spans="1:1" x14ac:dyDescent="0.2">
      <c r="A35507" s="2" t="s">
        <v>3296</v>
      </c>
    </row>
    <row r="35508" spans="1:1" x14ac:dyDescent="0.2">
      <c r="A35508" s="2" t="s">
        <v>31813</v>
      </c>
    </row>
    <row r="35509" spans="1:1" x14ac:dyDescent="0.2">
      <c r="A35509" s="2" t="s">
        <v>31884</v>
      </c>
    </row>
    <row r="35510" spans="1:1" x14ac:dyDescent="0.2">
      <c r="A35510" s="2" t="s">
        <v>32363</v>
      </c>
    </row>
    <row r="35511" spans="1:1" x14ac:dyDescent="0.2">
      <c r="A35511" s="2" t="s">
        <v>32364</v>
      </c>
    </row>
    <row r="35512" spans="1:1" x14ac:dyDescent="0.2">
      <c r="A35512" s="2" t="s">
        <v>32365</v>
      </c>
    </row>
    <row r="35513" spans="1:1" x14ac:dyDescent="0.2">
      <c r="A35513" s="2" t="s">
        <v>32366</v>
      </c>
    </row>
    <row r="35514" spans="1:1" x14ac:dyDescent="0.2">
      <c r="A35514" s="2" t="s">
        <v>32367</v>
      </c>
    </row>
    <row r="35515" spans="1:1" x14ac:dyDescent="0.2">
      <c r="A35515" s="2" t="s">
        <v>3676</v>
      </c>
    </row>
    <row r="35516" spans="1:1" x14ac:dyDescent="0.2">
      <c r="A35516" s="2" t="s">
        <v>32368</v>
      </c>
    </row>
    <row r="35517" spans="1:1" x14ac:dyDescent="0.2">
      <c r="A35517" s="2" t="s">
        <v>32369</v>
      </c>
    </row>
    <row r="35518" spans="1:1" x14ac:dyDescent="0.2">
      <c r="A35518" s="2" t="s">
        <v>3250</v>
      </c>
    </row>
    <row r="35519" spans="1:1" x14ac:dyDescent="0.2">
      <c r="A35519" s="2" t="s">
        <v>4144</v>
      </c>
    </row>
    <row r="35520" spans="1:1" x14ac:dyDescent="0.2">
      <c r="A35520" s="2" t="s">
        <v>23022</v>
      </c>
    </row>
    <row r="35521" spans="1:1" x14ac:dyDescent="0.2">
      <c r="A35521" s="2" t="s">
        <v>3360</v>
      </c>
    </row>
    <row r="35522" spans="1:1" x14ac:dyDescent="0.2">
      <c r="A35522" s="2" t="s">
        <v>3534</v>
      </c>
    </row>
    <row r="35523" spans="1:1" x14ac:dyDescent="0.2">
      <c r="A35523" s="2" t="s">
        <v>2742</v>
      </c>
    </row>
    <row r="35524" spans="1:1" x14ac:dyDescent="0.2">
      <c r="A35524" s="2" t="s">
        <v>32370</v>
      </c>
    </row>
    <row r="35525" spans="1:1" x14ac:dyDescent="0.2">
      <c r="A35525" s="2" t="s">
        <v>32371</v>
      </c>
    </row>
    <row r="35526" spans="1:1" x14ac:dyDescent="0.2">
      <c r="A35526" s="2" t="s">
        <v>3588</v>
      </c>
    </row>
    <row r="35527" spans="1:1" x14ac:dyDescent="0.2">
      <c r="A35527" s="2" t="s">
        <v>32372</v>
      </c>
    </row>
    <row r="35528" spans="1:1" x14ac:dyDescent="0.2">
      <c r="A35528" s="2" t="s">
        <v>32373</v>
      </c>
    </row>
    <row r="35529" spans="1:1" x14ac:dyDescent="0.2">
      <c r="A35529" s="2" t="s">
        <v>32374</v>
      </c>
    </row>
    <row r="35530" spans="1:1" x14ac:dyDescent="0.2">
      <c r="A35530" s="2" t="s">
        <v>3037</v>
      </c>
    </row>
    <row r="35531" spans="1:1" x14ac:dyDescent="0.2">
      <c r="A35531" s="2" t="s">
        <v>32375</v>
      </c>
    </row>
    <row r="35532" spans="1:1" x14ac:dyDescent="0.2">
      <c r="A35532" s="2" t="s">
        <v>3272</v>
      </c>
    </row>
    <row r="35533" spans="1:1" x14ac:dyDescent="0.2">
      <c r="A35533" s="2" t="s">
        <v>32376</v>
      </c>
    </row>
    <row r="35534" spans="1:1" x14ac:dyDescent="0.2">
      <c r="A35534" s="2" t="s">
        <v>32377</v>
      </c>
    </row>
    <row r="35535" spans="1:1" x14ac:dyDescent="0.2">
      <c r="A35535" s="2" t="s">
        <v>32378</v>
      </c>
    </row>
    <row r="35536" spans="1:1" x14ac:dyDescent="0.2">
      <c r="A35536" s="2" t="s">
        <v>32379</v>
      </c>
    </row>
    <row r="35537" spans="1:1" x14ac:dyDescent="0.2">
      <c r="A35537" s="2" t="s">
        <v>32380</v>
      </c>
    </row>
    <row r="35538" spans="1:1" x14ac:dyDescent="0.2">
      <c r="A35538" s="2" t="s">
        <v>6010</v>
      </c>
    </row>
    <row r="35539" spans="1:1" x14ac:dyDescent="0.2">
      <c r="A35539" s="2" t="s">
        <v>32381</v>
      </c>
    </row>
    <row r="35540" spans="1:1" x14ac:dyDescent="0.2">
      <c r="A35540" s="2" t="s">
        <v>32382</v>
      </c>
    </row>
    <row r="35541" spans="1:1" x14ac:dyDescent="0.2">
      <c r="A35541" s="2" t="s">
        <v>32383</v>
      </c>
    </row>
    <row r="35542" spans="1:1" x14ac:dyDescent="0.2">
      <c r="A35542" s="2" t="s">
        <v>32384</v>
      </c>
    </row>
    <row r="35543" spans="1:1" x14ac:dyDescent="0.2">
      <c r="A35543" s="2" t="s">
        <v>32385</v>
      </c>
    </row>
    <row r="35544" spans="1:1" x14ac:dyDescent="0.2">
      <c r="A35544" s="2" t="s">
        <v>3929</v>
      </c>
    </row>
    <row r="35545" spans="1:1" x14ac:dyDescent="0.2">
      <c r="A35545" s="2" t="s">
        <v>30767</v>
      </c>
    </row>
    <row r="35546" spans="1:1" x14ac:dyDescent="0.2">
      <c r="A35546" s="2" t="s">
        <v>32386</v>
      </c>
    </row>
    <row r="35547" spans="1:1" x14ac:dyDescent="0.2">
      <c r="A35547" s="2" t="s">
        <v>32387</v>
      </c>
    </row>
    <row r="35548" spans="1:1" x14ac:dyDescent="0.2">
      <c r="A35548" s="2" t="s">
        <v>31709</v>
      </c>
    </row>
    <row r="35549" spans="1:1" x14ac:dyDescent="0.2">
      <c r="A35549" s="2" t="s">
        <v>32388</v>
      </c>
    </row>
    <row r="35550" spans="1:1" x14ac:dyDescent="0.2">
      <c r="A35550" s="2" t="s">
        <v>32389</v>
      </c>
    </row>
    <row r="35551" spans="1:1" x14ac:dyDescent="0.2">
      <c r="A35551" s="2" t="s">
        <v>4295</v>
      </c>
    </row>
    <row r="35552" spans="1:1" x14ac:dyDescent="0.2">
      <c r="A35552" s="2" t="s">
        <v>31940</v>
      </c>
    </row>
    <row r="35553" spans="1:1" x14ac:dyDescent="0.2">
      <c r="A35553" s="2" t="s">
        <v>6180</v>
      </c>
    </row>
    <row r="35554" spans="1:1" x14ac:dyDescent="0.2">
      <c r="A35554" s="2" t="s">
        <v>32390</v>
      </c>
    </row>
    <row r="35555" spans="1:1" x14ac:dyDescent="0.2">
      <c r="A35555" s="2" t="s">
        <v>32391</v>
      </c>
    </row>
    <row r="35556" spans="1:1" x14ac:dyDescent="0.2">
      <c r="A35556" s="2" t="s">
        <v>32392</v>
      </c>
    </row>
    <row r="35557" spans="1:1" x14ac:dyDescent="0.2">
      <c r="A35557" s="2" t="s">
        <v>3172</v>
      </c>
    </row>
    <row r="35558" spans="1:1" x14ac:dyDescent="0.2">
      <c r="A35558" s="2" t="s">
        <v>32393</v>
      </c>
    </row>
    <row r="35559" spans="1:1" x14ac:dyDescent="0.2">
      <c r="A35559" s="2" t="s">
        <v>3330</v>
      </c>
    </row>
    <row r="35560" spans="1:1" x14ac:dyDescent="0.2">
      <c r="A35560" s="2" t="s">
        <v>32394</v>
      </c>
    </row>
    <row r="35561" spans="1:1" x14ac:dyDescent="0.2">
      <c r="A35561" s="2" t="s">
        <v>32395</v>
      </c>
    </row>
    <row r="35562" spans="1:1" x14ac:dyDescent="0.2">
      <c r="A35562" s="2" t="s">
        <v>32396</v>
      </c>
    </row>
    <row r="35563" spans="1:1" x14ac:dyDescent="0.2">
      <c r="A35563" s="2" t="s">
        <v>3128</v>
      </c>
    </row>
    <row r="35564" spans="1:1" x14ac:dyDescent="0.2">
      <c r="A35564" s="2" t="s">
        <v>32103</v>
      </c>
    </row>
    <row r="35565" spans="1:1" x14ac:dyDescent="0.2">
      <c r="A35565" s="2" t="s">
        <v>29623</v>
      </c>
    </row>
    <row r="35566" spans="1:1" x14ac:dyDescent="0.2">
      <c r="A35566" s="2" t="s">
        <v>32397</v>
      </c>
    </row>
    <row r="35567" spans="1:1" x14ac:dyDescent="0.2">
      <c r="A35567" s="2" t="s">
        <v>32398</v>
      </c>
    </row>
    <row r="35568" spans="1:1" x14ac:dyDescent="0.2">
      <c r="A35568" s="2" t="s">
        <v>32399</v>
      </c>
    </row>
    <row r="35569" spans="1:1" x14ac:dyDescent="0.2">
      <c r="A35569" s="2" t="s">
        <v>4132</v>
      </c>
    </row>
    <row r="35570" spans="1:1" x14ac:dyDescent="0.2">
      <c r="A35570" s="2" t="s">
        <v>32056</v>
      </c>
    </row>
    <row r="35571" spans="1:1" x14ac:dyDescent="0.2">
      <c r="A35571" s="2" t="s">
        <v>32400</v>
      </c>
    </row>
    <row r="35572" spans="1:1" x14ac:dyDescent="0.2">
      <c r="A35572" s="2" t="s">
        <v>32401</v>
      </c>
    </row>
    <row r="35573" spans="1:1" x14ac:dyDescent="0.2">
      <c r="A35573" s="2" t="s">
        <v>32063</v>
      </c>
    </row>
    <row r="35574" spans="1:1" x14ac:dyDescent="0.2">
      <c r="A35574" s="2" t="s">
        <v>3381</v>
      </c>
    </row>
    <row r="35575" spans="1:1" x14ac:dyDescent="0.2">
      <c r="A35575" s="2" t="s">
        <v>32402</v>
      </c>
    </row>
    <row r="35576" spans="1:1" x14ac:dyDescent="0.2">
      <c r="A35576" s="2" t="s">
        <v>32403</v>
      </c>
    </row>
    <row r="35577" spans="1:1" x14ac:dyDescent="0.2">
      <c r="A35577" s="2" t="s">
        <v>32404</v>
      </c>
    </row>
    <row r="35578" spans="1:1" x14ac:dyDescent="0.2">
      <c r="A35578" s="2" t="s">
        <v>3521</v>
      </c>
    </row>
    <row r="35579" spans="1:1" x14ac:dyDescent="0.2">
      <c r="A35579" s="2" t="s">
        <v>32405</v>
      </c>
    </row>
    <row r="35580" spans="1:1" x14ac:dyDescent="0.2">
      <c r="A35580" s="2" t="s">
        <v>32406</v>
      </c>
    </row>
    <row r="35581" spans="1:1" x14ac:dyDescent="0.2">
      <c r="A35581" s="2" t="s">
        <v>32407</v>
      </c>
    </row>
    <row r="35582" spans="1:1" x14ac:dyDescent="0.2">
      <c r="A35582" s="2" t="s">
        <v>5750</v>
      </c>
    </row>
    <row r="35583" spans="1:1" x14ac:dyDescent="0.2">
      <c r="A35583" s="2" t="s">
        <v>31884</v>
      </c>
    </row>
    <row r="35584" spans="1:1" x14ac:dyDescent="0.2">
      <c r="A35584" s="2" t="s">
        <v>3740</v>
      </c>
    </row>
    <row r="35585" spans="1:1" x14ac:dyDescent="0.2">
      <c r="A35585" s="2" t="s">
        <v>32408</v>
      </c>
    </row>
    <row r="35586" spans="1:1" x14ac:dyDescent="0.2">
      <c r="A35586" s="2" t="s">
        <v>32409</v>
      </c>
    </row>
    <row r="35587" spans="1:1" x14ac:dyDescent="0.2">
      <c r="A35587" s="2" t="s">
        <v>3272</v>
      </c>
    </row>
    <row r="35588" spans="1:1" x14ac:dyDescent="0.2">
      <c r="A35588" s="2" t="s">
        <v>2585</v>
      </c>
    </row>
    <row r="35589" spans="1:1" x14ac:dyDescent="0.2">
      <c r="A35589" s="2" t="s">
        <v>3228</v>
      </c>
    </row>
    <row r="35590" spans="1:1" x14ac:dyDescent="0.2">
      <c r="A35590" s="2" t="s">
        <v>30479</v>
      </c>
    </row>
    <row r="35591" spans="1:1" x14ac:dyDescent="0.2">
      <c r="A35591" s="2" t="s">
        <v>31884</v>
      </c>
    </row>
    <row r="35592" spans="1:1" x14ac:dyDescent="0.2">
      <c r="A35592" s="2" t="s">
        <v>32410</v>
      </c>
    </row>
    <row r="35593" spans="1:1" x14ac:dyDescent="0.2">
      <c r="A35593" s="2" t="s">
        <v>31101</v>
      </c>
    </row>
    <row r="35594" spans="1:1" x14ac:dyDescent="0.2">
      <c r="A35594" s="2" t="s">
        <v>32411</v>
      </c>
    </row>
    <row r="35595" spans="1:1" x14ac:dyDescent="0.2">
      <c r="A35595" s="2" t="s">
        <v>5857</v>
      </c>
    </row>
    <row r="35596" spans="1:1" x14ac:dyDescent="0.2">
      <c r="A35596" s="2" t="s">
        <v>3566</v>
      </c>
    </row>
    <row r="35597" spans="1:1" x14ac:dyDescent="0.2">
      <c r="A35597" s="2" t="s">
        <v>3412</v>
      </c>
    </row>
    <row r="35598" spans="1:1" x14ac:dyDescent="0.2">
      <c r="A35598" s="2" t="s">
        <v>32412</v>
      </c>
    </row>
    <row r="35599" spans="1:1" x14ac:dyDescent="0.2">
      <c r="A35599" s="2" t="s">
        <v>32413</v>
      </c>
    </row>
    <row r="35600" spans="1:1" x14ac:dyDescent="0.2">
      <c r="A35600" s="2" t="s">
        <v>32414</v>
      </c>
    </row>
    <row r="35601" spans="1:1" x14ac:dyDescent="0.2">
      <c r="A35601" s="2" t="s">
        <v>32415</v>
      </c>
    </row>
    <row r="35602" spans="1:1" x14ac:dyDescent="0.2">
      <c r="A35602" s="2" t="s">
        <v>32416</v>
      </c>
    </row>
    <row r="35603" spans="1:1" x14ac:dyDescent="0.2">
      <c r="A35603" s="2" t="s">
        <v>3154</v>
      </c>
    </row>
    <row r="35604" spans="1:1" x14ac:dyDescent="0.2">
      <c r="A35604" s="2" t="s">
        <v>32417</v>
      </c>
    </row>
    <row r="35605" spans="1:1" x14ac:dyDescent="0.2">
      <c r="A35605" s="2" t="s">
        <v>24948</v>
      </c>
    </row>
    <row r="35606" spans="1:1" x14ac:dyDescent="0.2">
      <c r="A35606" s="2" t="s">
        <v>3381</v>
      </c>
    </row>
    <row r="35607" spans="1:1" x14ac:dyDescent="0.2">
      <c r="A35607" s="2" t="s">
        <v>32418</v>
      </c>
    </row>
    <row r="35608" spans="1:1" x14ac:dyDescent="0.2">
      <c r="A35608" s="2" t="s">
        <v>32419</v>
      </c>
    </row>
    <row r="35609" spans="1:1" x14ac:dyDescent="0.2">
      <c r="A35609" s="2" t="s">
        <v>32420</v>
      </c>
    </row>
    <row r="35610" spans="1:1" x14ac:dyDescent="0.2">
      <c r="A35610" s="2" t="s">
        <v>31883</v>
      </c>
    </row>
    <row r="35611" spans="1:1" x14ac:dyDescent="0.2">
      <c r="A35611" s="2" t="s">
        <v>32421</v>
      </c>
    </row>
    <row r="35612" spans="1:1" x14ac:dyDescent="0.2">
      <c r="A35612" s="2" t="s">
        <v>32422</v>
      </c>
    </row>
    <row r="35613" spans="1:1" x14ac:dyDescent="0.2">
      <c r="A35613" s="2" t="s">
        <v>30867</v>
      </c>
    </row>
    <row r="35614" spans="1:1" x14ac:dyDescent="0.2">
      <c r="A35614" s="2" t="s">
        <v>32423</v>
      </c>
    </row>
    <row r="35615" spans="1:1" x14ac:dyDescent="0.2">
      <c r="A35615" s="2" t="s">
        <v>32424</v>
      </c>
    </row>
    <row r="35616" spans="1:1" x14ac:dyDescent="0.2">
      <c r="A35616" s="2" t="s">
        <v>32425</v>
      </c>
    </row>
    <row r="35617" spans="1:1" x14ac:dyDescent="0.2">
      <c r="A35617" s="2" t="s">
        <v>32426</v>
      </c>
    </row>
    <row r="35618" spans="1:1" x14ac:dyDescent="0.2">
      <c r="A35618" s="2" t="s">
        <v>4147</v>
      </c>
    </row>
    <row r="35619" spans="1:1" x14ac:dyDescent="0.2">
      <c r="A35619" s="2" t="s">
        <v>32427</v>
      </c>
    </row>
    <row r="35620" spans="1:1" x14ac:dyDescent="0.2">
      <c r="A35620" s="2" t="s">
        <v>32428</v>
      </c>
    </row>
    <row r="35621" spans="1:1" x14ac:dyDescent="0.2">
      <c r="A35621" s="2" t="s">
        <v>32429</v>
      </c>
    </row>
    <row r="35622" spans="1:1" x14ac:dyDescent="0.2">
      <c r="A35622" s="2" t="s">
        <v>30605</v>
      </c>
    </row>
    <row r="35623" spans="1:1" x14ac:dyDescent="0.2">
      <c r="A35623" s="2" t="s">
        <v>32430</v>
      </c>
    </row>
    <row r="35624" spans="1:1" x14ac:dyDescent="0.2">
      <c r="A35624" s="2" t="s">
        <v>32431</v>
      </c>
    </row>
    <row r="35625" spans="1:1" x14ac:dyDescent="0.2">
      <c r="A35625" s="2" t="s">
        <v>31709</v>
      </c>
    </row>
    <row r="35626" spans="1:1" x14ac:dyDescent="0.2">
      <c r="A35626" s="2" t="s">
        <v>32432</v>
      </c>
    </row>
    <row r="35627" spans="1:1" x14ac:dyDescent="0.2">
      <c r="A35627" s="2" t="s">
        <v>32433</v>
      </c>
    </row>
    <row r="35628" spans="1:1" x14ac:dyDescent="0.2">
      <c r="A35628" s="2" t="s">
        <v>2493</v>
      </c>
    </row>
    <row r="35629" spans="1:1" x14ac:dyDescent="0.2">
      <c r="A35629" s="2" t="s">
        <v>3462</v>
      </c>
    </row>
    <row r="35630" spans="1:1" x14ac:dyDescent="0.2">
      <c r="A35630" s="2" t="s">
        <v>31939</v>
      </c>
    </row>
    <row r="35631" spans="1:1" x14ac:dyDescent="0.2">
      <c r="A35631" s="2" t="s">
        <v>32434</v>
      </c>
    </row>
    <row r="35632" spans="1:1" x14ac:dyDescent="0.2">
      <c r="A35632" s="2" t="s">
        <v>32435</v>
      </c>
    </row>
    <row r="35633" spans="1:1" x14ac:dyDescent="0.2">
      <c r="A35633" s="2" t="s">
        <v>32436</v>
      </c>
    </row>
    <row r="35634" spans="1:1" x14ac:dyDescent="0.2">
      <c r="A35634" s="2" t="s">
        <v>32437</v>
      </c>
    </row>
    <row r="35635" spans="1:1" x14ac:dyDescent="0.2">
      <c r="A35635" s="2" t="s">
        <v>2494</v>
      </c>
    </row>
    <row r="35636" spans="1:1" x14ac:dyDescent="0.2">
      <c r="A35636" s="2" t="s">
        <v>9584</v>
      </c>
    </row>
    <row r="35637" spans="1:1" x14ac:dyDescent="0.2">
      <c r="A35637" s="2" t="s">
        <v>31766</v>
      </c>
    </row>
    <row r="35638" spans="1:1" x14ac:dyDescent="0.2">
      <c r="A35638" s="2" t="s">
        <v>4180</v>
      </c>
    </row>
    <row r="35639" spans="1:1" x14ac:dyDescent="0.2">
      <c r="A35639" s="2" t="s">
        <v>32364</v>
      </c>
    </row>
    <row r="35640" spans="1:1" x14ac:dyDescent="0.2">
      <c r="A35640" s="2" t="s">
        <v>32438</v>
      </c>
    </row>
    <row r="35641" spans="1:1" x14ac:dyDescent="0.2">
      <c r="A35641" s="2" t="s">
        <v>32288</v>
      </c>
    </row>
    <row r="35642" spans="1:1" x14ac:dyDescent="0.2">
      <c r="A35642" s="2" t="s">
        <v>32279</v>
      </c>
    </row>
    <row r="35643" spans="1:1" x14ac:dyDescent="0.2">
      <c r="A35643" s="2" t="s">
        <v>32439</v>
      </c>
    </row>
    <row r="35644" spans="1:1" x14ac:dyDescent="0.2">
      <c r="A35644" s="2" t="s">
        <v>32440</v>
      </c>
    </row>
    <row r="35645" spans="1:1" x14ac:dyDescent="0.2">
      <c r="A35645" s="2" t="s">
        <v>32441</v>
      </c>
    </row>
    <row r="35646" spans="1:1" x14ac:dyDescent="0.2">
      <c r="A35646" s="2" t="s">
        <v>32442</v>
      </c>
    </row>
    <row r="35647" spans="1:1" x14ac:dyDescent="0.2">
      <c r="A35647" s="2" t="s">
        <v>3037</v>
      </c>
    </row>
    <row r="35648" spans="1:1" x14ac:dyDescent="0.2">
      <c r="A35648" s="2" t="s">
        <v>3154</v>
      </c>
    </row>
    <row r="35649" spans="1:1" x14ac:dyDescent="0.2">
      <c r="A35649" s="2" t="s">
        <v>32443</v>
      </c>
    </row>
    <row r="35650" spans="1:1" x14ac:dyDescent="0.2">
      <c r="A35650" s="2" t="s">
        <v>32444</v>
      </c>
    </row>
    <row r="35651" spans="1:1" x14ac:dyDescent="0.2">
      <c r="A35651" s="2" t="s">
        <v>32445</v>
      </c>
    </row>
    <row r="35652" spans="1:1" x14ac:dyDescent="0.2">
      <c r="A35652" s="2" t="s">
        <v>3564</v>
      </c>
    </row>
    <row r="35653" spans="1:1" x14ac:dyDescent="0.2">
      <c r="A35653" s="2" t="s">
        <v>32446</v>
      </c>
    </row>
    <row r="35654" spans="1:1" x14ac:dyDescent="0.2">
      <c r="A35654" s="2" t="s">
        <v>32447</v>
      </c>
    </row>
    <row r="35655" spans="1:1" x14ac:dyDescent="0.2">
      <c r="A35655" s="2" t="s">
        <v>32448</v>
      </c>
    </row>
    <row r="35656" spans="1:1" x14ac:dyDescent="0.2">
      <c r="A35656" s="2" t="s">
        <v>3463</v>
      </c>
    </row>
    <row r="35657" spans="1:1" x14ac:dyDescent="0.2">
      <c r="A35657" s="2" t="s">
        <v>32449</v>
      </c>
    </row>
    <row r="35658" spans="1:1" x14ac:dyDescent="0.2">
      <c r="A35658" s="2" t="s">
        <v>32450</v>
      </c>
    </row>
    <row r="35659" spans="1:1" x14ac:dyDescent="0.2">
      <c r="A35659" s="2" t="s">
        <v>32451</v>
      </c>
    </row>
    <row r="35660" spans="1:1" x14ac:dyDescent="0.2">
      <c r="A35660" s="2" t="s">
        <v>24948</v>
      </c>
    </row>
    <row r="35661" spans="1:1" x14ac:dyDescent="0.2">
      <c r="A35661" s="2" t="s">
        <v>5048</v>
      </c>
    </row>
    <row r="35662" spans="1:1" x14ac:dyDescent="0.2">
      <c r="A35662" s="2" t="s">
        <v>32452</v>
      </c>
    </row>
    <row r="35663" spans="1:1" x14ac:dyDescent="0.2">
      <c r="A35663" s="2" t="s">
        <v>32453</v>
      </c>
    </row>
    <row r="35664" spans="1:1" x14ac:dyDescent="0.2">
      <c r="A35664" s="2" t="s">
        <v>32454</v>
      </c>
    </row>
    <row r="35665" spans="1:1" x14ac:dyDescent="0.2">
      <c r="A35665" s="2" t="s">
        <v>3361</v>
      </c>
    </row>
    <row r="35666" spans="1:1" x14ac:dyDescent="0.2">
      <c r="A35666" s="2" t="s">
        <v>32455</v>
      </c>
    </row>
    <row r="35667" spans="1:1" x14ac:dyDescent="0.2">
      <c r="A35667" s="2" t="s">
        <v>32310</v>
      </c>
    </row>
    <row r="35668" spans="1:1" x14ac:dyDescent="0.2">
      <c r="A35668" s="2" t="s">
        <v>32456</v>
      </c>
    </row>
    <row r="35669" spans="1:1" x14ac:dyDescent="0.2">
      <c r="A35669" s="2" t="s">
        <v>32457</v>
      </c>
    </row>
    <row r="35670" spans="1:1" x14ac:dyDescent="0.2">
      <c r="A35670" s="2" t="s">
        <v>32458</v>
      </c>
    </row>
    <row r="35671" spans="1:1" x14ac:dyDescent="0.2">
      <c r="A35671" s="2" t="s">
        <v>32459</v>
      </c>
    </row>
    <row r="35672" spans="1:1" x14ac:dyDescent="0.2">
      <c r="A35672" s="2" t="s">
        <v>3018</v>
      </c>
    </row>
    <row r="35673" spans="1:1" x14ac:dyDescent="0.2">
      <c r="A35673" s="2" t="s">
        <v>32460</v>
      </c>
    </row>
    <row r="35674" spans="1:1" x14ac:dyDescent="0.2">
      <c r="A35674" s="2" t="s">
        <v>32461</v>
      </c>
    </row>
    <row r="35675" spans="1:1" x14ac:dyDescent="0.2">
      <c r="A35675" s="2" t="s">
        <v>32462</v>
      </c>
    </row>
    <row r="35676" spans="1:1" x14ac:dyDescent="0.2">
      <c r="A35676" s="2" t="s">
        <v>29110</v>
      </c>
    </row>
    <row r="35677" spans="1:1" x14ac:dyDescent="0.2">
      <c r="A35677" s="2" t="s">
        <v>32463</v>
      </c>
    </row>
    <row r="35678" spans="1:1" x14ac:dyDescent="0.2">
      <c r="A35678" s="2" t="s">
        <v>28486</v>
      </c>
    </row>
    <row r="35679" spans="1:1" x14ac:dyDescent="0.2">
      <c r="A35679" s="2" t="s">
        <v>31495</v>
      </c>
    </row>
    <row r="35680" spans="1:1" x14ac:dyDescent="0.2">
      <c r="A35680" s="2" t="s">
        <v>2599</v>
      </c>
    </row>
    <row r="35681" spans="1:1" x14ac:dyDescent="0.2">
      <c r="A35681" s="2" t="s">
        <v>32464</v>
      </c>
    </row>
    <row r="35682" spans="1:1" x14ac:dyDescent="0.2">
      <c r="A35682" s="2" t="s">
        <v>31596</v>
      </c>
    </row>
    <row r="35683" spans="1:1" x14ac:dyDescent="0.2">
      <c r="A35683" s="2" t="s">
        <v>3684</v>
      </c>
    </row>
    <row r="35684" spans="1:1" x14ac:dyDescent="0.2">
      <c r="A35684" s="2" t="s">
        <v>31894</v>
      </c>
    </row>
    <row r="35685" spans="1:1" x14ac:dyDescent="0.2">
      <c r="A35685" s="2" t="s">
        <v>3489</v>
      </c>
    </row>
    <row r="35686" spans="1:1" x14ac:dyDescent="0.2">
      <c r="A35686" s="2" t="s">
        <v>32465</v>
      </c>
    </row>
    <row r="35687" spans="1:1" x14ac:dyDescent="0.2">
      <c r="A35687" s="2" t="s">
        <v>3082</v>
      </c>
    </row>
    <row r="35688" spans="1:1" x14ac:dyDescent="0.2">
      <c r="A35688" s="2" t="s">
        <v>3761</v>
      </c>
    </row>
    <row r="35689" spans="1:1" x14ac:dyDescent="0.2">
      <c r="A35689" s="2" t="s">
        <v>2707</v>
      </c>
    </row>
    <row r="35690" spans="1:1" x14ac:dyDescent="0.2">
      <c r="A35690" s="2" t="s">
        <v>1856</v>
      </c>
    </row>
    <row r="35691" spans="1:1" x14ac:dyDescent="0.2">
      <c r="A35691" s="2" t="s">
        <v>32466</v>
      </c>
    </row>
    <row r="35692" spans="1:1" x14ac:dyDescent="0.2">
      <c r="A35692" s="2" t="s">
        <v>32423</v>
      </c>
    </row>
    <row r="35693" spans="1:1" x14ac:dyDescent="0.2">
      <c r="A35693" s="2" t="s">
        <v>32467</v>
      </c>
    </row>
    <row r="35694" spans="1:1" x14ac:dyDescent="0.2">
      <c r="A35694" s="2" t="s">
        <v>32468</v>
      </c>
    </row>
    <row r="35695" spans="1:1" x14ac:dyDescent="0.2">
      <c r="A35695" s="2" t="s">
        <v>32469</v>
      </c>
    </row>
    <row r="35696" spans="1:1" x14ac:dyDescent="0.2">
      <c r="A35696" s="2" t="s">
        <v>3122</v>
      </c>
    </row>
    <row r="35697" spans="1:1" x14ac:dyDescent="0.2">
      <c r="A35697" s="2" t="s">
        <v>31582</v>
      </c>
    </row>
    <row r="35698" spans="1:1" x14ac:dyDescent="0.2">
      <c r="A35698" s="2" t="s">
        <v>3139</v>
      </c>
    </row>
    <row r="35699" spans="1:1" x14ac:dyDescent="0.2">
      <c r="A35699" s="2" t="s">
        <v>32470</v>
      </c>
    </row>
    <row r="35700" spans="1:1" x14ac:dyDescent="0.2">
      <c r="A35700" s="2" t="s">
        <v>3409</v>
      </c>
    </row>
    <row r="35701" spans="1:1" x14ac:dyDescent="0.2">
      <c r="A35701" s="2" t="s">
        <v>32471</v>
      </c>
    </row>
    <row r="35702" spans="1:1" x14ac:dyDescent="0.2">
      <c r="A35702" s="2" t="s">
        <v>30924</v>
      </c>
    </row>
    <row r="35703" spans="1:1" x14ac:dyDescent="0.2">
      <c r="A35703" s="2" t="s">
        <v>3487</v>
      </c>
    </row>
    <row r="35704" spans="1:1" x14ac:dyDescent="0.2">
      <c r="A35704" s="2" t="s">
        <v>32472</v>
      </c>
    </row>
    <row r="35705" spans="1:1" x14ac:dyDescent="0.2">
      <c r="A35705" s="2" t="s">
        <v>3029</v>
      </c>
    </row>
    <row r="35706" spans="1:1" x14ac:dyDescent="0.2">
      <c r="A35706" s="2" t="s">
        <v>32473</v>
      </c>
    </row>
    <row r="35707" spans="1:1" x14ac:dyDescent="0.2">
      <c r="A35707" s="2" t="s">
        <v>32474</v>
      </c>
    </row>
    <row r="35708" spans="1:1" x14ac:dyDescent="0.2">
      <c r="A35708" s="2" t="s">
        <v>32475</v>
      </c>
    </row>
    <row r="35709" spans="1:1" x14ac:dyDescent="0.2">
      <c r="A35709" s="2" t="s">
        <v>32476</v>
      </c>
    </row>
    <row r="35710" spans="1:1" x14ac:dyDescent="0.2">
      <c r="A35710" s="2" t="s">
        <v>32375</v>
      </c>
    </row>
    <row r="35711" spans="1:1" x14ac:dyDescent="0.2">
      <c r="A35711" s="2" t="s">
        <v>32477</v>
      </c>
    </row>
    <row r="35712" spans="1:1" x14ac:dyDescent="0.2">
      <c r="A35712" s="2" t="s">
        <v>32478</v>
      </c>
    </row>
    <row r="35713" spans="1:1" x14ac:dyDescent="0.2">
      <c r="A35713" s="2" t="s">
        <v>3548</v>
      </c>
    </row>
    <row r="35714" spans="1:1" x14ac:dyDescent="0.2">
      <c r="A35714" s="2" t="s">
        <v>32479</v>
      </c>
    </row>
    <row r="35715" spans="1:1" x14ac:dyDescent="0.2">
      <c r="A35715" s="2" t="s">
        <v>32480</v>
      </c>
    </row>
    <row r="35716" spans="1:1" x14ac:dyDescent="0.2">
      <c r="A35716" s="2" t="s">
        <v>32481</v>
      </c>
    </row>
    <row r="35717" spans="1:1" x14ac:dyDescent="0.2">
      <c r="A35717" s="2" t="s">
        <v>3525</v>
      </c>
    </row>
    <row r="35718" spans="1:1" x14ac:dyDescent="0.2">
      <c r="A35718" s="2" t="s">
        <v>32482</v>
      </c>
    </row>
    <row r="35719" spans="1:1" x14ac:dyDescent="0.2">
      <c r="A35719" s="2" t="s">
        <v>3111</v>
      </c>
    </row>
    <row r="35720" spans="1:1" x14ac:dyDescent="0.2">
      <c r="A35720" s="2" t="s">
        <v>32483</v>
      </c>
    </row>
    <row r="35721" spans="1:1" x14ac:dyDescent="0.2">
      <c r="A35721" s="2" t="s">
        <v>32484</v>
      </c>
    </row>
    <row r="35722" spans="1:1" x14ac:dyDescent="0.2">
      <c r="A35722" s="2" t="s">
        <v>32485</v>
      </c>
    </row>
    <row r="35723" spans="1:1" x14ac:dyDescent="0.2">
      <c r="A35723" s="2" t="s">
        <v>32486</v>
      </c>
    </row>
    <row r="35724" spans="1:1" x14ac:dyDescent="0.2">
      <c r="A35724" s="2" t="s">
        <v>32487</v>
      </c>
    </row>
    <row r="35725" spans="1:1" x14ac:dyDescent="0.2">
      <c r="A35725" s="2" t="s">
        <v>31792</v>
      </c>
    </row>
    <row r="35726" spans="1:1" x14ac:dyDescent="0.2">
      <c r="A35726" s="2" t="s">
        <v>32488</v>
      </c>
    </row>
    <row r="35727" spans="1:1" x14ac:dyDescent="0.2">
      <c r="A35727" s="2" t="s">
        <v>31720</v>
      </c>
    </row>
    <row r="35728" spans="1:1" x14ac:dyDescent="0.2">
      <c r="A35728" s="2" t="s">
        <v>32489</v>
      </c>
    </row>
    <row r="35729" spans="1:1" x14ac:dyDescent="0.2">
      <c r="A35729" s="2" t="s">
        <v>3375</v>
      </c>
    </row>
    <row r="35730" spans="1:1" x14ac:dyDescent="0.2">
      <c r="A35730" s="2" t="s">
        <v>32490</v>
      </c>
    </row>
    <row r="35731" spans="1:1" x14ac:dyDescent="0.2">
      <c r="A35731" s="2" t="s">
        <v>32491</v>
      </c>
    </row>
    <row r="35732" spans="1:1" x14ac:dyDescent="0.2">
      <c r="A35732" s="2" t="s">
        <v>31930</v>
      </c>
    </row>
    <row r="35733" spans="1:1" x14ac:dyDescent="0.2">
      <c r="A35733" s="2" t="s">
        <v>19850</v>
      </c>
    </row>
    <row r="35734" spans="1:1" x14ac:dyDescent="0.2">
      <c r="A35734" s="2" t="s">
        <v>32492</v>
      </c>
    </row>
    <row r="35735" spans="1:1" x14ac:dyDescent="0.2">
      <c r="A35735" s="2" t="s">
        <v>3752</v>
      </c>
    </row>
    <row r="35736" spans="1:1" x14ac:dyDescent="0.2">
      <c r="A35736" s="2" t="s">
        <v>32493</v>
      </c>
    </row>
    <row r="35737" spans="1:1" x14ac:dyDescent="0.2">
      <c r="A35737" s="2" t="s">
        <v>32494</v>
      </c>
    </row>
    <row r="35738" spans="1:1" x14ac:dyDescent="0.2">
      <c r="A35738" s="2" t="s">
        <v>32495</v>
      </c>
    </row>
    <row r="35739" spans="1:1" x14ac:dyDescent="0.2">
      <c r="A35739" s="2" t="s">
        <v>32496</v>
      </c>
    </row>
    <row r="35740" spans="1:1" x14ac:dyDescent="0.2">
      <c r="A35740" s="2" t="s">
        <v>32497</v>
      </c>
    </row>
    <row r="35741" spans="1:1" x14ac:dyDescent="0.2">
      <c r="A35741" s="2" t="s">
        <v>3573</v>
      </c>
    </row>
    <row r="35742" spans="1:1" x14ac:dyDescent="0.2">
      <c r="A35742" s="2" t="s">
        <v>32498</v>
      </c>
    </row>
    <row r="35743" spans="1:1" x14ac:dyDescent="0.2">
      <c r="A35743" s="2" t="s">
        <v>32499</v>
      </c>
    </row>
    <row r="35744" spans="1:1" x14ac:dyDescent="0.2">
      <c r="A35744" s="2" t="s">
        <v>32500</v>
      </c>
    </row>
    <row r="35745" spans="1:1" x14ac:dyDescent="0.2">
      <c r="A35745" s="2" t="s">
        <v>32501</v>
      </c>
    </row>
    <row r="35746" spans="1:1" x14ac:dyDescent="0.2">
      <c r="A35746" s="2" t="s">
        <v>32502</v>
      </c>
    </row>
    <row r="35747" spans="1:1" x14ac:dyDescent="0.2">
      <c r="A35747" s="2" t="s">
        <v>9026</v>
      </c>
    </row>
    <row r="35748" spans="1:1" x14ac:dyDescent="0.2">
      <c r="A35748" s="2" t="s">
        <v>32503</v>
      </c>
    </row>
    <row r="35749" spans="1:1" x14ac:dyDescent="0.2">
      <c r="A35749" s="2" t="s">
        <v>32504</v>
      </c>
    </row>
    <row r="35750" spans="1:1" x14ac:dyDescent="0.2">
      <c r="A35750" s="2" t="s">
        <v>31858</v>
      </c>
    </row>
    <row r="35751" spans="1:1" x14ac:dyDescent="0.2">
      <c r="A35751" s="2" t="s">
        <v>3525</v>
      </c>
    </row>
    <row r="35752" spans="1:1" x14ac:dyDescent="0.2">
      <c r="A35752" s="2" t="s">
        <v>31628</v>
      </c>
    </row>
    <row r="35753" spans="1:1" x14ac:dyDescent="0.2">
      <c r="A35753" s="2" t="s">
        <v>32505</v>
      </c>
    </row>
    <row r="35754" spans="1:1" x14ac:dyDescent="0.2">
      <c r="A35754" s="2" t="s">
        <v>32506</v>
      </c>
    </row>
    <row r="35755" spans="1:1" x14ac:dyDescent="0.2">
      <c r="A35755" s="2" t="s">
        <v>28494</v>
      </c>
    </row>
    <row r="35756" spans="1:1" x14ac:dyDescent="0.2">
      <c r="A35756" s="2" t="s">
        <v>3419</v>
      </c>
    </row>
    <row r="35757" spans="1:1" x14ac:dyDescent="0.2">
      <c r="A35757" s="2" t="s">
        <v>32507</v>
      </c>
    </row>
    <row r="35758" spans="1:1" x14ac:dyDescent="0.2">
      <c r="A35758" s="2" t="s">
        <v>32508</v>
      </c>
    </row>
    <row r="35759" spans="1:1" x14ac:dyDescent="0.2">
      <c r="A35759" s="2" t="s">
        <v>32509</v>
      </c>
    </row>
    <row r="35760" spans="1:1" x14ac:dyDescent="0.2">
      <c r="A35760" s="2" t="s">
        <v>32510</v>
      </c>
    </row>
    <row r="35761" spans="1:1" x14ac:dyDescent="0.2">
      <c r="A35761" s="2" t="s">
        <v>32511</v>
      </c>
    </row>
    <row r="35762" spans="1:1" x14ac:dyDescent="0.2">
      <c r="A35762" s="2" t="s">
        <v>32512</v>
      </c>
    </row>
    <row r="35763" spans="1:1" x14ac:dyDescent="0.2">
      <c r="A35763" s="2" t="s">
        <v>3114</v>
      </c>
    </row>
    <row r="35764" spans="1:1" x14ac:dyDescent="0.2">
      <c r="A35764" s="2" t="s">
        <v>3824</v>
      </c>
    </row>
    <row r="35765" spans="1:1" x14ac:dyDescent="0.2">
      <c r="A35765" s="2" t="s">
        <v>32513</v>
      </c>
    </row>
    <row r="35766" spans="1:1" x14ac:dyDescent="0.2">
      <c r="A35766" s="2" t="s">
        <v>32514</v>
      </c>
    </row>
    <row r="35767" spans="1:1" x14ac:dyDescent="0.2">
      <c r="A35767" s="2" t="s">
        <v>3548</v>
      </c>
    </row>
    <row r="35768" spans="1:1" x14ac:dyDescent="0.2">
      <c r="A35768" s="2" t="s">
        <v>32515</v>
      </c>
    </row>
    <row r="35769" spans="1:1" x14ac:dyDescent="0.2">
      <c r="A35769" s="2" t="s">
        <v>31321</v>
      </c>
    </row>
    <row r="35770" spans="1:1" x14ac:dyDescent="0.2">
      <c r="A35770" s="2" t="s">
        <v>32516</v>
      </c>
    </row>
    <row r="35771" spans="1:1" x14ac:dyDescent="0.2">
      <c r="A35771" s="2" t="s">
        <v>30233</v>
      </c>
    </row>
    <row r="35772" spans="1:1" x14ac:dyDescent="0.2">
      <c r="A35772" s="2" t="s">
        <v>3415</v>
      </c>
    </row>
    <row r="35773" spans="1:1" x14ac:dyDescent="0.2">
      <c r="A35773" s="2" t="s">
        <v>25839</v>
      </c>
    </row>
    <row r="35774" spans="1:1" x14ac:dyDescent="0.2">
      <c r="A35774" s="2" t="s">
        <v>32517</v>
      </c>
    </row>
    <row r="35775" spans="1:1" x14ac:dyDescent="0.2">
      <c r="A35775" s="2" t="s">
        <v>23616</v>
      </c>
    </row>
    <row r="35776" spans="1:1" x14ac:dyDescent="0.2">
      <c r="A35776" s="2" t="s">
        <v>3250</v>
      </c>
    </row>
    <row r="35777" spans="1:1" x14ac:dyDescent="0.2">
      <c r="A35777" s="2" t="s">
        <v>32518</v>
      </c>
    </row>
    <row r="35778" spans="1:1" x14ac:dyDescent="0.2">
      <c r="A35778" s="2" t="s">
        <v>32519</v>
      </c>
    </row>
    <row r="35779" spans="1:1" x14ac:dyDescent="0.2">
      <c r="A35779" s="2" t="s">
        <v>3285</v>
      </c>
    </row>
    <row r="35780" spans="1:1" x14ac:dyDescent="0.2">
      <c r="A35780" s="2" t="s">
        <v>32520</v>
      </c>
    </row>
    <row r="35781" spans="1:1" x14ac:dyDescent="0.2">
      <c r="A35781" s="2" t="s">
        <v>32521</v>
      </c>
    </row>
    <row r="35782" spans="1:1" x14ac:dyDescent="0.2">
      <c r="A35782" s="2" t="s">
        <v>32522</v>
      </c>
    </row>
    <row r="35783" spans="1:1" x14ac:dyDescent="0.2">
      <c r="A35783" s="2" t="s">
        <v>28762</v>
      </c>
    </row>
    <row r="35784" spans="1:1" x14ac:dyDescent="0.2">
      <c r="A35784" s="2" t="s">
        <v>32523</v>
      </c>
    </row>
    <row r="35785" spans="1:1" x14ac:dyDescent="0.2">
      <c r="A35785" s="2" t="s">
        <v>32524</v>
      </c>
    </row>
    <row r="35786" spans="1:1" x14ac:dyDescent="0.2">
      <c r="A35786" s="2" t="s">
        <v>3304</v>
      </c>
    </row>
    <row r="35787" spans="1:1" x14ac:dyDescent="0.2">
      <c r="A35787" s="2" t="s">
        <v>31813</v>
      </c>
    </row>
    <row r="35788" spans="1:1" x14ac:dyDescent="0.2">
      <c r="A35788" s="2" t="s">
        <v>32525</v>
      </c>
    </row>
    <row r="35789" spans="1:1" x14ac:dyDescent="0.2">
      <c r="A35789" s="2" t="s">
        <v>32526</v>
      </c>
    </row>
    <row r="35790" spans="1:1" x14ac:dyDescent="0.2">
      <c r="A35790" s="2" t="s">
        <v>32527</v>
      </c>
    </row>
    <row r="35791" spans="1:1" x14ac:dyDescent="0.2">
      <c r="A35791" s="2" t="s">
        <v>4158</v>
      </c>
    </row>
    <row r="35792" spans="1:1" x14ac:dyDescent="0.2">
      <c r="A35792" s="2" t="s">
        <v>32528</v>
      </c>
    </row>
    <row r="35793" spans="1:1" x14ac:dyDescent="0.2">
      <c r="A35793" s="2" t="s">
        <v>32529</v>
      </c>
    </row>
    <row r="35794" spans="1:1" x14ac:dyDescent="0.2">
      <c r="A35794" s="2" t="s">
        <v>32530</v>
      </c>
    </row>
    <row r="35795" spans="1:1" x14ac:dyDescent="0.2">
      <c r="A35795" s="2" t="s">
        <v>32531</v>
      </c>
    </row>
    <row r="35796" spans="1:1" x14ac:dyDescent="0.2">
      <c r="A35796" s="2" t="s">
        <v>28975</v>
      </c>
    </row>
    <row r="35797" spans="1:1" x14ac:dyDescent="0.2">
      <c r="A35797" s="2" t="s">
        <v>32532</v>
      </c>
    </row>
    <row r="35798" spans="1:1" x14ac:dyDescent="0.2">
      <c r="A35798" s="2" t="s">
        <v>32425</v>
      </c>
    </row>
    <row r="35799" spans="1:1" x14ac:dyDescent="0.2">
      <c r="A35799" s="2" t="s">
        <v>19324</v>
      </c>
    </row>
    <row r="35800" spans="1:1" x14ac:dyDescent="0.2">
      <c r="A35800" s="2" t="s">
        <v>3772</v>
      </c>
    </row>
    <row r="35801" spans="1:1" x14ac:dyDescent="0.2">
      <c r="A35801" s="2" t="s">
        <v>32533</v>
      </c>
    </row>
    <row r="35802" spans="1:1" x14ac:dyDescent="0.2">
      <c r="A35802" s="2" t="s">
        <v>32534</v>
      </c>
    </row>
    <row r="35803" spans="1:1" x14ac:dyDescent="0.2">
      <c r="A35803" s="2" t="s">
        <v>32535</v>
      </c>
    </row>
    <row r="35804" spans="1:1" x14ac:dyDescent="0.2">
      <c r="A35804" s="2" t="s">
        <v>32536</v>
      </c>
    </row>
    <row r="35805" spans="1:1" x14ac:dyDescent="0.2">
      <c r="A35805" s="2" t="s">
        <v>3816</v>
      </c>
    </row>
    <row r="35806" spans="1:1" x14ac:dyDescent="0.2">
      <c r="A35806" s="2" t="s">
        <v>21948</v>
      </c>
    </row>
    <row r="35807" spans="1:1" x14ac:dyDescent="0.2">
      <c r="A35807" s="2" t="s">
        <v>31725</v>
      </c>
    </row>
    <row r="35808" spans="1:1" x14ac:dyDescent="0.2">
      <c r="A35808" s="2" t="s">
        <v>32537</v>
      </c>
    </row>
    <row r="35809" spans="1:1" x14ac:dyDescent="0.2">
      <c r="A35809" s="2" t="s">
        <v>32538</v>
      </c>
    </row>
    <row r="35810" spans="1:1" x14ac:dyDescent="0.2">
      <c r="A35810" s="2" t="s">
        <v>3296</v>
      </c>
    </row>
    <row r="35811" spans="1:1" x14ac:dyDescent="0.2">
      <c r="A35811" s="2" t="s">
        <v>30084</v>
      </c>
    </row>
    <row r="35812" spans="1:1" x14ac:dyDescent="0.2">
      <c r="A35812" s="2" t="s">
        <v>32539</v>
      </c>
    </row>
    <row r="35813" spans="1:1" x14ac:dyDescent="0.2">
      <c r="A35813" s="2" t="s">
        <v>32540</v>
      </c>
    </row>
    <row r="35814" spans="1:1" x14ac:dyDescent="0.2">
      <c r="A35814" s="2" t="s">
        <v>32541</v>
      </c>
    </row>
    <row r="35815" spans="1:1" x14ac:dyDescent="0.2">
      <c r="A35815" s="2" t="s">
        <v>32542</v>
      </c>
    </row>
    <row r="35816" spans="1:1" x14ac:dyDescent="0.2">
      <c r="A35816" s="2" t="s">
        <v>2420</v>
      </c>
    </row>
    <row r="35817" spans="1:1" x14ac:dyDescent="0.2">
      <c r="A35817" s="2" t="s">
        <v>32363</v>
      </c>
    </row>
    <row r="35818" spans="1:1" x14ac:dyDescent="0.2">
      <c r="A35818" s="2" t="s">
        <v>32543</v>
      </c>
    </row>
    <row r="35819" spans="1:1" x14ac:dyDescent="0.2">
      <c r="A35819" s="2" t="s">
        <v>32544</v>
      </c>
    </row>
    <row r="35820" spans="1:1" x14ac:dyDescent="0.2">
      <c r="A35820" s="2" t="s">
        <v>31591</v>
      </c>
    </row>
    <row r="35821" spans="1:1" x14ac:dyDescent="0.2">
      <c r="A35821" s="2" t="s">
        <v>5048</v>
      </c>
    </row>
    <row r="35822" spans="1:1" x14ac:dyDescent="0.2">
      <c r="A35822" s="2" t="s">
        <v>32545</v>
      </c>
    </row>
    <row r="35823" spans="1:1" x14ac:dyDescent="0.2">
      <c r="A35823" s="2" t="s">
        <v>32546</v>
      </c>
    </row>
    <row r="35824" spans="1:1" x14ac:dyDescent="0.2">
      <c r="A35824" s="2" t="s">
        <v>32547</v>
      </c>
    </row>
    <row r="35825" spans="1:1" x14ac:dyDescent="0.2">
      <c r="A35825" s="2" t="s">
        <v>32548</v>
      </c>
    </row>
    <row r="35826" spans="1:1" x14ac:dyDescent="0.2">
      <c r="A35826" s="2" t="s">
        <v>30084</v>
      </c>
    </row>
    <row r="35827" spans="1:1" x14ac:dyDescent="0.2">
      <c r="A35827" s="2" t="s">
        <v>32364</v>
      </c>
    </row>
    <row r="35828" spans="1:1" x14ac:dyDescent="0.2">
      <c r="A35828" s="2" t="s">
        <v>31609</v>
      </c>
    </row>
    <row r="35829" spans="1:1" x14ac:dyDescent="0.2">
      <c r="A35829" s="2" t="s">
        <v>3733</v>
      </c>
    </row>
    <row r="35830" spans="1:1" x14ac:dyDescent="0.2">
      <c r="A35830" s="2" t="s">
        <v>32549</v>
      </c>
    </row>
    <row r="35831" spans="1:1" x14ac:dyDescent="0.2">
      <c r="A35831" s="2" t="s">
        <v>32550</v>
      </c>
    </row>
    <row r="35832" spans="1:1" x14ac:dyDescent="0.2">
      <c r="A35832" s="2" t="s">
        <v>31884</v>
      </c>
    </row>
    <row r="35833" spans="1:1" x14ac:dyDescent="0.2">
      <c r="A35833" s="2" t="s">
        <v>32551</v>
      </c>
    </row>
    <row r="35834" spans="1:1" x14ac:dyDescent="0.2">
      <c r="A35834" s="2" t="s">
        <v>32552</v>
      </c>
    </row>
    <row r="35835" spans="1:1" x14ac:dyDescent="0.2">
      <c r="A35835" s="2" t="s">
        <v>32553</v>
      </c>
    </row>
    <row r="35836" spans="1:1" x14ac:dyDescent="0.2">
      <c r="A35836" s="2" t="s">
        <v>32554</v>
      </c>
    </row>
    <row r="35837" spans="1:1" x14ac:dyDescent="0.2">
      <c r="A35837" s="2" t="s">
        <v>3772</v>
      </c>
    </row>
    <row r="35838" spans="1:1" x14ac:dyDescent="0.2">
      <c r="A35838" s="2" t="s">
        <v>31621</v>
      </c>
    </row>
    <row r="35839" spans="1:1" x14ac:dyDescent="0.2">
      <c r="A35839" s="2" t="s">
        <v>32555</v>
      </c>
    </row>
    <row r="35840" spans="1:1" x14ac:dyDescent="0.2">
      <c r="A35840" s="2" t="s">
        <v>31940</v>
      </c>
    </row>
    <row r="35841" spans="1:1" x14ac:dyDescent="0.2">
      <c r="A35841" s="2" t="s">
        <v>3507</v>
      </c>
    </row>
    <row r="35842" spans="1:1" x14ac:dyDescent="0.2">
      <c r="A35842" s="2" t="s">
        <v>30987</v>
      </c>
    </row>
    <row r="35843" spans="1:1" x14ac:dyDescent="0.2">
      <c r="A35843" s="2" t="s">
        <v>32556</v>
      </c>
    </row>
    <row r="35844" spans="1:1" x14ac:dyDescent="0.2">
      <c r="A35844" s="2" t="s">
        <v>32557</v>
      </c>
    </row>
    <row r="35845" spans="1:1" x14ac:dyDescent="0.2">
      <c r="A35845" s="2" t="s">
        <v>32558</v>
      </c>
    </row>
    <row r="35846" spans="1:1" x14ac:dyDescent="0.2">
      <c r="A35846" s="2" t="s">
        <v>32559</v>
      </c>
    </row>
    <row r="35847" spans="1:1" x14ac:dyDescent="0.2">
      <c r="A35847" s="2" t="s">
        <v>3511</v>
      </c>
    </row>
    <row r="35848" spans="1:1" x14ac:dyDescent="0.2">
      <c r="A35848" s="2" t="s">
        <v>32560</v>
      </c>
    </row>
    <row r="35849" spans="1:1" x14ac:dyDescent="0.2">
      <c r="A35849" s="2" t="s">
        <v>32561</v>
      </c>
    </row>
    <row r="35850" spans="1:1" x14ac:dyDescent="0.2">
      <c r="A35850" s="2" t="s">
        <v>32562</v>
      </c>
    </row>
    <row r="35851" spans="1:1" x14ac:dyDescent="0.2">
      <c r="A35851" s="2" t="s">
        <v>3586</v>
      </c>
    </row>
    <row r="35852" spans="1:1" x14ac:dyDescent="0.2">
      <c r="A35852" s="2" t="s">
        <v>32563</v>
      </c>
    </row>
    <row r="35853" spans="1:1" x14ac:dyDescent="0.2">
      <c r="A35853" s="2" t="s">
        <v>3154</v>
      </c>
    </row>
    <row r="35854" spans="1:1" x14ac:dyDescent="0.2">
      <c r="A35854" s="2" t="s">
        <v>32239</v>
      </c>
    </row>
    <row r="35855" spans="1:1" x14ac:dyDescent="0.2">
      <c r="A35855" s="2" t="s">
        <v>32564</v>
      </c>
    </row>
    <row r="35856" spans="1:1" x14ac:dyDescent="0.2">
      <c r="A35856" s="2" t="s">
        <v>4228</v>
      </c>
    </row>
    <row r="35857" spans="1:1" x14ac:dyDescent="0.2">
      <c r="A35857" s="2" t="s">
        <v>3804</v>
      </c>
    </row>
    <row r="35858" spans="1:1" x14ac:dyDescent="0.2">
      <c r="A35858" s="2" t="s">
        <v>4141</v>
      </c>
    </row>
    <row r="35859" spans="1:1" x14ac:dyDescent="0.2">
      <c r="A35859" s="2" t="s">
        <v>3785</v>
      </c>
    </row>
    <row r="35860" spans="1:1" x14ac:dyDescent="0.2">
      <c r="A35860" s="2" t="s">
        <v>31894</v>
      </c>
    </row>
    <row r="35861" spans="1:1" x14ac:dyDescent="0.2">
      <c r="A35861" s="2" t="s">
        <v>32565</v>
      </c>
    </row>
    <row r="35862" spans="1:1" x14ac:dyDescent="0.2">
      <c r="A35862" s="2" t="s">
        <v>24817</v>
      </c>
    </row>
    <row r="35863" spans="1:1" x14ac:dyDescent="0.2">
      <c r="A35863" s="2" t="s">
        <v>32566</v>
      </c>
    </row>
    <row r="35864" spans="1:1" x14ac:dyDescent="0.2">
      <c r="A35864" s="2" t="s">
        <v>4267</v>
      </c>
    </row>
    <row r="35865" spans="1:1" x14ac:dyDescent="0.2">
      <c r="A35865" s="2" t="s">
        <v>31918</v>
      </c>
    </row>
    <row r="35866" spans="1:1" x14ac:dyDescent="0.2">
      <c r="A35866" s="2" t="s">
        <v>27387</v>
      </c>
    </row>
    <row r="35867" spans="1:1" x14ac:dyDescent="0.2">
      <c r="A35867" s="2" t="s">
        <v>32567</v>
      </c>
    </row>
    <row r="35868" spans="1:1" x14ac:dyDescent="0.2">
      <c r="A35868" s="2" t="s">
        <v>32568</v>
      </c>
    </row>
    <row r="35869" spans="1:1" x14ac:dyDescent="0.2">
      <c r="A35869" s="2" t="s">
        <v>32569</v>
      </c>
    </row>
    <row r="35870" spans="1:1" x14ac:dyDescent="0.2">
      <c r="A35870" s="2" t="s">
        <v>3545</v>
      </c>
    </row>
    <row r="35871" spans="1:1" x14ac:dyDescent="0.2">
      <c r="A35871" s="2" t="s">
        <v>32570</v>
      </c>
    </row>
    <row r="35872" spans="1:1" x14ac:dyDescent="0.2">
      <c r="A35872" s="2" t="s">
        <v>3163</v>
      </c>
    </row>
    <row r="35873" spans="1:1" x14ac:dyDescent="0.2">
      <c r="A35873" s="2" t="s">
        <v>2891</v>
      </c>
    </row>
    <row r="35874" spans="1:1" x14ac:dyDescent="0.2">
      <c r="A35874" s="2" t="s">
        <v>32571</v>
      </c>
    </row>
    <row r="35875" spans="1:1" x14ac:dyDescent="0.2">
      <c r="A35875" s="2" t="s">
        <v>2722</v>
      </c>
    </row>
    <row r="35876" spans="1:1" x14ac:dyDescent="0.2">
      <c r="A35876" s="2" t="s">
        <v>32572</v>
      </c>
    </row>
    <row r="35877" spans="1:1" x14ac:dyDescent="0.2">
      <c r="A35877" s="2" t="s">
        <v>32573</v>
      </c>
    </row>
    <row r="35878" spans="1:1" x14ac:dyDescent="0.2">
      <c r="A35878" s="2" t="s">
        <v>3838</v>
      </c>
    </row>
    <row r="35879" spans="1:1" x14ac:dyDescent="0.2">
      <c r="A35879" s="2" t="s">
        <v>32574</v>
      </c>
    </row>
    <row r="35880" spans="1:1" x14ac:dyDescent="0.2">
      <c r="A35880" s="2" t="s">
        <v>32575</v>
      </c>
    </row>
    <row r="35881" spans="1:1" x14ac:dyDescent="0.2">
      <c r="A35881" s="2" t="s">
        <v>32576</v>
      </c>
    </row>
    <row r="35882" spans="1:1" x14ac:dyDescent="0.2">
      <c r="A35882" s="2" t="s">
        <v>3200</v>
      </c>
    </row>
    <row r="35883" spans="1:1" x14ac:dyDescent="0.2">
      <c r="A35883" s="2" t="s">
        <v>32577</v>
      </c>
    </row>
    <row r="35884" spans="1:1" x14ac:dyDescent="0.2">
      <c r="A35884" s="2" t="s">
        <v>32578</v>
      </c>
    </row>
    <row r="35885" spans="1:1" x14ac:dyDescent="0.2">
      <c r="A35885" s="2" t="s">
        <v>32579</v>
      </c>
    </row>
    <row r="35886" spans="1:1" x14ac:dyDescent="0.2">
      <c r="A35886" s="2" t="s">
        <v>4248</v>
      </c>
    </row>
    <row r="35887" spans="1:1" x14ac:dyDescent="0.2">
      <c r="A35887" s="2" t="s">
        <v>2532</v>
      </c>
    </row>
    <row r="35888" spans="1:1" x14ac:dyDescent="0.2">
      <c r="A35888" s="2" t="s">
        <v>32580</v>
      </c>
    </row>
    <row r="35889" spans="1:1" x14ac:dyDescent="0.2">
      <c r="A35889" s="2" t="s">
        <v>30849</v>
      </c>
    </row>
    <row r="35890" spans="1:1" x14ac:dyDescent="0.2">
      <c r="A35890" s="2" t="s">
        <v>13504</v>
      </c>
    </row>
    <row r="35891" spans="1:1" x14ac:dyDescent="0.2">
      <c r="A35891" s="2" t="s">
        <v>32581</v>
      </c>
    </row>
    <row r="35892" spans="1:1" x14ac:dyDescent="0.2">
      <c r="A35892" s="2" t="s">
        <v>29026</v>
      </c>
    </row>
    <row r="35893" spans="1:1" x14ac:dyDescent="0.2">
      <c r="A35893" s="2" t="s">
        <v>4339</v>
      </c>
    </row>
    <row r="35894" spans="1:1" x14ac:dyDescent="0.2">
      <c r="A35894" s="2" t="s">
        <v>32582</v>
      </c>
    </row>
    <row r="35895" spans="1:1" x14ac:dyDescent="0.2">
      <c r="A35895" s="2" t="s">
        <v>32583</v>
      </c>
    </row>
    <row r="35896" spans="1:1" x14ac:dyDescent="0.2">
      <c r="A35896" s="2" t="s">
        <v>32584</v>
      </c>
    </row>
    <row r="35897" spans="1:1" x14ac:dyDescent="0.2">
      <c r="A35897" s="2" t="s">
        <v>32585</v>
      </c>
    </row>
    <row r="35898" spans="1:1" x14ac:dyDescent="0.2">
      <c r="A35898" s="2" t="s">
        <v>32586</v>
      </c>
    </row>
    <row r="35899" spans="1:1" x14ac:dyDescent="0.2">
      <c r="A35899" s="2" t="s">
        <v>4166</v>
      </c>
    </row>
    <row r="35900" spans="1:1" x14ac:dyDescent="0.2">
      <c r="A35900" s="2" t="s">
        <v>2653</v>
      </c>
    </row>
    <row r="35901" spans="1:1" x14ac:dyDescent="0.2">
      <c r="A35901" s="2" t="s">
        <v>32587</v>
      </c>
    </row>
    <row r="35902" spans="1:1" x14ac:dyDescent="0.2">
      <c r="A35902" s="2" t="s">
        <v>32103</v>
      </c>
    </row>
    <row r="35903" spans="1:1" x14ac:dyDescent="0.2">
      <c r="A35903" s="2" t="s">
        <v>32588</v>
      </c>
    </row>
    <row r="35904" spans="1:1" x14ac:dyDescent="0.2">
      <c r="A35904" s="2" t="s">
        <v>32589</v>
      </c>
    </row>
    <row r="35905" spans="1:1" x14ac:dyDescent="0.2">
      <c r="A35905" s="2" t="s">
        <v>32590</v>
      </c>
    </row>
    <row r="35906" spans="1:1" x14ac:dyDescent="0.2">
      <c r="A35906" s="2" t="s">
        <v>32455</v>
      </c>
    </row>
    <row r="35907" spans="1:1" x14ac:dyDescent="0.2">
      <c r="A35907" s="2" t="s">
        <v>32591</v>
      </c>
    </row>
    <row r="35908" spans="1:1" x14ac:dyDescent="0.2">
      <c r="A35908" s="2" t="s">
        <v>32592</v>
      </c>
    </row>
    <row r="35909" spans="1:1" x14ac:dyDescent="0.2">
      <c r="A35909" s="2" t="s">
        <v>32593</v>
      </c>
    </row>
    <row r="35910" spans="1:1" x14ac:dyDescent="0.2">
      <c r="A35910" s="2" t="s">
        <v>32594</v>
      </c>
    </row>
    <row r="35911" spans="1:1" x14ac:dyDescent="0.2">
      <c r="A35911" s="2" t="s">
        <v>32595</v>
      </c>
    </row>
    <row r="35912" spans="1:1" x14ac:dyDescent="0.2">
      <c r="A35912" s="2" t="s">
        <v>32596</v>
      </c>
    </row>
    <row r="35913" spans="1:1" x14ac:dyDescent="0.2">
      <c r="A35913" s="2" t="s">
        <v>32597</v>
      </c>
    </row>
    <row r="35914" spans="1:1" x14ac:dyDescent="0.2">
      <c r="A35914" s="2" t="s">
        <v>31393</v>
      </c>
    </row>
    <row r="35915" spans="1:1" x14ac:dyDescent="0.2">
      <c r="A35915" s="2" t="s">
        <v>32598</v>
      </c>
    </row>
    <row r="35916" spans="1:1" x14ac:dyDescent="0.2">
      <c r="A35916" s="2" t="s">
        <v>32599</v>
      </c>
    </row>
    <row r="35917" spans="1:1" x14ac:dyDescent="0.2">
      <c r="A35917" s="2" t="s">
        <v>32600</v>
      </c>
    </row>
    <row r="35918" spans="1:1" x14ac:dyDescent="0.2">
      <c r="A35918" s="2" t="s">
        <v>32601</v>
      </c>
    </row>
    <row r="35919" spans="1:1" x14ac:dyDescent="0.2">
      <c r="A35919" s="2" t="s">
        <v>32432</v>
      </c>
    </row>
    <row r="35920" spans="1:1" x14ac:dyDescent="0.2">
      <c r="A35920" s="2" t="s">
        <v>21231</v>
      </c>
    </row>
    <row r="35921" spans="1:1" x14ac:dyDescent="0.2">
      <c r="A35921" s="2" t="s">
        <v>32602</v>
      </c>
    </row>
    <row r="35922" spans="1:1" x14ac:dyDescent="0.2">
      <c r="A35922" s="2" t="s">
        <v>32603</v>
      </c>
    </row>
    <row r="35923" spans="1:1" x14ac:dyDescent="0.2">
      <c r="A35923" s="2" t="s">
        <v>32604</v>
      </c>
    </row>
    <row r="35924" spans="1:1" x14ac:dyDescent="0.2">
      <c r="A35924" s="2" t="s">
        <v>32605</v>
      </c>
    </row>
    <row r="35925" spans="1:1" x14ac:dyDescent="0.2">
      <c r="A35925" s="2" t="s">
        <v>3259</v>
      </c>
    </row>
    <row r="35926" spans="1:1" x14ac:dyDescent="0.2">
      <c r="A35926" s="2" t="s">
        <v>30658</v>
      </c>
    </row>
    <row r="35927" spans="1:1" x14ac:dyDescent="0.2">
      <c r="A35927" s="2" t="s">
        <v>30394</v>
      </c>
    </row>
    <row r="35928" spans="1:1" x14ac:dyDescent="0.2">
      <c r="A35928" s="2" t="s">
        <v>32606</v>
      </c>
    </row>
    <row r="35929" spans="1:1" x14ac:dyDescent="0.2">
      <c r="A35929" s="2" t="s">
        <v>32607</v>
      </c>
    </row>
    <row r="35930" spans="1:1" x14ac:dyDescent="0.2">
      <c r="A35930" s="2" t="s">
        <v>32608</v>
      </c>
    </row>
    <row r="35931" spans="1:1" x14ac:dyDescent="0.2">
      <c r="A35931" s="2" t="s">
        <v>32609</v>
      </c>
    </row>
    <row r="35932" spans="1:1" x14ac:dyDescent="0.2">
      <c r="A35932" s="2" t="s">
        <v>32610</v>
      </c>
    </row>
    <row r="35933" spans="1:1" x14ac:dyDescent="0.2">
      <c r="A35933" s="2" t="s">
        <v>3082</v>
      </c>
    </row>
    <row r="35934" spans="1:1" x14ac:dyDescent="0.2">
      <c r="A35934" s="2" t="s">
        <v>32611</v>
      </c>
    </row>
    <row r="35935" spans="1:1" x14ac:dyDescent="0.2">
      <c r="A35935" s="2" t="s">
        <v>32375</v>
      </c>
    </row>
    <row r="35936" spans="1:1" x14ac:dyDescent="0.2">
      <c r="A35936" s="2" t="s">
        <v>32612</v>
      </c>
    </row>
    <row r="35937" spans="1:1" x14ac:dyDescent="0.2">
      <c r="A35937" s="2" t="s">
        <v>32613</v>
      </c>
    </row>
    <row r="35938" spans="1:1" x14ac:dyDescent="0.2">
      <c r="A35938" s="2" t="s">
        <v>32614</v>
      </c>
    </row>
    <row r="35939" spans="1:1" x14ac:dyDescent="0.2">
      <c r="A35939" s="2" t="s">
        <v>32010</v>
      </c>
    </row>
    <row r="35940" spans="1:1" x14ac:dyDescent="0.2">
      <c r="A35940" s="2" t="s">
        <v>3533</v>
      </c>
    </row>
    <row r="35941" spans="1:1" x14ac:dyDescent="0.2">
      <c r="A35941" s="2" t="s">
        <v>3444</v>
      </c>
    </row>
    <row r="35942" spans="1:1" x14ac:dyDescent="0.2">
      <c r="A35942" s="2" t="s">
        <v>4295</v>
      </c>
    </row>
    <row r="35943" spans="1:1" x14ac:dyDescent="0.2">
      <c r="A35943" s="2" t="s">
        <v>31720</v>
      </c>
    </row>
    <row r="35944" spans="1:1" x14ac:dyDescent="0.2">
      <c r="A35944" s="2" t="s">
        <v>32615</v>
      </c>
    </row>
    <row r="35945" spans="1:1" x14ac:dyDescent="0.2">
      <c r="A35945" s="2" t="s">
        <v>25920</v>
      </c>
    </row>
    <row r="35946" spans="1:1" x14ac:dyDescent="0.2">
      <c r="A35946" s="2" t="s">
        <v>32616</v>
      </c>
    </row>
    <row r="35947" spans="1:1" x14ac:dyDescent="0.2">
      <c r="A35947" s="2" t="s">
        <v>32617</v>
      </c>
    </row>
    <row r="35948" spans="1:1" x14ac:dyDescent="0.2">
      <c r="A35948" s="2" t="s">
        <v>32618</v>
      </c>
    </row>
    <row r="35949" spans="1:1" x14ac:dyDescent="0.2">
      <c r="A35949" s="2" t="s">
        <v>3250</v>
      </c>
    </row>
    <row r="35950" spans="1:1" x14ac:dyDescent="0.2">
      <c r="A35950" s="2" t="s">
        <v>32619</v>
      </c>
    </row>
    <row r="35951" spans="1:1" x14ac:dyDescent="0.2">
      <c r="A35951" s="2" t="s">
        <v>32620</v>
      </c>
    </row>
    <row r="35952" spans="1:1" x14ac:dyDescent="0.2">
      <c r="A35952" s="2" t="s">
        <v>32621</v>
      </c>
    </row>
    <row r="35953" spans="1:1" x14ac:dyDescent="0.2">
      <c r="A35953" s="2" t="s">
        <v>32622</v>
      </c>
    </row>
    <row r="35954" spans="1:1" x14ac:dyDescent="0.2">
      <c r="A35954" s="2" t="s">
        <v>32623</v>
      </c>
    </row>
    <row r="35955" spans="1:1" x14ac:dyDescent="0.2">
      <c r="A35955" s="2" t="s">
        <v>32624</v>
      </c>
    </row>
    <row r="35956" spans="1:1" x14ac:dyDescent="0.2">
      <c r="A35956" s="2" t="s">
        <v>32625</v>
      </c>
    </row>
    <row r="35957" spans="1:1" x14ac:dyDescent="0.2">
      <c r="A35957" s="2" t="s">
        <v>32626</v>
      </c>
    </row>
    <row r="35958" spans="1:1" x14ac:dyDescent="0.2">
      <c r="A35958" s="2" t="s">
        <v>1879</v>
      </c>
    </row>
    <row r="35959" spans="1:1" x14ac:dyDescent="0.2">
      <c r="A35959" s="2" t="s">
        <v>3207</v>
      </c>
    </row>
    <row r="35960" spans="1:1" x14ac:dyDescent="0.2">
      <c r="A35960" s="2" t="s">
        <v>30348</v>
      </c>
    </row>
    <row r="35961" spans="1:1" x14ac:dyDescent="0.2">
      <c r="A35961" s="2" t="s">
        <v>3983</v>
      </c>
    </row>
    <row r="35962" spans="1:1" x14ac:dyDescent="0.2">
      <c r="A35962" s="2" t="s">
        <v>32627</v>
      </c>
    </row>
    <row r="35963" spans="1:1" x14ac:dyDescent="0.2">
      <c r="A35963" s="2" t="s">
        <v>2532</v>
      </c>
    </row>
    <row r="35964" spans="1:1" x14ac:dyDescent="0.2">
      <c r="A35964" s="2" t="s">
        <v>3948</v>
      </c>
    </row>
    <row r="35965" spans="1:1" x14ac:dyDescent="0.2">
      <c r="A35965" s="2" t="s">
        <v>32238</v>
      </c>
    </row>
    <row r="35966" spans="1:1" x14ac:dyDescent="0.2">
      <c r="A35966" s="2" t="s">
        <v>32628</v>
      </c>
    </row>
    <row r="35967" spans="1:1" x14ac:dyDescent="0.2">
      <c r="A35967" s="2" t="s">
        <v>32629</v>
      </c>
    </row>
    <row r="35968" spans="1:1" x14ac:dyDescent="0.2">
      <c r="A35968" s="2" t="s">
        <v>32630</v>
      </c>
    </row>
    <row r="35969" spans="1:1" x14ac:dyDescent="0.2">
      <c r="A35969" s="2" t="s">
        <v>32631</v>
      </c>
    </row>
    <row r="35970" spans="1:1" x14ac:dyDescent="0.2">
      <c r="A35970" s="2" t="s">
        <v>32632</v>
      </c>
    </row>
    <row r="35971" spans="1:1" x14ac:dyDescent="0.2">
      <c r="A35971" s="2" t="s">
        <v>32633</v>
      </c>
    </row>
    <row r="35972" spans="1:1" x14ac:dyDescent="0.2">
      <c r="A35972" s="2" t="s">
        <v>32634</v>
      </c>
    </row>
    <row r="35973" spans="1:1" x14ac:dyDescent="0.2">
      <c r="A35973" s="2" t="s">
        <v>31801</v>
      </c>
    </row>
    <row r="35974" spans="1:1" x14ac:dyDescent="0.2">
      <c r="A35974" s="2" t="s">
        <v>3443</v>
      </c>
    </row>
    <row r="35975" spans="1:1" x14ac:dyDescent="0.2">
      <c r="A35975" s="2" t="s">
        <v>3301</v>
      </c>
    </row>
    <row r="35976" spans="1:1" x14ac:dyDescent="0.2">
      <c r="A35976" s="2" t="s">
        <v>24829</v>
      </c>
    </row>
    <row r="35977" spans="1:1" x14ac:dyDescent="0.2">
      <c r="A35977" s="2" t="s">
        <v>3439</v>
      </c>
    </row>
    <row r="35978" spans="1:1" x14ac:dyDescent="0.2">
      <c r="A35978" s="2" t="s">
        <v>30379</v>
      </c>
    </row>
    <row r="35979" spans="1:1" x14ac:dyDescent="0.2">
      <c r="A35979" s="2" t="s">
        <v>31522</v>
      </c>
    </row>
    <row r="35980" spans="1:1" x14ac:dyDescent="0.2">
      <c r="A35980" s="2" t="s">
        <v>2744</v>
      </c>
    </row>
    <row r="35981" spans="1:1" x14ac:dyDescent="0.2">
      <c r="A35981" s="2" t="s">
        <v>32635</v>
      </c>
    </row>
    <row r="35982" spans="1:1" x14ac:dyDescent="0.2">
      <c r="A35982" s="2" t="s">
        <v>32636</v>
      </c>
    </row>
    <row r="35983" spans="1:1" x14ac:dyDescent="0.2">
      <c r="A35983" s="2" t="s">
        <v>32637</v>
      </c>
    </row>
    <row r="35984" spans="1:1" x14ac:dyDescent="0.2">
      <c r="A35984" s="2" t="s">
        <v>3684</v>
      </c>
    </row>
    <row r="35985" spans="1:1" x14ac:dyDescent="0.2">
      <c r="A35985" s="2" t="s">
        <v>3462</v>
      </c>
    </row>
    <row r="35986" spans="1:1" x14ac:dyDescent="0.2">
      <c r="A35986" s="2" t="s">
        <v>3037</v>
      </c>
    </row>
    <row r="35987" spans="1:1" x14ac:dyDescent="0.2">
      <c r="A35987" s="2" t="s">
        <v>32638</v>
      </c>
    </row>
    <row r="35988" spans="1:1" x14ac:dyDescent="0.2">
      <c r="A35988" s="2" t="s">
        <v>32639</v>
      </c>
    </row>
    <row r="35989" spans="1:1" x14ac:dyDescent="0.2">
      <c r="A35989" s="2" t="s">
        <v>32407</v>
      </c>
    </row>
    <row r="35990" spans="1:1" x14ac:dyDescent="0.2">
      <c r="A35990" s="2" t="s">
        <v>32640</v>
      </c>
    </row>
    <row r="35991" spans="1:1" x14ac:dyDescent="0.2">
      <c r="A35991" s="2" t="s">
        <v>32641</v>
      </c>
    </row>
    <row r="35992" spans="1:1" x14ac:dyDescent="0.2">
      <c r="A35992" s="2" t="s">
        <v>32642</v>
      </c>
    </row>
    <row r="35993" spans="1:1" x14ac:dyDescent="0.2">
      <c r="A35993" s="2" t="s">
        <v>32643</v>
      </c>
    </row>
    <row r="35994" spans="1:1" x14ac:dyDescent="0.2">
      <c r="A35994" s="2" t="s">
        <v>32644</v>
      </c>
    </row>
    <row r="35995" spans="1:1" x14ac:dyDescent="0.2">
      <c r="A35995" s="2" t="s">
        <v>3487</v>
      </c>
    </row>
    <row r="35996" spans="1:1" x14ac:dyDescent="0.2">
      <c r="A35996" s="2" t="s">
        <v>32645</v>
      </c>
    </row>
    <row r="35997" spans="1:1" x14ac:dyDescent="0.2">
      <c r="A35997" s="2" t="s">
        <v>2641</v>
      </c>
    </row>
    <row r="35998" spans="1:1" x14ac:dyDescent="0.2">
      <c r="A35998" s="2" t="s">
        <v>32646</v>
      </c>
    </row>
    <row r="35999" spans="1:1" x14ac:dyDescent="0.2">
      <c r="A35999" s="2" t="s">
        <v>32647</v>
      </c>
    </row>
    <row r="36000" spans="1:1" x14ac:dyDescent="0.2">
      <c r="A36000" s="2" t="s">
        <v>3482</v>
      </c>
    </row>
    <row r="36001" spans="1:1" x14ac:dyDescent="0.2">
      <c r="A36001" s="2" t="s">
        <v>32648</v>
      </c>
    </row>
    <row r="36002" spans="1:1" x14ac:dyDescent="0.2">
      <c r="A36002" s="2" t="s">
        <v>32649</v>
      </c>
    </row>
    <row r="36003" spans="1:1" x14ac:dyDescent="0.2">
      <c r="A36003" s="2" t="s">
        <v>32650</v>
      </c>
    </row>
    <row r="36004" spans="1:1" x14ac:dyDescent="0.2">
      <c r="A36004" s="2" t="s">
        <v>32651</v>
      </c>
    </row>
    <row r="36005" spans="1:1" x14ac:dyDescent="0.2">
      <c r="A36005" s="2" t="s">
        <v>32652</v>
      </c>
    </row>
    <row r="36006" spans="1:1" x14ac:dyDescent="0.2">
      <c r="A36006" s="2" t="s">
        <v>3906</v>
      </c>
    </row>
    <row r="36007" spans="1:1" x14ac:dyDescent="0.2">
      <c r="A36007" s="2" t="s">
        <v>32487</v>
      </c>
    </row>
    <row r="36008" spans="1:1" x14ac:dyDescent="0.2">
      <c r="A36008" s="2" t="s">
        <v>3730</v>
      </c>
    </row>
    <row r="36009" spans="1:1" x14ac:dyDescent="0.2">
      <c r="A36009" s="2" t="s">
        <v>32653</v>
      </c>
    </row>
    <row r="36010" spans="1:1" x14ac:dyDescent="0.2">
      <c r="A36010" s="2" t="s">
        <v>32654</v>
      </c>
    </row>
    <row r="36011" spans="1:1" x14ac:dyDescent="0.2">
      <c r="A36011" s="2" t="s">
        <v>31809</v>
      </c>
    </row>
    <row r="36012" spans="1:1" x14ac:dyDescent="0.2">
      <c r="A36012" s="2" t="s">
        <v>3534</v>
      </c>
    </row>
    <row r="36013" spans="1:1" x14ac:dyDescent="0.2">
      <c r="A36013" s="2" t="s">
        <v>2493</v>
      </c>
    </row>
    <row r="36014" spans="1:1" x14ac:dyDescent="0.2">
      <c r="A36014" s="2" t="s">
        <v>8566</v>
      </c>
    </row>
    <row r="36015" spans="1:1" x14ac:dyDescent="0.2">
      <c r="A36015" s="2" t="s">
        <v>32655</v>
      </c>
    </row>
    <row r="36016" spans="1:1" x14ac:dyDescent="0.2">
      <c r="A36016" s="2" t="s">
        <v>30912</v>
      </c>
    </row>
    <row r="36017" spans="1:1" x14ac:dyDescent="0.2">
      <c r="A36017" s="2" t="s">
        <v>11670</v>
      </c>
    </row>
    <row r="36018" spans="1:1" x14ac:dyDescent="0.2">
      <c r="A36018" s="2" t="s">
        <v>3272</v>
      </c>
    </row>
    <row r="36019" spans="1:1" x14ac:dyDescent="0.2">
      <c r="A36019" s="2" t="s">
        <v>32656</v>
      </c>
    </row>
    <row r="36020" spans="1:1" x14ac:dyDescent="0.2">
      <c r="A36020" s="2" t="s">
        <v>32432</v>
      </c>
    </row>
    <row r="36021" spans="1:1" x14ac:dyDescent="0.2">
      <c r="A36021" s="2" t="s">
        <v>3037</v>
      </c>
    </row>
    <row r="36022" spans="1:1" x14ac:dyDescent="0.2">
      <c r="A36022" s="2" t="s">
        <v>32657</v>
      </c>
    </row>
    <row r="36023" spans="1:1" x14ac:dyDescent="0.2">
      <c r="A36023" s="2" t="s">
        <v>31395</v>
      </c>
    </row>
    <row r="36024" spans="1:1" x14ac:dyDescent="0.2">
      <c r="A36024" s="2" t="s">
        <v>32658</v>
      </c>
    </row>
    <row r="36025" spans="1:1" x14ac:dyDescent="0.2">
      <c r="A36025" s="2" t="s">
        <v>32659</v>
      </c>
    </row>
    <row r="36026" spans="1:1" x14ac:dyDescent="0.2">
      <c r="A36026" s="2" t="s">
        <v>32660</v>
      </c>
    </row>
    <row r="36027" spans="1:1" x14ac:dyDescent="0.2">
      <c r="A36027" s="2" t="s">
        <v>3463</v>
      </c>
    </row>
    <row r="36028" spans="1:1" x14ac:dyDescent="0.2">
      <c r="A36028" s="2" t="s">
        <v>32661</v>
      </c>
    </row>
    <row r="36029" spans="1:1" x14ac:dyDescent="0.2">
      <c r="A36029" s="2" t="s">
        <v>26053</v>
      </c>
    </row>
    <row r="36030" spans="1:1" x14ac:dyDescent="0.2">
      <c r="A36030" s="2" t="s">
        <v>32662</v>
      </c>
    </row>
    <row r="36031" spans="1:1" x14ac:dyDescent="0.2">
      <c r="A36031" s="2" t="s">
        <v>32663</v>
      </c>
    </row>
    <row r="36032" spans="1:1" x14ac:dyDescent="0.2">
      <c r="A36032" s="2" t="s">
        <v>15921</v>
      </c>
    </row>
    <row r="36033" spans="1:1" x14ac:dyDescent="0.2">
      <c r="A36033" s="2" t="s">
        <v>31918</v>
      </c>
    </row>
    <row r="36034" spans="1:1" x14ac:dyDescent="0.2">
      <c r="A36034" s="2" t="s">
        <v>3453</v>
      </c>
    </row>
    <row r="36035" spans="1:1" x14ac:dyDescent="0.2">
      <c r="A36035" s="2" t="s">
        <v>28226</v>
      </c>
    </row>
    <row r="36036" spans="1:1" x14ac:dyDescent="0.2">
      <c r="A36036" s="2" t="s">
        <v>32664</v>
      </c>
    </row>
    <row r="36037" spans="1:1" x14ac:dyDescent="0.2">
      <c r="A36037" s="2" t="s">
        <v>32665</v>
      </c>
    </row>
    <row r="36038" spans="1:1" x14ac:dyDescent="0.2">
      <c r="A36038" s="2" t="s">
        <v>2742</v>
      </c>
    </row>
    <row r="36039" spans="1:1" x14ac:dyDescent="0.2">
      <c r="A36039" s="2" t="s">
        <v>32666</v>
      </c>
    </row>
    <row r="36040" spans="1:1" x14ac:dyDescent="0.2">
      <c r="A36040" s="2" t="s">
        <v>32667</v>
      </c>
    </row>
    <row r="36041" spans="1:1" x14ac:dyDescent="0.2">
      <c r="A36041" s="2" t="s">
        <v>32668</v>
      </c>
    </row>
    <row r="36042" spans="1:1" x14ac:dyDescent="0.2">
      <c r="A36042" s="2" t="s">
        <v>32669</v>
      </c>
    </row>
    <row r="36043" spans="1:1" x14ac:dyDescent="0.2">
      <c r="A36043" s="2" t="s">
        <v>32670</v>
      </c>
    </row>
    <row r="36044" spans="1:1" x14ac:dyDescent="0.2">
      <c r="A36044" s="2" t="s">
        <v>32643</v>
      </c>
    </row>
    <row r="36045" spans="1:1" x14ac:dyDescent="0.2">
      <c r="A36045" s="2" t="s">
        <v>32671</v>
      </c>
    </row>
    <row r="36046" spans="1:1" x14ac:dyDescent="0.2">
      <c r="A36046" s="2" t="s">
        <v>32672</v>
      </c>
    </row>
    <row r="36047" spans="1:1" x14ac:dyDescent="0.2">
      <c r="A36047" s="2" t="s">
        <v>32673</v>
      </c>
    </row>
    <row r="36048" spans="1:1" x14ac:dyDescent="0.2">
      <c r="A36048" s="2" t="s">
        <v>3125</v>
      </c>
    </row>
    <row r="36049" spans="1:1" x14ac:dyDescent="0.2">
      <c r="A36049" s="2" t="s">
        <v>32674</v>
      </c>
    </row>
    <row r="36050" spans="1:1" x14ac:dyDescent="0.2">
      <c r="A36050" s="2" t="s">
        <v>32675</v>
      </c>
    </row>
    <row r="36051" spans="1:1" x14ac:dyDescent="0.2">
      <c r="A36051" s="2" t="s">
        <v>32676</v>
      </c>
    </row>
    <row r="36052" spans="1:1" x14ac:dyDescent="0.2">
      <c r="A36052" s="2" t="s">
        <v>32677</v>
      </c>
    </row>
    <row r="36053" spans="1:1" x14ac:dyDescent="0.2">
      <c r="A36053" s="2" t="s">
        <v>32678</v>
      </c>
    </row>
    <row r="36054" spans="1:1" x14ac:dyDescent="0.2">
      <c r="A36054" s="2" t="s">
        <v>3415</v>
      </c>
    </row>
    <row r="36055" spans="1:1" x14ac:dyDescent="0.2">
      <c r="A36055" s="2" t="s">
        <v>32679</v>
      </c>
    </row>
    <row r="36056" spans="1:1" x14ac:dyDescent="0.2">
      <c r="A36056" s="2" t="s">
        <v>32680</v>
      </c>
    </row>
    <row r="36057" spans="1:1" x14ac:dyDescent="0.2">
      <c r="A36057" s="2" t="s">
        <v>32681</v>
      </c>
    </row>
    <row r="36058" spans="1:1" x14ac:dyDescent="0.2">
      <c r="A36058" s="2" t="s">
        <v>31709</v>
      </c>
    </row>
    <row r="36059" spans="1:1" x14ac:dyDescent="0.2">
      <c r="A36059" s="2" t="s">
        <v>4146</v>
      </c>
    </row>
    <row r="36060" spans="1:1" x14ac:dyDescent="0.2">
      <c r="A36060" s="2" t="s">
        <v>32682</v>
      </c>
    </row>
    <row r="36061" spans="1:1" x14ac:dyDescent="0.2">
      <c r="A36061" s="2" t="s">
        <v>32683</v>
      </c>
    </row>
    <row r="36062" spans="1:1" x14ac:dyDescent="0.2">
      <c r="A36062" s="2" t="s">
        <v>32684</v>
      </c>
    </row>
    <row r="36063" spans="1:1" x14ac:dyDescent="0.2">
      <c r="A36063" s="2" t="s">
        <v>2166</v>
      </c>
    </row>
    <row r="36064" spans="1:1" x14ac:dyDescent="0.2">
      <c r="A36064" s="2" t="s">
        <v>3781</v>
      </c>
    </row>
    <row r="36065" spans="1:1" x14ac:dyDescent="0.2">
      <c r="A36065" s="2" t="s">
        <v>32685</v>
      </c>
    </row>
    <row r="36066" spans="1:1" x14ac:dyDescent="0.2">
      <c r="A36066" s="2" t="s">
        <v>32686</v>
      </c>
    </row>
    <row r="36067" spans="1:1" x14ac:dyDescent="0.2">
      <c r="A36067" s="2" t="s">
        <v>32687</v>
      </c>
    </row>
    <row r="36068" spans="1:1" x14ac:dyDescent="0.2">
      <c r="A36068" s="2" t="s">
        <v>32688</v>
      </c>
    </row>
    <row r="36069" spans="1:1" x14ac:dyDescent="0.2">
      <c r="A36069" s="2" t="s">
        <v>32689</v>
      </c>
    </row>
    <row r="36070" spans="1:1" x14ac:dyDescent="0.2">
      <c r="A36070" s="2" t="s">
        <v>32690</v>
      </c>
    </row>
    <row r="36071" spans="1:1" x14ac:dyDescent="0.2">
      <c r="A36071" s="2" t="s">
        <v>31940</v>
      </c>
    </row>
    <row r="36072" spans="1:1" x14ac:dyDescent="0.2">
      <c r="A36072" s="2" t="s">
        <v>32691</v>
      </c>
    </row>
    <row r="36073" spans="1:1" x14ac:dyDescent="0.2">
      <c r="A36073" s="2" t="s">
        <v>29970</v>
      </c>
    </row>
    <row r="36074" spans="1:1" x14ac:dyDescent="0.2">
      <c r="A36074" s="2" t="s">
        <v>32692</v>
      </c>
    </row>
    <row r="36075" spans="1:1" x14ac:dyDescent="0.2">
      <c r="A36075" s="2" t="s">
        <v>32010</v>
      </c>
    </row>
    <row r="36076" spans="1:1" x14ac:dyDescent="0.2">
      <c r="A36076" s="2" t="s">
        <v>32693</v>
      </c>
    </row>
    <row r="36077" spans="1:1" x14ac:dyDescent="0.2">
      <c r="A36077" s="2" t="s">
        <v>32694</v>
      </c>
    </row>
    <row r="36078" spans="1:1" x14ac:dyDescent="0.2">
      <c r="A36078" s="2" t="s">
        <v>32695</v>
      </c>
    </row>
    <row r="36079" spans="1:1" x14ac:dyDescent="0.2">
      <c r="A36079" s="2" t="s">
        <v>32696</v>
      </c>
    </row>
    <row r="36080" spans="1:1" x14ac:dyDescent="0.2">
      <c r="A36080" s="2" t="s">
        <v>32697</v>
      </c>
    </row>
    <row r="36081" spans="1:1" x14ac:dyDescent="0.2">
      <c r="A36081" s="2" t="s">
        <v>32698</v>
      </c>
    </row>
    <row r="36082" spans="1:1" x14ac:dyDescent="0.2">
      <c r="A36082" s="2" t="s">
        <v>32699</v>
      </c>
    </row>
    <row r="36083" spans="1:1" x14ac:dyDescent="0.2">
      <c r="A36083" s="2" t="s">
        <v>31203</v>
      </c>
    </row>
    <row r="36084" spans="1:1" x14ac:dyDescent="0.2">
      <c r="A36084" s="2" t="s">
        <v>4028</v>
      </c>
    </row>
    <row r="36085" spans="1:1" x14ac:dyDescent="0.2">
      <c r="A36085" s="2" t="s">
        <v>30895</v>
      </c>
    </row>
    <row r="36086" spans="1:1" x14ac:dyDescent="0.2">
      <c r="A36086" s="2" t="s">
        <v>32700</v>
      </c>
    </row>
    <row r="36087" spans="1:1" x14ac:dyDescent="0.2">
      <c r="A36087" s="2" t="s">
        <v>32701</v>
      </c>
    </row>
    <row r="36088" spans="1:1" x14ac:dyDescent="0.2">
      <c r="A36088" s="2" t="s">
        <v>31079</v>
      </c>
    </row>
    <row r="36089" spans="1:1" x14ac:dyDescent="0.2">
      <c r="A36089" s="2" t="s">
        <v>32702</v>
      </c>
    </row>
    <row r="36090" spans="1:1" x14ac:dyDescent="0.2">
      <c r="A36090" s="2" t="s">
        <v>760</v>
      </c>
    </row>
    <row r="36091" spans="1:1" x14ac:dyDescent="0.2">
      <c r="A36091" s="2" t="s">
        <v>31126</v>
      </c>
    </row>
    <row r="36092" spans="1:1" x14ac:dyDescent="0.2">
      <c r="A36092" s="2" t="s">
        <v>25140</v>
      </c>
    </row>
    <row r="36093" spans="1:1" x14ac:dyDescent="0.2">
      <c r="A36093" s="2" t="s">
        <v>32703</v>
      </c>
    </row>
    <row r="36094" spans="1:1" x14ac:dyDescent="0.2">
      <c r="A36094" s="2" t="s">
        <v>5048</v>
      </c>
    </row>
    <row r="36095" spans="1:1" x14ac:dyDescent="0.2">
      <c r="A36095" s="2" t="s">
        <v>32704</v>
      </c>
    </row>
    <row r="36096" spans="1:1" x14ac:dyDescent="0.2">
      <c r="A36096" s="2" t="s">
        <v>32705</v>
      </c>
    </row>
    <row r="36097" spans="1:1" x14ac:dyDescent="0.2">
      <c r="A36097" s="2" t="s">
        <v>32706</v>
      </c>
    </row>
    <row r="36098" spans="1:1" x14ac:dyDescent="0.2">
      <c r="A36098" s="2" t="s">
        <v>32707</v>
      </c>
    </row>
    <row r="36099" spans="1:1" x14ac:dyDescent="0.2">
      <c r="A36099" s="2" t="s">
        <v>32708</v>
      </c>
    </row>
    <row r="36100" spans="1:1" x14ac:dyDescent="0.2">
      <c r="A36100" s="2" t="s">
        <v>32709</v>
      </c>
    </row>
    <row r="36101" spans="1:1" x14ac:dyDescent="0.2">
      <c r="A36101" s="2" t="s">
        <v>3929</v>
      </c>
    </row>
    <row r="36102" spans="1:1" x14ac:dyDescent="0.2">
      <c r="A36102" s="2" t="s">
        <v>31405</v>
      </c>
    </row>
    <row r="36103" spans="1:1" x14ac:dyDescent="0.2">
      <c r="A36103" s="2" t="s">
        <v>3087</v>
      </c>
    </row>
    <row r="36104" spans="1:1" x14ac:dyDescent="0.2">
      <c r="A36104" s="2" t="s">
        <v>32710</v>
      </c>
    </row>
    <row r="36105" spans="1:1" x14ac:dyDescent="0.2">
      <c r="A36105" s="2" t="s">
        <v>30389</v>
      </c>
    </row>
    <row r="36106" spans="1:1" x14ac:dyDescent="0.2">
      <c r="A36106" s="2" t="s">
        <v>3296</v>
      </c>
    </row>
    <row r="36107" spans="1:1" x14ac:dyDescent="0.2">
      <c r="A36107" s="2" t="s">
        <v>30767</v>
      </c>
    </row>
    <row r="36108" spans="1:1" x14ac:dyDescent="0.2">
      <c r="A36108" s="2" t="s">
        <v>32711</v>
      </c>
    </row>
    <row r="36109" spans="1:1" x14ac:dyDescent="0.2">
      <c r="A36109" s="2" t="s">
        <v>32712</v>
      </c>
    </row>
    <row r="36110" spans="1:1" x14ac:dyDescent="0.2">
      <c r="A36110" s="2" t="s">
        <v>3534</v>
      </c>
    </row>
    <row r="36111" spans="1:1" x14ac:dyDescent="0.2">
      <c r="A36111" s="2" t="s">
        <v>32713</v>
      </c>
    </row>
    <row r="36112" spans="1:1" x14ac:dyDescent="0.2">
      <c r="A36112" s="2" t="s">
        <v>32327</v>
      </c>
    </row>
    <row r="36113" spans="1:1" x14ac:dyDescent="0.2">
      <c r="A36113" s="2" t="s">
        <v>30755</v>
      </c>
    </row>
    <row r="36114" spans="1:1" x14ac:dyDescent="0.2">
      <c r="A36114" s="2" t="s">
        <v>32296</v>
      </c>
    </row>
    <row r="36115" spans="1:1" x14ac:dyDescent="0.2">
      <c r="A36115" s="2" t="s">
        <v>4056</v>
      </c>
    </row>
    <row r="36116" spans="1:1" x14ac:dyDescent="0.2">
      <c r="A36116" s="2" t="s">
        <v>32714</v>
      </c>
    </row>
    <row r="36117" spans="1:1" x14ac:dyDescent="0.2">
      <c r="A36117" s="2" t="s">
        <v>32715</v>
      </c>
    </row>
    <row r="36118" spans="1:1" x14ac:dyDescent="0.2">
      <c r="A36118" s="2" t="s">
        <v>2494</v>
      </c>
    </row>
    <row r="36119" spans="1:1" x14ac:dyDescent="0.2">
      <c r="A36119" s="2" t="s">
        <v>32716</v>
      </c>
    </row>
    <row r="36120" spans="1:1" x14ac:dyDescent="0.2">
      <c r="A36120" s="2" t="s">
        <v>32717</v>
      </c>
    </row>
    <row r="36121" spans="1:1" x14ac:dyDescent="0.2">
      <c r="A36121" s="2" t="s">
        <v>32718</v>
      </c>
    </row>
    <row r="36122" spans="1:1" x14ac:dyDescent="0.2">
      <c r="A36122" s="2" t="s">
        <v>32719</v>
      </c>
    </row>
    <row r="36123" spans="1:1" x14ac:dyDescent="0.2">
      <c r="A36123" s="2" t="s">
        <v>3843</v>
      </c>
    </row>
    <row r="36124" spans="1:1" x14ac:dyDescent="0.2">
      <c r="A36124" s="2" t="s">
        <v>32720</v>
      </c>
    </row>
    <row r="36125" spans="1:1" x14ac:dyDescent="0.2">
      <c r="A36125" s="2" t="s">
        <v>32721</v>
      </c>
    </row>
    <row r="36126" spans="1:1" x14ac:dyDescent="0.2">
      <c r="A36126" s="2" t="s">
        <v>32722</v>
      </c>
    </row>
    <row r="36127" spans="1:1" x14ac:dyDescent="0.2">
      <c r="A36127" s="2" t="s">
        <v>32723</v>
      </c>
    </row>
    <row r="36128" spans="1:1" x14ac:dyDescent="0.2">
      <c r="A36128" s="2" t="s">
        <v>32724</v>
      </c>
    </row>
    <row r="36129" spans="1:1" x14ac:dyDescent="0.2">
      <c r="A36129" s="2" t="s">
        <v>3309</v>
      </c>
    </row>
    <row r="36130" spans="1:1" x14ac:dyDescent="0.2">
      <c r="A36130" s="2" t="s">
        <v>32725</v>
      </c>
    </row>
    <row r="36131" spans="1:1" x14ac:dyDescent="0.2">
      <c r="A36131" s="2" t="s">
        <v>32726</v>
      </c>
    </row>
    <row r="36132" spans="1:1" x14ac:dyDescent="0.2">
      <c r="A36132" s="2" t="s">
        <v>32727</v>
      </c>
    </row>
    <row r="36133" spans="1:1" x14ac:dyDescent="0.2">
      <c r="A36133" s="2" t="s">
        <v>3790</v>
      </c>
    </row>
    <row r="36134" spans="1:1" x14ac:dyDescent="0.2">
      <c r="A36134" s="2" t="s">
        <v>32728</v>
      </c>
    </row>
    <row r="36135" spans="1:1" x14ac:dyDescent="0.2">
      <c r="A36135" s="2" t="s">
        <v>3906</v>
      </c>
    </row>
    <row r="36136" spans="1:1" x14ac:dyDescent="0.2">
      <c r="A36136" s="2" t="s">
        <v>32729</v>
      </c>
    </row>
    <row r="36137" spans="1:1" x14ac:dyDescent="0.2">
      <c r="A36137" s="2" t="s">
        <v>32730</v>
      </c>
    </row>
    <row r="36138" spans="1:1" x14ac:dyDescent="0.2">
      <c r="A36138" s="2" t="s">
        <v>32731</v>
      </c>
    </row>
    <row r="36139" spans="1:1" x14ac:dyDescent="0.2">
      <c r="A36139" s="2" t="s">
        <v>9744</v>
      </c>
    </row>
    <row r="36140" spans="1:1" x14ac:dyDescent="0.2">
      <c r="A36140" s="2" t="s">
        <v>3312</v>
      </c>
    </row>
    <row r="36141" spans="1:1" x14ac:dyDescent="0.2">
      <c r="A36141" s="2" t="s">
        <v>32732</v>
      </c>
    </row>
    <row r="36142" spans="1:1" x14ac:dyDescent="0.2">
      <c r="A36142" s="2" t="s">
        <v>3259</v>
      </c>
    </row>
    <row r="36143" spans="1:1" x14ac:dyDescent="0.2">
      <c r="A36143" s="2" t="s">
        <v>32733</v>
      </c>
    </row>
    <row r="36144" spans="1:1" x14ac:dyDescent="0.2">
      <c r="A36144" s="2" t="s">
        <v>3733</v>
      </c>
    </row>
    <row r="36145" spans="1:1" x14ac:dyDescent="0.2">
      <c r="A36145" s="2" t="s">
        <v>32734</v>
      </c>
    </row>
    <row r="36146" spans="1:1" x14ac:dyDescent="0.2">
      <c r="A36146" s="2" t="s">
        <v>3194</v>
      </c>
    </row>
    <row r="36147" spans="1:1" x14ac:dyDescent="0.2">
      <c r="A36147" s="2" t="s">
        <v>32735</v>
      </c>
    </row>
    <row r="36148" spans="1:1" x14ac:dyDescent="0.2">
      <c r="A36148" s="2" t="s">
        <v>3482</v>
      </c>
    </row>
    <row r="36149" spans="1:1" x14ac:dyDescent="0.2">
      <c r="A36149" s="2" t="s">
        <v>32736</v>
      </c>
    </row>
    <row r="36150" spans="1:1" x14ac:dyDescent="0.2">
      <c r="A36150" s="2" t="s">
        <v>32737</v>
      </c>
    </row>
    <row r="36151" spans="1:1" x14ac:dyDescent="0.2">
      <c r="A36151" s="2" t="s">
        <v>3955</v>
      </c>
    </row>
    <row r="36152" spans="1:1" x14ac:dyDescent="0.2">
      <c r="A36152" s="2" t="s">
        <v>9584</v>
      </c>
    </row>
    <row r="36153" spans="1:1" x14ac:dyDescent="0.2">
      <c r="A36153" s="2" t="s">
        <v>32738</v>
      </c>
    </row>
    <row r="36154" spans="1:1" x14ac:dyDescent="0.2">
      <c r="A36154" s="2" t="s">
        <v>32739</v>
      </c>
    </row>
    <row r="36155" spans="1:1" x14ac:dyDescent="0.2">
      <c r="A36155" s="2" t="s">
        <v>26782</v>
      </c>
    </row>
    <row r="36156" spans="1:1" x14ac:dyDescent="0.2">
      <c r="A36156" s="2" t="s">
        <v>32740</v>
      </c>
    </row>
    <row r="36157" spans="1:1" x14ac:dyDescent="0.2">
      <c r="A36157" s="2" t="s">
        <v>32741</v>
      </c>
    </row>
    <row r="36158" spans="1:1" x14ac:dyDescent="0.2">
      <c r="A36158" s="2" t="s">
        <v>32742</v>
      </c>
    </row>
    <row r="36159" spans="1:1" x14ac:dyDescent="0.2">
      <c r="A36159" s="2" t="s">
        <v>25839</v>
      </c>
    </row>
    <row r="36160" spans="1:1" x14ac:dyDescent="0.2">
      <c r="A36160" s="2" t="s">
        <v>31016</v>
      </c>
    </row>
    <row r="36161" spans="1:1" x14ac:dyDescent="0.2">
      <c r="A36161" s="2" t="s">
        <v>32743</v>
      </c>
    </row>
    <row r="36162" spans="1:1" x14ac:dyDescent="0.2">
      <c r="A36162" s="2" t="s">
        <v>32744</v>
      </c>
    </row>
    <row r="36163" spans="1:1" x14ac:dyDescent="0.2">
      <c r="A36163" s="2" t="s">
        <v>31411</v>
      </c>
    </row>
    <row r="36164" spans="1:1" x14ac:dyDescent="0.2">
      <c r="A36164" s="2" t="s">
        <v>2532</v>
      </c>
    </row>
    <row r="36165" spans="1:1" x14ac:dyDescent="0.2">
      <c r="A36165" s="2" t="s">
        <v>32745</v>
      </c>
    </row>
    <row r="36166" spans="1:1" x14ac:dyDescent="0.2">
      <c r="A36166" s="2" t="s">
        <v>32746</v>
      </c>
    </row>
    <row r="36167" spans="1:1" x14ac:dyDescent="0.2">
      <c r="A36167" s="2" t="s">
        <v>3870</v>
      </c>
    </row>
    <row r="36168" spans="1:1" x14ac:dyDescent="0.2">
      <c r="A36168" s="2" t="s">
        <v>32747</v>
      </c>
    </row>
    <row r="36169" spans="1:1" x14ac:dyDescent="0.2">
      <c r="A36169" s="2" t="s">
        <v>32748</v>
      </c>
    </row>
    <row r="36170" spans="1:1" x14ac:dyDescent="0.2">
      <c r="A36170" s="2" t="s">
        <v>24673</v>
      </c>
    </row>
    <row r="36171" spans="1:1" x14ac:dyDescent="0.2">
      <c r="A36171" s="2" t="s">
        <v>32749</v>
      </c>
    </row>
    <row r="36172" spans="1:1" x14ac:dyDescent="0.2">
      <c r="A36172" s="2" t="s">
        <v>32750</v>
      </c>
    </row>
    <row r="36173" spans="1:1" x14ac:dyDescent="0.2">
      <c r="A36173" s="2" t="s">
        <v>32596</v>
      </c>
    </row>
    <row r="36174" spans="1:1" x14ac:dyDescent="0.2">
      <c r="A36174" s="2" t="s">
        <v>3141</v>
      </c>
    </row>
    <row r="36175" spans="1:1" x14ac:dyDescent="0.2">
      <c r="A36175" s="2" t="s">
        <v>32751</v>
      </c>
    </row>
    <row r="36176" spans="1:1" x14ac:dyDescent="0.2">
      <c r="A36176" s="2" t="s">
        <v>32752</v>
      </c>
    </row>
    <row r="36177" spans="1:1" x14ac:dyDescent="0.2">
      <c r="A36177" s="2" t="s">
        <v>32753</v>
      </c>
    </row>
    <row r="36178" spans="1:1" x14ac:dyDescent="0.2">
      <c r="A36178" s="2" t="s">
        <v>32754</v>
      </c>
    </row>
    <row r="36179" spans="1:1" x14ac:dyDescent="0.2">
      <c r="A36179" s="2" t="s">
        <v>32755</v>
      </c>
    </row>
    <row r="36180" spans="1:1" x14ac:dyDescent="0.2">
      <c r="A36180" s="2" t="s">
        <v>32756</v>
      </c>
    </row>
    <row r="36181" spans="1:1" x14ac:dyDescent="0.2">
      <c r="A36181" s="2" t="s">
        <v>32364</v>
      </c>
    </row>
    <row r="36182" spans="1:1" x14ac:dyDescent="0.2">
      <c r="A36182" s="2" t="s">
        <v>32757</v>
      </c>
    </row>
    <row r="36183" spans="1:1" x14ac:dyDescent="0.2">
      <c r="A36183" s="2" t="s">
        <v>3911</v>
      </c>
    </row>
    <row r="36184" spans="1:1" x14ac:dyDescent="0.2">
      <c r="A36184" s="2" t="s">
        <v>32758</v>
      </c>
    </row>
    <row r="36185" spans="1:1" x14ac:dyDescent="0.2">
      <c r="A36185" s="2" t="s">
        <v>32759</v>
      </c>
    </row>
    <row r="36186" spans="1:1" x14ac:dyDescent="0.2">
      <c r="A36186" s="2" t="s">
        <v>32760</v>
      </c>
    </row>
    <row r="36187" spans="1:1" x14ac:dyDescent="0.2">
      <c r="A36187" s="2" t="s">
        <v>3772</v>
      </c>
    </row>
    <row r="36188" spans="1:1" x14ac:dyDescent="0.2">
      <c r="A36188" s="2" t="s">
        <v>32761</v>
      </c>
    </row>
    <row r="36189" spans="1:1" x14ac:dyDescent="0.2">
      <c r="A36189" s="2" t="s">
        <v>3038</v>
      </c>
    </row>
    <row r="36190" spans="1:1" x14ac:dyDescent="0.2">
      <c r="A36190" s="2" t="s">
        <v>32762</v>
      </c>
    </row>
    <row r="36191" spans="1:1" x14ac:dyDescent="0.2">
      <c r="A36191" s="2" t="s">
        <v>32041</v>
      </c>
    </row>
    <row r="36192" spans="1:1" x14ac:dyDescent="0.2">
      <c r="A36192" s="2" t="s">
        <v>32763</v>
      </c>
    </row>
    <row r="36193" spans="1:1" x14ac:dyDescent="0.2">
      <c r="A36193" s="2" t="s">
        <v>32764</v>
      </c>
    </row>
    <row r="36194" spans="1:1" x14ac:dyDescent="0.2">
      <c r="A36194" s="2" t="s">
        <v>32765</v>
      </c>
    </row>
    <row r="36195" spans="1:1" x14ac:dyDescent="0.2">
      <c r="A36195" s="2" t="s">
        <v>3424</v>
      </c>
    </row>
    <row r="36196" spans="1:1" x14ac:dyDescent="0.2">
      <c r="A36196" s="2" t="s">
        <v>32766</v>
      </c>
    </row>
    <row r="36197" spans="1:1" x14ac:dyDescent="0.2">
      <c r="A36197" s="2" t="s">
        <v>31801</v>
      </c>
    </row>
    <row r="36198" spans="1:1" x14ac:dyDescent="0.2">
      <c r="A36198" s="2" t="s">
        <v>32767</v>
      </c>
    </row>
    <row r="36199" spans="1:1" x14ac:dyDescent="0.2">
      <c r="A36199" s="2" t="s">
        <v>30660</v>
      </c>
    </row>
    <row r="36200" spans="1:1" x14ac:dyDescent="0.2">
      <c r="A36200" s="2" t="s">
        <v>24665</v>
      </c>
    </row>
    <row r="36201" spans="1:1" x14ac:dyDescent="0.2">
      <c r="A36201" s="2" t="s">
        <v>32768</v>
      </c>
    </row>
    <row r="36202" spans="1:1" x14ac:dyDescent="0.2">
      <c r="A36202" s="2" t="s">
        <v>32769</v>
      </c>
    </row>
    <row r="36203" spans="1:1" x14ac:dyDescent="0.2">
      <c r="A36203" s="2" t="s">
        <v>31596</v>
      </c>
    </row>
    <row r="36204" spans="1:1" x14ac:dyDescent="0.2">
      <c r="A36204" s="2" t="s">
        <v>32010</v>
      </c>
    </row>
    <row r="36205" spans="1:1" x14ac:dyDescent="0.2">
      <c r="A36205" s="2" t="s">
        <v>32344</v>
      </c>
    </row>
    <row r="36206" spans="1:1" x14ac:dyDescent="0.2">
      <c r="A36206" s="2" t="s">
        <v>32770</v>
      </c>
    </row>
    <row r="36207" spans="1:1" x14ac:dyDescent="0.2">
      <c r="A36207" s="2" t="s">
        <v>4180</v>
      </c>
    </row>
    <row r="36208" spans="1:1" x14ac:dyDescent="0.2">
      <c r="A36208" s="2" t="s">
        <v>32771</v>
      </c>
    </row>
    <row r="36209" spans="1:1" x14ac:dyDescent="0.2">
      <c r="A36209" s="2" t="s">
        <v>24817</v>
      </c>
    </row>
    <row r="36210" spans="1:1" x14ac:dyDescent="0.2">
      <c r="A36210" s="2" t="s">
        <v>32772</v>
      </c>
    </row>
    <row r="36211" spans="1:1" x14ac:dyDescent="0.2">
      <c r="A36211" s="2" t="s">
        <v>4097</v>
      </c>
    </row>
    <row r="36212" spans="1:1" x14ac:dyDescent="0.2">
      <c r="A36212" s="2" t="s">
        <v>3345</v>
      </c>
    </row>
    <row r="36213" spans="1:1" x14ac:dyDescent="0.2">
      <c r="A36213" s="2" t="s">
        <v>31615</v>
      </c>
    </row>
    <row r="36214" spans="1:1" x14ac:dyDescent="0.2">
      <c r="A36214" s="2" t="s">
        <v>32773</v>
      </c>
    </row>
    <row r="36215" spans="1:1" x14ac:dyDescent="0.2">
      <c r="A36215" s="2" t="s">
        <v>32774</v>
      </c>
    </row>
    <row r="36216" spans="1:1" x14ac:dyDescent="0.2">
      <c r="A36216" s="2" t="s">
        <v>32775</v>
      </c>
    </row>
    <row r="36217" spans="1:1" x14ac:dyDescent="0.2">
      <c r="A36217" s="2" t="s">
        <v>32776</v>
      </c>
    </row>
    <row r="36218" spans="1:1" x14ac:dyDescent="0.2">
      <c r="A36218" s="2" t="s">
        <v>32777</v>
      </c>
    </row>
    <row r="36219" spans="1:1" x14ac:dyDescent="0.2">
      <c r="A36219" s="2" t="s">
        <v>31695</v>
      </c>
    </row>
    <row r="36220" spans="1:1" x14ac:dyDescent="0.2">
      <c r="A36220" s="2" t="s">
        <v>32778</v>
      </c>
    </row>
    <row r="36221" spans="1:1" x14ac:dyDescent="0.2">
      <c r="A36221" s="2" t="s">
        <v>32779</v>
      </c>
    </row>
    <row r="36222" spans="1:1" x14ac:dyDescent="0.2">
      <c r="A36222" s="2" t="s">
        <v>3570</v>
      </c>
    </row>
    <row r="36223" spans="1:1" x14ac:dyDescent="0.2">
      <c r="A36223" s="2" t="s">
        <v>31709</v>
      </c>
    </row>
    <row r="36224" spans="1:1" x14ac:dyDescent="0.2">
      <c r="A36224" s="2" t="s">
        <v>4054</v>
      </c>
    </row>
    <row r="36225" spans="1:1" x14ac:dyDescent="0.2">
      <c r="A36225" s="2" t="s">
        <v>32780</v>
      </c>
    </row>
    <row r="36226" spans="1:1" x14ac:dyDescent="0.2">
      <c r="A36226" s="2" t="s">
        <v>22103</v>
      </c>
    </row>
    <row r="36227" spans="1:1" x14ac:dyDescent="0.2">
      <c r="A36227" s="2" t="s">
        <v>24741</v>
      </c>
    </row>
    <row r="36228" spans="1:1" x14ac:dyDescent="0.2">
      <c r="A36228" s="2" t="s">
        <v>4111</v>
      </c>
    </row>
    <row r="36229" spans="1:1" x14ac:dyDescent="0.2">
      <c r="A36229" s="2" t="s">
        <v>32781</v>
      </c>
    </row>
    <row r="36230" spans="1:1" x14ac:dyDescent="0.2">
      <c r="A36230" s="2" t="s">
        <v>32745</v>
      </c>
    </row>
    <row r="36231" spans="1:1" x14ac:dyDescent="0.2">
      <c r="A36231" s="2" t="s">
        <v>32782</v>
      </c>
    </row>
    <row r="36232" spans="1:1" x14ac:dyDescent="0.2">
      <c r="A36232" s="2" t="s">
        <v>32783</v>
      </c>
    </row>
    <row r="36233" spans="1:1" x14ac:dyDescent="0.2">
      <c r="A36233" s="2" t="s">
        <v>32784</v>
      </c>
    </row>
    <row r="36234" spans="1:1" x14ac:dyDescent="0.2">
      <c r="A36234" s="2" t="s">
        <v>32785</v>
      </c>
    </row>
    <row r="36235" spans="1:1" x14ac:dyDescent="0.2">
      <c r="A36235" s="2" t="s">
        <v>3326</v>
      </c>
    </row>
    <row r="36236" spans="1:1" x14ac:dyDescent="0.2">
      <c r="A36236" s="2" t="s">
        <v>32786</v>
      </c>
    </row>
    <row r="36237" spans="1:1" x14ac:dyDescent="0.2">
      <c r="A36237" s="2" t="s">
        <v>32787</v>
      </c>
    </row>
    <row r="36238" spans="1:1" x14ac:dyDescent="0.2">
      <c r="A36238" s="2" t="s">
        <v>32442</v>
      </c>
    </row>
    <row r="36239" spans="1:1" x14ac:dyDescent="0.2">
      <c r="A36239" s="2" t="s">
        <v>32788</v>
      </c>
    </row>
    <row r="36240" spans="1:1" x14ac:dyDescent="0.2">
      <c r="A36240" s="2" t="s">
        <v>32708</v>
      </c>
    </row>
    <row r="36241" spans="1:1" x14ac:dyDescent="0.2">
      <c r="A36241" s="2" t="s">
        <v>32789</v>
      </c>
    </row>
    <row r="36242" spans="1:1" x14ac:dyDescent="0.2">
      <c r="A36242" s="2" t="s">
        <v>4247</v>
      </c>
    </row>
    <row r="36243" spans="1:1" x14ac:dyDescent="0.2">
      <c r="A36243" s="2" t="s">
        <v>30364</v>
      </c>
    </row>
    <row r="36244" spans="1:1" x14ac:dyDescent="0.2">
      <c r="A36244" s="2" t="s">
        <v>32790</v>
      </c>
    </row>
    <row r="36245" spans="1:1" x14ac:dyDescent="0.2">
      <c r="A36245" s="2" t="s">
        <v>32791</v>
      </c>
    </row>
    <row r="36246" spans="1:1" x14ac:dyDescent="0.2">
      <c r="A36246" s="2" t="s">
        <v>32792</v>
      </c>
    </row>
    <row r="36247" spans="1:1" x14ac:dyDescent="0.2">
      <c r="A36247" s="2" t="s">
        <v>26068</v>
      </c>
    </row>
    <row r="36248" spans="1:1" x14ac:dyDescent="0.2">
      <c r="A36248" s="2" t="s">
        <v>3259</v>
      </c>
    </row>
    <row r="36249" spans="1:1" x14ac:dyDescent="0.2">
      <c r="A36249" s="2" t="s">
        <v>4295</v>
      </c>
    </row>
    <row r="36250" spans="1:1" x14ac:dyDescent="0.2">
      <c r="A36250" s="2" t="s">
        <v>32793</v>
      </c>
    </row>
    <row r="36251" spans="1:1" x14ac:dyDescent="0.2">
      <c r="A36251" s="2" t="s">
        <v>32794</v>
      </c>
    </row>
    <row r="36252" spans="1:1" x14ac:dyDescent="0.2">
      <c r="A36252" s="2" t="s">
        <v>32795</v>
      </c>
    </row>
    <row r="36253" spans="1:1" x14ac:dyDescent="0.2">
      <c r="A36253" s="2" t="s">
        <v>30386</v>
      </c>
    </row>
    <row r="36254" spans="1:1" x14ac:dyDescent="0.2">
      <c r="A36254" s="2" t="s">
        <v>2532</v>
      </c>
    </row>
    <row r="36255" spans="1:1" x14ac:dyDescent="0.2">
      <c r="A36255" s="2" t="s">
        <v>31894</v>
      </c>
    </row>
    <row r="36256" spans="1:1" x14ac:dyDescent="0.2">
      <c r="A36256" s="2" t="s">
        <v>32796</v>
      </c>
    </row>
    <row r="36257" spans="1:1" x14ac:dyDescent="0.2">
      <c r="A36257" s="2" t="s">
        <v>2487</v>
      </c>
    </row>
    <row r="36258" spans="1:1" x14ac:dyDescent="0.2">
      <c r="A36258" s="2" t="s">
        <v>32797</v>
      </c>
    </row>
    <row r="36259" spans="1:1" x14ac:dyDescent="0.2">
      <c r="A36259" s="2" t="s">
        <v>32798</v>
      </c>
    </row>
    <row r="36260" spans="1:1" x14ac:dyDescent="0.2">
      <c r="A36260" s="2" t="s">
        <v>31395</v>
      </c>
    </row>
    <row r="36261" spans="1:1" x14ac:dyDescent="0.2">
      <c r="A36261" s="2" t="s">
        <v>32799</v>
      </c>
    </row>
    <row r="36262" spans="1:1" x14ac:dyDescent="0.2">
      <c r="A36262" s="2" t="s">
        <v>32800</v>
      </c>
    </row>
    <row r="36263" spans="1:1" x14ac:dyDescent="0.2">
      <c r="A36263" s="2" t="s">
        <v>32801</v>
      </c>
    </row>
    <row r="36264" spans="1:1" x14ac:dyDescent="0.2">
      <c r="A36264" s="2" t="s">
        <v>30411</v>
      </c>
    </row>
    <row r="36265" spans="1:1" x14ac:dyDescent="0.2">
      <c r="A36265" s="2" t="s">
        <v>32802</v>
      </c>
    </row>
    <row r="36266" spans="1:1" x14ac:dyDescent="0.2">
      <c r="A36266" s="2" t="s">
        <v>32803</v>
      </c>
    </row>
    <row r="36267" spans="1:1" x14ac:dyDescent="0.2">
      <c r="A36267" s="2" t="s">
        <v>32804</v>
      </c>
    </row>
    <row r="36268" spans="1:1" x14ac:dyDescent="0.2">
      <c r="A36268" s="2" t="s">
        <v>32805</v>
      </c>
    </row>
    <row r="36269" spans="1:1" x14ac:dyDescent="0.2">
      <c r="A36269" s="2" t="s">
        <v>32806</v>
      </c>
    </row>
    <row r="36270" spans="1:1" x14ac:dyDescent="0.2">
      <c r="A36270" s="2" t="s">
        <v>32807</v>
      </c>
    </row>
    <row r="36271" spans="1:1" x14ac:dyDescent="0.2">
      <c r="A36271" s="2" t="s">
        <v>31620</v>
      </c>
    </row>
    <row r="36272" spans="1:1" x14ac:dyDescent="0.2">
      <c r="A36272" s="2" t="s">
        <v>4331</v>
      </c>
    </row>
    <row r="36273" spans="1:1" x14ac:dyDescent="0.2">
      <c r="A36273" s="2" t="s">
        <v>3564</v>
      </c>
    </row>
    <row r="36274" spans="1:1" x14ac:dyDescent="0.2">
      <c r="A36274" s="2" t="s">
        <v>30926</v>
      </c>
    </row>
    <row r="36275" spans="1:1" x14ac:dyDescent="0.2">
      <c r="A36275" s="2" t="s">
        <v>28978</v>
      </c>
    </row>
    <row r="36276" spans="1:1" x14ac:dyDescent="0.2">
      <c r="A36276" s="2" t="s">
        <v>32808</v>
      </c>
    </row>
    <row r="36277" spans="1:1" x14ac:dyDescent="0.2">
      <c r="A36277" s="2" t="s">
        <v>32809</v>
      </c>
    </row>
    <row r="36278" spans="1:1" x14ac:dyDescent="0.2">
      <c r="A36278" s="2" t="s">
        <v>4010</v>
      </c>
    </row>
    <row r="36279" spans="1:1" x14ac:dyDescent="0.2">
      <c r="A36279" s="2" t="s">
        <v>3286</v>
      </c>
    </row>
    <row r="36280" spans="1:1" x14ac:dyDescent="0.2">
      <c r="A36280" s="2" t="s">
        <v>31940</v>
      </c>
    </row>
    <row r="36281" spans="1:1" x14ac:dyDescent="0.2">
      <c r="A36281" s="2" t="s">
        <v>3236</v>
      </c>
    </row>
    <row r="36282" spans="1:1" x14ac:dyDescent="0.2">
      <c r="A36282" s="2" t="s">
        <v>32810</v>
      </c>
    </row>
    <row r="36283" spans="1:1" x14ac:dyDescent="0.2">
      <c r="A36283" s="2" t="s">
        <v>32811</v>
      </c>
    </row>
    <row r="36284" spans="1:1" x14ac:dyDescent="0.2">
      <c r="A36284" s="2" t="s">
        <v>31956</v>
      </c>
    </row>
    <row r="36285" spans="1:1" x14ac:dyDescent="0.2">
      <c r="A36285" s="2" t="s">
        <v>32812</v>
      </c>
    </row>
    <row r="36286" spans="1:1" x14ac:dyDescent="0.2">
      <c r="A36286" s="2" t="s">
        <v>29588</v>
      </c>
    </row>
    <row r="36287" spans="1:1" x14ac:dyDescent="0.2">
      <c r="A36287" s="2" t="s">
        <v>3370</v>
      </c>
    </row>
    <row r="36288" spans="1:1" x14ac:dyDescent="0.2">
      <c r="A36288" s="2" t="s">
        <v>3734</v>
      </c>
    </row>
    <row r="36289" spans="1:1" x14ac:dyDescent="0.2">
      <c r="A36289" s="2" t="s">
        <v>32813</v>
      </c>
    </row>
    <row r="36290" spans="1:1" x14ac:dyDescent="0.2">
      <c r="A36290" s="2" t="s">
        <v>32814</v>
      </c>
    </row>
    <row r="36291" spans="1:1" x14ac:dyDescent="0.2">
      <c r="A36291" s="2" t="s">
        <v>32815</v>
      </c>
    </row>
    <row r="36292" spans="1:1" x14ac:dyDescent="0.2">
      <c r="A36292" s="2" t="s">
        <v>24741</v>
      </c>
    </row>
    <row r="36293" spans="1:1" x14ac:dyDescent="0.2">
      <c r="A36293" s="2" t="s">
        <v>30886</v>
      </c>
    </row>
    <row r="36294" spans="1:1" x14ac:dyDescent="0.2">
      <c r="A36294" s="2" t="s">
        <v>32816</v>
      </c>
    </row>
    <row r="36295" spans="1:1" x14ac:dyDescent="0.2">
      <c r="A36295" s="2" t="s">
        <v>2482</v>
      </c>
    </row>
    <row r="36296" spans="1:1" x14ac:dyDescent="0.2">
      <c r="A36296" s="2" t="s">
        <v>32817</v>
      </c>
    </row>
    <row r="36297" spans="1:1" x14ac:dyDescent="0.2">
      <c r="A36297" s="2" t="s">
        <v>32818</v>
      </c>
    </row>
    <row r="36298" spans="1:1" x14ac:dyDescent="0.2">
      <c r="A36298" s="2" t="s">
        <v>32819</v>
      </c>
    </row>
    <row r="36299" spans="1:1" x14ac:dyDescent="0.2">
      <c r="A36299" s="2" t="s">
        <v>32650</v>
      </c>
    </row>
    <row r="36300" spans="1:1" x14ac:dyDescent="0.2">
      <c r="A36300" s="2" t="s">
        <v>32820</v>
      </c>
    </row>
    <row r="36301" spans="1:1" x14ac:dyDescent="0.2">
      <c r="A36301" s="2" t="s">
        <v>32821</v>
      </c>
    </row>
    <row r="36302" spans="1:1" x14ac:dyDescent="0.2">
      <c r="A36302" s="2" t="s">
        <v>2641</v>
      </c>
    </row>
    <row r="36303" spans="1:1" x14ac:dyDescent="0.2">
      <c r="A36303" s="2" t="s">
        <v>3829</v>
      </c>
    </row>
    <row r="36304" spans="1:1" x14ac:dyDescent="0.2">
      <c r="A36304" s="2" t="s">
        <v>32822</v>
      </c>
    </row>
    <row r="36305" spans="1:1" x14ac:dyDescent="0.2">
      <c r="A36305" s="2" t="s">
        <v>32823</v>
      </c>
    </row>
    <row r="36306" spans="1:1" x14ac:dyDescent="0.2">
      <c r="A36306" s="2" t="s">
        <v>32824</v>
      </c>
    </row>
    <row r="36307" spans="1:1" x14ac:dyDescent="0.2">
      <c r="A36307" s="2" t="s">
        <v>32825</v>
      </c>
    </row>
    <row r="36308" spans="1:1" x14ac:dyDescent="0.2">
      <c r="A36308" s="2" t="s">
        <v>32826</v>
      </c>
    </row>
    <row r="36309" spans="1:1" x14ac:dyDescent="0.2">
      <c r="A36309" s="2" t="s">
        <v>3578</v>
      </c>
    </row>
    <row r="36310" spans="1:1" x14ac:dyDescent="0.2">
      <c r="A36310" s="2" t="s">
        <v>32827</v>
      </c>
    </row>
    <row r="36311" spans="1:1" x14ac:dyDescent="0.2">
      <c r="A36311" s="2" t="s">
        <v>31472</v>
      </c>
    </row>
    <row r="36312" spans="1:1" x14ac:dyDescent="0.2">
      <c r="A36312" s="2" t="s">
        <v>28445</v>
      </c>
    </row>
    <row r="36313" spans="1:1" x14ac:dyDescent="0.2">
      <c r="A36313" s="2" t="s">
        <v>3841</v>
      </c>
    </row>
    <row r="36314" spans="1:1" x14ac:dyDescent="0.2">
      <c r="A36314" s="2" t="s">
        <v>32828</v>
      </c>
    </row>
    <row r="36315" spans="1:1" x14ac:dyDescent="0.2">
      <c r="A36315" s="2" t="s">
        <v>32829</v>
      </c>
    </row>
    <row r="36316" spans="1:1" x14ac:dyDescent="0.2">
      <c r="A36316" s="2" t="s">
        <v>32830</v>
      </c>
    </row>
    <row r="36317" spans="1:1" x14ac:dyDescent="0.2">
      <c r="A36317" s="2" t="s">
        <v>32831</v>
      </c>
    </row>
    <row r="36318" spans="1:1" x14ac:dyDescent="0.2">
      <c r="A36318" s="2" t="s">
        <v>32832</v>
      </c>
    </row>
    <row r="36319" spans="1:1" x14ac:dyDescent="0.2">
      <c r="A36319" s="2" t="s">
        <v>3463</v>
      </c>
    </row>
    <row r="36320" spans="1:1" x14ac:dyDescent="0.2">
      <c r="A36320" s="2" t="s">
        <v>32833</v>
      </c>
    </row>
    <row r="36321" spans="1:1" x14ac:dyDescent="0.2">
      <c r="A36321" s="2" t="s">
        <v>3485</v>
      </c>
    </row>
    <row r="36322" spans="1:1" x14ac:dyDescent="0.2">
      <c r="A36322" s="2" t="s">
        <v>32834</v>
      </c>
    </row>
    <row r="36323" spans="1:1" x14ac:dyDescent="0.2">
      <c r="A36323" s="2" t="s">
        <v>3889</v>
      </c>
    </row>
    <row r="36324" spans="1:1" x14ac:dyDescent="0.2">
      <c r="A36324" s="2" t="s">
        <v>31894</v>
      </c>
    </row>
    <row r="36325" spans="1:1" x14ac:dyDescent="0.2">
      <c r="A36325" s="2" t="s">
        <v>32310</v>
      </c>
    </row>
    <row r="36326" spans="1:1" x14ac:dyDescent="0.2">
      <c r="A36326" s="2" t="s">
        <v>32835</v>
      </c>
    </row>
    <row r="36327" spans="1:1" x14ac:dyDescent="0.2">
      <c r="A36327" s="2" t="s">
        <v>32836</v>
      </c>
    </row>
    <row r="36328" spans="1:1" x14ac:dyDescent="0.2">
      <c r="A36328" s="2" t="s">
        <v>32837</v>
      </c>
    </row>
    <row r="36329" spans="1:1" x14ac:dyDescent="0.2">
      <c r="A36329" s="2" t="s">
        <v>32838</v>
      </c>
    </row>
    <row r="36330" spans="1:1" x14ac:dyDescent="0.2">
      <c r="A36330" s="2" t="s">
        <v>32839</v>
      </c>
    </row>
    <row r="36331" spans="1:1" x14ac:dyDescent="0.2">
      <c r="A36331" s="2" t="s">
        <v>32674</v>
      </c>
    </row>
    <row r="36332" spans="1:1" x14ac:dyDescent="0.2">
      <c r="A36332" s="2" t="s">
        <v>32840</v>
      </c>
    </row>
    <row r="36333" spans="1:1" x14ac:dyDescent="0.2">
      <c r="A36333" s="2" t="s">
        <v>1316</v>
      </c>
    </row>
    <row r="36334" spans="1:1" x14ac:dyDescent="0.2">
      <c r="A36334" s="2" t="s">
        <v>30804</v>
      </c>
    </row>
    <row r="36335" spans="1:1" x14ac:dyDescent="0.2">
      <c r="A36335" s="2" t="s">
        <v>32841</v>
      </c>
    </row>
    <row r="36336" spans="1:1" x14ac:dyDescent="0.2">
      <c r="A36336" s="2" t="s">
        <v>31718</v>
      </c>
    </row>
    <row r="36337" spans="1:1" x14ac:dyDescent="0.2">
      <c r="A36337" s="2" t="s">
        <v>31100</v>
      </c>
    </row>
    <row r="36338" spans="1:1" x14ac:dyDescent="0.2">
      <c r="A36338" s="2" t="s">
        <v>3772</v>
      </c>
    </row>
    <row r="36339" spans="1:1" x14ac:dyDescent="0.2">
      <c r="A36339" s="2" t="s">
        <v>3824</v>
      </c>
    </row>
    <row r="36340" spans="1:1" x14ac:dyDescent="0.2">
      <c r="A36340" s="2" t="s">
        <v>32063</v>
      </c>
    </row>
    <row r="36341" spans="1:1" x14ac:dyDescent="0.2">
      <c r="A36341" s="2" t="s">
        <v>32842</v>
      </c>
    </row>
    <row r="36342" spans="1:1" x14ac:dyDescent="0.2">
      <c r="A36342" s="2" t="s">
        <v>32843</v>
      </c>
    </row>
    <row r="36343" spans="1:1" x14ac:dyDescent="0.2">
      <c r="A36343" s="2" t="s">
        <v>31370</v>
      </c>
    </row>
    <row r="36344" spans="1:1" x14ac:dyDescent="0.2">
      <c r="A36344" s="2" t="s">
        <v>4147</v>
      </c>
    </row>
    <row r="36345" spans="1:1" x14ac:dyDescent="0.2">
      <c r="A36345" s="2" t="s">
        <v>32464</v>
      </c>
    </row>
    <row r="36346" spans="1:1" x14ac:dyDescent="0.2">
      <c r="A36346" s="2" t="s">
        <v>32844</v>
      </c>
    </row>
    <row r="36347" spans="1:1" x14ac:dyDescent="0.2">
      <c r="A36347" s="2" t="s">
        <v>32845</v>
      </c>
    </row>
    <row r="36348" spans="1:1" x14ac:dyDescent="0.2">
      <c r="A36348" s="2" t="s">
        <v>32846</v>
      </c>
    </row>
    <row r="36349" spans="1:1" x14ac:dyDescent="0.2">
      <c r="A36349" s="2" t="s">
        <v>3204</v>
      </c>
    </row>
    <row r="36350" spans="1:1" x14ac:dyDescent="0.2">
      <c r="A36350" s="2" t="s">
        <v>32847</v>
      </c>
    </row>
    <row r="36351" spans="1:1" x14ac:dyDescent="0.2">
      <c r="A36351" s="2" t="s">
        <v>3058</v>
      </c>
    </row>
    <row r="36352" spans="1:1" x14ac:dyDescent="0.2">
      <c r="A36352" s="2" t="s">
        <v>3441</v>
      </c>
    </row>
    <row r="36353" spans="1:1" x14ac:dyDescent="0.2">
      <c r="A36353" s="2" t="s">
        <v>32848</v>
      </c>
    </row>
    <row r="36354" spans="1:1" x14ac:dyDescent="0.2">
      <c r="A36354" s="2" t="s">
        <v>32849</v>
      </c>
    </row>
    <row r="36355" spans="1:1" x14ac:dyDescent="0.2">
      <c r="A36355" s="2" t="s">
        <v>32850</v>
      </c>
    </row>
    <row r="36356" spans="1:1" x14ac:dyDescent="0.2">
      <c r="A36356" s="2" t="s">
        <v>2494</v>
      </c>
    </row>
    <row r="36357" spans="1:1" x14ac:dyDescent="0.2">
      <c r="A36357" s="2" t="s">
        <v>32851</v>
      </c>
    </row>
    <row r="36358" spans="1:1" x14ac:dyDescent="0.2">
      <c r="A36358" s="2" t="s">
        <v>32852</v>
      </c>
    </row>
    <row r="36359" spans="1:1" x14ac:dyDescent="0.2">
      <c r="A36359" s="2" t="s">
        <v>32596</v>
      </c>
    </row>
    <row r="36360" spans="1:1" x14ac:dyDescent="0.2">
      <c r="A36360" s="2" t="s">
        <v>32853</v>
      </c>
    </row>
    <row r="36361" spans="1:1" x14ac:dyDescent="0.2">
      <c r="A36361" s="2" t="s">
        <v>32854</v>
      </c>
    </row>
    <row r="36362" spans="1:1" x14ac:dyDescent="0.2">
      <c r="A36362" s="2" t="s">
        <v>32855</v>
      </c>
    </row>
    <row r="36363" spans="1:1" x14ac:dyDescent="0.2">
      <c r="A36363" s="2" t="s">
        <v>32856</v>
      </c>
    </row>
    <row r="36364" spans="1:1" x14ac:dyDescent="0.2">
      <c r="A36364" s="2" t="s">
        <v>30125</v>
      </c>
    </row>
    <row r="36365" spans="1:1" x14ac:dyDescent="0.2">
      <c r="A36365" s="2" t="s">
        <v>32389</v>
      </c>
    </row>
    <row r="36366" spans="1:1" x14ac:dyDescent="0.2">
      <c r="A36366" s="2" t="s">
        <v>32403</v>
      </c>
    </row>
    <row r="36367" spans="1:1" x14ac:dyDescent="0.2">
      <c r="A36367" s="2" t="s">
        <v>32857</v>
      </c>
    </row>
    <row r="36368" spans="1:1" x14ac:dyDescent="0.2">
      <c r="A36368" s="2" t="s">
        <v>32637</v>
      </c>
    </row>
    <row r="36369" spans="1:1" x14ac:dyDescent="0.2">
      <c r="A36369" s="2" t="s">
        <v>19294</v>
      </c>
    </row>
    <row r="36370" spans="1:1" x14ac:dyDescent="0.2">
      <c r="A36370" s="2" t="s">
        <v>32858</v>
      </c>
    </row>
    <row r="36371" spans="1:1" x14ac:dyDescent="0.2">
      <c r="A36371" s="2" t="s">
        <v>32859</v>
      </c>
    </row>
    <row r="36372" spans="1:1" x14ac:dyDescent="0.2">
      <c r="A36372" s="2" t="s">
        <v>32860</v>
      </c>
    </row>
    <row r="36373" spans="1:1" x14ac:dyDescent="0.2">
      <c r="A36373" s="2" t="s">
        <v>32861</v>
      </c>
    </row>
    <row r="36374" spans="1:1" x14ac:dyDescent="0.2">
      <c r="A36374" s="2" t="s">
        <v>32862</v>
      </c>
    </row>
    <row r="36375" spans="1:1" x14ac:dyDescent="0.2">
      <c r="A36375" s="2" t="s">
        <v>31940</v>
      </c>
    </row>
    <row r="36376" spans="1:1" x14ac:dyDescent="0.2">
      <c r="A36376" s="2" t="s">
        <v>32863</v>
      </c>
    </row>
    <row r="36377" spans="1:1" x14ac:dyDescent="0.2">
      <c r="A36377" s="2" t="s">
        <v>28500</v>
      </c>
    </row>
    <row r="36378" spans="1:1" x14ac:dyDescent="0.2">
      <c r="A36378" s="2" t="s">
        <v>32864</v>
      </c>
    </row>
    <row r="36379" spans="1:1" x14ac:dyDescent="0.2">
      <c r="A36379" s="2" t="s">
        <v>2532</v>
      </c>
    </row>
    <row r="36380" spans="1:1" x14ac:dyDescent="0.2">
      <c r="A36380" s="2" t="s">
        <v>32865</v>
      </c>
    </row>
    <row r="36381" spans="1:1" x14ac:dyDescent="0.2">
      <c r="A36381" s="2" t="s">
        <v>30244</v>
      </c>
    </row>
    <row r="36382" spans="1:1" x14ac:dyDescent="0.2">
      <c r="A36382" s="2" t="s">
        <v>32866</v>
      </c>
    </row>
    <row r="36383" spans="1:1" x14ac:dyDescent="0.2">
      <c r="A36383" s="2" t="s">
        <v>32867</v>
      </c>
    </row>
    <row r="36384" spans="1:1" x14ac:dyDescent="0.2">
      <c r="A36384" s="2" t="s">
        <v>32596</v>
      </c>
    </row>
    <row r="36385" spans="1:1" x14ac:dyDescent="0.2">
      <c r="A36385" s="2" t="s">
        <v>32868</v>
      </c>
    </row>
    <row r="36386" spans="1:1" x14ac:dyDescent="0.2">
      <c r="A36386" s="2" t="s">
        <v>3296</v>
      </c>
    </row>
    <row r="36387" spans="1:1" x14ac:dyDescent="0.2">
      <c r="A36387" s="2" t="s">
        <v>32869</v>
      </c>
    </row>
    <row r="36388" spans="1:1" x14ac:dyDescent="0.2">
      <c r="A36388" s="2" t="s">
        <v>32509</v>
      </c>
    </row>
    <row r="36389" spans="1:1" x14ac:dyDescent="0.2">
      <c r="A36389" s="2" t="s">
        <v>31901</v>
      </c>
    </row>
    <row r="36390" spans="1:1" x14ac:dyDescent="0.2">
      <c r="A36390" s="2" t="s">
        <v>32870</v>
      </c>
    </row>
    <row r="36391" spans="1:1" x14ac:dyDescent="0.2">
      <c r="A36391" s="2" t="s">
        <v>21948</v>
      </c>
    </row>
    <row r="36392" spans="1:1" x14ac:dyDescent="0.2">
      <c r="A36392" s="2" t="s">
        <v>31725</v>
      </c>
    </row>
    <row r="36393" spans="1:1" x14ac:dyDescent="0.2">
      <c r="A36393" s="2" t="s">
        <v>32871</v>
      </c>
    </row>
    <row r="36394" spans="1:1" x14ac:dyDescent="0.2">
      <c r="A36394" s="2" t="s">
        <v>32872</v>
      </c>
    </row>
    <row r="36395" spans="1:1" x14ac:dyDescent="0.2">
      <c r="A36395" s="2" t="s">
        <v>29078</v>
      </c>
    </row>
    <row r="36396" spans="1:1" x14ac:dyDescent="0.2">
      <c r="A36396" s="2" t="s">
        <v>32873</v>
      </c>
    </row>
    <row r="36397" spans="1:1" x14ac:dyDescent="0.2">
      <c r="A36397" s="2" t="s">
        <v>30988</v>
      </c>
    </row>
    <row r="36398" spans="1:1" x14ac:dyDescent="0.2">
      <c r="A36398" s="2" t="s">
        <v>4054</v>
      </c>
    </row>
    <row r="36399" spans="1:1" x14ac:dyDescent="0.2">
      <c r="A36399" s="2" t="s">
        <v>32874</v>
      </c>
    </row>
    <row r="36400" spans="1:1" x14ac:dyDescent="0.2">
      <c r="A36400" s="2" t="s">
        <v>3220</v>
      </c>
    </row>
    <row r="36401" spans="1:1" x14ac:dyDescent="0.2">
      <c r="A36401" s="2" t="s">
        <v>32875</v>
      </c>
    </row>
    <row r="36402" spans="1:1" x14ac:dyDescent="0.2">
      <c r="A36402" s="2" t="s">
        <v>3115</v>
      </c>
    </row>
    <row r="36403" spans="1:1" x14ac:dyDescent="0.2">
      <c r="A36403" s="2" t="s">
        <v>2475</v>
      </c>
    </row>
    <row r="36404" spans="1:1" x14ac:dyDescent="0.2">
      <c r="A36404" s="2" t="s">
        <v>24741</v>
      </c>
    </row>
    <row r="36405" spans="1:1" x14ac:dyDescent="0.2">
      <c r="A36405" s="2" t="s">
        <v>3117</v>
      </c>
    </row>
    <row r="36406" spans="1:1" x14ac:dyDescent="0.2">
      <c r="A36406" s="2" t="s">
        <v>32876</v>
      </c>
    </row>
    <row r="36407" spans="1:1" x14ac:dyDescent="0.2">
      <c r="A36407" s="2" t="s">
        <v>32877</v>
      </c>
    </row>
    <row r="36408" spans="1:1" x14ac:dyDescent="0.2">
      <c r="A36408" s="2" t="s">
        <v>32878</v>
      </c>
    </row>
    <row r="36409" spans="1:1" x14ac:dyDescent="0.2">
      <c r="A36409" s="2" t="s">
        <v>2494</v>
      </c>
    </row>
    <row r="36410" spans="1:1" x14ac:dyDescent="0.2">
      <c r="A36410" s="2" t="s">
        <v>2233</v>
      </c>
    </row>
    <row r="36411" spans="1:1" x14ac:dyDescent="0.2">
      <c r="A36411" s="2" t="s">
        <v>32879</v>
      </c>
    </row>
    <row r="36412" spans="1:1" x14ac:dyDescent="0.2">
      <c r="A36412" s="2" t="s">
        <v>32880</v>
      </c>
    </row>
    <row r="36413" spans="1:1" x14ac:dyDescent="0.2">
      <c r="A36413" s="2" t="s">
        <v>3647</v>
      </c>
    </row>
    <row r="36414" spans="1:1" x14ac:dyDescent="0.2">
      <c r="A36414" s="2" t="s">
        <v>3360</v>
      </c>
    </row>
    <row r="36415" spans="1:1" x14ac:dyDescent="0.2">
      <c r="A36415" s="2" t="s">
        <v>32344</v>
      </c>
    </row>
    <row r="36416" spans="1:1" x14ac:dyDescent="0.2">
      <c r="A36416" s="2" t="s">
        <v>31790</v>
      </c>
    </row>
    <row r="36417" spans="1:1" x14ac:dyDescent="0.2">
      <c r="A36417" s="2" t="s">
        <v>32881</v>
      </c>
    </row>
    <row r="36418" spans="1:1" x14ac:dyDescent="0.2">
      <c r="A36418" s="2" t="s">
        <v>3181</v>
      </c>
    </row>
    <row r="36419" spans="1:1" x14ac:dyDescent="0.2">
      <c r="A36419" s="2" t="s">
        <v>32882</v>
      </c>
    </row>
    <row r="36420" spans="1:1" x14ac:dyDescent="0.2">
      <c r="A36420" s="2" t="s">
        <v>32883</v>
      </c>
    </row>
    <row r="36421" spans="1:1" x14ac:dyDescent="0.2">
      <c r="A36421" s="2" t="s">
        <v>32884</v>
      </c>
    </row>
    <row r="36422" spans="1:1" x14ac:dyDescent="0.2">
      <c r="A36422" s="2" t="s">
        <v>2641</v>
      </c>
    </row>
    <row r="36423" spans="1:1" x14ac:dyDescent="0.2">
      <c r="A36423" s="2" t="s">
        <v>30364</v>
      </c>
    </row>
    <row r="36424" spans="1:1" x14ac:dyDescent="0.2">
      <c r="A36424" s="2" t="s">
        <v>32885</v>
      </c>
    </row>
    <row r="36425" spans="1:1" x14ac:dyDescent="0.2">
      <c r="A36425" s="2" t="s">
        <v>32886</v>
      </c>
    </row>
    <row r="36426" spans="1:1" x14ac:dyDescent="0.2">
      <c r="A36426" s="2" t="s">
        <v>31884</v>
      </c>
    </row>
    <row r="36427" spans="1:1" x14ac:dyDescent="0.2">
      <c r="A36427" s="2" t="s">
        <v>32887</v>
      </c>
    </row>
    <row r="36428" spans="1:1" x14ac:dyDescent="0.2">
      <c r="A36428" s="2" t="s">
        <v>3272</v>
      </c>
    </row>
    <row r="36429" spans="1:1" x14ac:dyDescent="0.2">
      <c r="A36429" s="2" t="s">
        <v>30924</v>
      </c>
    </row>
    <row r="36430" spans="1:1" x14ac:dyDescent="0.2">
      <c r="A36430" s="2" t="s">
        <v>2493</v>
      </c>
    </row>
    <row r="36431" spans="1:1" x14ac:dyDescent="0.2">
      <c r="A36431" s="2" t="s">
        <v>32852</v>
      </c>
    </row>
    <row r="36432" spans="1:1" x14ac:dyDescent="0.2">
      <c r="A36432" s="2" t="s">
        <v>32888</v>
      </c>
    </row>
    <row r="36433" spans="1:1" x14ac:dyDescent="0.2">
      <c r="A36433" s="2" t="s">
        <v>32889</v>
      </c>
    </row>
    <row r="36434" spans="1:1" x14ac:dyDescent="0.2">
      <c r="A36434" s="2" t="s">
        <v>31522</v>
      </c>
    </row>
    <row r="36435" spans="1:1" x14ac:dyDescent="0.2">
      <c r="A36435" s="2" t="s">
        <v>32890</v>
      </c>
    </row>
    <row r="36436" spans="1:1" x14ac:dyDescent="0.2">
      <c r="A36436" s="2" t="s">
        <v>32891</v>
      </c>
    </row>
    <row r="36437" spans="1:1" x14ac:dyDescent="0.2">
      <c r="A36437" s="2" t="s">
        <v>32892</v>
      </c>
    </row>
    <row r="36438" spans="1:1" x14ac:dyDescent="0.2">
      <c r="A36438" s="2" t="s">
        <v>32893</v>
      </c>
    </row>
    <row r="36439" spans="1:1" x14ac:dyDescent="0.2">
      <c r="A36439" s="2" t="s">
        <v>32894</v>
      </c>
    </row>
    <row r="36440" spans="1:1" x14ac:dyDescent="0.2">
      <c r="A36440" s="2" t="s">
        <v>1589</v>
      </c>
    </row>
    <row r="36441" spans="1:1" x14ac:dyDescent="0.2">
      <c r="A36441" s="2" t="s">
        <v>3396</v>
      </c>
    </row>
    <row r="36442" spans="1:1" x14ac:dyDescent="0.2">
      <c r="A36442" s="2" t="s">
        <v>24948</v>
      </c>
    </row>
    <row r="36443" spans="1:1" x14ac:dyDescent="0.2">
      <c r="A36443" s="2" t="s">
        <v>3159</v>
      </c>
    </row>
    <row r="36444" spans="1:1" x14ac:dyDescent="0.2">
      <c r="A36444" s="2" t="s">
        <v>32895</v>
      </c>
    </row>
    <row r="36445" spans="1:1" x14ac:dyDescent="0.2">
      <c r="A36445" s="2" t="s">
        <v>32896</v>
      </c>
    </row>
    <row r="36446" spans="1:1" x14ac:dyDescent="0.2">
      <c r="A36446" s="2" t="s">
        <v>32897</v>
      </c>
    </row>
    <row r="36447" spans="1:1" x14ac:dyDescent="0.2">
      <c r="A36447" s="2" t="s">
        <v>4181</v>
      </c>
    </row>
    <row r="36448" spans="1:1" x14ac:dyDescent="0.2">
      <c r="A36448" s="2" t="s">
        <v>22171</v>
      </c>
    </row>
    <row r="36449" spans="1:1" x14ac:dyDescent="0.2">
      <c r="A36449" s="2" t="s">
        <v>24673</v>
      </c>
    </row>
    <row r="36450" spans="1:1" x14ac:dyDescent="0.2">
      <c r="A36450" s="2" t="s">
        <v>4339</v>
      </c>
    </row>
    <row r="36451" spans="1:1" x14ac:dyDescent="0.2">
      <c r="A36451" s="2" t="s">
        <v>32898</v>
      </c>
    </row>
    <row r="36452" spans="1:1" x14ac:dyDescent="0.2">
      <c r="A36452" s="2" t="s">
        <v>32899</v>
      </c>
    </row>
    <row r="36453" spans="1:1" x14ac:dyDescent="0.2">
      <c r="A36453" s="2" t="s">
        <v>32900</v>
      </c>
    </row>
    <row r="36454" spans="1:1" x14ac:dyDescent="0.2">
      <c r="A36454" s="2" t="s">
        <v>32901</v>
      </c>
    </row>
    <row r="36455" spans="1:1" x14ac:dyDescent="0.2">
      <c r="A36455" s="2" t="s">
        <v>32902</v>
      </c>
    </row>
    <row r="36456" spans="1:1" x14ac:dyDescent="0.2">
      <c r="A36456" s="2" t="s">
        <v>32903</v>
      </c>
    </row>
    <row r="36457" spans="1:1" x14ac:dyDescent="0.2">
      <c r="A36457" s="2" t="s">
        <v>32904</v>
      </c>
    </row>
    <row r="36458" spans="1:1" x14ac:dyDescent="0.2">
      <c r="A36458" s="2" t="s">
        <v>31133</v>
      </c>
    </row>
    <row r="36459" spans="1:1" x14ac:dyDescent="0.2">
      <c r="A36459" s="2" t="s">
        <v>29970</v>
      </c>
    </row>
    <row r="36460" spans="1:1" x14ac:dyDescent="0.2">
      <c r="A36460" s="2" t="s">
        <v>32905</v>
      </c>
    </row>
    <row r="36461" spans="1:1" x14ac:dyDescent="0.2">
      <c r="A36461" s="2" t="s">
        <v>32906</v>
      </c>
    </row>
    <row r="36462" spans="1:1" x14ac:dyDescent="0.2">
      <c r="A36462" s="2" t="s">
        <v>2532</v>
      </c>
    </row>
    <row r="36463" spans="1:1" x14ac:dyDescent="0.2">
      <c r="A36463" s="2" t="s">
        <v>32907</v>
      </c>
    </row>
    <row r="36464" spans="1:1" x14ac:dyDescent="0.2">
      <c r="A36464" s="2" t="s">
        <v>3296</v>
      </c>
    </row>
    <row r="36465" spans="1:1" x14ac:dyDescent="0.2">
      <c r="A36465" s="2" t="s">
        <v>32908</v>
      </c>
    </row>
    <row r="36466" spans="1:1" x14ac:dyDescent="0.2">
      <c r="A36466" s="2" t="s">
        <v>32909</v>
      </c>
    </row>
    <row r="36467" spans="1:1" x14ac:dyDescent="0.2">
      <c r="A36467" s="2" t="s">
        <v>32621</v>
      </c>
    </row>
    <row r="36468" spans="1:1" x14ac:dyDescent="0.2">
      <c r="A36468" s="2" t="s">
        <v>32910</v>
      </c>
    </row>
    <row r="36469" spans="1:1" x14ac:dyDescent="0.2">
      <c r="A36469" s="2" t="s">
        <v>30494</v>
      </c>
    </row>
    <row r="36470" spans="1:1" x14ac:dyDescent="0.2">
      <c r="A36470" s="2" t="s">
        <v>32911</v>
      </c>
    </row>
    <row r="36471" spans="1:1" x14ac:dyDescent="0.2">
      <c r="A36471" s="2" t="s">
        <v>32912</v>
      </c>
    </row>
    <row r="36472" spans="1:1" x14ac:dyDescent="0.2">
      <c r="A36472" s="2" t="s">
        <v>3425</v>
      </c>
    </row>
    <row r="36473" spans="1:1" x14ac:dyDescent="0.2">
      <c r="A36473" s="2" t="s">
        <v>32583</v>
      </c>
    </row>
    <row r="36474" spans="1:1" x14ac:dyDescent="0.2">
      <c r="A36474" s="2" t="s">
        <v>30767</v>
      </c>
    </row>
    <row r="36475" spans="1:1" x14ac:dyDescent="0.2">
      <c r="A36475" s="2" t="s">
        <v>32913</v>
      </c>
    </row>
    <row r="36476" spans="1:1" x14ac:dyDescent="0.2">
      <c r="A36476" s="2" t="s">
        <v>31035</v>
      </c>
    </row>
    <row r="36477" spans="1:1" x14ac:dyDescent="0.2">
      <c r="A36477" s="2" t="s">
        <v>4268</v>
      </c>
    </row>
    <row r="36478" spans="1:1" x14ac:dyDescent="0.2">
      <c r="A36478" s="2" t="s">
        <v>25492</v>
      </c>
    </row>
    <row r="36479" spans="1:1" x14ac:dyDescent="0.2">
      <c r="A36479" s="2" t="s">
        <v>3980</v>
      </c>
    </row>
    <row r="36480" spans="1:1" x14ac:dyDescent="0.2">
      <c r="A36480" s="2" t="s">
        <v>3929</v>
      </c>
    </row>
    <row r="36481" spans="1:1" x14ac:dyDescent="0.2">
      <c r="A36481" s="2" t="s">
        <v>3153</v>
      </c>
    </row>
    <row r="36482" spans="1:1" x14ac:dyDescent="0.2">
      <c r="A36482" s="2" t="s">
        <v>32914</v>
      </c>
    </row>
    <row r="36483" spans="1:1" x14ac:dyDescent="0.2">
      <c r="A36483" s="2" t="s">
        <v>32668</v>
      </c>
    </row>
    <row r="36484" spans="1:1" x14ac:dyDescent="0.2">
      <c r="A36484" s="2" t="s">
        <v>32915</v>
      </c>
    </row>
    <row r="36485" spans="1:1" x14ac:dyDescent="0.2">
      <c r="A36485" s="2" t="s">
        <v>3444</v>
      </c>
    </row>
    <row r="36486" spans="1:1" x14ac:dyDescent="0.2">
      <c r="A36486" s="2" t="s">
        <v>32103</v>
      </c>
    </row>
    <row r="36487" spans="1:1" x14ac:dyDescent="0.2">
      <c r="A36487" s="2" t="s">
        <v>31615</v>
      </c>
    </row>
    <row r="36488" spans="1:1" x14ac:dyDescent="0.2">
      <c r="A36488" s="2" t="s">
        <v>32916</v>
      </c>
    </row>
    <row r="36489" spans="1:1" x14ac:dyDescent="0.2">
      <c r="A36489" s="2" t="s">
        <v>32917</v>
      </c>
    </row>
    <row r="36490" spans="1:1" x14ac:dyDescent="0.2">
      <c r="A36490" s="2" t="s">
        <v>32918</v>
      </c>
    </row>
    <row r="36491" spans="1:1" x14ac:dyDescent="0.2">
      <c r="A36491" s="2" t="s">
        <v>32919</v>
      </c>
    </row>
    <row r="36492" spans="1:1" x14ac:dyDescent="0.2">
      <c r="A36492" s="2" t="s">
        <v>32920</v>
      </c>
    </row>
    <row r="36493" spans="1:1" x14ac:dyDescent="0.2">
      <c r="A36493" s="2" t="s">
        <v>32921</v>
      </c>
    </row>
    <row r="36494" spans="1:1" x14ac:dyDescent="0.2">
      <c r="A36494" s="2" t="s">
        <v>3534</v>
      </c>
    </row>
    <row r="36495" spans="1:1" x14ac:dyDescent="0.2">
      <c r="A36495" s="2" t="s">
        <v>25074</v>
      </c>
    </row>
    <row r="36496" spans="1:1" x14ac:dyDescent="0.2">
      <c r="A36496" s="2" t="s">
        <v>32922</v>
      </c>
    </row>
    <row r="36497" spans="1:1" x14ac:dyDescent="0.2">
      <c r="A36497" s="2" t="s">
        <v>24620</v>
      </c>
    </row>
    <row r="36498" spans="1:1" x14ac:dyDescent="0.2">
      <c r="A36498" s="2" t="s">
        <v>32923</v>
      </c>
    </row>
    <row r="36499" spans="1:1" x14ac:dyDescent="0.2">
      <c r="A36499" s="2" t="s">
        <v>24948</v>
      </c>
    </row>
    <row r="36500" spans="1:1" x14ac:dyDescent="0.2">
      <c r="A36500" s="2" t="s">
        <v>22103</v>
      </c>
    </row>
    <row r="36501" spans="1:1" x14ac:dyDescent="0.2">
      <c r="A36501" s="2" t="s">
        <v>32924</v>
      </c>
    </row>
    <row r="36502" spans="1:1" x14ac:dyDescent="0.2">
      <c r="A36502" s="2" t="s">
        <v>32925</v>
      </c>
    </row>
    <row r="36503" spans="1:1" x14ac:dyDescent="0.2">
      <c r="A36503" s="2" t="s">
        <v>32926</v>
      </c>
    </row>
    <row r="36504" spans="1:1" x14ac:dyDescent="0.2">
      <c r="A36504" s="2" t="s">
        <v>3730</v>
      </c>
    </row>
    <row r="36505" spans="1:1" x14ac:dyDescent="0.2">
      <c r="A36505" s="2" t="s">
        <v>3816</v>
      </c>
    </row>
    <row r="36506" spans="1:1" x14ac:dyDescent="0.2">
      <c r="A36506" s="2" t="s">
        <v>4078</v>
      </c>
    </row>
    <row r="36507" spans="1:1" x14ac:dyDescent="0.2">
      <c r="A36507" s="2" t="s">
        <v>4183</v>
      </c>
    </row>
    <row r="36508" spans="1:1" x14ac:dyDescent="0.2">
      <c r="A36508" s="2" t="s">
        <v>4228</v>
      </c>
    </row>
    <row r="36509" spans="1:1" x14ac:dyDescent="0.2">
      <c r="A36509" s="2" t="s">
        <v>32646</v>
      </c>
    </row>
    <row r="36510" spans="1:1" x14ac:dyDescent="0.2">
      <c r="A36510" s="2" t="s">
        <v>32927</v>
      </c>
    </row>
    <row r="36511" spans="1:1" x14ac:dyDescent="0.2">
      <c r="A36511" s="2" t="s">
        <v>32928</v>
      </c>
    </row>
    <row r="36512" spans="1:1" x14ac:dyDescent="0.2">
      <c r="A36512" s="2" t="s">
        <v>32929</v>
      </c>
    </row>
    <row r="36513" spans="1:1" x14ac:dyDescent="0.2">
      <c r="A36513" s="2" t="s">
        <v>15727</v>
      </c>
    </row>
    <row r="36514" spans="1:1" x14ac:dyDescent="0.2">
      <c r="A36514" s="2" t="s">
        <v>32930</v>
      </c>
    </row>
    <row r="36515" spans="1:1" x14ac:dyDescent="0.2">
      <c r="A36515" s="2" t="s">
        <v>31940</v>
      </c>
    </row>
    <row r="36516" spans="1:1" x14ac:dyDescent="0.2">
      <c r="A36516" s="2" t="s">
        <v>2493</v>
      </c>
    </row>
    <row r="36517" spans="1:1" x14ac:dyDescent="0.2">
      <c r="A36517" s="2" t="s">
        <v>32931</v>
      </c>
    </row>
    <row r="36518" spans="1:1" x14ac:dyDescent="0.2">
      <c r="A36518" s="2" t="s">
        <v>32932</v>
      </c>
    </row>
    <row r="36519" spans="1:1" x14ac:dyDescent="0.2">
      <c r="A36519" s="2" t="s">
        <v>32933</v>
      </c>
    </row>
    <row r="36520" spans="1:1" x14ac:dyDescent="0.2">
      <c r="A36520" s="2" t="s">
        <v>32934</v>
      </c>
    </row>
    <row r="36521" spans="1:1" x14ac:dyDescent="0.2">
      <c r="A36521" s="2" t="s">
        <v>31576</v>
      </c>
    </row>
    <row r="36522" spans="1:1" x14ac:dyDescent="0.2">
      <c r="A36522" s="2" t="s">
        <v>32935</v>
      </c>
    </row>
    <row r="36523" spans="1:1" x14ac:dyDescent="0.2">
      <c r="A36523" s="2" t="s">
        <v>32936</v>
      </c>
    </row>
    <row r="36524" spans="1:1" x14ac:dyDescent="0.2">
      <c r="A36524" s="2" t="s">
        <v>32762</v>
      </c>
    </row>
    <row r="36525" spans="1:1" x14ac:dyDescent="0.2">
      <c r="A36525" s="2" t="s">
        <v>32937</v>
      </c>
    </row>
    <row r="36526" spans="1:1" x14ac:dyDescent="0.2">
      <c r="A36526" s="2" t="s">
        <v>32938</v>
      </c>
    </row>
    <row r="36527" spans="1:1" x14ac:dyDescent="0.2">
      <c r="A36527" s="2" t="s">
        <v>32939</v>
      </c>
    </row>
    <row r="36528" spans="1:1" x14ac:dyDescent="0.2">
      <c r="A36528" s="2" t="s">
        <v>30767</v>
      </c>
    </row>
    <row r="36529" spans="1:1" x14ac:dyDescent="0.2">
      <c r="A36529" s="2" t="s">
        <v>32940</v>
      </c>
    </row>
    <row r="36530" spans="1:1" x14ac:dyDescent="0.2">
      <c r="A36530" s="2" t="s">
        <v>32941</v>
      </c>
    </row>
    <row r="36531" spans="1:1" x14ac:dyDescent="0.2">
      <c r="A36531" s="2" t="s">
        <v>31801</v>
      </c>
    </row>
    <row r="36532" spans="1:1" x14ac:dyDescent="0.2">
      <c r="A36532" s="2" t="s">
        <v>32942</v>
      </c>
    </row>
    <row r="36533" spans="1:1" x14ac:dyDescent="0.2">
      <c r="A36533" s="2" t="s">
        <v>31268</v>
      </c>
    </row>
    <row r="36534" spans="1:1" x14ac:dyDescent="0.2">
      <c r="A36534" s="2" t="s">
        <v>32943</v>
      </c>
    </row>
    <row r="36535" spans="1:1" x14ac:dyDescent="0.2">
      <c r="A36535" s="2" t="s">
        <v>32944</v>
      </c>
    </row>
    <row r="36536" spans="1:1" x14ac:dyDescent="0.2">
      <c r="A36536" s="2" t="s">
        <v>32945</v>
      </c>
    </row>
    <row r="36537" spans="1:1" x14ac:dyDescent="0.2">
      <c r="A36537" s="2" t="s">
        <v>3018</v>
      </c>
    </row>
    <row r="36538" spans="1:1" x14ac:dyDescent="0.2">
      <c r="A36538" s="2" t="s">
        <v>32946</v>
      </c>
    </row>
    <row r="36539" spans="1:1" x14ac:dyDescent="0.2">
      <c r="A36539" s="2" t="s">
        <v>32063</v>
      </c>
    </row>
    <row r="36540" spans="1:1" x14ac:dyDescent="0.2">
      <c r="A36540" s="2" t="s">
        <v>31395</v>
      </c>
    </row>
    <row r="36541" spans="1:1" x14ac:dyDescent="0.2">
      <c r="A36541" s="2" t="s">
        <v>32947</v>
      </c>
    </row>
    <row r="36542" spans="1:1" x14ac:dyDescent="0.2">
      <c r="A36542" s="2" t="s">
        <v>24893</v>
      </c>
    </row>
    <row r="36543" spans="1:1" x14ac:dyDescent="0.2">
      <c r="A36543" s="2" t="s">
        <v>32948</v>
      </c>
    </row>
    <row r="36544" spans="1:1" x14ac:dyDescent="0.2">
      <c r="A36544" s="2" t="s">
        <v>3365</v>
      </c>
    </row>
    <row r="36545" spans="1:1" x14ac:dyDescent="0.2">
      <c r="A36545" s="2" t="s">
        <v>32949</v>
      </c>
    </row>
    <row r="36546" spans="1:1" x14ac:dyDescent="0.2">
      <c r="A36546" s="2" t="s">
        <v>32950</v>
      </c>
    </row>
    <row r="36547" spans="1:1" x14ac:dyDescent="0.2">
      <c r="A36547" s="2" t="s">
        <v>32951</v>
      </c>
    </row>
    <row r="36548" spans="1:1" x14ac:dyDescent="0.2">
      <c r="A36548" s="2" t="s">
        <v>3326</v>
      </c>
    </row>
    <row r="36549" spans="1:1" x14ac:dyDescent="0.2">
      <c r="A36549" s="2" t="s">
        <v>32952</v>
      </c>
    </row>
    <row r="36550" spans="1:1" x14ac:dyDescent="0.2">
      <c r="A36550" s="2" t="s">
        <v>32953</v>
      </c>
    </row>
    <row r="36551" spans="1:1" x14ac:dyDescent="0.2">
      <c r="A36551" s="2" t="s">
        <v>31732</v>
      </c>
    </row>
    <row r="36552" spans="1:1" x14ac:dyDescent="0.2">
      <c r="A36552" s="2" t="s">
        <v>3384</v>
      </c>
    </row>
    <row r="36553" spans="1:1" x14ac:dyDescent="0.2">
      <c r="A36553" s="2" t="s">
        <v>32954</v>
      </c>
    </row>
    <row r="36554" spans="1:1" x14ac:dyDescent="0.2">
      <c r="A36554" s="2" t="s">
        <v>32955</v>
      </c>
    </row>
    <row r="36555" spans="1:1" x14ac:dyDescent="0.2">
      <c r="A36555" s="2" t="s">
        <v>32956</v>
      </c>
    </row>
    <row r="36556" spans="1:1" x14ac:dyDescent="0.2">
      <c r="A36556" s="2" t="s">
        <v>32742</v>
      </c>
    </row>
    <row r="36557" spans="1:1" x14ac:dyDescent="0.2">
      <c r="A36557" s="2" t="s">
        <v>3507</v>
      </c>
    </row>
    <row r="36558" spans="1:1" x14ac:dyDescent="0.2">
      <c r="A36558" s="2" t="s">
        <v>2475</v>
      </c>
    </row>
    <row r="36559" spans="1:1" x14ac:dyDescent="0.2">
      <c r="A36559" s="2" t="s">
        <v>32957</v>
      </c>
    </row>
    <row r="36560" spans="1:1" x14ac:dyDescent="0.2">
      <c r="A36560" s="2" t="s">
        <v>32958</v>
      </c>
    </row>
    <row r="36561" spans="1:1" x14ac:dyDescent="0.2">
      <c r="A36561" s="2" t="s">
        <v>3254</v>
      </c>
    </row>
    <row r="36562" spans="1:1" x14ac:dyDescent="0.2">
      <c r="A36562" s="2" t="s">
        <v>32959</v>
      </c>
    </row>
    <row r="36563" spans="1:1" x14ac:dyDescent="0.2">
      <c r="A36563" s="2" t="s">
        <v>32960</v>
      </c>
    </row>
    <row r="36564" spans="1:1" x14ac:dyDescent="0.2">
      <c r="A36564" s="2" t="s">
        <v>30479</v>
      </c>
    </row>
    <row r="36565" spans="1:1" x14ac:dyDescent="0.2">
      <c r="A36565" s="2" t="s">
        <v>32961</v>
      </c>
    </row>
    <row r="36566" spans="1:1" x14ac:dyDescent="0.2">
      <c r="A36566" s="2" t="s">
        <v>32962</v>
      </c>
    </row>
    <row r="36567" spans="1:1" x14ac:dyDescent="0.2">
      <c r="A36567" s="2" t="s">
        <v>11734</v>
      </c>
    </row>
    <row r="36568" spans="1:1" x14ac:dyDescent="0.2">
      <c r="A36568" s="2" t="s">
        <v>32963</v>
      </c>
    </row>
    <row r="36569" spans="1:1" x14ac:dyDescent="0.2">
      <c r="A36569" s="2" t="s">
        <v>32964</v>
      </c>
    </row>
    <row r="36570" spans="1:1" x14ac:dyDescent="0.2">
      <c r="A36570" s="2" t="s">
        <v>3948</v>
      </c>
    </row>
    <row r="36571" spans="1:1" x14ac:dyDescent="0.2">
      <c r="A36571" s="2" t="s">
        <v>31455</v>
      </c>
    </row>
    <row r="36572" spans="1:1" x14ac:dyDescent="0.2">
      <c r="A36572" s="2" t="s">
        <v>32965</v>
      </c>
    </row>
    <row r="36573" spans="1:1" x14ac:dyDescent="0.2">
      <c r="A36573" s="2" t="s">
        <v>32966</v>
      </c>
    </row>
    <row r="36574" spans="1:1" x14ac:dyDescent="0.2">
      <c r="A36574" s="2" t="s">
        <v>24424</v>
      </c>
    </row>
    <row r="36575" spans="1:1" x14ac:dyDescent="0.2">
      <c r="A36575" s="2" t="s">
        <v>3207</v>
      </c>
    </row>
    <row r="36576" spans="1:1" x14ac:dyDescent="0.2">
      <c r="A36576" s="2" t="s">
        <v>32920</v>
      </c>
    </row>
    <row r="36577" spans="1:1" x14ac:dyDescent="0.2">
      <c r="A36577" s="2" t="s">
        <v>2742</v>
      </c>
    </row>
    <row r="36578" spans="1:1" x14ac:dyDescent="0.2">
      <c r="A36578" s="2" t="s">
        <v>32967</v>
      </c>
    </row>
    <row r="36579" spans="1:1" x14ac:dyDescent="0.2">
      <c r="A36579" s="2" t="s">
        <v>32968</v>
      </c>
    </row>
    <row r="36580" spans="1:1" x14ac:dyDescent="0.2">
      <c r="A36580" s="2" t="s">
        <v>3275</v>
      </c>
    </row>
    <row r="36581" spans="1:1" x14ac:dyDescent="0.2">
      <c r="A36581" s="2" t="s">
        <v>32969</v>
      </c>
    </row>
    <row r="36582" spans="1:1" x14ac:dyDescent="0.2">
      <c r="A36582" s="2" t="s">
        <v>4160</v>
      </c>
    </row>
    <row r="36583" spans="1:1" x14ac:dyDescent="0.2">
      <c r="A36583" s="2" t="s">
        <v>32970</v>
      </c>
    </row>
    <row r="36584" spans="1:1" x14ac:dyDescent="0.2">
      <c r="A36584" s="2" t="s">
        <v>32971</v>
      </c>
    </row>
    <row r="36585" spans="1:1" x14ac:dyDescent="0.2">
      <c r="A36585" s="2" t="s">
        <v>32972</v>
      </c>
    </row>
    <row r="36586" spans="1:1" x14ac:dyDescent="0.2">
      <c r="A36586" s="2" t="s">
        <v>32973</v>
      </c>
    </row>
    <row r="36587" spans="1:1" x14ac:dyDescent="0.2">
      <c r="A36587" s="2" t="s">
        <v>32974</v>
      </c>
    </row>
    <row r="36588" spans="1:1" x14ac:dyDescent="0.2">
      <c r="A36588" s="2" t="s">
        <v>31904</v>
      </c>
    </row>
    <row r="36589" spans="1:1" x14ac:dyDescent="0.2">
      <c r="A36589" s="2" t="s">
        <v>32975</v>
      </c>
    </row>
    <row r="36590" spans="1:1" x14ac:dyDescent="0.2">
      <c r="A36590" s="2" t="s">
        <v>2482</v>
      </c>
    </row>
    <row r="36591" spans="1:1" x14ac:dyDescent="0.2">
      <c r="A36591" s="2" t="s">
        <v>32976</v>
      </c>
    </row>
    <row r="36592" spans="1:1" x14ac:dyDescent="0.2">
      <c r="A36592" s="2" t="s">
        <v>32977</v>
      </c>
    </row>
    <row r="36593" spans="1:1" x14ac:dyDescent="0.2">
      <c r="A36593" s="2" t="s">
        <v>30915</v>
      </c>
    </row>
    <row r="36594" spans="1:1" x14ac:dyDescent="0.2">
      <c r="A36594" s="2" t="s">
        <v>32978</v>
      </c>
    </row>
    <row r="36595" spans="1:1" x14ac:dyDescent="0.2">
      <c r="A36595" s="2" t="s">
        <v>32979</v>
      </c>
    </row>
    <row r="36596" spans="1:1" x14ac:dyDescent="0.2">
      <c r="A36596" s="2" t="s">
        <v>21121</v>
      </c>
    </row>
    <row r="36597" spans="1:1" x14ac:dyDescent="0.2">
      <c r="A36597" s="2" t="s">
        <v>32980</v>
      </c>
    </row>
    <row r="36598" spans="1:1" x14ac:dyDescent="0.2">
      <c r="A36598" s="2" t="s">
        <v>3137</v>
      </c>
    </row>
    <row r="36599" spans="1:1" x14ac:dyDescent="0.2">
      <c r="A36599" s="2" t="s">
        <v>32981</v>
      </c>
    </row>
    <row r="36600" spans="1:1" x14ac:dyDescent="0.2">
      <c r="A36600" s="2" t="s">
        <v>2493</v>
      </c>
    </row>
    <row r="36601" spans="1:1" x14ac:dyDescent="0.2">
      <c r="A36601" s="2" t="s">
        <v>4328</v>
      </c>
    </row>
    <row r="36602" spans="1:1" x14ac:dyDescent="0.2">
      <c r="A36602" s="2" t="s">
        <v>32982</v>
      </c>
    </row>
    <row r="36603" spans="1:1" x14ac:dyDescent="0.2">
      <c r="A36603" s="2" t="s">
        <v>32983</v>
      </c>
    </row>
    <row r="36604" spans="1:1" x14ac:dyDescent="0.2">
      <c r="A36604" s="2" t="s">
        <v>4295</v>
      </c>
    </row>
    <row r="36605" spans="1:1" x14ac:dyDescent="0.2">
      <c r="A36605" s="2" t="s">
        <v>3829</v>
      </c>
    </row>
    <row r="36606" spans="1:1" x14ac:dyDescent="0.2">
      <c r="A36606" s="2" t="s">
        <v>32984</v>
      </c>
    </row>
    <row r="36607" spans="1:1" x14ac:dyDescent="0.2">
      <c r="A36607" s="2" t="s">
        <v>31700</v>
      </c>
    </row>
    <row r="36608" spans="1:1" x14ac:dyDescent="0.2">
      <c r="A36608" s="2" t="s">
        <v>32985</v>
      </c>
    </row>
    <row r="36609" spans="1:1" x14ac:dyDescent="0.2">
      <c r="A36609" s="2" t="s">
        <v>4298</v>
      </c>
    </row>
    <row r="36610" spans="1:1" x14ac:dyDescent="0.2">
      <c r="A36610" s="2" t="s">
        <v>32650</v>
      </c>
    </row>
    <row r="36611" spans="1:1" x14ac:dyDescent="0.2">
      <c r="A36611" s="2" t="s">
        <v>32986</v>
      </c>
    </row>
    <row r="36612" spans="1:1" x14ac:dyDescent="0.2">
      <c r="A36612" s="2" t="s">
        <v>32987</v>
      </c>
    </row>
    <row r="36613" spans="1:1" x14ac:dyDescent="0.2">
      <c r="A36613" s="2" t="s">
        <v>5048</v>
      </c>
    </row>
    <row r="36614" spans="1:1" x14ac:dyDescent="0.2">
      <c r="A36614" s="2" t="s">
        <v>32988</v>
      </c>
    </row>
    <row r="36615" spans="1:1" x14ac:dyDescent="0.2">
      <c r="A36615" s="2" t="s">
        <v>32989</v>
      </c>
    </row>
    <row r="36616" spans="1:1" x14ac:dyDescent="0.2">
      <c r="A36616" s="2" t="s">
        <v>32990</v>
      </c>
    </row>
    <row r="36617" spans="1:1" x14ac:dyDescent="0.2">
      <c r="A36617" s="2" t="s">
        <v>32991</v>
      </c>
    </row>
    <row r="36618" spans="1:1" x14ac:dyDescent="0.2">
      <c r="A36618" s="2" t="s">
        <v>32992</v>
      </c>
    </row>
    <row r="36619" spans="1:1" x14ac:dyDescent="0.2">
      <c r="A36619" s="2" t="s">
        <v>21119</v>
      </c>
    </row>
    <row r="36620" spans="1:1" x14ac:dyDescent="0.2">
      <c r="A36620" s="2" t="s">
        <v>30984</v>
      </c>
    </row>
    <row r="36621" spans="1:1" x14ac:dyDescent="0.2">
      <c r="A36621" s="2" t="s">
        <v>32993</v>
      </c>
    </row>
    <row r="36622" spans="1:1" x14ac:dyDescent="0.2">
      <c r="A36622" s="2" t="s">
        <v>32994</v>
      </c>
    </row>
    <row r="36623" spans="1:1" x14ac:dyDescent="0.2">
      <c r="A36623" s="2" t="s">
        <v>2487</v>
      </c>
    </row>
    <row r="36624" spans="1:1" x14ac:dyDescent="0.2">
      <c r="A36624" s="2" t="s">
        <v>32995</v>
      </c>
    </row>
    <row r="36625" spans="1:1" x14ac:dyDescent="0.2">
      <c r="A36625" s="2" t="s">
        <v>32229</v>
      </c>
    </row>
    <row r="36626" spans="1:1" x14ac:dyDescent="0.2">
      <c r="A36626" s="2" t="s">
        <v>32996</v>
      </c>
    </row>
    <row r="36627" spans="1:1" x14ac:dyDescent="0.2">
      <c r="A36627" s="2" t="s">
        <v>2641</v>
      </c>
    </row>
    <row r="36628" spans="1:1" x14ac:dyDescent="0.2">
      <c r="A36628" s="2" t="s">
        <v>30895</v>
      </c>
    </row>
    <row r="36629" spans="1:1" x14ac:dyDescent="0.2">
      <c r="A36629" s="2" t="s">
        <v>3381</v>
      </c>
    </row>
    <row r="36630" spans="1:1" x14ac:dyDescent="0.2">
      <c r="A36630" s="2" t="s">
        <v>25106</v>
      </c>
    </row>
    <row r="36631" spans="1:1" x14ac:dyDescent="0.2">
      <c r="A36631" s="2" t="s">
        <v>32997</v>
      </c>
    </row>
    <row r="36632" spans="1:1" x14ac:dyDescent="0.2">
      <c r="A36632" s="2" t="s">
        <v>32998</v>
      </c>
    </row>
    <row r="36633" spans="1:1" x14ac:dyDescent="0.2">
      <c r="A36633" s="2" t="s">
        <v>32999</v>
      </c>
    </row>
    <row r="36634" spans="1:1" x14ac:dyDescent="0.2">
      <c r="A36634" s="2" t="s">
        <v>32839</v>
      </c>
    </row>
    <row r="36635" spans="1:1" x14ac:dyDescent="0.2">
      <c r="A36635" s="2" t="s">
        <v>33000</v>
      </c>
    </row>
    <row r="36636" spans="1:1" x14ac:dyDescent="0.2">
      <c r="A36636" s="2" t="s">
        <v>1879</v>
      </c>
    </row>
    <row r="36637" spans="1:1" x14ac:dyDescent="0.2">
      <c r="A36637" s="2" t="s">
        <v>30895</v>
      </c>
    </row>
    <row r="36638" spans="1:1" x14ac:dyDescent="0.2">
      <c r="A36638" s="2" t="s">
        <v>33001</v>
      </c>
    </row>
    <row r="36639" spans="1:1" x14ac:dyDescent="0.2">
      <c r="A36639" s="2" t="s">
        <v>33002</v>
      </c>
    </row>
    <row r="36640" spans="1:1" x14ac:dyDescent="0.2">
      <c r="A36640" s="2" t="s">
        <v>33003</v>
      </c>
    </row>
    <row r="36641" spans="1:1" x14ac:dyDescent="0.2">
      <c r="A36641" s="2" t="s">
        <v>33004</v>
      </c>
    </row>
    <row r="36642" spans="1:1" x14ac:dyDescent="0.2">
      <c r="A36642" s="2" t="s">
        <v>4056</v>
      </c>
    </row>
    <row r="36643" spans="1:1" x14ac:dyDescent="0.2">
      <c r="A36643" s="2" t="s">
        <v>33005</v>
      </c>
    </row>
    <row r="36644" spans="1:1" x14ac:dyDescent="0.2">
      <c r="A36644" s="2" t="s">
        <v>3172</v>
      </c>
    </row>
    <row r="36645" spans="1:1" x14ac:dyDescent="0.2">
      <c r="A36645" s="2" t="s">
        <v>33006</v>
      </c>
    </row>
    <row r="36646" spans="1:1" x14ac:dyDescent="0.2">
      <c r="A36646" s="2" t="s">
        <v>31233</v>
      </c>
    </row>
    <row r="36647" spans="1:1" x14ac:dyDescent="0.2">
      <c r="A36647" s="2" t="s">
        <v>19324</v>
      </c>
    </row>
    <row r="36648" spans="1:1" x14ac:dyDescent="0.2">
      <c r="A36648" s="2" t="s">
        <v>33007</v>
      </c>
    </row>
    <row r="36649" spans="1:1" x14ac:dyDescent="0.2">
      <c r="A36649" s="2" t="s">
        <v>4144</v>
      </c>
    </row>
    <row r="36650" spans="1:1" x14ac:dyDescent="0.2">
      <c r="A36650" s="2" t="s">
        <v>25340</v>
      </c>
    </row>
    <row r="36651" spans="1:1" x14ac:dyDescent="0.2">
      <c r="A36651" s="2" t="s">
        <v>33008</v>
      </c>
    </row>
    <row r="36652" spans="1:1" x14ac:dyDescent="0.2">
      <c r="A36652" s="2" t="s">
        <v>3690</v>
      </c>
    </row>
    <row r="36653" spans="1:1" x14ac:dyDescent="0.2">
      <c r="A36653" s="2" t="s">
        <v>31393</v>
      </c>
    </row>
    <row r="36654" spans="1:1" x14ac:dyDescent="0.2">
      <c r="A36654" s="2" t="s">
        <v>33009</v>
      </c>
    </row>
    <row r="36655" spans="1:1" x14ac:dyDescent="0.2">
      <c r="A36655" s="2" t="s">
        <v>2604</v>
      </c>
    </row>
    <row r="36656" spans="1:1" x14ac:dyDescent="0.2">
      <c r="A36656" s="2" t="s">
        <v>33010</v>
      </c>
    </row>
    <row r="36657" spans="1:1" x14ac:dyDescent="0.2">
      <c r="A36657" s="2" t="s">
        <v>33011</v>
      </c>
    </row>
    <row r="36658" spans="1:1" x14ac:dyDescent="0.2">
      <c r="A36658" s="2" t="s">
        <v>3482</v>
      </c>
    </row>
    <row r="36659" spans="1:1" x14ac:dyDescent="0.2">
      <c r="A36659" s="2" t="s">
        <v>1589</v>
      </c>
    </row>
    <row r="36660" spans="1:1" x14ac:dyDescent="0.2">
      <c r="A36660" s="2" t="s">
        <v>3708</v>
      </c>
    </row>
    <row r="36661" spans="1:1" x14ac:dyDescent="0.2">
      <c r="A36661" s="2" t="s">
        <v>3892</v>
      </c>
    </row>
    <row r="36662" spans="1:1" x14ac:dyDescent="0.2">
      <c r="A36662" s="2" t="s">
        <v>24683</v>
      </c>
    </row>
    <row r="36663" spans="1:1" x14ac:dyDescent="0.2">
      <c r="A36663" s="2" t="s">
        <v>33012</v>
      </c>
    </row>
    <row r="36664" spans="1:1" x14ac:dyDescent="0.2">
      <c r="A36664" s="2" t="s">
        <v>3734</v>
      </c>
    </row>
    <row r="36665" spans="1:1" x14ac:dyDescent="0.2">
      <c r="A36665" s="2" t="s">
        <v>30164</v>
      </c>
    </row>
    <row r="36666" spans="1:1" x14ac:dyDescent="0.2">
      <c r="A36666" s="2" t="s">
        <v>33013</v>
      </c>
    </row>
    <row r="36667" spans="1:1" x14ac:dyDescent="0.2">
      <c r="A36667" s="2" t="s">
        <v>33014</v>
      </c>
    </row>
    <row r="36668" spans="1:1" x14ac:dyDescent="0.2">
      <c r="A36668" s="2" t="s">
        <v>33015</v>
      </c>
    </row>
    <row r="36669" spans="1:1" x14ac:dyDescent="0.2">
      <c r="A36669" s="2" t="s">
        <v>33016</v>
      </c>
    </row>
    <row r="36670" spans="1:1" x14ac:dyDescent="0.2">
      <c r="A36670" s="2" t="s">
        <v>3259</v>
      </c>
    </row>
    <row r="36671" spans="1:1" x14ac:dyDescent="0.2">
      <c r="A36671" s="2" t="s">
        <v>33017</v>
      </c>
    </row>
    <row r="36672" spans="1:1" x14ac:dyDescent="0.2">
      <c r="A36672" s="2" t="s">
        <v>33018</v>
      </c>
    </row>
    <row r="36673" spans="1:1" x14ac:dyDescent="0.2">
      <c r="A36673" s="2" t="s">
        <v>33019</v>
      </c>
    </row>
    <row r="36674" spans="1:1" x14ac:dyDescent="0.2">
      <c r="A36674" s="2" t="s">
        <v>33020</v>
      </c>
    </row>
    <row r="36675" spans="1:1" x14ac:dyDescent="0.2">
      <c r="A36675" s="2" t="s">
        <v>30767</v>
      </c>
    </row>
    <row r="36676" spans="1:1" x14ac:dyDescent="0.2">
      <c r="A36676" s="2" t="s">
        <v>33021</v>
      </c>
    </row>
    <row r="36677" spans="1:1" x14ac:dyDescent="0.2">
      <c r="A36677" s="2" t="s">
        <v>32839</v>
      </c>
    </row>
    <row r="36678" spans="1:1" x14ac:dyDescent="0.2">
      <c r="A36678" s="2" t="s">
        <v>33022</v>
      </c>
    </row>
    <row r="36679" spans="1:1" x14ac:dyDescent="0.2">
      <c r="A36679" s="2" t="s">
        <v>28520</v>
      </c>
    </row>
    <row r="36680" spans="1:1" x14ac:dyDescent="0.2">
      <c r="A36680" s="2" t="s">
        <v>33023</v>
      </c>
    </row>
    <row r="36681" spans="1:1" x14ac:dyDescent="0.2">
      <c r="A36681" s="2" t="s">
        <v>33024</v>
      </c>
    </row>
    <row r="36682" spans="1:1" x14ac:dyDescent="0.2">
      <c r="A36682" s="2" t="s">
        <v>33025</v>
      </c>
    </row>
    <row r="36683" spans="1:1" x14ac:dyDescent="0.2">
      <c r="A36683" s="2" t="s">
        <v>33026</v>
      </c>
    </row>
    <row r="36684" spans="1:1" x14ac:dyDescent="0.2">
      <c r="A36684" s="2" t="s">
        <v>33027</v>
      </c>
    </row>
    <row r="36685" spans="1:1" x14ac:dyDescent="0.2">
      <c r="A36685" s="2" t="s">
        <v>33028</v>
      </c>
    </row>
    <row r="36686" spans="1:1" x14ac:dyDescent="0.2">
      <c r="A36686" s="2" t="s">
        <v>33029</v>
      </c>
    </row>
    <row r="36687" spans="1:1" x14ac:dyDescent="0.2">
      <c r="A36687" s="2" t="s">
        <v>3749</v>
      </c>
    </row>
    <row r="36688" spans="1:1" x14ac:dyDescent="0.2">
      <c r="A36688" s="2" t="s">
        <v>3329</v>
      </c>
    </row>
    <row r="36689" spans="1:1" x14ac:dyDescent="0.2">
      <c r="A36689" s="2" t="s">
        <v>25010</v>
      </c>
    </row>
    <row r="36690" spans="1:1" x14ac:dyDescent="0.2">
      <c r="A36690" s="2" t="s">
        <v>29116</v>
      </c>
    </row>
    <row r="36691" spans="1:1" x14ac:dyDescent="0.2">
      <c r="A36691" s="2" t="s">
        <v>33030</v>
      </c>
    </row>
    <row r="36692" spans="1:1" x14ac:dyDescent="0.2">
      <c r="A36692" s="2" t="s">
        <v>33031</v>
      </c>
    </row>
    <row r="36693" spans="1:1" x14ac:dyDescent="0.2">
      <c r="A36693" s="2" t="s">
        <v>31133</v>
      </c>
    </row>
    <row r="36694" spans="1:1" x14ac:dyDescent="0.2">
      <c r="A36694" s="2" t="s">
        <v>15010</v>
      </c>
    </row>
    <row r="36695" spans="1:1" x14ac:dyDescent="0.2">
      <c r="A36695" s="2" t="s">
        <v>3507</v>
      </c>
    </row>
    <row r="36696" spans="1:1" x14ac:dyDescent="0.2">
      <c r="A36696" s="2" t="s">
        <v>33032</v>
      </c>
    </row>
    <row r="36697" spans="1:1" x14ac:dyDescent="0.2">
      <c r="A36697" s="2" t="s">
        <v>31854</v>
      </c>
    </row>
    <row r="36698" spans="1:1" x14ac:dyDescent="0.2">
      <c r="A36698" s="2" t="s">
        <v>33033</v>
      </c>
    </row>
    <row r="36699" spans="1:1" x14ac:dyDescent="0.2">
      <c r="A36699" s="2" t="s">
        <v>33034</v>
      </c>
    </row>
    <row r="36700" spans="1:1" x14ac:dyDescent="0.2">
      <c r="A36700" s="2" t="s">
        <v>33025</v>
      </c>
    </row>
    <row r="36701" spans="1:1" x14ac:dyDescent="0.2">
      <c r="A36701" s="2" t="s">
        <v>33035</v>
      </c>
    </row>
    <row r="36702" spans="1:1" x14ac:dyDescent="0.2">
      <c r="A36702" s="2" t="s">
        <v>33036</v>
      </c>
    </row>
    <row r="36703" spans="1:1" x14ac:dyDescent="0.2">
      <c r="A36703" s="2" t="s">
        <v>22737</v>
      </c>
    </row>
    <row r="36704" spans="1:1" x14ac:dyDescent="0.2">
      <c r="A36704" s="2" t="s">
        <v>3172</v>
      </c>
    </row>
    <row r="36705" spans="1:1" x14ac:dyDescent="0.2">
      <c r="A36705" s="2" t="s">
        <v>33037</v>
      </c>
    </row>
    <row r="36706" spans="1:1" x14ac:dyDescent="0.2">
      <c r="A36706" s="2" t="s">
        <v>30386</v>
      </c>
    </row>
    <row r="36707" spans="1:1" x14ac:dyDescent="0.2">
      <c r="A36707" s="2" t="s">
        <v>33038</v>
      </c>
    </row>
    <row r="36708" spans="1:1" x14ac:dyDescent="0.2">
      <c r="A36708" s="2" t="s">
        <v>33039</v>
      </c>
    </row>
    <row r="36709" spans="1:1" x14ac:dyDescent="0.2">
      <c r="A36709" s="2" t="s">
        <v>33040</v>
      </c>
    </row>
    <row r="36710" spans="1:1" x14ac:dyDescent="0.2">
      <c r="A36710" s="2" t="s">
        <v>2420</v>
      </c>
    </row>
    <row r="36711" spans="1:1" x14ac:dyDescent="0.2">
      <c r="A36711" s="2" t="s">
        <v>33041</v>
      </c>
    </row>
    <row r="36712" spans="1:1" x14ac:dyDescent="0.2">
      <c r="A36712" s="2" t="s">
        <v>33042</v>
      </c>
    </row>
    <row r="36713" spans="1:1" x14ac:dyDescent="0.2">
      <c r="A36713" s="2" t="s">
        <v>33043</v>
      </c>
    </row>
    <row r="36714" spans="1:1" x14ac:dyDescent="0.2">
      <c r="A36714" s="2" t="s">
        <v>33044</v>
      </c>
    </row>
    <row r="36715" spans="1:1" x14ac:dyDescent="0.2">
      <c r="A36715" s="2" t="s">
        <v>32257</v>
      </c>
    </row>
    <row r="36716" spans="1:1" x14ac:dyDescent="0.2">
      <c r="A36716" s="2" t="s">
        <v>33045</v>
      </c>
    </row>
    <row r="36717" spans="1:1" x14ac:dyDescent="0.2">
      <c r="A36717" s="2" t="s">
        <v>3355</v>
      </c>
    </row>
    <row r="36718" spans="1:1" x14ac:dyDescent="0.2">
      <c r="A36718" s="2" t="s">
        <v>33046</v>
      </c>
    </row>
    <row r="36719" spans="1:1" x14ac:dyDescent="0.2">
      <c r="A36719" s="2" t="s">
        <v>33047</v>
      </c>
    </row>
    <row r="36720" spans="1:1" x14ac:dyDescent="0.2">
      <c r="A36720" s="2" t="s">
        <v>33048</v>
      </c>
    </row>
    <row r="36721" spans="1:1" x14ac:dyDescent="0.2">
      <c r="A36721" s="2" t="s">
        <v>33049</v>
      </c>
    </row>
    <row r="36722" spans="1:1" x14ac:dyDescent="0.2">
      <c r="A36722" s="2" t="s">
        <v>26469</v>
      </c>
    </row>
    <row r="36723" spans="1:1" x14ac:dyDescent="0.2">
      <c r="A36723" s="2" t="s">
        <v>3525</v>
      </c>
    </row>
    <row r="36724" spans="1:1" x14ac:dyDescent="0.2">
      <c r="A36724" s="2" t="s">
        <v>3684</v>
      </c>
    </row>
    <row r="36725" spans="1:1" x14ac:dyDescent="0.2">
      <c r="A36725" s="2" t="s">
        <v>33050</v>
      </c>
    </row>
    <row r="36726" spans="1:1" x14ac:dyDescent="0.2">
      <c r="A36726" s="2" t="s">
        <v>16474</v>
      </c>
    </row>
    <row r="36727" spans="1:1" x14ac:dyDescent="0.2">
      <c r="A36727" s="2" t="s">
        <v>33051</v>
      </c>
    </row>
    <row r="36728" spans="1:1" x14ac:dyDescent="0.2">
      <c r="A36728" s="2" t="s">
        <v>20606</v>
      </c>
    </row>
    <row r="36729" spans="1:1" x14ac:dyDescent="0.2">
      <c r="A36729" s="2" t="s">
        <v>32310</v>
      </c>
    </row>
    <row r="36730" spans="1:1" x14ac:dyDescent="0.2">
      <c r="A36730" s="2" t="s">
        <v>31865</v>
      </c>
    </row>
    <row r="36731" spans="1:1" x14ac:dyDescent="0.2">
      <c r="A36731" s="2" t="s">
        <v>33052</v>
      </c>
    </row>
    <row r="36732" spans="1:1" x14ac:dyDescent="0.2">
      <c r="A36732" s="2" t="s">
        <v>30843</v>
      </c>
    </row>
    <row r="36733" spans="1:1" x14ac:dyDescent="0.2">
      <c r="A36733" s="2" t="s">
        <v>4147</v>
      </c>
    </row>
    <row r="36734" spans="1:1" x14ac:dyDescent="0.2">
      <c r="A36734" s="2" t="s">
        <v>3467</v>
      </c>
    </row>
    <row r="36735" spans="1:1" x14ac:dyDescent="0.2">
      <c r="A36735" s="2" t="s">
        <v>33053</v>
      </c>
    </row>
    <row r="36736" spans="1:1" x14ac:dyDescent="0.2">
      <c r="A36736" s="2" t="s">
        <v>22411</v>
      </c>
    </row>
    <row r="36737" spans="1:1" x14ac:dyDescent="0.2">
      <c r="A36737" s="2" t="s">
        <v>33054</v>
      </c>
    </row>
    <row r="36738" spans="1:1" x14ac:dyDescent="0.2">
      <c r="A36738" s="2" t="s">
        <v>33055</v>
      </c>
    </row>
    <row r="36739" spans="1:1" x14ac:dyDescent="0.2">
      <c r="A36739" s="2" t="s">
        <v>3453</v>
      </c>
    </row>
    <row r="36740" spans="1:1" x14ac:dyDescent="0.2">
      <c r="A36740" s="2" t="s">
        <v>33056</v>
      </c>
    </row>
    <row r="36741" spans="1:1" x14ac:dyDescent="0.2">
      <c r="A36741" s="2" t="s">
        <v>3067</v>
      </c>
    </row>
    <row r="36742" spans="1:1" x14ac:dyDescent="0.2">
      <c r="A36742" s="2" t="s">
        <v>33057</v>
      </c>
    </row>
    <row r="36743" spans="1:1" x14ac:dyDescent="0.2">
      <c r="A36743" s="2" t="s">
        <v>33058</v>
      </c>
    </row>
    <row r="36744" spans="1:1" x14ac:dyDescent="0.2">
      <c r="A36744" s="2" t="s">
        <v>33059</v>
      </c>
    </row>
    <row r="36745" spans="1:1" x14ac:dyDescent="0.2">
      <c r="A36745" s="2" t="s">
        <v>33060</v>
      </c>
    </row>
    <row r="36746" spans="1:1" x14ac:dyDescent="0.2">
      <c r="A36746" s="2" t="s">
        <v>3462</v>
      </c>
    </row>
    <row r="36747" spans="1:1" x14ac:dyDescent="0.2">
      <c r="A36747" s="2" t="s">
        <v>3871</v>
      </c>
    </row>
    <row r="36748" spans="1:1" x14ac:dyDescent="0.2">
      <c r="A36748" s="2" t="s">
        <v>33061</v>
      </c>
    </row>
    <row r="36749" spans="1:1" x14ac:dyDescent="0.2">
      <c r="A36749" s="2" t="s">
        <v>33062</v>
      </c>
    </row>
    <row r="36750" spans="1:1" x14ac:dyDescent="0.2">
      <c r="A36750" s="2" t="s">
        <v>33063</v>
      </c>
    </row>
    <row r="36751" spans="1:1" x14ac:dyDescent="0.2">
      <c r="A36751" s="2" t="s">
        <v>3507</v>
      </c>
    </row>
    <row r="36752" spans="1:1" x14ac:dyDescent="0.2">
      <c r="A36752" s="2" t="s">
        <v>33064</v>
      </c>
    </row>
    <row r="36753" spans="1:1" x14ac:dyDescent="0.2">
      <c r="A36753" s="2" t="s">
        <v>33065</v>
      </c>
    </row>
    <row r="36754" spans="1:1" x14ac:dyDescent="0.2">
      <c r="A36754" s="2" t="s">
        <v>3818</v>
      </c>
    </row>
    <row r="36755" spans="1:1" x14ac:dyDescent="0.2">
      <c r="A36755" s="2" t="s">
        <v>32538</v>
      </c>
    </row>
    <row r="36756" spans="1:1" x14ac:dyDescent="0.2">
      <c r="A36756" s="2" t="s">
        <v>33066</v>
      </c>
    </row>
    <row r="36757" spans="1:1" x14ac:dyDescent="0.2">
      <c r="A36757" s="2" t="s">
        <v>33067</v>
      </c>
    </row>
    <row r="36758" spans="1:1" x14ac:dyDescent="0.2">
      <c r="A36758" s="2" t="s">
        <v>33068</v>
      </c>
    </row>
    <row r="36759" spans="1:1" x14ac:dyDescent="0.2">
      <c r="A36759" s="2" t="s">
        <v>26700</v>
      </c>
    </row>
    <row r="36760" spans="1:1" x14ac:dyDescent="0.2">
      <c r="A36760" s="2" t="s">
        <v>33069</v>
      </c>
    </row>
    <row r="36761" spans="1:1" x14ac:dyDescent="0.2">
      <c r="A36761" s="2" t="s">
        <v>33070</v>
      </c>
    </row>
    <row r="36762" spans="1:1" x14ac:dyDescent="0.2">
      <c r="A36762" s="2" t="s">
        <v>32800</v>
      </c>
    </row>
    <row r="36763" spans="1:1" x14ac:dyDescent="0.2">
      <c r="A36763" s="2" t="s">
        <v>33071</v>
      </c>
    </row>
    <row r="36764" spans="1:1" x14ac:dyDescent="0.2">
      <c r="A36764" s="2" t="s">
        <v>32364</v>
      </c>
    </row>
    <row r="36765" spans="1:1" x14ac:dyDescent="0.2">
      <c r="A36765" s="2" t="s">
        <v>28889</v>
      </c>
    </row>
    <row r="36766" spans="1:1" x14ac:dyDescent="0.2">
      <c r="A36766" s="2" t="s">
        <v>3296</v>
      </c>
    </row>
    <row r="36767" spans="1:1" x14ac:dyDescent="0.2">
      <c r="A36767" s="2" t="s">
        <v>32747</v>
      </c>
    </row>
    <row r="36768" spans="1:1" x14ac:dyDescent="0.2">
      <c r="A36768" s="2" t="s">
        <v>31901</v>
      </c>
    </row>
    <row r="36769" spans="1:1" x14ac:dyDescent="0.2">
      <c r="A36769" s="2" t="s">
        <v>33072</v>
      </c>
    </row>
    <row r="36770" spans="1:1" x14ac:dyDescent="0.2">
      <c r="A36770" s="2" t="s">
        <v>33073</v>
      </c>
    </row>
    <row r="36771" spans="1:1" x14ac:dyDescent="0.2">
      <c r="A36771" s="2" t="s">
        <v>33074</v>
      </c>
    </row>
    <row r="36772" spans="1:1" x14ac:dyDescent="0.2">
      <c r="A36772" s="2" t="s">
        <v>4247</v>
      </c>
    </row>
    <row r="36773" spans="1:1" x14ac:dyDescent="0.2">
      <c r="A36773" s="2" t="s">
        <v>33075</v>
      </c>
    </row>
    <row r="36774" spans="1:1" x14ac:dyDescent="0.2">
      <c r="A36774" s="2" t="s">
        <v>3721</v>
      </c>
    </row>
    <row r="36775" spans="1:1" x14ac:dyDescent="0.2">
      <c r="A36775" s="2" t="s">
        <v>33076</v>
      </c>
    </row>
    <row r="36776" spans="1:1" x14ac:dyDescent="0.2">
      <c r="A36776" s="2" t="s">
        <v>22411</v>
      </c>
    </row>
    <row r="36777" spans="1:1" x14ac:dyDescent="0.2">
      <c r="A36777" s="2" t="s">
        <v>24673</v>
      </c>
    </row>
    <row r="36778" spans="1:1" x14ac:dyDescent="0.2">
      <c r="A36778" s="2" t="s">
        <v>33077</v>
      </c>
    </row>
    <row r="36779" spans="1:1" x14ac:dyDescent="0.2">
      <c r="A36779" s="2" t="s">
        <v>33078</v>
      </c>
    </row>
    <row r="36780" spans="1:1" x14ac:dyDescent="0.2">
      <c r="A36780" s="2" t="s">
        <v>33079</v>
      </c>
    </row>
    <row r="36781" spans="1:1" x14ac:dyDescent="0.2">
      <c r="A36781" s="2" t="s">
        <v>31203</v>
      </c>
    </row>
    <row r="36782" spans="1:1" x14ac:dyDescent="0.2">
      <c r="A36782" s="2" t="s">
        <v>3730</v>
      </c>
    </row>
    <row r="36783" spans="1:1" x14ac:dyDescent="0.2">
      <c r="A36783" s="2" t="s">
        <v>3114</v>
      </c>
    </row>
    <row r="36784" spans="1:1" x14ac:dyDescent="0.2">
      <c r="A36784" s="2" t="s">
        <v>33080</v>
      </c>
    </row>
    <row r="36785" spans="1:1" x14ac:dyDescent="0.2">
      <c r="A36785" s="2" t="s">
        <v>24018</v>
      </c>
    </row>
    <row r="36786" spans="1:1" x14ac:dyDescent="0.2">
      <c r="A36786" s="2" t="s">
        <v>33081</v>
      </c>
    </row>
    <row r="36787" spans="1:1" x14ac:dyDescent="0.2">
      <c r="A36787" s="2" t="s">
        <v>33082</v>
      </c>
    </row>
    <row r="36788" spans="1:1" x14ac:dyDescent="0.2">
      <c r="A36788" s="2" t="s">
        <v>3590</v>
      </c>
    </row>
    <row r="36789" spans="1:1" x14ac:dyDescent="0.2">
      <c r="A36789" s="2" t="s">
        <v>32837</v>
      </c>
    </row>
    <row r="36790" spans="1:1" x14ac:dyDescent="0.2">
      <c r="A36790" s="2" t="s">
        <v>16606</v>
      </c>
    </row>
    <row r="36791" spans="1:1" x14ac:dyDescent="0.2">
      <c r="A36791" s="2" t="s">
        <v>33083</v>
      </c>
    </row>
    <row r="36792" spans="1:1" x14ac:dyDescent="0.2">
      <c r="A36792" s="2" t="s">
        <v>33084</v>
      </c>
    </row>
    <row r="36793" spans="1:1" x14ac:dyDescent="0.2">
      <c r="A36793" s="2" t="s">
        <v>31653</v>
      </c>
    </row>
    <row r="36794" spans="1:1" x14ac:dyDescent="0.2">
      <c r="A36794" s="2" t="s">
        <v>33085</v>
      </c>
    </row>
    <row r="36795" spans="1:1" x14ac:dyDescent="0.2">
      <c r="A36795" s="2" t="s">
        <v>3037</v>
      </c>
    </row>
    <row r="36796" spans="1:1" x14ac:dyDescent="0.2">
      <c r="A36796" s="2" t="s">
        <v>33086</v>
      </c>
    </row>
    <row r="36797" spans="1:1" x14ac:dyDescent="0.2">
      <c r="A36797" s="2" t="s">
        <v>3564</v>
      </c>
    </row>
    <row r="36798" spans="1:1" x14ac:dyDescent="0.2">
      <c r="A36798" s="2" t="s">
        <v>3169</v>
      </c>
    </row>
    <row r="36799" spans="1:1" x14ac:dyDescent="0.2">
      <c r="A36799" s="2" t="s">
        <v>33087</v>
      </c>
    </row>
    <row r="36800" spans="1:1" x14ac:dyDescent="0.2">
      <c r="A36800" s="2" t="s">
        <v>33088</v>
      </c>
    </row>
    <row r="36801" spans="1:1" x14ac:dyDescent="0.2">
      <c r="A36801" s="2" t="s">
        <v>3816</v>
      </c>
    </row>
    <row r="36802" spans="1:1" x14ac:dyDescent="0.2">
      <c r="A36802" s="2" t="s">
        <v>33089</v>
      </c>
    </row>
    <row r="36803" spans="1:1" x14ac:dyDescent="0.2">
      <c r="A36803" s="2" t="s">
        <v>33090</v>
      </c>
    </row>
    <row r="36804" spans="1:1" x14ac:dyDescent="0.2">
      <c r="A36804" s="2" t="s">
        <v>27031</v>
      </c>
    </row>
    <row r="36805" spans="1:1" x14ac:dyDescent="0.2">
      <c r="A36805" s="2" t="s">
        <v>33091</v>
      </c>
    </row>
    <row r="36806" spans="1:1" x14ac:dyDescent="0.2">
      <c r="A36806" s="2" t="s">
        <v>33092</v>
      </c>
    </row>
    <row r="36807" spans="1:1" x14ac:dyDescent="0.2">
      <c r="A36807" s="2" t="s">
        <v>33093</v>
      </c>
    </row>
    <row r="36808" spans="1:1" x14ac:dyDescent="0.2">
      <c r="A36808" s="2" t="s">
        <v>33094</v>
      </c>
    </row>
    <row r="36809" spans="1:1" x14ac:dyDescent="0.2">
      <c r="A36809" s="2" t="s">
        <v>33095</v>
      </c>
    </row>
    <row r="36810" spans="1:1" x14ac:dyDescent="0.2">
      <c r="A36810" s="2" t="s">
        <v>33096</v>
      </c>
    </row>
    <row r="36811" spans="1:1" x14ac:dyDescent="0.2">
      <c r="A36811" s="2" t="s">
        <v>28570</v>
      </c>
    </row>
    <row r="36812" spans="1:1" x14ac:dyDescent="0.2">
      <c r="A36812" s="2" t="s">
        <v>33097</v>
      </c>
    </row>
    <row r="36813" spans="1:1" x14ac:dyDescent="0.2">
      <c r="A36813" s="2" t="s">
        <v>33098</v>
      </c>
    </row>
    <row r="36814" spans="1:1" x14ac:dyDescent="0.2">
      <c r="A36814" s="2" t="s">
        <v>33099</v>
      </c>
    </row>
    <row r="36815" spans="1:1" x14ac:dyDescent="0.2">
      <c r="A36815" s="2" t="s">
        <v>32256</v>
      </c>
    </row>
    <row r="36816" spans="1:1" x14ac:dyDescent="0.2">
      <c r="A36816" s="2" t="s">
        <v>33100</v>
      </c>
    </row>
    <row r="36817" spans="1:1" x14ac:dyDescent="0.2">
      <c r="A36817" s="2" t="s">
        <v>33101</v>
      </c>
    </row>
    <row r="36818" spans="1:1" x14ac:dyDescent="0.2">
      <c r="A36818" s="2" t="s">
        <v>2133</v>
      </c>
    </row>
    <row r="36819" spans="1:1" x14ac:dyDescent="0.2">
      <c r="A36819" s="2" t="s">
        <v>33102</v>
      </c>
    </row>
    <row r="36820" spans="1:1" x14ac:dyDescent="0.2">
      <c r="A36820" s="2" t="s">
        <v>31001</v>
      </c>
    </row>
    <row r="36821" spans="1:1" x14ac:dyDescent="0.2">
      <c r="A36821" s="2" t="s">
        <v>33103</v>
      </c>
    </row>
    <row r="36822" spans="1:1" x14ac:dyDescent="0.2">
      <c r="A36822" s="2" t="s">
        <v>33104</v>
      </c>
    </row>
    <row r="36823" spans="1:1" x14ac:dyDescent="0.2">
      <c r="A36823" s="2" t="s">
        <v>33105</v>
      </c>
    </row>
    <row r="36824" spans="1:1" x14ac:dyDescent="0.2">
      <c r="A36824" s="2" t="s">
        <v>33106</v>
      </c>
    </row>
    <row r="36825" spans="1:1" x14ac:dyDescent="0.2">
      <c r="A36825" s="2" t="s">
        <v>33107</v>
      </c>
    </row>
    <row r="36826" spans="1:1" x14ac:dyDescent="0.2">
      <c r="A36826" s="2" t="s">
        <v>33108</v>
      </c>
    </row>
    <row r="36827" spans="1:1" x14ac:dyDescent="0.2">
      <c r="A36827" s="2" t="s">
        <v>31385</v>
      </c>
    </row>
    <row r="36828" spans="1:1" x14ac:dyDescent="0.2">
      <c r="A36828" s="2" t="s">
        <v>3018</v>
      </c>
    </row>
    <row r="36829" spans="1:1" x14ac:dyDescent="0.2">
      <c r="A36829" s="2" t="s">
        <v>31870</v>
      </c>
    </row>
    <row r="36830" spans="1:1" x14ac:dyDescent="0.2">
      <c r="A36830" s="2" t="s">
        <v>33109</v>
      </c>
    </row>
    <row r="36831" spans="1:1" x14ac:dyDescent="0.2">
      <c r="A36831" s="2" t="s">
        <v>31411</v>
      </c>
    </row>
    <row r="36832" spans="1:1" x14ac:dyDescent="0.2">
      <c r="A36832" s="2" t="s">
        <v>27031</v>
      </c>
    </row>
    <row r="36833" spans="1:1" x14ac:dyDescent="0.2">
      <c r="A36833" s="2" t="s">
        <v>3467</v>
      </c>
    </row>
    <row r="36834" spans="1:1" x14ac:dyDescent="0.2">
      <c r="A36834" s="2" t="s">
        <v>4144</v>
      </c>
    </row>
    <row r="36835" spans="1:1" x14ac:dyDescent="0.2">
      <c r="A36835" s="2" t="s">
        <v>33110</v>
      </c>
    </row>
    <row r="36836" spans="1:1" x14ac:dyDescent="0.2">
      <c r="A36836" s="2" t="s">
        <v>33111</v>
      </c>
    </row>
    <row r="36837" spans="1:1" x14ac:dyDescent="0.2">
      <c r="A36837" s="2" t="s">
        <v>33112</v>
      </c>
    </row>
    <row r="36838" spans="1:1" x14ac:dyDescent="0.2">
      <c r="A36838" s="2" t="s">
        <v>33113</v>
      </c>
    </row>
    <row r="36839" spans="1:1" x14ac:dyDescent="0.2">
      <c r="A36839" s="2" t="s">
        <v>33114</v>
      </c>
    </row>
    <row r="36840" spans="1:1" x14ac:dyDescent="0.2">
      <c r="A36840" s="2" t="s">
        <v>3150</v>
      </c>
    </row>
    <row r="36841" spans="1:1" x14ac:dyDescent="0.2">
      <c r="A36841" s="2" t="s">
        <v>33115</v>
      </c>
    </row>
    <row r="36842" spans="1:1" x14ac:dyDescent="0.2">
      <c r="A36842" s="2" t="s">
        <v>33116</v>
      </c>
    </row>
    <row r="36843" spans="1:1" x14ac:dyDescent="0.2">
      <c r="A36843" s="2" t="s">
        <v>33117</v>
      </c>
    </row>
    <row r="36844" spans="1:1" x14ac:dyDescent="0.2">
      <c r="A36844" s="2" t="s">
        <v>3533</v>
      </c>
    </row>
    <row r="36845" spans="1:1" x14ac:dyDescent="0.2">
      <c r="A36845" s="2" t="s">
        <v>2482</v>
      </c>
    </row>
    <row r="36846" spans="1:1" x14ac:dyDescent="0.2">
      <c r="A36846" s="2" t="s">
        <v>33118</v>
      </c>
    </row>
    <row r="36847" spans="1:1" x14ac:dyDescent="0.2">
      <c r="A36847" s="2" t="s">
        <v>31870</v>
      </c>
    </row>
    <row r="36848" spans="1:1" x14ac:dyDescent="0.2">
      <c r="A36848" s="2" t="s">
        <v>33119</v>
      </c>
    </row>
    <row r="36849" spans="1:1" x14ac:dyDescent="0.2">
      <c r="A36849" s="2" t="s">
        <v>33120</v>
      </c>
    </row>
    <row r="36850" spans="1:1" x14ac:dyDescent="0.2">
      <c r="A36850" s="2" t="s">
        <v>33121</v>
      </c>
    </row>
    <row r="36851" spans="1:1" x14ac:dyDescent="0.2">
      <c r="A36851" s="2" t="s">
        <v>3173</v>
      </c>
    </row>
    <row r="36852" spans="1:1" x14ac:dyDescent="0.2">
      <c r="A36852" s="2" t="s">
        <v>31937</v>
      </c>
    </row>
    <row r="36853" spans="1:1" x14ac:dyDescent="0.2">
      <c r="A36853" s="2" t="s">
        <v>33122</v>
      </c>
    </row>
    <row r="36854" spans="1:1" x14ac:dyDescent="0.2">
      <c r="A36854" s="2" t="s">
        <v>33123</v>
      </c>
    </row>
    <row r="36855" spans="1:1" x14ac:dyDescent="0.2">
      <c r="A36855" s="2" t="s">
        <v>2475</v>
      </c>
    </row>
    <row r="36856" spans="1:1" x14ac:dyDescent="0.2">
      <c r="A36856" s="2" t="s">
        <v>2668</v>
      </c>
    </row>
    <row r="36857" spans="1:1" x14ac:dyDescent="0.2">
      <c r="A36857" s="2" t="s">
        <v>25839</v>
      </c>
    </row>
    <row r="36858" spans="1:1" x14ac:dyDescent="0.2">
      <c r="A36858" s="2" t="s">
        <v>33124</v>
      </c>
    </row>
    <row r="36859" spans="1:1" x14ac:dyDescent="0.2">
      <c r="A36859" s="2" t="s">
        <v>32421</v>
      </c>
    </row>
    <row r="36860" spans="1:1" x14ac:dyDescent="0.2">
      <c r="A36860" s="2" t="s">
        <v>33125</v>
      </c>
    </row>
    <row r="36861" spans="1:1" x14ac:dyDescent="0.2">
      <c r="A36861" s="2" t="s">
        <v>3564</v>
      </c>
    </row>
    <row r="36862" spans="1:1" x14ac:dyDescent="0.2">
      <c r="A36862" s="2" t="s">
        <v>33126</v>
      </c>
    </row>
    <row r="36863" spans="1:1" x14ac:dyDescent="0.2">
      <c r="A36863" s="2" t="s">
        <v>33127</v>
      </c>
    </row>
    <row r="36864" spans="1:1" x14ac:dyDescent="0.2">
      <c r="A36864" s="2" t="s">
        <v>33128</v>
      </c>
    </row>
    <row r="36865" spans="1:1" x14ac:dyDescent="0.2">
      <c r="A36865" s="2" t="s">
        <v>33129</v>
      </c>
    </row>
    <row r="36866" spans="1:1" x14ac:dyDescent="0.2">
      <c r="A36866" s="2" t="s">
        <v>30386</v>
      </c>
    </row>
    <row r="36867" spans="1:1" x14ac:dyDescent="0.2">
      <c r="A36867" s="2" t="s">
        <v>33130</v>
      </c>
    </row>
    <row r="36868" spans="1:1" x14ac:dyDescent="0.2">
      <c r="A36868" s="2" t="s">
        <v>33131</v>
      </c>
    </row>
    <row r="36869" spans="1:1" x14ac:dyDescent="0.2">
      <c r="A36869" s="2" t="s">
        <v>33132</v>
      </c>
    </row>
    <row r="36870" spans="1:1" x14ac:dyDescent="0.2">
      <c r="A36870" s="2" t="s">
        <v>32149</v>
      </c>
    </row>
    <row r="36871" spans="1:1" x14ac:dyDescent="0.2">
      <c r="A36871" s="2" t="s">
        <v>5767</v>
      </c>
    </row>
    <row r="36872" spans="1:1" x14ac:dyDescent="0.2">
      <c r="A36872" s="2" t="s">
        <v>33133</v>
      </c>
    </row>
    <row r="36873" spans="1:1" x14ac:dyDescent="0.2">
      <c r="A36873" s="2" t="s">
        <v>30767</v>
      </c>
    </row>
    <row r="36874" spans="1:1" x14ac:dyDescent="0.2">
      <c r="A36874" s="2" t="s">
        <v>32922</v>
      </c>
    </row>
    <row r="36875" spans="1:1" x14ac:dyDescent="0.2">
      <c r="A36875" s="2" t="s">
        <v>3250</v>
      </c>
    </row>
    <row r="36876" spans="1:1" x14ac:dyDescent="0.2">
      <c r="A36876" s="2" t="s">
        <v>32388</v>
      </c>
    </row>
    <row r="36877" spans="1:1" x14ac:dyDescent="0.2">
      <c r="A36877" s="2" t="s">
        <v>32633</v>
      </c>
    </row>
    <row r="36878" spans="1:1" x14ac:dyDescent="0.2">
      <c r="A36878" s="2" t="s">
        <v>32232</v>
      </c>
    </row>
    <row r="36879" spans="1:1" x14ac:dyDescent="0.2">
      <c r="A36879" s="2" t="s">
        <v>3308</v>
      </c>
    </row>
    <row r="36880" spans="1:1" x14ac:dyDescent="0.2">
      <c r="A36880" s="2" t="s">
        <v>33134</v>
      </c>
    </row>
    <row r="36881" spans="1:1" x14ac:dyDescent="0.2">
      <c r="A36881" s="2" t="s">
        <v>33135</v>
      </c>
    </row>
    <row r="36882" spans="1:1" x14ac:dyDescent="0.2">
      <c r="A36882" s="2" t="s">
        <v>33136</v>
      </c>
    </row>
    <row r="36883" spans="1:1" x14ac:dyDescent="0.2">
      <c r="A36883" s="2" t="s">
        <v>33137</v>
      </c>
    </row>
    <row r="36884" spans="1:1" x14ac:dyDescent="0.2">
      <c r="A36884" s="2" t="s">
        <v>33138</v>
      </c>
    </row>
    <row r="36885" spans="1:1" x14ac:dyDescent="0.2">
      <c r="A36885" s="2" t="s">
        <v>33139</v>
      </c>
    </row>
    <row r="36886" spans="1:1" x14ac:dyDescent="0.2">
      <c r="A36886" s="2" t="s">
        <v>33140</v>
      </c>
    </row>
    <row r="36887" spans="1:1" x14ac:dyDescent="0.2">
      <c r="A36887" s="2" t="s">
        <v>33141</v>
      </c>
    </row>
    <row r="36888" spans="1:1" x14ac:dyDescent="0.2">
      <c r="A36888" s="2" t="s">
        <v>4161</v>
      </c>
    </row>
    <row r="36889" spans="1:1" x14ac:dyDescent="0.2">
      <c r="A36889" s="2" t="s">
        <v>33142</v>
      </c>
    </row>
    <row r="36890" spans="1:1" x14ac:dyDescent="0.2">
      <c r="A36890" s="2" t="s">
        <v>33143</v>
      </c>
    </row>
    <row r="36891" spans="1:1" x14ac:dyDescent="0.2">
      <c r="A36891" s="2" t="s">
        <v>33144</v>
      </c>
    </row>
    <row r="36892" spans="1:1" x14ac:dyDescent="0.2">
      <c r="A36892" s="2" t="s">
        <v>33145</v>
      </c>
    </row>
    <row r="36893" spans="1:1" x14ac:dyDescent="0.2">
      <c r="A36893" s="2" t="s">
        <v>33146</v>
      </c>
    </row>
    <row r="36894" spans="1:1" x14ac:dyDescent="0.2">
      <c r="A36894" s="2" t="s">
        <v>33147</v>
      </c>
    </row>
    <row r="36895" spans="1:1" x14ac:dyDescent="0.2">
      <c r="A36895" s="2" t="s">
        <v>3221</v>
      </c>
    </row>
    <row r="36896" spans="1:1" x14ac:dyDescent="0.2">
      <c r="A36896" s="2" t="s">
        <v>30817</v>
      </c>
    </row>
    <row r="36897" spans="1:1" x14ac:dyDescent="0.2">
      <c r="A36897" s="2" t="s">
        <v>33148</v>
      </c>
    </row>
    <row r="36898" spans="1:1" x14ac:dyDescent="0.2">
      <c r="A36898" s="2" t="s">
        <v>33149</v>
      </c>
    </row>
    <row r="36899" spans="1:1" x14ac:dyDescent="0.2">
      <c r="A36899" s="2" t="s">
        <v>33150</v>
      </c>
    </row>
    <row r="36900" spans="1:1" x14ac:dyDescent="0.2">
      <c r="A36900" s="2" t="s">
        <v>3115</v>
      </c>
    </row>
    <row r="36901" spans="1:1" x14ac:dyDescent="0.2">
      <c r="A36901" s="2" t="s">
        <v>4074</v>
      </c>
    </row>
    <row r="36902" spans="1:1" x14ac:dyDescent="0.2">
      <c r="A36902" s="2" t="s">
        <v>33151</v>
      </c>
    </row>
    <row r="36903" spans="1:1" x14ac:dyDescent="0.2">
      <c r="A36903" s="2" t="s">
        <v>33152</v>
      </c>
    </row>
    <row r="36904" spans="1:1" x14ac:dyDescent="0.2">
      <c r="A36904" s="2" t="s">
        <v>33153</v>
      </c>
    </row>
    <row r="36905" spans="1:1" x14ac:dyDescent="0.2">
      <c r="A36905" s="2" t="s">
        <v>31824</v>
      </c>
    </row>
    <row r="36906" spans="1:1" x14ac:dyDescent="0.2">
      <c r="A36906" s="2" t="s">
        <v>31268</v>
      </c>
    </row>
    <row r="36907" spans="1:1" x14ac:dyDescent="0.2">
      <c r="A36907" s="2" t="s">
        <v>33154</v>
      </c>
    </row>
    <row r="36908" spans="1:1" x14ac:dyDescent="0.2">
      <c r="A36908" s="2" t="s">
        <v>4144</v>
      </c>
    </row>
    <row r="36909" spans="1:1" x14ac:dyDescent="0.2">
      <c r="A36909" s="2" t="s">
        <v>33155</v>
      </c>
    </row>
    <row r="36910" spans="1:1" x14ac:dyDescent="0.2">
      <c r="A36910" s="2" t="s">
        <v>33156</v>
      </c>
    </row>
    <row r="36911" spans="1:1" x14ac:dyDescent="0.2">
      <c r="A36911" s="2" t="s">
        <v>33157</v>
      </c>
    </row>
    <row r="36912" spans="1:1" x14ac:dyDescent="0.2">
      <c r="A36912" s="2" t="s">
        <v>33158</v>
      </c>
    </row>
    <row r="36913" spans="1:1" x14ac:dyDescent="0.2">
      <c r="A36913" s="2" t="s">
        <v>3245</v>
      </c>
    </row>
    <row r="36914" spans="1:1" x14ac:dyDescent="0.2">
      <c r="A36914" s="2" t="s">
        <v>30516</v>
      </c>
    </row>
    <row r="36915" spans="1:1" x14ac:dyDescent="0.2">
      <c r="A36915" s="2" t="s">
        <v>33159</v>
      </c>
    </row>
    <row r="36916" spans="1:1" x14ac:dyDescent="0.2">
      <c r="A36916" s="2" t="s">
        <v>31396</v>
      </c>
    </row>
    <row r="36917" spans="1:1" x14ac:dyDescent="0.2">
      <c r="A36917" s="2" t="s">
        <v>31203</v>
      </c>
    </row>
    <row r="36918" spans="1:1" x14ac:dyDescent="0.2">
      <c r="A36918" s="2" t="s">
        <v>33160</v>
      </c>
    </row>
    <row r="36919" spans="1:1" x14ac:dyDescent="0.2">
      <c r="A36919" s="2" t="s">
        <v>33161</v>
      </c>
    </row>
    <row r="36920" spans="1:1" x14ac:dyDescent="0.2">
      <c r="A36920" s="2" t="s">
        <v>33162</v>
      </c>
    </row>
    <row r="36921" spans="1:1" x14ac:dyDescent="0.2">
      <c r="A36921" s="2" t="s">
        <v>3275</v>
      </c>
    </row>
    <row r="36922" spans="1:1" x14ac:dyDescent="0.2">
      <c r="A36922" s="2" t="s">
        <v>22846</v>
      </c>
    </row>
    <row r="36923" spans="1:1" x14ac:dyDescent="0.2">
      <c r="A36923" s="2" t="s">
        <v>33163</v>
      </c>
    </row>
    <row r="36924" spans="1:1" x14ac:dyDescent="0.2">
      <c r="A36924" s="2" t="s">
        <v>33097</v>
      </c>
    </row>
    <row r="36925" spans="1:1" x14ac:dyDescent="0.2">
      <c r="A36925" s="2" t="s">
        <v>3467</v>
      </c>
    </row>
    <row r="36926" spans="1:1" x14ac:dyDescent="0.2">
      <c r="A36926" s="2" t="s">
        <v>32650</v>
      </c>
    </row>
    <row r="36927" spans="1:1" x14ac:dyDescent="0.2">
      <c r="A36927" s="2" t="s">
        <v>20606</v>
      </c>
    </row>
    <row r="36928" spans="1:1" x14ac:dyDescent="0.2">
      <c r="A36928" s="2" t="s">
        <v>33164</v>
      </c>
    </row>
    <row r="36929" spans="1:1" x14ac:dyDescent="0.2">
      <c r="A36929" s="2" t="s">
        <v>33165</v>
      </c>
    </row>
    <row r="36930" spans="1:1" x14ac:dyDescent="0.2">
      <c r="A36930" s="2" t="s">
        <v>3298</v>
      </c>
    </row>
    <row r="36931" spans="1:1" x14ac:dyDescent="0.2">
      <c r="A36931" s="2" t="s">
        <v>33166</v>
      </c>
    </row>
    <row r="36932" spans="1:1" x14ac:dyDescent="0.2">
      <c r="A36932" s="2" t="s">
        <v>3566</v>
      </c>
    </row>
    <row r="36933" spans="1:1" x14ac:dyDescent="0.2">
      <c r="A36933" s="2" t="s">
        <v>3201</v>
      </c>
    </row>
    <row r="36934" spans="1:1" x14ac:dyDescent="0.2">
      <c r="A36934" s="2" t="s">
        <v>33167</v>
      </c>
    </row>
    <row r="36935" spans="1:1" x14ac:dyDescent="0.2">
      <c r="A36935" s="2" t="s">
        <v>31938</v>
      </c>
    </row>
    <row r="36936" spans="1:1" x14ac:dyDescent="0.2">
      <c r="A36936" s="2" t="s">
        <v>2532</v>
      </c>
    </row>
    <row r="36937" spans="1:1" x14ac:dyDescent="0.2">
      <c r="A36937" s="2" t="s">
        <v>3255</v>
      </c>
    </row>
    <row r="36938" spans="1:1" x14ac:dyDescent="0.2">
      <c r="A36938" s="2" t="s">
        <v>33168</v>
      </c>
    </row>
    <row r="36939" spans="1:1" x14ac:dyDescent="0.2">
      <c r="A36939" s="2" t="s">
        <v>31509</v>
      </c>
    </row>
    <row r="36940" spans="1:1" x14ac:dyDescent="0.2">
      <c r="A36940" s="2" t="s">
        <v>33072</v>
      </c>
    </row>
    <row r="36941" spans="1:1" x14ac:dyDescent="0.2">
      <c r="A36941" s="2" t="s">
        <v>33169</v>
      </c>
    </row>
    <row r="36942" spans="1:1" x14ac:dyDescent="0.2">
      <c r="A36942" s="2" t="s">
        <v>33170</v>
      </c>
    </row>
    <row r="36943" spans="1:1" x14ac:dyDescent="0.2">
      <c r="A36943" s="2" t="s">
        <v>33171</v>
      </c>
    </row>
    <row r="36944" spans="1:1" x14ac:dyDescent="0.2">
      <c r="A36944" s="2" t="s">
        <v>33172</v>
      </c>
    </row>
    <row r="36945" spans="1:1" x14ac:dyDescent="0.2">
      <c r="A36945" s="2" t="s">
        <v>33173</v>
      </c>
    </row>
    <row r="36946" spans="1:1" x14ac:dyDescent="0.2">
      <c r="A36946" s="2" t="s">
        <v>3376</v>
      </c>
    </row>
    <row r="36947" spans="1:1" x14ac:dyDescent="0.2">
      <c r="A36947" s="2" t="s">
        <v>33174</v>
      </c>
    </row>
    <row r="36948" spans="1:1" x14ac:dyDescent="0.2">
      <c r="A36948" s="2" t="s">
        <v>33175</v>
      </c>
    </row>
    <row r="36949" spans="1:1" x14ac:dyDescent="0.2">
      <c r="A36949" s="2" t="s">
        <v>3114</v>
      </c>
    </row>
    <row r="36950" spans="1:1" x14ac:dyDescent="0.2">
      <c r="A36950" s="2" t="s">
        <v>32833</v>
      </c>
    </row>
    <row r="36951" spans="1:1" x14ac:dyDescent="0.2">
      <c r="A36951" s="2" t="s">
        <v>33176</v>
      </c>
    </row>
    <row r="36952" spans="1:1" x14ac:dyDescent="0.2">
      <c r="A36952" s="2" t="s">
        <v>3038</v>
      </c>
    </row>
    <row r="36953" spans="1:1" x14ac:dyDescent="0.2">
      <c r="A36953" s="2" t="s">
        <v>33177</v>
      </c>
    </row>
    <row r="36954" spans="1:1" x14ac:dyDescent="0.2">
      <c r="A36954" s="2" t="s">
        <v>33178</v>
      </c>
    </row>
    <row r="36955" spans="1:1" x14ac:dyDescent="0.2">
      <c r="A36955" s="2" t="s">
        <v>30920</v>
      </c>
    </row>
    <row r="36956" spans="1:1" x14ac:dyDescent="0.2">
      <c r="A36956" s="2" t="s">
        <v>33179</v>
      </c>
    </row>
    <row r="36957" spans="1:1" x14ac:dyDescent="0.2">
      <c r="A36957" s="2" t="s">
        <v>31411</v>
      </c>
    </row>
    <row r="36958" spans="1:1" x14ac:dyDescent="0.2">
      <c r="A36958" s="2" t="s">
        <v>3038</v>
      </c>
    </row>
    <row r="36959" spans="1:1" x14ac:dyDescent="0.2">
      <c r="A36959" s="2" t="s">
        <v>3094</v>
      </c>
    </row>
    <row r="36960" spans="1:1" x14ac:dyDescent="0.2">
      <c r="A36960" s="2" t="s">
        <v>19324</v>
      </c>
    </row>
    <row r="36961" spans="1:1" x14ac:dyDescent="0.2">
      <c r="A36961" s="2" t="s">
        <v>3592</v>
      </c>
    </row>
    <row r="36962" spans="1:1" x14ac:dyDescent="0.2">
      <c r="A36962" s="2" t="s">
        <v>2146</v>
      </c>
    </row>
    <row r="36963" spans="1:1" x14ac:dyDescent="0.2">
      <c r="A36963" s="2" t="s">
        <v>3342</v>
      </c>
    </row>
    <row r="36964" spans="1:1" x14ac:dyDescent="0.2">
      <c r="A36964" s="2" t="s">
        <v>33180</v>
      </c>
    </row>
    <row r="36965" spans="1:1" x14ac:dyDescent="0.2">
      <c r="A36965" s="2" t="s">
        <v>33181</v>
      </c>
    </row>
    <row r="36966" spans="1:1" x14ac:dyDescent="0.2">
      <c r="A36966" s="2" t="s">
        <v>3733</v>
      </c>
    </row>
    <row r="36967" spans="1:1" x14ac:dyDescent="0.2">
      <c r="A36967" s="2" t="s">
        <v>27443</v>
      </c>
    </row>
    <row r="36968" spans="1:1" x14ac:dyDescent="0.2">
      <c r="A36968" s="2" t="s">
        <v>33182</v>
      </c>
    </row>
    <row r="36969" spans="1:1" x14ac:dyDescent="0.2">
      <c r="A36969" s="2" t="s">
        <v>33183</v>
      </c>
    </row>
    <row r="36970" spans="1:1" x14ac:dyDescent="0.2">
      <c r="A36970" s="2" t="s">
        <v>33184</v>
      </c>
    </row>
    <row r="36971" spans="1:1" x14ac:dyDescent="0.2">
      <c r="A36971" s="2" t="s">
        <v>33185</v>
      </c>
    </row>
    <row r="36972" spans="1:1" x14ac:dyDescent="0.2">
      <c r="A36972" s="2" t="s">
        <v>33186</v>
      </c>
    </row>
    <row r="36973" spans="1:1" x14ac:dyDescent="0.2">
      <c r="A36973" s="2" t="s">
        <v>3769</v>
      </c>
    </row>
    <row r="36974" spans="1:1" x14ac:dyDescent="0.2">
      <c r="A36974" s="2" t="s">
        <v>33187</v>
      </c>
    </row>
    <row r="36975" spans="1:1" x14ac:dyDescent="0.2">
      <c r="A36975" s="2" t="s">
        <v>33188</v>
      </c>
    </row>
    <row r="36976" spans="1:1" x14ac:dyDescent="0.2">
      <c r="A36976" s="2" t="s">
        <v>33189</v>
      </c>
    </row>
    <row r="36977" spans="1:1" x14ac:dyDescent="0.2">
      <c r="A36977" s="2" t="s">
        <v>33190</v>
      </c>
    </row>
    <row r="36978" spans="1:1" x14ac:dyDescent="0.2">
      <c r="A36978" s="2" t="s">
        <v>3647</v>
      </c>
    </row>
    <row r="36979" spans="1:1" x14ac:dyDescent="0.2">
      <c r="A36979" s="2" t="s">
        <v>33191</v>
      </c>
    </row>
    <row r="36980" spans="1:1" x14ac:dyDescent="0.2">
      <c r="A36980" s="2" t="s">
        <v>33192</v>
      </c>
    </row>
    <row r="36981" spans="1:1" x14ac:dyDescent="0.2">
      <c r="A36981" s="2" t="s">
        <v>33193</v>
      </c>
    </row>
    <row r="36982" spans="1:1" x14ac:dyDescent="0.2">
      <c r="A36982" s="2" t="s">
        <v>33194</v>
      </c>
    </row>
    <row r="36983" spans="1:1" x14ac:dyDescent="0.2">
      <c r="A36983" s="2" t="s">
        <v>3401</v>
      </c>
    </row>
    <row r="36984" spans="1:1" x14ac:dyDescent="0.2">
      <c r="A36984" s="2" t="s">
        <v>32217</v>
      </c>
    </row>
    <row r="36985" spans="1:1" x14ac:dyDescent="0.2">
      <c r="A36985" s="2" t="s">
        <v>33195</v>
      </c>
    </row>
    <row r="36986" spans="1:1" x14ac:dyDescent="0.2">
      <c r="A36986" s="2" t="s">
        <v>31576</v>
      </c>
    </row>
    <row r="36987" spans="1:1" x14ac:dyDescent="0.2">
      <c r="A36987" s="2" t="s">
        <v>33196</v>
      </c>
    </row>
    <row r="36988" spans="1:1" x14ac:dyDescent="0.2">
      <c r="A36988" s="2" t="s">
        <v>33197</v>
      </c>
    </row>
    <row r="36989" spans="1:1" x14ac:dyDescent="0.2">
      <c r="A36989" s="2" t="s">
        <v>3772</v>
      </c>
    </row>
    <row r="36990" spans="1:1" x14ac:dyDescent="0.2">
      <c r="A36990" s="2" t="s">
        <v>33198</v>
      </c>
    </row>
    <row r="36991" spans="1:1" x14ac:dyDescent="0.2">
      <c r="A36991" s="2" t="s">
        <v>33199</v>
      </c>
    </row>
    <row r="36992" spans="1:1" x14ac:dyDescent="0.2">
      <c r="A36992" s="2" t="s">
        <v>33200</v>
      </c>
    </row>
    <row r="36993" spans="1:1" x14ac:dyDescent="0.2">
      <c r="A36993" s="2" t="s">
        <v>31843</v>
      </c>
    </row>
    <row r="36994" spans="1:1" x14ac:dyDescent="0.2">
      <c r="A36994" s="2" t="s">
        <v>32874</v>
      </c>
    </row>
    <row r="36995" spans="1:1" x14ac:dyDescent="0.2">
      <c r="A36995" s="2" t="s">
        <v>33201</v>
      </c>
    </row>
    <row r="36996" spans="1:1" x14ac:dyDescent="0.2">
      <c r="A36996" s="2" t="s">
        <v>33202</v>
      </c>
    </row>
    <row r="36997" spans="1:1" x14ac:dyDescent="0.2">
      <c r="A36997" s="2" t="s">
        <v>3879</v>
      </c>
    </row>
    <row r="36998" spans="1:1" x14ac:dyDescent="0.2">
      <c r="A36998" s="2" t="s">
        <v>33203</v>
      </c>
    </row>
    <row r="36999" spans="1:1" x14ac:dyDescent="0.2">
      <c r="A36999" s="2" t="s">
        <v>3444</v>
      </c>
    </row>
    <row r="37000" spans="1:1" x14ac:dyDescent="0.2">
      <c r="A37000" s="2" t="s">
        <v>33204</v>
      </c>
    </row>
    <row r="37001" spans="1:1" x14ac:dyDescent="0.2">
      <c r="A37001" s="2" t="s">
        <v>33205</v>
      </c>
    </row>
    <row r="37002" spans="1:1" x14ac:dyDescent="0.2">
      <c r="A37002" s="2" t="s">
        <v>30740</v>
      </c>
    </row>
    <row r="37003" spans="1:1" x14ac:dyDescent="0.2">
      <c r="A37003" s="2" t="s">
        <v>33206</v>
      </c>
    </row>
    <row r="37004" spans="1:1" x14ac:dyDescent="0.2">
      <c r="A37004" s="2" t="s">
        <v>33207</v>
      </c>
    </row>
    <row r="37005" spans="1:1" x14ac:dyDescent="0.2">
      <c r="A37005" s="2" t="s">
        <v>3423</v>
      </c>
    </row>
    <row r="37006" spans="1:1" x14ac:dyDescent="0.2">
      <c r="A37006" s="2" t="s">
        <v>33208</v>
      </c>
    </row>
    <row r="37007" spans="1:1" x14ac:dyDescent="0.2">
      <c r="A37007" s="2" t="s">
        <v>33209</v>
      </c>
    </row>
    <row r="37008" spans="1:1" x14ac:dyDescent="0.2">
      <c r="A37008" s="2" t="s">
        <v>33210</v>
      </c>
    </row>
    <row r="37009" spans="1:1" x14ac:dyDescent="0.2">
      <c r="A37009" s="2" t="s">
        <v>33211</v>
      </c>
    </row>
    <row r="37010" spans="1:1" x14ac:dyDescent="0.2">
      <c r="A37010" s="2" t="s">
        <v>33212</v>
      </c>
    </row>
    <row r="37011" spans="1:1" x14ac:dyDescent="0.2">
      <c r="A37011" s="2" t="s">
        <v>32358</v>
      </c>
    </row>
    <row r="37012" spans="1:1" x14ac:dyDescent="0.2">
      <c r="A37012" s="2" t="s">
        <v>24829</v>
      </c>
    </row>
    <row r="37013" spans="1:1" x14ac:dyDescent="0.2">
      <c r="A37013" s="2" t="s">
        <v>33213</v>
      </c>
    </row>
    <row r="37014" spans="1:1" x14ac:dyDescent="0.2">
      <c r="A37014" s="2" t="s">
        <v>33214</v>
      </c>
    </row>
    <row r="37015" spans="1:1" x14ac:dyDescent="0.2">
      <c r="A37015" s="2" t="s">
        <v>33215</v>
      </c>
    </row>
    <row r="37016" spans="1:1" x14ac:dyDescent="0.2">
      <c r="A37016" s="2" t="s">
        <v>32635</v>
      </c>
    </row>
    <row r="37017" spans="1:1" x14ac:dyDescent="0.2">
      <c r="A37017" s="2" t="s">
        <v>3837</v>
      </c>
    </row>
    <row r="37018" spans="1:1" x14ac:dyDescent="0.2">
      <c r="A37018" s="2" t="s">
        <v>32596</v>
      </c>
    </row>
    <row r="37019" spans="1:1" x14ac:dyDescent="0.2">
      <c r="A37019" s="2" t="s">
        <v>33216</v>
      </c>
    </row>
    <row r="37020" spans="1:1" x14ac:dyDescent="0.2">
      <c r="A37020" s="2" t="s">
        <v>33217</v>
      </c>
    </row>
    <row r="37021" spans="1:1" x14ac:dyDescent="0.2">
      <c r="A37021" s="2" t="s">
        <v>2469</v>
      </c>
    </row>
    <row r="37022" spans="1:1" x14ac:dyDescent="0.2">
      <c r="A37022" s="2" t="s">
        <v>3949</v>
      </c>
    </row>
    <row r="37023" spans="1:1" x14ac:dyDescent="0.2">
      <c r="A37023" s="2" t="s">
        <v>19324</v>
      </c>
    </row>
    <row r="37024" spans="1:1" x14ac:dyDescent="0.2">
      <c r="A37024" s="2" t="s">
        <v>2175</v>
      </c>
    </row>
    <row r="37025" spans="1:1" x14ac:dyDescent="0.2">
      <c r="A37025" s="2" t="s">
        <v>4155</v>
      </c>
    </row>
    <row r="37026" spans="1:1" x14ac:dyDescent="0.2">
      <c r="A37026" s="2" t="s">
        <v>30388</v>
      </c>
    </row>
    <row r="37027" spans="1:1" x14ac:dyDescent="0.2">
      <c r="A37027" s="2" t="s">
        <v>3833</v>
      </c>
    </row>
    <row r="37028" spans="1:1" x14ac:dyDescent="0.2">
      <c r="A37028" s="2" t="s">
        <v>2469</v>
      </c>
    </row>
    <row r="37029" spans="1:1" x14ac:dyDescent="0.2">
      <c r="A37029" s="2" t="s">
        <v>31687</v>
      </c>
    </row>
    <row r="37030" spans="1:1" x14ac:dyDescent="0.2">
      <c r="A37030" s="2" t="s">
        <v>20280</v>
      </c>
    </row>
    <row r="37031" spans="1:1" x14ac:dyDescent="0.2">
      <c r="A37031" s="2" t="s">
        <v>33218</v>
      </c>
    </row>
    <row r="37032" spans="1:1" x14ac:dyDescent="0.2">
      <c r="A37032" s="2" t="s">
        <v>28174</v>
      </c>
    </row>
    <row r="37033" spans="1:1" x14ac:dyDescent="0.2">
      <c r="A37033" s="2" t="s">
        <v>32105</v>
      </c>
    </row>
    <row r="37034" spans="1:1" x14ac:dyDescent="0.2">
      <c r="A37034" s="2" t="s">
        <v>3037</v>
      </c>
    </row>
    <row r="37035" spans="1:1" x14ac:dyDescent="0.2">
      <c r="A37035" s="2" t="s">
        <v>32536</v>
      </c>
    </row>
    <row r="37036" spans="1:1" x14ac:dyDescent="0.2">
      <c r="A37036" s="2" t="s">
        <v>33131</v>
      </c>
    </row>
    <row r="37037" spans="1:1" x14ac:dyDescent="0.2">
      <c r="A37037" s="2" t="s">
        <v>33219</v>
      </c>
    </row>
    <row r="37038" spans="1:1" x14ac:dyDescent="0.2">
      <c r="A37038" s="2" t="s">
        <v>3384</v>
      </c>
    </row>
    <row r="37039" spans="1:1" x14ac:dyDescent="0.2">
      <c r="A37039" s="2" t="s">
        <v>33220</v>
      </c>
    </row>
    <row r="37040" spans="1:1" x14ac:dyDescent="0.2">
      <c r="A37040" s="2" t="s">
        <v>33221</v>
      </c>
    </row>
    <row r="37041" spans="1:1" x14ac:dyDescent="0.2">
      <c r="A37041" s="2" t="s">
        <v>33222</v>
      </c>
    </row>
    <row r="37042" spans="1:1" x14ac:dyDescent="0.2">
      <c r="A37042" s="2" t="s">
        <v>30565</v>
      </c>
    </row>
    <row r="37043" spans="1:1" x14ac:dyDescent="0.2">
      <c r="A37043" s="2" t="s">
        <v>32310</v>
      </c>
    </row>
    <row r="37044" spans="1:1" x14ac:dyDescent="0.2">
      <c r="A37044" s="2" t="s">
        <v>3482</v>
      </c>
    </row>
    <row r="37045" spans="1:1" x14ac:dyDescent="0.2">
      <c r="A37045" s="2" t="s">
        <v>33223</v>
      </c>
    </row>
    <row r="37046" spans="1:1" x14ac:dyDescent="0.2">
      <c r="A37046" s="2" t="s">
        <v>33224</v>
      </c>
    </row>
    <row r="37047" spans="1:1" x14ac:dyDescent="0.2">
      <c r="A37047" s="2" t="s">
        <v>30752</v>
      </c>
    </row>
    <row r="37048" spans="1:1" x14ac:dyDescent="0.2">
      <c r="A37048" s="2" t="s">
        <v>3928</v>
      </c>
    </row>
    <row r="37049" spans="1:1" x14ac:dyDescent="0.2">
      <c r="A37049" s="2" t="s">
        <v>25837</v>
      </c>
    </row>
    <row r="37050" spans="1:1" x14ac:dyDescent="0.2">
      <c r="A37050" s="2" t="s">
        <v>22041</v>
      </c>
    </row>
    <row r="37051" spans="1:1" x14ac:dyDescent="0.2">
      <c r="A37051" s="2" t="s">
        <v>33225</v>
      </c>
    </row>
    <row r="37052" spans="1:1" x14ac:dyDescent="0.2">
      <c r="A37052" s="2" t="s">
        <v>33226</v>
      </c>
    </row>
    <row r="37053" spans="1:1" x14ac:dyDescent="0.2">
      <c r="A37053" s="2" t="s">
        <v>33227</v>
      </c>
    </row>
    <row r="37054" spans="1:1" x14ac:dyDescent="0.2">
      <c r="A37054" s="2" t="s">
        <v>33228</v>
      </c>
    </row>
    <row r="37055" spans="1:1" x14ac:dyDescent="0.2">
      <c r="A37055" s="2" t="s">
        <v>33229</v>
      </c>
    </row>
    <row r="37056" spans="1:1" x14ac:dyDescent="0.2">
      <c r="A37056" s="2" t="s">
        <v>33230</v>
      </c>
    </row>
    <row r="37057" spans="1:1" x14ac:dyDescent="0.2">
      <c r="A37057" s="2" t="s">
        <v>3268</v>
      </c>
    </row>
    <row r="37058" spans="1:1" x14ac:dyDescent="0.2">
      <c r="A37058" s="2" t="s">
        <v>3690</v>
      </c>
    </row>
    <row r="37059" spans="1:1" x14ac:dyDescent="0.2">
      <c r="A37059" s="2" t="s">
        <v>30553</v>
      </c>
    </row>
    <row r="37060" spans="1:1" x14ac:dyDescent="0.2">
      <c r="A37060" s="2" t="s">
        <v>33231</v>
      </c>
    </row>
    <row r="37061" spans="1:1" x14ac:dyDescent="0.2">
      <c r="A37061" s="2" t="s">
        <v>3757</v>
      </c>
    </row>
    <row r="37062" spans="1:1" x14ac:dyDescent="0.2">
      <c r="A37062" s="2" t="s">
        <v>33232</v>
      </c>
    </row>
    <row r="37063" spans="1:1" x14ac:dyDescent="0.2">
      <c r="A37063" s="2" t="s">
        <v>32749</v>
      </c>
    </row>
    <row r="37064" spans="1:1" x14ac:dyDescent="0.2">
      <c r="A37064" s="2" t="s">
        <v>33233</v>
      </c>
    </row>
    <row r="37065" spans="1:1" x14ac:dyDescent="0.2">
      <c r="A37065" s="2" t="s">
        <v>32702</v>
      </c>
    </row>
    <row r="37066" spans="1:1" x14ac:dyDescent="0.2">
      <c r="A37066" s="2" t="s">
        <v>3296</v>
      </c>
    </row>
    <row r="37067" spans="1:1" x14ac:dyDescent="0.2">
      <c r="A37067" s="2" t="s">
        <v>33234</v>
      </c>
    </row>
    <row r="37068" spans="1:1" x14ac:dyDescent="0.2">
      <c r="A37068" s="2" t="s">
        <v>33235</v>
      </c>
    </row>
    <row r="37069" spans="1:1" x14ac:dyDescent="0.2">
      <c r="A37069" s="2" t="s">
        <v>33236</v>
      </c>
    </row>
    <row r="37070" spans="1:1" x14ac:dyDescent="0.2">
      <c r="A37070" s="2" t="s">
        <v>33237</v>
      </c>
    </row>
    <row r="37071" spans="1:1" x14ac:dyDescent="0.2">
      <c r="A37071" s="2" t="s">
        <v>33238</v>
      </c>
    </row>
    <row r="37072" spans="1:1" x14ac:dyDescent="0.2">
      <c r="A37072" s="2" t="s">
        <v>33239</v>
      </c>
    </row>
    <row r="37073" spans="1:1" x14ac:dyDescent="0.2">
      <c r="A37073" s="2" t="s">
        <v>33240</v>
      </c>
    </row>
    <row r="37074" spans="1:1" x14ac:dyDescent="0.2">
      <c r="A37074" s="2" t="s">
        <v>3911</v>
      </c>
    </row>
    <row r="37075" spans="1:1" x14ac:dyDescent="0.2">
      <c r="A37075" s="2" t="s">
        <v>33241</v>
      </c>
    </row>
    <row r="37076" spans="1:1" x14ac:dyDescent="0.2">
      <c r="A37076" s="2" t="s">
        <v>33242</v>
      </c>
    </row>
    <row r="37077" spans="1:1" x14ac:dyDescent="0.2">
      <c r="A37077" s="2" t="s">
        <v>33243</v>
      </c>
    </row>
    <row r="37078" spans="1:1" x14ac:dyDescent="0.2">
      <c r="A37078" s="2" t="s">
        <v>2146</v>
      </c>
    </row>
    <row r="37079" spans="1:1" x14ac:dyDescent="0.2">
      <c r="A37079" s="2" t="s">
        <v>29384</v>
      </c>
    </row>
    <row r="37080" spans="1:1" x14ac:dyDescent="0.2">
      <c r="A37080" s="2" t="s">
        <v>31290</v>
      </c>
    </row>
    <row r="37081" spans="1:1" x14ac:dyDescent="0.2">
      <c r="A37081" s="2" t="s">
        <v>33244</v>
      </c>
    </row>
    <row r="37082" spans="1:1" x14ac:dyDescent="0.2">
      <c r="A37082" s="2" t="s">
        <v>3533</v>
      </c>
    </row>
    <row r="37083" spans="1:1" x14ac:dyDescent="0.2">
      <c r="A37083" s="2" t="s">
        <v>30952</v>
      </c>
    </row>
    <row r="37084" spans="1:1" x14ac:dyDescent="0.2">
      <c r="A37084" s="2" t="s">
        <v>33245</v>
      </c>
    </row>
    <row r="37085" spans="1:1" x14ac:dyDescent="0.2">
      <c r="A37085" s="2" t="s">
        <v>33246</v>
      </c>
    </row>
    <row r="37086" spans="1:1" x14ac:dyDescent="0.2">
      <c r="A37086" s="2" t="s">
        <v>31274</v>
      </c>
    </row>
    <row r="37087" spans="1:1" x14ac:dyDescent="0.2">
      <c r="A37087" s="2" t="s">
        <v>33247</v>
      </c>
    </row>
    <row r="37088" spans="1:1" x14ac:dyDescent="0.2">
      <c r="A37088" s="2" t="s">
        <v>3296</v>
      </c>
    </row>
    <row r="37089" spans="1:1" x14ac:dyDescent="0.2">
      <c r="A37089" s="2" t="s">
        <v>33248</v>
      </c>
    </row>
    <row r="37090" spans="1:1" x14ac:dyDescent="0.2">
      <c r="A37090" s="2" t="s">
        <v>33249</v>
      </c>
    </row>
    <row r="37091" spans="1:1" x14ac:dyDescent="0.2">
      <c r="A37091" s="2" t="s">
        <v>33250</v>
      </c>
    </row>
    <row r="37092" spans="1:1" x14ac:dyDescent="0.2">
      <c r="A37092" s="2" t="s">
        <v>2599</v>
      </c>
    </row>
    <row r="37093" spans="1:1" x14ac:dyDescent="0.2">
      <c r="A37093" s="2" t="s">
        <v>33251</v>
      </c>
    </row>
    <row r="37094" spans="1:1" x14ac:dyDescent="0.2">
      <c r="A37094" s="2" t="s">
        <v>32591</v>
      </c>
    </row>
    <row r="37095" spans="1:1" x14ac:dyDescent="0.2">
      <c r="A37095" s="2" t="s">
        <v>33252</v>
      </c>
    </row>
    <row r="37096" spans="1:1" x14ac:dyDescent="0.2">
      <c r="A37096" s="2" t="s">
        <v>2815</v>
      </c>
    </row>
    <row r="37097" spans="1:1" x14ac:dyDescent="0.2">
      <c r="A37097" s="2" t="s">
        <v>33253</v>
      </c>
    </row>
    <row r="37098" spans="1:1" x14ac:dyDescent="0.2">
      <c r="A37098" s="2" t="s">
        <v>31049</v>
      </c>
    </row>
    <row r="37099" spans="1:1" x14ac:dyDescent="0.2">
      <c r="A37099" s="2" t="s">
        <v>24748</v>
      </c>
    </row>
    <row r="37100" spans="1:1" x14ac:dyDescent="0.2">
      <c r="A37100" s="2" t="s">
        <v>33254</v>
      </c>
    </row>
    <row r="37101" spans="1:1" x14ac:dyDescent="0.2">
      <c r="A37101" s="2" t="s">
        <v>33255</v>
      </c>
    </row>
    <row r="37102" spans="1:1" x14ac:dyDescent="0.2">
      <c r="A37102" s="2" t="s">
        <v>33256</v>
      </c>
    </row>
    <row r="37103" spans="1:1" x14ac:dyDescent="0.2">
      <c r="A37103" s="2" t="s">
        <v>30300</v>
      </c>
    </row>
    <row r="37104" spans="1:1" x14ac:dyDescent="0.2">
      <c r="A37104" s="2" t="s">
        <v>33257</v>
      </c>
    </row>
    <row r="37105" spans="1:1" x14ac:dyDescent="0.2">
      <c r="A37105" s="2" t="s">
        <v>5435</v>
      </c>
    </row>
    <row r="37106" spans="1:1" x14ac:dyDescent="0.2">
      <c r="A37106" s="2" t="s">
        <v>30617</v>
      </c>
    </row>
    <row r="37107" spans="1:1" x14ac:dyDescent="0.2">
      <c r="A37107" s="2" t="s">
        <v>32310</v>
      </c>
    </row>
    <row r="37108" spans="1:1" x14ac:dyDescent="0.2">
      <c r="A37108" s="2" t="s">
        <v>31133</v>
      </c>
    </row>
    <row r="37109" spans="1:1" x14ac:dyDescent="0.2">
      <c r="A37109" s="2" t="s">
        <v>33258</v>
      </c>
    </row>
    <row r="37110" spans="1:1" x14ac:dyDescent="0.2">
      <c r="A37110" s="2" t="s">
        <v>33259</v>
      </c>
    </row>
    <row r="37111" spans="1:1" x14ac:dyDescent="0.2">
      <c r="A37111" s="2" t="s">
        <v>33260</v>
      </c>
    </row>
    <row r="37112" spans="1:1" x14ac:dyDescent="0.2">
      <c r="A37112" s="2" t="s">
        <v>2256</v>
      </c>
    </row>
    <row r="37113" spans="1:1" x14ac:dyDescent="0.2">
      <c r="A37113" s="2" t="s">
        <v>31057</v>
      </c>
    </row>
    <row r="37114" spans="1:1" x14ac:dyDescent="0.2">
      <c r="A37114" s="2" t="s">
        <v>32499</v>
      </c>
    </row>
    <row r="37115" spans="1:1" x14ac:dyDescent="0.2">
      <c r="A37115" s="2" t="s">
        <v>32742</v>
      </c>
    </row>
    <row r="37116" spans="1:1" x14ac:dyDescent="0.2">
      <c r="A37116" s="2" t="s">
        <v>2891</v>
      </c>
    </row>
    <row r="37117" spans="1:1" x14ac:dyDescent="0.2">
      <c r="A37117" s="2" t="s">
        <v>3756</v>
      </c>
    </row>
    <row r="37118" spans="1:1" x14ac:dyDescent="0.2">
      <c r="A37118" s="2" t="s">
        <v>33261</v>
      </c>
    </row>
    <row r="37119" spans="1:1" x14ac:dyDescent="0.2">
      <c r="A37119" s="2" t="s">
        <v>33262</v>
      </c>
    </row>
    <row r="37120" spans="1:1" x14ac:dyDescent="0.2">
      <c r="A37120" s="2" t="s">
        <v>30767</v>
      </c>
    </row>
    <row r="37121" spans="1:1" x14ac:dyDescent="0.2">
      <c r="A37121" s="2" t="s">
        <v>4702</v>
      </c>
    </row>
    <row r="37122" spans="1:1" x14ac:dyDescent="0.2">
      <c r="A37122" s="2" t="s">
        <v>21948</v>
      </c>
    </row>
    <row r="37123" spans="1:1" x14ac:dyDescent="0.2">
      <c r="A37123" s="2" t="s">
        <v>33263</v>
      </c>
    </row>
    <row r="37124" spans="1:1" x14ac:dyDescent="0.2">
      <c r="A37124" s="2" t="s">
        <v>33264</v>
      </c>
    </row>
    <row r="37125" spans="1:1" x14ac:dyDescent="0.2">
      <c r="A37125" s="2" t="s">
        <v>3778</v>
      </c>
    </row>
    <row r="37126" spans="1:1" x14ac:dyDescent="0.2">
      <c r="A37126" s="2" t="s">
        <v>2420</v>
      </c>
    </row>
    <row r="37127" spans="1:1" x14ac:dyDescent="0.2">
      <c r="A37127" s="2" t="s">
        <v>3114</v>
      </c>
    </row>
    <row r="37128" spans="1:1" x14ac:dyDescent="0.2">
      <c r="A37128" s="2" t="s">
        <v>3752</v>
      </c>
    </row>
    <row r="37129" spans="1:1" x14ac:dyDescent="0.2">
      <c r="A37129" s="2" t="s">
        <v>30164</v>
      </c>
    </row>
    <row r="37130" spans="1:1" x14ac:dyDescent="0.2">
      <c r="A37130" s="2" t="s">
        <v>33265</v>
      </c>
    </row>
    <row r="37131" spans="1:1" x14ac:dyDescent="0.2">
      <c r="A37131" s="2" t="s">
        <v>33266</v>
      </c>
    </row>
    <row r="37132" spans="1:1" x14ac:dyDescent="0.2">
      <c r="A37132" s="2" t="s">
        <v>33267</v>
      </c>
    </row>
    <row r="37133" spans="1:1" x14ac:dyDescent="0.2">
      <c r="A37133" s="2" t="s">
        <v>3514</v>
      </c>
    </row>
    <row r="37134" spans="1:1" x14ac:dyDescent="0.2">
      <c r="A37134" s="2" t="s">
        <v>31944</v>
      </c>
    </row>
    <row r="37135" spans="1:1" x14ac:dyDescent="0.2">
      <c r="A37135" s="2" t="s">
        <v>33268</v>
      </c>
    </row>
    <row r="37136" spans="1:1" x14ac:dyDescent="0.2">
      <c r="A37136" s="2" t="s">
        <v>31937</v>
      </c>
    </row>
    <row r="37137" spans="1:1" x14ac:dyDescent="0.2">
      <c r="A37137" s="2" t="s">
        <v>3536</v>
      </c>
    </row>
    <row r="37138" spans="1:1" x14ac:dyDescent="0.2">
      <c r="A37138" s="2" t="s">
        <v>33269</v>
      </c>
    </row>
    <row r="37139" spans="1:1" x14ac:dyDescent="0.2">
      <c r="A37139" s="2" t="s">
        <v>33270</v>
      </c>
    </row>
    <row r="37140" spans="1:1" x14ac:dyDescent="0.2">
      <c r="A37140" s="2" t="s">
        <v>32458</v>
      </c>
    </row>
    <row r="37141" spans="1:1" x14ac:dyDescent="0.2">
      <c r="A37141" s="2" t="s">
        <v>33146</v>
      </c>
    </row>
    <row r="37142" spans="1:1" x14ac:dyDescent="0.2">
      <c r="A37142" s="2" t="s">
        <v>33271</v>
      </c>
    </row>
    <row r="37143" spans="1:1" x14ac:dyDescent="0.2">
      <c r="A37143" s="2" t="s">
        <v>31468</v>
      </c>
    </row>
    <row r="37144" spans="1:1" x14ac:dyDescent="0.2">
      <c r="A37144" s="2" t="s">
        <v>3678</v>
      </c>
    </row>
    <row r="37145" spans="1:1" x14ac:dyDescent="0.2">
      <c r="A37145" s="2" t="s">
        <v>33272</v>
      </c>
    </row>
    <row r="37146" spans="1:1" x14ac:dyDescent="0.2">
      <c r="A37146" s="2" t="s">
        <v>32782</v>
      </c>
    </row>
    <row r="37147" spans="1:1" x14ac:dyDescent="0.2">
      <c r="A37147" s="2" t="s">
        <v>4278</v>
      </c>
    </row>
    <row r="37148" spans="1:1" x14ac:dyDescent="0.2">
      <c r="A37148" s="2" t="s">
        <v>24741</v>
      </c>
    </row>
    <row r="37149" spans="1:1" x14ac:dyDescent="0.2">
      <c r="A37149" s="2" t="s">
        <v>33273</v>
      </c>
    </row>
    <row r="37150" spans="1:1" x14ac:dyDescent="0.2">
      <c r="A37150" s="2" t="s">
        <v>26631</v>
      </c>
    </row>
    <row r="37151" spans="1:1" x14ac:dyDescent="0.2">
      <c r="A37151" s="2" t="s">
        <v>33274</v>
      </c>
    </row>
    <row r="37152" spans="1:1" x14ac:dyDescent="0.2">
      <c r="A37152" s="2" t="s">
        <v>33275</v>
      </c>
    </row>
    <row r="37153" spans="1:1" x14ac:dyDescent="0.2">
      <c r="A37153" s="2" t="s">
        <v>33276</v>
      </c>
    </row>
    <row r="37154" spans="1:1" x14ac:dyDescent="0.2">
      <c r="A37154" s="2" t="s">
        <v>33277</v>
      </c>
    </row>
    <row r="37155" spans="1:1" x14ac:dyDescent="0.2">
      <c r="A37155" s="2" t="s">
        <v>3326</v>
      </c>
    </row>
    <row r="37156" spans="1:1" x14ac:dyDescent="0.2">
      <c r="A37156" s="2" t="s">
        <v>33278</v>
      </c>
    </row>
    <row r="37157" spans="1:1" x14ac:dyDescent="0.2">
      <c r="A37157" s="2" t="s">
        <v>32487</v>
      </c>
    </row>
    <row r="37158" spans="1:1" x14ac:dyDescent="0.2">
      <c r="A37158" s="2" t="s">
        <v>33279</v>
      </c>
    </row>
    <row r="37159" spans="1:1" x14ac:dyDescent="0.2">
      <c r="A37159" s="2" t="s">
        <v>33280</v>
      </c>
    </row>
    <row r="37160" spans="1:1" x14ac:dyDescent="0.2">
      <c r="A37160" s="2" t="s">
        <v>3656</v>
      </c>
    </row>
    <row r="37161" spans="1:1" x14ac:dyDescent="0.2">
      <c r="A37161" s="2" t="s">
        <v>24018</v>
      </c>
    </row>
    <row r="37162" spans="1:1" x14ac:dyDescent="0.2">
      <c r="A37162" s="2" t="s">
        <v>2660</v>
      </c>
    </row>
    <row r="37163" spans="1:1" x14ac:dyDescent="0.2">
      <c r="A37163" s="2" t="s">
        <v>1316</v>
      </c>
    </row>
    <row r="37164" spans="1:1" x14ac:dyDescent="0.2">
      <c r="A37164" s="2" t="s">
        <v>33281</v>
      </c>
    </row>
    <row r="37165" spans="1:1" x14ac:dyDescent="0.2">
      <c r="A37165" s="2" t="s">
        <v>33282</v>
      </c>
    </row>
    <row r="37166" spans="1:1" x14ac:dyDescent="0.2">
      <c r="A37166" s="2" t="s">
        <v>33283</v>
      </c>
    </row>
    <row r="37167" spans="1:1" x14ac:dyDescent="0.2">
      <c r="A37167" s="2" t="s">
        <v>33284</v>
      </c>
    </row>
    <row r="37168" spans="1:1" x14ac:dyDescent="0.2">
      <c r="A37168" s="2" t="s">
        <v>3465</v>
      </c>
    </row>
    <row r="37169" spans="1:1" x14ac:dyDescent="0.2">
      <c r="A37169" s="2" t="s">
        <v>3534</v>
      </c>
    </row>
    <row r="37170" spans="1:1" x14ac:dyDescent="0.2">
      <c r="A37170" s="2" t="s">
        <v>33285</v>
      </c>
    </row>
    <row r="37171" spans="1:1" x14ac:dyDescent="0.2">
      <c r="A37171" s="2" t="s">
        <v>33286</v>
      </c>
    </row>
    <row r="37172" spans="1:1" x14ac:dyDescent="0.2">
      <c r="A37172" s="2" t="s">
        <v>33287</v>
      </c>
    </row>
    <row r="37173" spans="1:1" x14ac:dyDescent="0.2">
      <c r="A37173" s="2" t="s">
        <v>30333</v>
      </c>
    </row>
    <row r="37174" spans="1:1" x14ac:dyDescent="0.2">
      <c r="A37174" s="2" t="s">
        <v>3657</v>
      </c>
    </row>
    <row r="37175" spans="1:1" x14ac:dyDescent="0.2">
      <c r="A37175" s="2" t="s">
        <v>33288</v>
      </c>
    </row>
    <row r="37176" spans="1:1" x14ac:dyDescent="0.2">
      <c r="A37176" s="2" t="s">
        <v>33289</v>
      </c>
    </row>
    <row r="37177" spans="1:1" x14ac:dyDescent="0.2">
      <c r="A37177" s="2" t="s">
        <v>31725</v>
      </c>
    </row>
    <row r="37178" spans="1:1" x14ac:dyDescent="0.2">
      <c r="A37178" s="2" t="s">
        <v>3247</v>
      </c>
    </row>
    <row r="37179" spans="1:1" x14ac:dyDescent="0.2">
      <c r="A37179" s="2" t="s">
        <v>3533</v>
      </c>
    </row>
    <row r="37180" spans="1:1" x14ac:dyDescent="0.2">
      <c r="A37180" s="2" t="s">
        <v>33290</v>
      </c>
    </row>
    <row r="37181" spans="1:1" x14ac:dyDescent="0.2">
      <c r="A37181" s="2" t="s">
        <v>33291</v>
      </c>
    </row>
    <row r="37182" spans="1:1" x14ac:dyDescent="0.2">
      <c r="A37182" s="2" t="s">
        <v>33287</v>
      </c>
    </row>
    <row r="37183" spans="1:1" x14ac:dyDescent="0.2">
      <c r="A37183" s="2" t="s">
        <v>31393</v>
      </c>
    </row>
    <row r="37184" spans="1:1" x14ac:dyDescent="0.2">
      <c r="A37184" s="2" t="s">
        <v>33292</v>
      </c>
    </row>
    <row r="37185" spans="1:1" x14ac:dyDescent="0.2">
      <c r="A37185" s="2" t="s">
        <v>29035</v>
      </c>
    </row>
    <row r="37186" spans="1:1" x14ac:dyDescent="0.2">
      <c r="A37186" s="2" t="s">
        <v>33293</v>
      </c>
    </row>
    <row r="37187" spans="1:1" x14ac:dyDescent="0.2">
      <c r="A37187" s="2" t="s">
        <v>2825</v>
      </c>
    </row>
    <row r="37188" spans="1:1" x14ac:dyDescent="0.2">
      <c r="A37188" s="2" t="s">
        <v>3326</v>
      </c>
    </row>
    <row r="37189" spans="1:1" x14ac:dyDescent="0.2">
      <c r="A37189" s="2" t="s">
        <v>31640</v>
      </c>
    </row>
    <row r="37190" spans="1:1" x14ac:dyDescent="0.2">
      <c r="A37190" s="2" t="s">
        <v>30894</v>
      </c>
    </row>
    <row r="37191" spans="1:1" x14ac:dyDescent="0.2">
      <c r="A37191" s="2" t="s">
        <v>33294</v>
      </c>
    </row>
    <row r="37192" spans="1:1" x14ac:dyDescent="0.2">
      <c r="A37192" s="2" t="s">
        <v>33295</v>
      </c>
    </row>
    <row r="37193" spans="1:1" x14ac:dyDescent="0.2">
      <c r="A37193" s="2" t="s">
        <v>3384</v>
      </c>
    </row>
    <row r="37194" spans="1:1" x14ac:dyDescent="0.2">
      <c r="A37194" s="2" t="s">
        <v>33296</v>
      </c>
    </row>
    <row r="37195" spans="1:1" x14ac:dyDescent="0.2">
      <c r="A37195" s="2" t="s">
        <v>33297</v>
      </c>
    </row>
    <row r="37196" spans="1:1" x14ac:dyDescent="0.2">
      <c r="A37196" s="2" t="s">
        <v>33298</v>
      </c>
    </row>
    <row r="37197" spans="1:1" x14ac:dyDescent="0.2">
      <c r="A37197" s="2" t="s">
        <v>33299</v>
      </c>
    </row>
    <row r="37198" spans="1:1" x14ac:dyDescent="0.2">
      <c r="A37198" s="2" t="s">
        <v>3465</v>
      </c>
    </row>
    <row r="37199" spans="1:1" x14ac:dyDescent="0.2">
      <c r="A37199" s="2" t="s">
        <v>32842</v>
      </c>
    </row>
    <row r="37200" spans="1:1" x14ac:dyDescent="0.2">
      <c r="A37200" s="2" t="s">
        <v>3548</v>
      </c>
    </row>
    <row r="37201" spans="1:1" x14ac:dyDescent="0.2">
      <c r="A37201" s="2" t="s">
        <v>33300</v>
      </c>
    </row>
    <row r="37202" spans="1:1" x14ac:dyDescent="0.2">
      <c r="A37202" s="2" t="s">
        <v>33301</v>
      </c>
    </row>
    <row r="37203" spans="1:1" x14ac:dyDescent="0.2">
      <c r="A37203" s="2" t="s">
        <v>3911</v>
      </c>
    </row>
    <row r="37204" spans="1:1" x14ac:dyDescent="0.2">
      <c r="A37204" s="2" t="s">
        <v>33302</v>
      </c>
    </row>
    <row r="37205" spans="1:1" x14ac:dyDescent="0.2">
      <c r="A37205" s="2" t="s">
        <v>3534</v>
      </c>
    </row>
    <row r="37206" spans="1:1" x14ac:dyDescent="0.2">
      <c r="A37206" s="2" t="s">
        <v>32383</v>
      </c>
    </row>
    <row r="37207" spans="1:1" x14ac:dyDescent="0.2">
      <c r="A37207" s="2" t="s">
        <v>3308</v>
      </c>
    </row>
    <row r="37208" spans="1:1" x14ac:dyDescent="0.2">
      <c r="A37208" s="2" t="s">
        <v>31831</v>
      </c>
    </row>
    <row r="37209" spans="1:1" x14ac:dyDescent="0.2">
      <c r="A37209" s="2" t="s">
        <v>33303</v>
      </c>
    </row>
    <row r="37210" spans="1:1" x14ac:dyDescent="0.2">
      <c r="A37210" s="2" t="s">
        <v>19324</v>
      </c>
    </row>
    <row r="37211" spans="1:1" x14ac:dyDescent="0.2">
      <c r="A37211" s="2" t="s">
        <v>22218</v>
      </c>
    </row>
    <row r="37212" spans="1:1" x14ac:dyDescent="0.2">
      <c r="A37212" s="2" t="s">
        <v>3980</v>
      </c>
    </row>
    <row r="37213" spans="1:1" x14ac:dyDescent="0.2">
      <c r="A37213" s="2" t="s">
        <v>33304</v>
      </c>
    </row>
    <row r="37214" spans="1:1" x14ac:dyDescent="0.2">
      <c r="A37214" s="2" t="s">
        <v>33305</v>
      </c>
    </row>
    <row r="37215" spans="1:1" x14ac:dyDescent="0.2">
      <c r="A37215" s="2" t="s">
        <v>28486</v>
      </c>
    </row>
    <row r="37216" spans="1:1" x14ac:dyDescent="0.2">
      <c r="A37216" s="2" t="s">
        <v>4141</v>
      </c>
    </row>
    <row r="37217" spans="1:1" x14ac:dyDescent="0.2">
      <c r="A37217" s="2" t="s">
        <v>33195</v>
      </c>
    </row>
    <row r="37218" spans="1:1" x14ac:dyDescent="0.2">
      <c r="A37218" s="2" t="s">
        <v>32677</v>
      </c>
    </row>
    <row r="37219" spans="1:1" x14ac:dyDescent="0.2">
      <c r="A37219" s="2" t="s">
        <v>33306</v>
      </c>
    </row>
    <row r="37220" spans="1:1" x14ac:dyDescent="0.2">
      <c r="A37220" s="2" t="s">
        <v>3136</v>
      </c>
    </row>
    <row r="37221" spans="1:1" x14ac:dyDescent="0.2">
      <c r="A37221" s="2" t="s">
        <v>33307</v>
      </c>
    </row>
    <row r="37222" spans="1:1" x14ac:dyDescent="0.2">
      <c r="A37222" s="2" t="s">
        <v>33308</v>
      </c>
    </row>
    <row r="37223" spans="1:1" x14ac:dyDescent="0.2">
      <c r="A37223" s="2" t="s">
        <v>30817</v>
      </c>
    </row>
    <row r="37224" spans="1:1" x14ac:dyDescent="0.2">
      <c r="A37224" s="2" t="s">
        <v>3294</v>
      </c>
    </row>
    <row r="37225" spans="1:1" x14ac:dyDescent="0.2">
      <c r="A37225" s="2" t="s">
        <v>3626</v>
      </c>
    </row>
    <row r="37226" spans="1:1" x14ac:dyDescent="0.2">
      <c r="A37226" s="2" t="s">
        <v>33309</v>
      </c>
    </row>
    <row r="37227" spans="1:1" x14ac:dyDescent="0.2">
      <c r="A37227" s="2" t="s">
        <v>33310</v>
      </c>
    </row>
    <row r="37228" spans="1:1" x14ac:dyDescent="0.2">
      <c r="A37228" s="2" t="s">
        <v>31395</v>
      </c>
    </row>
    <row r="37229" spans="1:1" x14ac:dyDescent="0.2">
      <c r="A37229" s="2" t="s">
        <v>33311</v>
      </c>
    </row>
    <row r="37230" spans="1:1" x14ac:dyDescent="0.2">
      <c r="A37230" s="2" t="s">
        <v>33312</v>
      </c>
    </row>
    <row r="37231" spans="1:1" x14ac:dyDescent="0.2">
      <c r="A37231" s="2" t="s">
        <v>3262</v>
      </c>
    </row>
    <row r="37232" spans="1:1" x14ac:dyDescent="0.2">
      <c r="A37232" s="2" t="s">
        <v>33313</v>
      </c>
    </row>
    <row r="37233" spans="1:1" x14ac:dyDescent="0.2">
      <c r="A37233" s="2" t="s">
        <v>31372</v>
      </c>
    </row>
    <row r="37234" spans="1:1" x14ac:dyDescent="0.2">
      <c r="A37234" s="2" t="s">
        <v>33314</v>
      </c>
    </row>
    <row r="37235" spans="1:1" x14ac:dyDescent="0.2">
      <c r="A37235" s="2" t="s">
        <v>3211</v>
      </c>
    </row>
    <row r="37236" spans="1:1" x14ac:dyDescent="0.2">
      <c r="A37236" s="2" t="s">
        <v>31426</v>
      </c>
    </row>
    <row r="37237" spans="1:1" x14ac:dyDescent="0.2">
      <c r="A37237" s="2" t="s">
        <v>33315</v>
      </c>
    </row>
    <row r="37238" spans="1:1" x14ac:dyDescent="0.2">
      <c r="A37238" s="2" t="s">
        <v>3824</v>
      </c>
    </row>
    <row r="37239" spans="1:1" x14ac:dyDescent="0.2">
      <c r="A37239" s="2" t="s">
        <v>32371</v>
      </c>
    </row>
    <row r="37240" spans="1:1" x14ac:dyDescent="0.2">
      <c r="A37240" s="2" t="s">
        <v>30769</v>
      </c>
    </row>
    <row r="37241" spans="1:1" x14ac:dyDescent="0.2">
      <c r="A37241" s="2" t="s">
        <v>3018</v>
      </c>
    </row>
    <row r="37242" spans="1:1" x14ac:dyDescent="0.2">
      <c r="A37242" s="2" t="s">
        <v>33316</v>
      </c>
    </row>
    <row r="37243" spans="1:1" x14ac:dyDescent="0.2">
      <c r="A37243" s="2" t="s">
        <v>33317</v>
      </c>
    </row>
    <row r="37244" spans="1:1" x14ac:dyDescent="0.2">
      <c r="A37244" s="2" t="s">
        <v>33318</v>
      </c>
    </row>
    <row r="37245" spans="1:1" x14ac:dyDescent="0.2">
      <c r="A37245" s="2" t="s">
        <v>31268</v>
      </c>
    </row>
    <row r="37246" spans="1:1" x14ac:dyDescent="0.2">
      <c r="A37246" s="2" t="s">
        <v>33319</v>
      </c>
    </row>
    <row r="37247" spans="1:1" x14ac:dyDescent="0.2">
      <c r="A37247" s="2" t="s">
        <v>33320</v>
      </c>
    </row>
    <row r="37248" spans="1:1" x14ac:dyDescent="0.2">
      <c r="A37248" s="2" t="s">
        <v>3246</v>
      </c>
    </row>
    <row r="37249" spans="1:1" x14ac:dyDescent="0.2">
      <c r="A37249" s="2" t="s">
        <v>33321</v>
      </c>
    </row>
    <row r="37250" spans="1:1" x14ac:dyDescent="0.2">
      <c r="A37250" s="2" t="s">
        <v>32646</v>
      </c>
    </row>
    <row r="37251" spans="1:1" x14ac:dyDescent="0.2">
      <c r="A37251" s="2" t="s">
        <v>33322</v>
      </c>
    </row>
    <row r="37252" spans="1:1" x14ac:dyDescent="0.2">
      <c r="A37252" s="2" t="s">
        <v>33323</v>
      </c>
    </row>
    <row r="37253" spans="1:1" x14ac:dyDescent="0.2">
      <c r="A37253" s="2" t="s">
        <v>33324</v>
      </c>
    </row>
    <row r="37254" spans="1:1" x14ac:dyDescent="0.2">
      <c r="A37254" s="2" t="s">
        <v>33325</v>
      </c>
    </row>
    <row r="37255" spans="1:1" x14ac:dyDescent="0.2">
      <c r="A37255" s="2" t="s">
        <v>31719</v>
      </c>
    </row>
    <row r="37256" spans="1:1" x14ac:dyDescent="0.2">
      <c r="A37256" s="2" t="s">
        <v>33056</v>
      </c>
    </row>
    <row r="37257" spans="1:1" x14ac:dyDescent="0.2">
      <c r="A37257" s="2" t="s">
        <v>33326</v>
      </c>
    </row>
    <row r="37258" spans="1:1" x14ac:dyDescent="0.2">
      <c r="A37258" s="2" t="s">
        <v>2420</v>
      </c>
    </row>
    <row r="37259" spans="1:1" x14ac:dyDescent="0.2">
      <c r="A37259" s="2" t="s">
        <v>33327</v>
      </c>
    </row>
    <row r="37260" spans="1:1" x14ac:dyDescent="0.2">
      <c r="A37260" s="2" t="s">
        <v>3441</v>
      </c>
    </row>
    <row r="37261" spans="1:1" x14ac:dyDescent="0.2">
      <c r="A37261" s="2" t="s">
        <v>29468</v>
      </c>
    </row>
    <row r="37262" spans="1:1" x14ac:dyDescent="0.2">
      <c r="A37262" s="2" t="s">
        <v>3925</v>
      </c>
    </row>
    <row r="37263" spans="1:1" x14ac:dyDescent="0.2">
      <c r="A37263" s="2" t="s">
        <v>33328</v>
      </c>
    </row>
    <row r="37264" spans="1:1" x14ac:dyDescent="0.2">
      <c r="A37264" s="2" t="s">
        <v>30244</v>
      </c>
    </row>
    <row r="37265" spans="1:1" x14ac:dyDescent="0.2">
      <c r="A37265" s="2" t="s">
        <v>33329</v>
      </c>
    </row>
    <row r="37266" spans="1:1" x14ac:dyDescent="0.2">
      <c r="A37266" s="2" t="s">
        <v>33330</v>
      </c>
    </row>
    <row r="37267" spans="1:1" x14ac:dyDescent="0.2">
      <c r="A37267" s="2" t="s">
        <v>3568</v>
      </c>
    </row>
    <row r="37268" spans="1:1" x14ac:dyDescent="0.2">
      <c r="A37268" s="2" t="s">
        <v>33331</v>
      </c>
    </row>
    <row r="37269" spans="1:1" x14ac:dyDescent="0.2">
      <c r="A37269" s="2" t="s">
        <v>33332</v>
      </c>
    </row>
    <row r="37270" spans="1:1" x14ac:dyDescent="0.2">
      <c r="A37270" s="2" t="s">
        <v>33333</v>
      </c>
    </row>
    <row r="37271" spans="1:1" x14ac:dyDescent="0.2">
      <c r="A37271" s="2" t="s">
        <v>33334</v>
      </c>
    </row>
    <row r="37272" spans="1:1" x14ac:dyDescent="0.2">
      <c r="A37272" s="2" t="s">
        <v>33335</v>
      </c>
    </row>
    <row r="37273" spans="1:1" x14ac:dyDescent="0.2">
      <c r="A37273" s="2" t="s">
        <v>33336</v>
      </c>
    </row>
    <row r="37274" spans="1:1" x14ac:dyDescent="0.2">
      <c r="A37274" s="2" t="s">
        <v>33337</v>
      </c>
    </row>
    <row r="37275" spans="1:1" x14ac:dyDescent="0.2">
      <c r="A37275" s="2" t="s">
        <v>3772</v>
      </c>
    </row>
    <row r="37276" spans="1:1" x14ac:dyDescent="0.2">
      <c r="A37276" s="2" t="s">
        <v>33338</v>
      </c>
    </row>
    <row r="37277" spans="1:1" x14ac:dyDescent="0.2">
      <c r="A37277" s="2" t="s">
        <v>33339</v>
      </c>
    </row>
    <row r="37278" spans="1:1" x14ac:dyDescent="0.2">
      <c r="A37278" s="2" t="s">
        <v>30379</v>
      </c>
    </row>
    <row r="37279" spans="1:1" x14ac:dyDescent="0.2">
      <c r="A37279" s="2" t="s">
        <v>33340</v>
      </c>
    </row>
    <row r="37280" spans="1:1" x14ac:dyDescent="0.2">
      <c r="A37280" s="2" t="s">
        <v>3159</v>
      </c>
    </row>
    <row r="37281" spans="1:1" x14ac:dyDescent="0.2">
      <c r="A37281" s="2" t="s">
        <v>19324</v>
      </c>
    </row>
    <row r="37282" spans="1:1" x14ac:dyDescent="0.2">
      <c r="A37282" s="2" t="s">
        <v>33341</v>
      </c>
    </row>
    <row r="37283" spans="1:1" x14ac:dyDescent="0.2">
      <c r="A37283" s="2" t="s">
        <v>19324</v>
      </c>
    </row>
    <row r="37284" spans="1:1" x14ac:dyDescent="0.2">
      <c r="A37284" s="2" t="s">
        <v>3795</v>
      </c>
    </row>
    <row r="37285" spans="1:1" x14ac:dyDescent="0.2">
      <c r="A37285" s="2" t="s">
        <v>33342</v>
      </c>
    </row>
    <row r="37286" spans="1:1" x14ac:dyDescent="0.2">
      <c r="A37286" s="2" t="s">
        <v>33343</v>
      </c>
    </row>
    <row r="37287" spans="1:1" x14ac:dyDescent="0.2">
      <c r="A37287" s="2" t="s">
        <v>31551</v>
      </c>
    </row>
    <row r="37288" spans="1:1" x14ac:dyDescent="0.2">
      <c r="A37288" s="2" t="s">
        <v>2707</v>
      </c>
    </row>
    <row r="37289" spans="1:1" x14ac:dyDescent="0.2">
      <c r="A37289" s="2" t="s">
        <v>32382</v>
      </c>
    </row>
    <row r="37290" spans="1:1" x14ac:dyDescent="0.2">
      <c r="A37290" s="2" t="s">
        <v>33344</v>
      </c>
    </row>
    <row r="37291" spans="1:1" x14ac:dyDescent="0.2">
      <c r="A37291" s="2" t="s">
        <v>3626</v>
      </c>
    </row>
    <row r="37292" spans="1:1" x14ac:dyDescent="0.2">
      <c r="A37292" s="2" t="s">
        <v>3128</v>
      </c>
    </row>
    <row r="37293" spans="1:1" x14ac:dyDescent="0.2">
      <c r="A37293" s="2" t="s">
        <v>29081</v>
      </c>
    </row>
    <row r="37294" spans="1:1" x14ac:dyDescent="0.2">
      <c r="A37294" s="2" t="s">
        <v>33345</v>
      </c>
    </row>
    <row r="37295" spans="1:1" x14ac:dyDescent="0.2">
      <c r="A37295" s="2" t="s">
        <v>33346</v>
      </c>
    </row>
    <row r="37296" spans="1:1" x14ac:dyDescent="0.2">
      <c r="A37296" s="2" t="s">
        <v>3794</v>
      </c>
    </row>
    <row r="37297" spans="1:1" x14ac:dyDescent="0.2">
      <c r="A37297" s="2" t="s">
        <v>33347</v>
      </c>
    </row>
    <row r="37298" spans="1:1" x14ac:dyDescent="0.2">
      <c r="A37298" s="2" t="s">
        <v>29181</v>
      </c>
    </row>
    <row r="37299" spans="1:1" x14ac:dyDescent="0.2">
      <c r="A37299" s="2" t="s">
        <v>33348</v>
      </c>
    </row>
    <row r="37300" spans="1:1" x14ac:dyDescent="0.2">
      <c r="A37300" s="2" t="s">
        <v>32271</v>
      </c>
    </row>
    <row r="37301" spans="1:1" x14ac:dyDescent="0.2">
      <c r="A37301" s="2" t="s">
        <v>33349</v>
      </c>
    </row>
    <row r="37302" spans="1:1" x14ac:dyDescent="0.2">
      <c r="A37302" s="2" t="s">
        <v>32473</v>
      </c>
    </row>
    <row r="37303" spans="1:1" x14ac:dyDescent="0.2">
      <c r="A37303" s="2" t="s">
        <v>33350</v>
      </c>
    </row>
    <row r="37304" spans="1:1" x14ac:dyDescent="0.2">
      <c r="A37304" s="2" t="s">
        <v>3690</v>
      </c>
    </row>
    <row r="37305" spans="1:1" x14ac:dyDescent="0.2">
      <c r="A37305" s="2" t="s">
        <v>28502</v>
      </c>
    </row>
    <row r="37306" spans="1:1" x14ac:dyDescent="0.2">
      <c r="A37306" s="2" t="s">
        <v>33351</v>
      </c>
    </row>
    <row r="37307" spans="1:1" x14ac:dyDescent="0.2">
      <c r="A37307" s="2" t="s">
        <v>33352</v>
      </c>
    </row>
    <row r="37308" spans="1:1" x14ac:dyDescent="0.2">
      <c r="A37308" s="2" t="s">
        <v>33353</v>
      </c>
    </row>
    <row r="37309" spans="1:1" x14ac:dyDescent="0.2">
      <c r="A37309" s="2" t="s">
        <v>33354</v>
      </c>
    </row>
    <row r="37310" spans="1:1" x14ac:dyDescent="0.2">
      <c r="A37310" s="2" t="s">
        <v>33355</v>
      </c>
    </row>
    <row r="37311" spans="1:1" x14ac:dyDescent="0.2">
      <c r="A37311" s="2" t="s">
        <v>33356</v>
      </c>
    </row>
    <row r="37312" spans="1:1" x14ac:dyDescent="0.2">
      <c r="A37312" s="2" t="s">
        <v>33357</v>
      </c>
    </row>
    <row r="37313" spans="1:1" x14ac:dyDescent="0.2">
      <c r="A37313" s="2" t="s">
        <v>31819</v>
      </c>
    </row>
    <row r="37314" spans="1:1" x14ac:dyDescent="0.2">
      <c r="A37314" s="2" t="s">
        <v>31499</v>
      </c>
    </row>
    <row r="37315" spans="1:1" x14ac:dyDescent="0.2">
      <c r="A37315" s="2" t="s">
        <v>2707</v>
      </c>
    </row>
    <row r="37316" spans="1:1" x14ac:dyDescent="0.2">
      <c r="A37316" s="2" t="s">
        <v>33358</v>
      </c>
    </row>
    <row r="37317" spans="1:1" x14ac:dyDescent="0.2">
      <c r="A37317" s="2" t="s">
        <v>3829</v>
      </c>
    </row>
    <row r="37318" spans="1:1" x14ac:dyDescent="0.2">
      <c r="A37318" s="2" t="s">
        <v>33359</v>
      </c>
    </row>
    <row r="37319" spans="1:1" x14ac:dyDescent="0.2">
      <c r="A37319" s="2" t="s">
        <v>28975</v>
      </c>
    </row>
    <row r="37320" spans="1:1" x14ac:dyDescent="0.2">
      <c r="A37320" s="2" t="s">
        <v>4192</v>
      </c>
    </row>
    <row r="37321" spans="1:1" x14ac:dyDescent="0.2">
      <c r="A37321" s="2" t="s">
        <v>3548</v>
      </c>
    </row>
    <row r="37322" spans="1:1" x14ac:dyDescent="0.2">
      <c r="A37322" s="2" t="s">
        <v>33360</v>
      </c>
    </row>
    <row r="37323" spans="1:1" x14ac:dyDescent="0.2">
      <c r="A37323" s="2" t="s">
        <v>32639</v>
      </c>
    </row>
    <row r="37324" spans="1:1" x14ac:dyDescent="0.2">
      <c r="A37324" s="2" t="s">
        <v>4328</v>
      </c>
    </row>
    <row r="37325" spans="1:1" x14ac:dyDescent="0.2">
      <c r="A37325" s="2" t="s">
        <v>30621</v>
      </c>
    </row>
    <row r="37326" spans="1:1" x14ac:dyDescent="0.2">
      <c r="A37326" s="2" t="s">
        <v>4795</v>
      </c>
    </row>
    <row r="37327" spans="1:1" x14ac:dyDescent="0.2">
      <c r="A37327" s="2" t="s">
        <v>33361</v>
      </c>
    </row>
    <row r="37328" spans="1:1" x14ac:dyDescent="0.2">
      <c r="A37328" s="2" t="s">
        <v>32232</v>
      </c>
    </row>
    <row r="37329" spans="1:1" x14ac:dyDescent="0.2">
      <c r="A37329" s="2" t="s">
        <v>33362</v>
      </c>
    </row>
    <row r="37330" spans="1:1" x14ac:dyDescent="0.2">
      <c r="A37330" s="2" t="s">
        <v>30518</v>
      </c>
    </row>
    <row r="37331" spans="1:1" x14ac:dyDescent="0.2">
      <c r="A37331" s="2" t="s">
        <v>33363</v>
      </c>
    </row>
    <row r="37332" spans="1:1" x14ac:dyDescent="0.2">
      <c r="A37332" s="2" t="s">
        <v>3742</v>
      </c>
    </row>
    <row r="37333" spans="1:1" x14ac:dyDescent="0.2">
      <c r="A37333" s="2" t="s">
        <v>2493</v>
      </c>
    </row>
    <row r="37334" spans="1:1" x14ac:dyDescent="0.2">
      <c r="A37334" s="2" t="s">
        <v>33364</v>
      </c>
    </row>
    <row r="37335" spans="1:1" x14ac:dyDescent="0.2">
      <c r="A37335" s="2" t="s">
        <v>29853</v>
      </c>
    </row>
    <row r="37336" spans="1:1" x14ac:dyDescent="0.2">
      <c r="A37336" s="2" t="s">
        <v>2891</v>
      </c>
    </row>
    <row r="37337" spans="1:1" x14ac:dyDescent="0.2">
      <c r="A37337" s="2" t="s">
        <v>33365</v>
      </c>
    </row>
    <row r="37338" spans="1:1" x14ac:dyDescent="0.2">
      <c r="A37338" s="2" t="s">
        <v>22411</v>
      </c>
    </row>
    <row r="37339" spans="1:1" x14ac:dyDescent="0.2">
      <c r="A37339" s="2" t="s">
        <v>3331</v>
      </c>
    </row>
    <row r="37340" spans="1:1" x14ac:dyDescent="0.2">
      <c r="A37340" s="2" t="s">
        <v>24893</v>
      </c>
    </row>
    <row r="37341" spans="1:1" x14ac:dyDescent="0.2">
      <c r="A37341" s="2" t="s">
        <v>33366</v>
      </c>
    </row>
    <row r="37342" spans="1:1" x14ac:dyDescent="0.2">
      <c r="A37342" s="2" t="s">
        <v>4267</v>
      </c>
    </row>
    <row r="37343" spans="1:1" x14ac:dyDescent="0.2">
      <c r="A37343" s="2" t="s">
        <v>33367</v>
      </c>
    </row>
    <row r="37344" spans="1:1" x14ac:dyDescent="0.2">
      <c r="A37344" s="2" t="s">
        <v>33368</v>
      </c>
    </row>
    <row r="37345" spans="1:1" x14ac:dyDescent="0.2">
      <c r="A37345" s="2" t="s">
        <v>30806</v>
      </c>
    </row>
    <row r="37346" spans="1:1" x14ac:dyDescent="0.2">
      <c r="A37346" s="2" t="s">
        <v>33369</v>
      </c>
    </row>
    <row r="37347" spans="1:1" x14ac:dyDescent="0.2">
      <c r="A37347" s="2" t="s">
        <v>33370</v>
      </c>
    </row>
    <row r="37348" spans="1:1" x14ac:dyDescent="0.2">
      <c r="A37348" s="2" t="s">
        <v>33371</v>
      </c>
    </row>
    <row r="37349" spans="1:1" x14ac:dyDescent="0.2">
      <c r="A37349" s="2" t="s">
        <v>19850</v>
      </c>
    </row>
    <row r="37350" spans="1:1" x14ac:dyDescent="0.2">
      <c r="A37350" s="2" t="s">
        <v>11703</v>
      </c>
    </row>
    <row r="37351" spans="1:1" x14ac:dyDescent="0.2">
      <c r="A37351" s="2" t="s">
        <v>29782</v>
      </c>
    </row>
    <row r="37352" spans="1:1" x14ac:dyDescent="0.2">
      <c r="A37352" s="2" t="s">
        <v>26510</v>
      </c>
    </row>
    <row r="37353" spans="1:1" x14ac:dyDescent="0.2">
      <c r="A37353" s="2" t="s">
        <v>4144</v>
      </c>
    </row>
    <row r="37354" spans="1:1" x14ac:dyDescent="0.2">
      <c r="A37354" s="2" t="s">
        <v>33372</v>
      </c>
    </row>
    <row r="37355" spans="1:1" x14ac:dyDescent="0.2">
      <c r="A37355" s="2" t="s">
        <v>30233</v>
      </c>
    </row>
    <row r="37356" spans="1:1" x14ac:dyDescent="0.2">
      <c r="A37356" s="2" t="s">
        <v>33373</v>
      </c>
    </row>
    <row r="37357" spans="1:1" x14ac:dyDescent="0.2">
      <c r="A37357" s="2" t="s">
        <v>33374</v>
      </c>
    </row>
    <row r="37358" spans="1:1" x14ac:dyDescent="0.2">
      <c r="A37358" s="2" t="s">
        <v>3899</v>
      </c>
    </row>
    <row r="37359" spans="1:1" x14ac:dyDescent="0.2">
      <c r="A37359" s="2" t="s">
        <v>33375</v>
      </c>
    </row>
    <row r="37360" spans="1:1" x14ac:dyDescent="0.2">
      <c r="A37360" s="2" t="s">
        <v>4144</v>
      </c>
    </row>
    <row r="37361" spans="1:1" x14ac:dyDescent="0.2">
      <c r="A37361" s="2" t="s">
        <v>33376</v>
      </c>
    </row>
    <row r="37362" spans="1:1" x14ac:dyDescent="0.2">
      <c r="A37362" s="2" t="s">
        <v>31551</v>
      </c>
    </row>
    <row r="37363" spans="1:1" x14ac:dyDescent="0.2">
      <c r="A37363" s="2" t="s">
        <v>33377</v>
      </c>
    </row>
    <row r="37364" spans="1:1" x14ac:dyDescent="0.2">
      <c r="A37364" s="2" t="s">
        <v>33378</v>
      </c>
    </row>
    <row r="37365" spans="1:1" x14ac:dyDescent="0.2">
      <c r="A37365" s="2" t="s">
        <v>3733</v>
      </c>
    </row>
    <row r="37366" spans="1:1" x14ac:dyDescent="0.2">
      <c r="A37366" s="2" t="s">
        <v>33379</v>
      </c>
    </row>
    <row r="37367" spans="1:1" x14ac:dyDescent="0.2">
      <c r="A37367" s="2" t="s">
        <v>33380</v>
      </c>
    </row>
    <row r="37368" spans="1:1" x14ac:dyDescent="0.2">
      <c r="A37368" s="2" t="s">
        <v>33381</v>
      </c>
    </row>
    <row r="37369" spans="1:1" x14ac:dyDescent="0.2">
      <c r="A37369" s="2" t="s">
        <v>4177</v>
      </c>
    </row>
    <row r="37370" spans="1:1" x14ac:dyDescent="0.2">
      <c r="A37370" s="2" t="s">
        <v>3422</v>
      </c>
    </row>
    <row r="37371" spans="1:1" x14ac:dyDescent="0.2">
      <c r="A37371" s="2" t="s">
        <v>33382</v>
      </c>
    </row>
    <row r="37372" spans="1:1" x14ac:dyDescent="0.2">
      <c r="A37372" s="2" t="s">
        <v>33383</v>
      </c>
    </row>
    <row r="37373" spans="1:1" x14ac:dyDescent="0.2">
      <c r="A37373" s="2" t="s">
        <v>33384</v>
      </c>
    </row>
    <row r="37374" spans="1:1" x14ac:dyDescent="0.2">
      <c r="A37374" s="2" t="s">
        <v>25839</v>
      </c>
    </row>
    <row r="37375" spans="1:1" x14ac:dyDescent="0.2">
      <c r="A37375" s="2" t="s">
        <v>33385</v>
      </c>
    </row>
    <row r="37376" spans="1:1" x14ac:dyDescent="0.2">
      <c r="A37376" s="2" t="s">
        <v>32323</v>
      </c>
    </row>
    <row r="37377" spans="1:1" x14ac:dyDescent="0.2">
      <c r="A37377" s="2" t="s">
        <v>33386</v>
      </c>
    </row>
    <row r="37378" spans="1:1" x14ac:dyDescent="0.2">
      <c r="A37378" s="2" t="s">
        <v>31626</v>
      </c>
    </row>
    <row r="37379" spans="1:1" x14ac:dyDescent="0.2">
      <c r="A37379" s="2" t="s">
        <v>3441</v>
      </c>
    </row>
    <row r="37380" spans="1:1" x14ac:dyDescent="0.2">
      <c r="A37380" s="2" t="s">
        <v>30633</v>
      </c>
    </row>
    <row r="37381" spans="1:1" x14ac:dyDescent="0.2">
      <c r="A37381" s="2" t="s">
        <v>33387</v>
      </c>
    </row>
    <row r="37382" spans="1:1" x14ac:dyDescent="0.2">
      <c r="A37382" s="2" t="s">
        <v>3657</v>
      </c>
    </row>
    <row r="37383" spans="1:1" x14ac:dyDescent="0.2">
      <c r="A37383" s="2" t="s">
        <v>31603</v>
      </c>
    </row>
    <row r="37384" spans="1:1" x14ac:dyDescent="0.2">
      <c r="A37384" s="2" t="s">
        <v>33388</v>
      </c>
    </row>
    <row r="37385" spans="1:1" x14ac:dyDescent="0.2">
      <c r="A37385" s="2" t="s">
        <v>33389</v>
      </c>
    </row>
    <row r="37386" spans="1:1" x14ac:dyDescent="0.2">
      <c r="A37386" s="2" t="s">
        <v>32902</v>
      </c>
    </row>
    <row r="37387" spans="1:1" x14ac:dyDescent="0.2">
      <c r="A37387" s="2" t="s">
        <v>31449</v>
      </c>
    </row>
    <row r="37388" spans="1:1" x14ac:dyDescent="0.2">
      <c r="A37388" s="2" t="s">
        <v>33005</v>
      </c>
    </row>
    <row r="37389" spans="1:1" x14ac:dyDescent="0.2">
      <c r="A37389" s="2" t="s">
        <v>33016</v>
      </c>
    </row>
    <row r="37390" spans="1:1" x14ac:dyDescent="0.2">
      <c r="A37390" s="2" t="s">
        <v>33390</v>
      </c>
    </row>
    <row r="37391" spans="1:1" x14ac:dyDescent="0.2">
      <c r="A37391" s="2" t="s">
        <v>3195</v>
      </c>
    </row>
    <row r="37392" spans="1:1" x14ac:dyDescent="0.2">
      <c r="A37392" s="2" t="s">
        <v>3154</v>
      </c>
    </row>
    <row r="37393" spans="1:1" x14ac:dyDescent="0.2">
      <c r="A37393" s="2" t="s">
        <v>3162</v>
      </c>
    </row>
    <row r="37394" spans="1:1" x14ac:dyDescent="0.2">
      <c r="A37394" s="2" t="s">
        <v>33391</v>
      </c>
    </row>
    <row r="37395" spans="1:1" x14ac:dyDescent="0.2">
      <c r="A37395" s="2" t="s">
        <v>32043</v>
      </c>
    </row>
    <row r="37396" spans="1:1" x14ac:dyDescent="0.2">
      <c r="A37396" s="2" t="s">
        <v>33392</v>
      </c>
    </row>
    <row r="37397" spans="1:1" x14ac:dyDescent="0.2">
      <c r="A37397" s="2" t="s">
        <v>3195</v>
      </c>
    </row>
    <row r="37398" spans="1:1" x14ac:dyDescent="0.2">
      <c r="A37398" s="2" t="s">
        <v>33393</v>
      </c>
    </row>
    <row r="37399" spans="1:1" x14ac:dyDescent="0.2">
      <c r="A37399" s="2" t="s">
        <v>30849</v>
      </c>
    </row>
    <row r="37400" spans="1:1" x14ac:dyDescent="0.2">
      <c r="A37400" s="2" t="s">
        <v>30389</v>
      </c>
    </row>
    <row r="37401" spans="1:1" x14ac:dyDescent="0.2">
      <c r="A37401" s="2" t="s">
        <v>33394</v>
      </c>
    </row>
    <row r="37402" spans="1:1" x14ac:dyDescent="0.2">
      <c r="A37402" s="2" t="s">
        <v>3822</v>
      </c>
    </row>
    <row r="37403" spans="1:1" x14ac:dyDescent="0.2">
      <c r="A37403" s="2" t="s">
        <v>33395</v>
      </c>
    </row>
    <row r="37404" spans="1:1" x14ac:dyDescent="0.2">
      <c r="A37404" s="2" t="s">
        <v>3521</v>
      </c>
    </row>
    <row r="37405" spans="1:1" x14ac:dyDescent="0.2">
      <c r="A37405" s="2" t="s">
        <v>33396</v>
      </c>
    </row>
    <row r="37406" spans="1:1" x14ac:dyDescent="0.2">
      <c r="A37406" s="2" t="s">
        <v>30512</v>
      </c>
    </row>
    <row r="37407" spans="1:1" x14ac:dyDescent="0.2">
      <c r="A37407" s="2" t="s">
        <v>3029</v>
      </c>
    </row>
    <row r="37408" spans="1:1" x14ac:dyDescent="0.2">
      <c r="A37408" s="2" t="s">
        <v>19273</v>
      </c>
    </row>
    <row r="37409" spans="1:1" x14ac:dyDescent="0.2">
      <c r="A37409" s="2" t="s">
        <v>32898</v>
      </c>
    </row>
    <row r="37410" spans="1:1" x14ac:dyDescent="0.2">
      <c r="A37410" s="2" t="s">
        <v>3740</v>
      </c>
    </row>
    <row r="37411" spans="1:1" x14ac:dyDescent="0.2">
      <c r="A37411" s="2" t="s">
        <v>33397</v>
      </c>
    </row>
    <row r="37412" spans="1:1" x14ac:dyDescent="0.2">
      <c r="A37412" s="2" t="s">
        <v>32371</v>
      </c>
    </row>
    <row r="37413" spans="1:1" x14ac:dyDescent="0.2">
      <c r="A37413" s="2" t="s">
        <v>32221</v>
      </c>
    </row>
    <row r="37414" spans="1:1" x14ac:dyDescent="0.2">
      <c r="A37414" s="2" t="s">
        <v>33398</v>
      </c>
    </row>
    <row r="37415" spans="1:1" x14ac:dyDescent="0.2">
      <c r="A37415" s="2" t="s">
        <v>33399</v>
      </c>
    </row>
    <row r="37416" spans="1:1" x14ac:dyDescent="0.2">
      <c r="A37416" s="2" t="s">
        <v>33400</v>
      </c>
    </row>
    <row r="37417" spans="1:1" x14ac:dyDescent="0.2">
      <c r="A37417" s="2" t="s">
        <v>32063</v>
      </c>
    </row>
    <row r="37418" spans="1:1" x14ac:dyDescent="0.2">
      <c r="A37418" s="2" t="s">
        <v>33401</v>
      </c>
    </row>
    <row r="37419" spans="1:1" x14ac:dyDescent="0.2">
      <c r="A37419" s="2" t="s">
        <v>3647</v>
      </c>
    </row>
    <row r="37420" spans="1:1" x14ac:dyDescent="0.2">
      <c r="A37420" s="2" t="s">
        <v>32221</v>
      </c>
    </row>
    <row r="37421" spans="1:1" x14ac:dyDescent="0.2">
      <c r="A37421" s="2" t="s">
        <v>33402</v>
      </c>
    </row>
    <row r="37422" spans="1:1" x14ac:dyDescent="0.2">
      <c r="A37422" s="2" t="s">
        <v>3542</v>
      </c>
    </row>
    <row r="37423" spans="1:1" x14ac:dyDescent="0.2">
      <c r="A37423" s="2" t="s">
        <v>3285</v>
      </c>
    </row>
    <row r="37424" spans="1:1" x14ac:dyDescent="0.2">
      <c r="A37424" s="2" t="s">
        <v>33403</v>
      </c>
    </row>
    <row r="37425" spans="1:1" x14ac:dyDescent="0.2">
      <c r="A37425" s="2" t="s">
        <v>33404</v>
      </c>
    </row>
    <row r="37426" spans="1:1" x14ac:dyDescent="0.2">
      <c r="A37426" s="2" t="s">
        <v>33405</v>
      </c>
    </row>
    <row r="37427" spans="1:1" x14ac:dyDescent="0.2">
      <c r="A37427" s="2" t="s">
        <v>33406</v>
      </c>
    </row>
    <row r="37428" spans="1:1" x14ac:dyDescent="0.2">
      <c r="A37428" s="2" t="s">
        <v>33407</v>
      </c>
    </row>
    <row r="37429" spans="1:1" x14ac:dyDescent="0.2">
      <c r="A37429" s="2" t="s">
        <v>3331</v>
      </c>
    </row>
    <row r="37430" spans="1:1" x14ac:dyDescent="0.2">
      <c r="A37430" s="2" t="s">
        <v>33408</v>
      </c>
    </row>
    <row r="37431" spans="1:1" x14ac:dyDescent="0.2">
      <c r="A37431" s="2" t="s">
        <v>19324</v>
      </c>
    </row>
    <row r="37432" spans="1:1" x14ac:dyDescent="0.2">
      <c r="A37432" s="2" t="s">
        <v>33409</v>
      </c>
    </row>
    <row r="37433" spans="1:1" x14ac:dyDescent="0.2">
      <c r="A37433" s="2" t="s">
        <v>33410</v>
      </c>
    </row>
    <row r="37434" spans="1:1" x14ac:dyDescent="0.2">
      <c r="A37434" s="2" t="s">
        <v>33411</v>
      </c>
    </row>
    <row r="37435" spans="1:1" x14ac:dyDescent="0.2">
      <c r="A37435" s="2" t="s">
        <v>33412</v>
      </c>
    </row>
    <row r="37436" spans="1:1" x14ac:dyDescent="0.2">
      <c r="A37436" s="2" t="s">
        <v>33413</v>
      </c>
    </row>
    <row r="37437" spans="1:1" x14ac:dyDescent="0.2">
      <c r="A37437" s="2" t="s">
        <v>33414</v>
      </c>
    </row>
    <row r="37438" spans="1:1" x14ac:dyDescent="0.2">
      <c r="A37438" s="2" t="s">
        <v>19336</v>
      </c>
    </row>
    <row r="37439" spans="1:1" x14ac:dyDescent="0.2">
      <c r="A37439" s="2" t="s">
        <v>3296</v>
      </c>
    </row>
    <row r="37440" spans="1:1" x14ac:dyDescent="0.2">
      <c r="A37440" s="2" t="s">
        <v>33415</v>
      </c>
    </row>
    <row r="37441" spans="1:1" x14ac:dyDescent="0.2">
      <c r="A37441" s="2" t="s">
        <v>30814</v>
      </c>
    </row>
    <row r="37442" spans="1:1" x14ac:dyDescent="0.2">
      <c r="A37442" s="2" t="s">
        <v>4267</v>
      </c>
    </row>
    <row r="37443" spans="1:1" x14ac:dyDescent="0.2">
      <c r="A37443" s="2" t="s">
        <v>4253</v>
      </c>
    </row>
    <row r="37444" spans="1:1" x14ac:dyDescent="0.2">
      <c r="A37444" s="2" t="s">
        <v>28174</v>
      </c>
    </row>
    <row r="37445" spans="1:1" x14ac:dyDescent="0.2">
      <c r="A37445" s="2" t="s">
        <v>33416</v>
      </c>
    </row>
    <row r="37446" spans="1:1" x14ac:dyDescent="0.2">
      <c r="A37446" s="2" t="s">
        <v>33417</v>
      </c>
    </row>
    <row r="37447" spans="1:1" x14ac:dyDescent="0.2">
      <c r="A37447" s="2" t="s">
        <v>3816</v>
      </c>
    </row>
    <row r="37448" spans="1:1" x14ac:dyDescent="0.2">
      <c r="A37448" s="2" t="s">
        <v>2660</v>
      </c>
    </row>
    <row r="37449" spans="1:1" x14ac:dyDescent="0.2">
      <c r="A37449" s="2" t="s">
        <v>31829</v>
      </c>
    </row>
    <row r="37450" spans="1:1" x14ac:dyDescent="0.2">
      <c r="A37450" s="2" t="s">
        <v>2493</v>
      </c>
    </row>
    <row r="37451" spans="1:1" x14ac:dyDescent="0.2">
      <c r="A37451" s="2" t="s">
        <v>33418</v>
      </c>
    </row>
    <row r="37452" spans="1:1" x14ac:dyDescent="0.2">
      <c r="A37452" s="2" t="s">
        <v>3598</v>
      </c>
    </row>
    <row r="37453" spans="1:1" x14ac:dyDescent="0.2">
      <c r="A37453" s="2" t="s">
        <v>3037</v>
      </c>
    </row>
    <row r="37454" spans="1:1" x14ac:dyDescent="0.2">
      <c r="A37454" s="2" t="s">
        <v>33419</v>
      </c>
    </row>
    <row r="37455" spans="1:1" x14ac:dyDescent="0.2">
      <c r="A37455" s="2" t="s">
        <v>33420</v>
      </c>
    </row>
    <row r="37456" spans="1:1" x14ac:dyDescent="0.2">
      <c r="A37456" s="2" t="s">
        <v>31001</v>
      </c>
    </row>
    <row r="37457" spans="1:1" x14ac:dyDescent="0.2">
      <c r="A37457" s="2" t="s">
        <v>33200</v>
      </c>
    </row>
    <row r="37458" spans="1:1" x14ac:dyDescent="0.2">
      <c r="A37458" s="2" t="s">
        <v>31625</v>
      </c>
    </row>
    <row r="37459" spans="1:1" x14ac:dyDescent="0.2">
      <c r="A37459" s="2" t="s">
        <v>33421</v>
      </c>
    </row>
    <row r="37460" spans="1:1" x14ac:dyDescent="0.2">
      <c r="A37460" s="2" t="s">
        <v>2482</v>
      </c>
    </row>
    <row r="37461" spans="1:1" x14ac:dyDescent="0.2">
      <c r="A37461" s="2" t="s">
        <v>33422</v>
      </c>
    </row>
    <row r="37462" spans="1:1" x14ac:dyDescent="0.2">
      <c r="A37462" s="2" t="s">
        <v>3990</v>
      </c>
    </row>
    <row r="37463" spans="1:1" x14ac:dyDescent="0.2">
      <c r="A37463" s="2" t="s">
        <v>2532</v>
      </c>
    </row>
    <row r="37464" spans="1:1" x14ac:dyDescent="0.2">
      <c r="A37464" s="2" t="s">
        <v>33423</v>
      </c>
    </row>
    <row r="37465" spans="1:1" x14ac:dyDescent="0.2">
      <c r="A37465" s="2" t="s">
        <v>3716</v>
      </c>
    </row>
    <row r="37466" spans="1:1" x14ac:dyDescent="0.2">
      <c r="A37466" s="2" t="s">
        <v>33424</v>
      </c>
    </row>
    <row r="37467" spans="1:1" x14ac:dyDescent="0.2">
      <c r="A37467" s="2" t="s">
        <v>7450</v>
      </c>
    </row>
    <row r="37468" spans="1:1" x14ac:dyDescent="0.2">
      <c r="A37468" s="2" t="s">
        <v>33425</v>
      </c>
    </row>
    <row r="37469" spans="1:1" x14ac:dyDescent="0.2">
      <c r="A37469" s="2" t="s">
        <v>33426</v>
      </c>
    </row>
    <row r="37470" spans="1:1" x14ac:dyDescent="0.2">
      <c r="A37470" s="2" t="s">
        <v>3684</v>
      </c>
    </row>
    <row r="37471" spans="1:1" x14ac:dyDescent="0.2">
      <c r="A37471" s="2" t="s">
        <v>33427</v>
      </c>
    </row>
    <row r="37472" spans="1:1" x14ac:dyDescent="0.2">
      <c r="A37472" s="2" t="s">
        <v>19273</v>
      </c>
    </row>
    <row r="37473" spans="1:1" x14ac:dyDescent="0.2">
      <c r="A37473" s="2" t="s">
        <v>33428</v>
      </c>
    </row>
    <row r="37474" spans="1:1" x14ac:dyDescent="0.2">
      <c r="A37474" s="2" t="s">
        <v>30146</v>
      </c>
    </row>
    <row r="37475" spans="1:1" x14ac:dyDescent="0.2">
      <c r="A37475" s="2" t="s">
        <v>33429</v>
      </c>
    </row>
    <row r="37476" spans="1:1" x14ac:dyDescent="0.2">
      <c r="A37476" s="2" t="s">
        <v>31462</v>
      </c>
    </row>
    <row r="37477" spans="1:1" x14ac:dyDescent="0.2">
      <c r="A37477" s="2" t="s">
        <v>19273</v>
      </c>
    </row>
    <row r="37478" spans="1:1" x14ac:dyDescent="0.2">
      <c r="A37478" s="2" t="s">
        <v>33430</v>
      </c>
    </row>
    <row r="37479" spans="1:1" x14ac:dyDescent="0.2">
      <c r="A37479" s="2" t="s">
        <v>33431</v>
      </c>
    </row>
    <row r="37480" spans="1:1" x14ac:dyDescent="0.2">
      <c r="A37480" s="2" t="s">
        <v>33432</v>
      </c>
    </row>
    <row r="37481" spans="1:1" x14ac:dyDescent="0.2">
      <c r="A37481" s="2" t="s">
        <v>3465</v>
      </c>
    </row>
    <row r="37482" spans="1:1" x14ac:dyDescent="0.2">
      <c r="A37482" s="2" t="s">
        <v>33433</v>
      </c>
    </row>
    <row r="37483" spans="1:1" x14ac:dyDescent="0.2">
      <c r="A37483" s="2" t="s">
        <v>3172</v>
      </c>
    </row>
    <row r="37484" spans="1:1" x14ac:dyDescent="0.2">
      <c r="A37484" s="2" t="s">
        <v>3841</v>
      </c>
    </row>
    <row r="37485" spans="1:1" x14ac:dyDescent="0.2">
      <c r="A37485" s="2" t="s">
        <v>3534</v>
      </c>
    </row>
    <row r="37486" spans="1:1" x14ac:dyDescent="0.2">
      <c r="A37486" s="2" t="s">
        <v>32441</v>
      </c>
    </row>
    <row r="37487" spans="1:1" x14ac:dyDescent="0.2">
      <c r="A37487" s="2" t="s">
        <v>33434</v>
      </c>
    </row>
    <row r="37488" spans="1:1" x14ac:dyDescent="0.2">
      <c r="A37488" s="2" t="s">
        <v>19324</v>
      </c>
    </row>
    <row r="37489" spans="1:1" x14ac:dyDescent="0.2">
      <c r="A37489" s="2" t="s">
        <v>33435</v>
      </c>
    </row>
    <row r="37490" spans="1:1" x14ac:dyDescent="0.2">
      <c r="A37490" s="2" t="s">
        <v>2532</v>
      </c>
    </row>
    <row r="37491" spans="1:1" x14ac:dyDescent="0.2">
      <c r="A37491" s="2" t="s">
        <v>33436</v>
      </c>
    </row>
    <row r="37492" spans="1:1" x14ac:dyDescent="0.2">
      <c r="A37492" s="2" t="s">
        <v>33437</v>
      </c>
    </row>
    <row r="37493" spans="1:1" x14ac:dyDescent="0.2">
      <c r="A37493" s="2" t="s">
        <v>33438</v>
      </c>
    </row>
    <row r="37494" spans="1:1" x14ac:dyDescent="0.2">
      <c r="A37494" s="2" t="s">
        <v>10443</v>
      </c>
    </row>
    <row r="37495" spans="1:1" x14ac:dyDescent="0.2">
      <c r="A37495" s="2" t="s">
        <v>3928</v>
      </c>
    </row>
    <row r="37496" spans="1:1" x14ac:dyDescent="0.2">
      <c r="A37496" s="2" t="s">
        <v>6180</v>
      </c>
    </row>
    <row r="37497" spans="1:1" x14ac:dyDescent="0.2">
      <c r="A37497" s="2" t="s">
        <v>33439</v>
      </c>
    </row>
    <row r="37498" spans="1:1" x14ac:dyDescent="0.2">
      <c r="A37498" s="2" t="s">
        <v>33440</v>
      </c>
    </row>
    <row r="37499" spans="1:1" x14ac:dyDescent="0.2">
      <c r="A37499" s="2" t="s">
        <v>31251</v>
      </c>
    </row>
    <row r="37500" spans="1:1" x14ac:dyDescent="0.2">
      <c r="A37500" s="2" t="s">
        <v>32536</v>
      </c>
    </row>
    <row r="37501" spans="1:1" x14ac:dyDescent="0.2">
      <c r="A37501" s="2" t="s">
        <v>3431</v>
      </c>
    </row>
    <row r="37502" spans="1:1" x14ac:dyDescent="0.2">
      <c r="A37502" s="2" t="s">
        <v>33441</v>
      </c>
    </row>
    <row r="37503" spans="1:1" x14ac:dyDescent="0.2">
      <c r="A37503" s="2" t="s">
        <v>32939</v>
      </c>
    </row>
    <row r="37504" spans="1:1" x14ac:dyDescent="0.2">
      <c r="A37504" s="2" t="s">
        <v>31790</v>
      </c>
    </row>
    <row r="37505" spans="1:1" x14ac:dyDescent="0.2">
      <c r="A37505" s="2" t="s">
        <v>3246</v>
      </c>
    </row>
    <row r="37506" spans="1:1" x14ac:dyDescent="0.2">
      <c r="A37506" s="2" t="s">
        <v>33442</v>
      </c>
    </row>
    <row r="37507" spans="1:1" x14ac:dyDescent="0.2">
      <c r="A37507" s="2" t="s">
        <v>33443</v>
      </c>
    </row>
    <row r="37508" spans="1:1" x14ac:dyDescent="0.2">
      <c r="A37508" s="2" t="s">
        <v>4166</v>
      </c>
    </row>
    <row r="37509" spans="1:1" x14ac:dyDescent="0.2">
      <c r="A37509" s="2" t="s">
        <v>3615</v>
      </c>
    </row>
    <row r="37510" spans="1:1" x14ac:dyDescent="0.2">
      <c r="A37510" s="2" t="s">
        <v>3566</v>
      </c>
    </row>
    <row r="37511" spans="1:1" x14ac:dyDescent="0.2">
      <c r="A37511" s="2" t="s">
        <v>21760</v>
      </c>
    </row>
    <row r="37512" spans="1:1" x14ac:dyDescent="0.2">
      <c r="A37512" s="2" t="s">
        <v>3734</v>
      </c>
    </row>
    <row r="37513" spans="1:1" x14ac:dyDescent="0.2">
      <c r="A37513" s="2" t="s">
        <v>33444</v>
      </c>
    </row>
    <row r="37514" spans="1:1" x14ac:dyDescent="0.2">
      <c r="A37514" s="2" t="s">
        <v>33445</v>
      </c>
    </row>
    <row r="37515" spans="1:1" x14ac:dyDescent="0.2">
      <c r="A37515" s="2" t="s">
        <v>3875</v>
      </c>
    </row>
    <row r="37516" spans="1:1" x14ac:dyDescent="0.2">
      <c r="A37516" s="2" t="s">
        <v>2630</v>
      </c>
    </row>
    <row r="37517" spans="1:1" x14ac:dyDescent="0.2">
      <c r="A37517" s="2" t="s">
        <v>33446</v>
      </c>
    </row>
    <row r="37518" spans="1:1" x14ac:dyDescent="0.2">
      <c r="A37518" s="2" t="s">
        <v>33447</v>
      </c>
    </row>
    <row r="37519" spans="1:1" x14ac:dyDescent="0.2">
      <c r="A37519" s="2" t="s">
        <v>31265</v>
      </c>
    </row>
    <row r="37520" spans="1:1" x14ac:dyDescent="0.2">
      <c r="A37520" s="2" t="s">
        <v>3259</v>
      </c>
    </row>
    <row r="37521" spans="1:1" x14ac:dyDescent="0.2">
      <c r="A37521" s="2" t="s">
        <v>3037</v>
      </c>
    </row>
    <row r="37522" spans="1:1" x14ac:dyDescent="0.2">
      <c r="A37522" s="2" t="s">
        <v>33448</v>
      </c>
    </row>
    <row r="37523" spans="1:1" x14ac:dyDescent="0.2">
      <c r="A37523" s="2" t="s">
        <v>33449</v>
      </c>
    </row>
    <row r="37524" spans="1:1" x14ac:dyDescent="0.2">
      <c r="A37524" s="2" t="s">
        <v>33450</v>
      </c>
    </row>
    <row r="37525" spans="1:1" x14ac:dyDescent="0.2">
      <c r="A37525" s="2" t="s">
        <v>19273</v>
      </c>
    </row>
    <row r="37526" spans="1:1" x14ac:dyDescent="0.2">
      <c r="A37526" s="2" t="s">
        <v>33451</v>
      </c>
    </row>
    <row r="37527" spans="1:1" x14ac:dyDescent="0.2">
      <c r="A37527" s="2" t="s">
        <v>3467</v>
      </c>
    </row>
    <row r="37528" spans="1:1" x14ac:dyDescent="0.2">
      <c r="A37528" s="2" t="s">
        <v>32957</v>
      </c>
    </row>
    <row r="37529" spans="1:1" x14ac:dyDescent="0.2">
      <c r="A37529" s="2" t="s">
        <v>32762</v>
      </c>
    </row>
    <row r="37530" spans="1:1" x14ac:dyDescent="0.2">
      <c r="A37530" s="2" t="s">
        <v>33452</v>
      </c>
    </row>
    <row r="37531" spans="1:1" x14ac:dyDescent="0.2">
      <c r="A37531" s="2" t="s">
        <v>33453</v>
      </c>
    </row>
    <row r="37532" spans="1:1" x14ac:dyDescent="0.2">
      <c r="A37532" s="2" t="s">
        <v>3612</v>
      </c>
    </row>
    <row r="37533" spans="1:1" x14ac:dyDescent="0.2">
      <c r="A37533" s="2" t="s">
        <v>31118</v>
      </c>
    </row>
    <row r="37534" spans="1:1" x14ac:dyDescent="0.2">
      <c r="A37534" s="2" t="s">
        <v>1879</v>
      </c>
    </row>
    <row r="37535" spans="1:1" x14ac:dyDescent="0.2">
      <c r="A37535" s="2" t="s">
        <v>33454</v>
      </c>
    </row>
    <row r="37536" spans="1:1" x14ac:dyDescent="0.2">
      <c r="A37536" s="2" t="s">
        <v>817</v>
      </c>
    </row>
    <row r="37537" spans="1:1" x14ac:dyDescent="0.2">
      <c r="A37537" s="2" t="s">
        <v>3990</v>
      </c>
    </row>
    <row r="37538" spans="1:1" x14ac:dyDescent="0.2">
      <c r="A37538" s="2" t="s">
        <v>4332</v>
      </c>
    </row>
    <row r="37539" spans="1:1" x14ac:dyDescent="0.2">
      <c r="A37539" s="2" t="s">
        <v>33455</v>
      </c>
    </row>
    <row r="37540" spans="1:1" x14ac:dyDescent="0.2">
      <c r="A37540" s="2" t="s">
        <v>22716</v>
      </c>
    </row>
    <row r="37541" spans="1:1" x14ac:dyDescent="0.2">
      <c r="A37541" s="2" t="s">
        <v>4020</v>
      </c>
    </row>
    <row r="37542" spans="1:1" x14ac:dyDescent="0.2">
      <c r="A37542" s="2" t="s">
        <v>33456</v>
      </c>
    </row>
    <row r="37543" spans="1:1" x14ac:dyDescent="0.2">
      <c r="A37543" s="2" t="s">
        <v>3246</v>
      </c>
    </row>
    <row r="37544" spans="1:1" x14ac:dyDescent="0.2">
      <c r="A37544" s="2" t="s">
        <v>7743</v>
      </c>
    </row>
    <row r="37545" spans="1:1" x14ac:dyDescent="0.2">
      <c r="A37545" s="2" t="s">
        <v>32823</v>
      </c>
    </row>
    <row r="37546" spans="1:1" x14ac:dyDescent="0.2">
      <c r="A37546" s="2" t="s">
        <v>33457</v>
      </c>
    </row>
    <row r="37547" spans="1:1" x14ac:dyDescent="0.2">
      <c r="A37547" s="2" t="s">
        <v>3087</v>
      </c>
    </row>
    <row r="37548" spans="1:1" x14ac:dyDescent="0.2">
      <c r="A37548" s="2" t="s">
        <v>2585</v>
      </c>
    </row>
    <row r="37549" spans="1:1" x14ac:dyDescent="0.2">
      <c r="A37549" s="2" t="s">
        <v>33458</v>
      </c>
    </row>
    <row r="37550" spans="1:1" x14ac:dyDescent="0.2">
      <c r="A37550" s="2" t="s">
        <v>33459</v>
      </c>
    </row>
    <row r="37551" spans="1:1" x14ac:dyDescent="0.2">
      <c r="A37551" s="2" t="s">
        <v>30640</v>
      </c>
    </row>
    <row r="37552" spans="1:1" x14ac:dyDescent="0.2">
      <c r="A37552" s="2" t="s">
        <v>33460</v>
      </c>
    </row>
    <row r="37553" spans="1:1" x14ac:dyDescent="0.2">
      <c r="A37553" s="2" t="s">
        <v>33385</v>
      </c>
    </row>
    <row r="37554" spans="1:1" x14ac:dyDescent="0.2">
      <c r="A37554" s="2" t="s">
        <v>33461</v>
      </c>
    </row>
    <row r="37555" spans="1:1" x14ac:dyDescent="0.2">
      <c r="A37555" s="2" t="s">
        <v>33462</v>
      </c>
    </row>
    <row r="37556" spans="1:1" x14ac:dyDescent="0.2">
      <c r="A37556" s="2" t="s">
        <v>3099</v>
      </c>
    </row>
    <row r="37557" spans="1:1" x14ac:dyDescent="0.2">
      <c r="A37557" s="2" t="s">
        <v>31904</v>
      </c>
    </row>
    <row r="37558" spans="1:1" x14ac:dyDescent="0.2">
      <c r="A37558" s="2" t="s">
        <v>4267</v>
      </c>
    </row>
    <row r="37559" spans="1:1" x14ac:dyDescent="0.2">
      <c r="A37559" s="2" t="s">
        <v>4082</v>
      </c>
    </row>
    <row r="37560" spans="1:1" x14ac:dyDescent="0.2">
      <c r="A37560" s="2" t="s">
        <v>24673</v>
      </c>
    </row>
    <row r="37561" spans="1:1" x14ac:dyDescent="0.2">
      <c r="A37561" s="2" t="s">
        <v>33463</v>
      </c>
    </row>
    <row r="37562" spans="1:1" x14ac:dyDescent="0.2">
      <c r="A37562" s="2" t="s">
        <v>30307</v>
      </c>
    </row>
    <row r="37563" spans="1:1" x14ac:dyDescent="0.2">
      <c r="A37563" s="2" t="s">
        <v>33464</v>
      </c>
    </row>
    <row r="37564" spans="1:1" x14ac:dyDescent="0.2">
      <c r="A37564" s="2" t="s">
        <v>33259</v>
      </c>
    </row>
    <row r="37565" spans="1:1" x14ac:dyDescent="0.2">
      <c r="A37565" s="2" t="s">
        <v>19324</v>
      </c>
    </row>
    <row r="37566" spans="1:1" x14ac:dyDescent="0.2">
      <c r="A37566" s="2" t="s">
        <v>33465</v>
      </c>
    </row>
    <row r="37567" spans="1:1" x14ac:dyDescent="0.2">
      <c r="A37567" s="2" t="s">
        <v>33466</v>
      </c>
    </row>
    <row r="37568" spans="1:1" x14ac:dyDescent="0.2">
      <c r="A37568" s="2" t="s">
        <v>3772</v>
      </c>
    </row>
    <row r="37569" spans="1:1" x14ac:dyDescent="0.2">
      <c r="A37569" s="2" t="s">
        <v>33467</v>
      </c>
    </row>
    <row r="37570" spans="1:1" x14ac:dyDescent="0.2">
      <c r="A37570" s="2" t="s">
        <v>33468</v>
      </c>
    </row>
    <row r="37571" spans="1:1" x14ac:dyDescent="0.2">
      <c r="A37571" s="2" t="s">
        <v>33469</v>
      </c>
    </row>
    <row r="37572" spans="1:1" x14ac:dyDescent="0.2">
      <c r="A37572" s="2" t="s">
        <v>4228</v>
      </c>
    </row>
    <row r="37573" spans="1:1" x14ac:dyDescent="0.2">
      <c r="A37573" s="2" t="s">
        <v>3806</v>
      </c>
    </row>
    <row r="37574" spans="1:1" x14ac:dyDescent="0.2">
      <c r="A37574" s="2" t="s">
        <v>3795</v>
      </c>
    </row>
    <row r="37575" spans="1:1" x14ac:dyDescent="0.2">
      <c r="A37575" s="2" t="s">
        <v>29782</v>
      </c>
    </row>
    <row r="37576" spans="1:1" x14ac:dyDescent="0.2">
      <c r="A37576" s="2" t="s">
        <v>33470</v>
      </c>
    </row>
    <row r="37577" spans="1:1" x14ac:dyDescent="0.2">
      <c r="A37577" s="2" t="s">
        <v>33471</v>
      </c>
    </row>
    <row r="37578" spans="1:1" x14ac:dyDescent="0.2">
      <c r="A37578" s="2" t="s">
        <v>33472</v>
      </c>
    </row>
    <row r="37579" spans="1:1" x14ac:dyDescent="0.2">
      <c r="A37579" s="2" t="s">
        <v>2251</v>
      </c>
    </row>
    <row r="37580" spans="1:1" x14ac:dyDescent="0.2">
      <c r="A37580" s="2" t="s">
        <v>31395</v>
      </c>
    </row>
    <row r="37581" spans="1:1" x14ac:dyDescent="0.2">
      <c r="A37581" s="2" t="s">
        <v>33473</v>
      </c>
    </row>
    <row r="37582" spans="1:1" x14ac:dyDescent="0.2">
      <c r="A37582" s="2" t="s">
        <v>29324</v>
      </c>
    </row>
    <row r="37583" spans="1:1" x14ac:dyDescent="0.2">
      <c r="A37583" s="2" t="s">
        <v>33474</v>
      </c>
    </row>
    <row r="37584" spans="1:1" x14ac:dyDescent="0.2">
      <c r="A37584" s="2" t="s">
        <v>31665</v>
      </c>
    </row>
    <row r="37585" spans="1:1" x14ac:dyDescent="0.2">
      <c r="A37585" s="2" t="s">
        <v>30767</v>
      </c>
    </row>
    <row r="37586" spans="1:1" x14ac:dyDescent="0.2">
      <c r="A37586" s="2" t="s">
        <v>1454</v>
      </c>
    </row>
    <row r="37587" spans="1:1" x14ac:dyDescent="0.2">
      <c r="A37587" s="2" t="s">
        <v>33475</v>
      </c>
    </row>
    <row r="37588" spans="1:1" x14ac:dyDescent="0.2">
      <c r="A37588" s="2" t="s">
        <v>33476</v>
      </c>
    </row>
    <row r="37589" spans="1:1" x14ac:dyDescent="0.2">
      <c r="A37589" s="2" t="s">
        <v>32144</v>
      </c>
    </row>
    <row r="37590" spans="1:1" x14ac:dyDescent="0.2">
      <c r="A37590" s="2" t="s">
        <v>24829</v>
      </c>
    </row>
    <row r="37591" spans="1:1" x14ac:dyDescent="0.2">
      <c r="A37591" s="2" t="s">
        <v>33477</v>
      </c>
    </row>
    <row r="37592" spans="1:1" x14ac:dyDescent="0.2">
      <c r="A37592" s="2" t="s">
        <v>3835</v>
      </c>
    </row>
    <row r="37593" spans="1:1" x14ac:dyDescent="0.2">
      <c r="A37593" s="2" t="s">
        <v>33478</v>
      </c>
    </row>
    <row r="37594" spans="1:1" x14ac:dyDescent="0.2">
      <c r="A37594" s="2" t="s">
        <v>33479</v>
      </c>
    </row>
    <row r="37595" spans="1:1" x14ac:dyDescent="0.2">
      <c r="A37595" s="2" t="s">
        <v>30880</v>
      </c>
    </row>
    <row r="37596" spans="1:1" x14ac:dyDescent="0.2">
      <c r="A37596" s="2" t="s">
        <v>21359</v>
      </c>
    </row>
    <row r="37597" spans="1:1" x14ac:dyDescent="0.2">
      <c r="A37597" s="2" t="s">
        <v>4056</v>
      </c>
    </row>
    <row r="37598" spans="1:1" x14ac:dyDescent="0.2">
      <c r="A37598" s="2" t="s">
        <v>3323</v>
      </c>
    </row>
    <row r="37599" spans="1:1" x14ac:dyDescent="0.2">
      <c r="A37599" s="2" t="s">
        <v>33480</v>
      </c>
    </row>
    <row r="37600" spans="1:1" x14ac:dyDescent="0.2">
      <c r="A37600" s="2" t="s">
        <v>33481</v>
      </c>
    </row>
    <row r="37601" spans="1:1" x14ac:dyDescent="0.2">
      <c r="A37601" s="2" t="s">
        <v>33482</v>
      </c>
    </row>
    <row r="37602" spans="1:1" x14ac:dyDescent="0.2">
      <c r="A37602" s="2" t="s">
        <v>3463</v>
      </c>
    </row>
    <row r="37603" spans="1:1" x14ac:dyDescent="0.2">
      <c r="A37603" s="2" t="s">
        <v>33483</v>
      </c>
    </row>
    <row r="37604" spans="1:1" x14ac:dyDescent="0.2">
      <c r="A37604" s="2" t="s">
        <v>33484</v>
      </c>
    </row>
    <row r="37605" spans="1:1" x14ac:dyDescent="0.2">
      <c r="A37605" s="2" t="s">
        <v>33485</v>
      </c>
    </row>
    <row r="37606" spans="1:1" x14ac:dyDescent="0.2">
      <c r="A37606" s="2" t="s">
        <v>32375</v>
      </c>
    </row>
    <row r="37607" spans="1:1" x14ac:dyDescent="0.2">
      <c r="A37607" s="2" t="s">
        <v>3593</v>
      </c>
    </row>
    <row r="37608" spans="1:1" x14ac:dyDescent="0.2">
      <c r="A37608" s="2" t="s">
        <v>33486</v>
      </c>
    </row>
    <row r="37609" spans="1:1" x14ac:dyDescent="0.2">
      <c r="A37609" s="2" t="s">
        <v>33487</v>
      </c>
    </row>
    <row r="37610" spans="1:1" x14ac:dyDescent="0.2">
      <c r="A37610" s="2" t="s">
        <v>33333</v>
      </c>
    </row>
    <row r="37611" spans="1:1" x14ac:dyDescent="0.2">
      <c r="A37611" s="2" t="s">
        <v>33488</v>
      </c>
    </row>
    <row r="37612" spans="1:1" x14ac:dyDescent="0.2">
      <c r="A37612" s="2" t="s">
        <v>33489</v>
      </c>
    </row>
    <row r="37613" spans="1:1" x14ac:dyDescent="0.2">
      <c r="A37613" s="2" t="s">
        <v>33437</v>
      </c>
    </row>
    <row r="37614" spans="1:1" x14ac:dyDescent="0.2">
      <c r="A37614" s="2" t="s">
        <v>32956</v>
      </c>
    </row>
    <row r="37615" spans="1:1" x14ac:dyDescent="0.2">
      <c r="A37615" s="2" t="s">
        <v>33490</v>
      </c>
    </row>
    <row r="37616" spans="1:1" x14ac:dyDescent="0.2">
      <c r="A37616" s="2" t="s">
        <v>33491</v>
      </c>
    </row>
    <row r="37617" spans="1:1" x14ac:dyDescent="0.2">
      <c r="A37617" s="2" t="s">
        <v>33492</v>
      </c>
    </row>
    <row r="37618" spans="1:1" x14ac:dyDescent="0.2">
      <c r="A37618" s="2" t="s">
        <v>31178</v>
      </c>
    </row>
    <row r="37619" spans="1:1" x14ac:dyDescent="0.2">
      <c r="A37619" s="2" t="s">
        <v>22882</v>
      </c>
    </row>
    <row r="37620" spans="1:1" x14ac:dyDescent="0.2">
      <c r="A37620" s="2" t="s">
        <v>3684</v>
      </c>
    </row>
    <row r="37621" spans="1:1" x14ac:dyDescent="0.2">
      <c r="A37621" s="2" t="s">
        <v>33493</v>
      </c>
    </row>
    <row r="37622" spans="1:1" x14ac:dyDescent="0.2">
      <c r="A37622" s="2" t="s">
        <v>3885</v>
      </c>
    </row>
    <row r="37623" spans="1:1" x14ac:dyDescent="0.2">
      <c r="A37623" s="2" t="s">
        <v>33494</v>
      </c>
    </row>
    <row r="37624" spans="1:1" x14ac:dyDescent="0.2">
      <c r="A37624" s="2" t="s">
        <v>31623</v>
      </c>
    </row>
    <row r="37625" spans="1:1" x14ac:dyDescent="0.2">
      <c r="A37625" s="2" t="s">
        <v>3507</v>
      </c>
    </row>
    <row r="37626" spans="1:1" x14ac:dyDescent="0.2">
      <c r="A37626" s="2" t="s">
        <v>3749</v>
      </c>
    </row>
    <row r="37627" spans="1:1" x14ac:dyDescent="0.2">
      <c r="A37627" s="2" t="s">
        <v>33495</v>
      </c>
    </row>
    <row r="37628" spans="1:1" x14ac:dyDescent="0.2">
      <c r="A37628" s="2" t="s">
        <v>3588</v>
      </c>
    </row>
    <row r="37629" spans="1:1" x14ac:dyDescent="0.2">
      <c r="A37629" s="2" t="s">
        <v>3441</v>
      </c>
    </row>
    <row r="37630" spans="1:1" x14ac:dyDescent="0.2">
      <c r="A37630" s="2" t="s">
        <v>4181</v>
      </c>
    </row>
    <row r="37631" spans="1:1" x14ac:dyDescent="0.2">
      <c r="A37631" s="2" t="s">
        <v>31580</v>
      </c>
    </row>
    <row r="37632" spans="1:1" x14ac:dyDescent="0.2">
      <c r="A37632" s="2" t="s">
        <v>31826</v>
      </c>
    </row>
    <row r="37633" spans="1:1" x14ac:dyDescent="0.2">
      <c r="A37633" s="2" t="s">
        <v>33496</v>
      </c>
    </row>
    <row r="37634" spans="1:1" x14ac:dyDescent="0.2">
      <c r="A37634" s="2" t="s">
        <v>33497</v>
      </c>
    </row>
    <row r="37635" spans="1:1" x14ac:dyDescent="0.2">
      <c r="A37635" s="2" t="s">
        <v>3999</v>
      </c>
    </row>
    <row r="37636" spans="1:1" x14ac:dyDescent="0.2">
      <c r="A37636" s="2" t="s">
        <v>3441</v>
      </c>
    </row>
    <row r="37637" spans="1:1" x14ac:dyDescent="0.2">
      <c r="A37637" s="2" t="s">
        <v>31049</v>
      </c>
    </row>
    <row r="37638" spans="1:1" x14ac:dyDescent="0.2">
      <c r="A37638" s="2" t="s">
        <v>33498</v>
      </c>
    </row>
    <row r="37639" spans="1:1" x14ac:dyDescent="0.2">
      <c r="A37639" s="2" t="s">
        <v>2907</v>
      </c>
    </row>
    <row r="37640" spans="1:1" x14ac:dyDescent="0.2">
      <c r="A37640" s="2" t="s">
        <v>31864</v>
      </c>
    </row>
    <row r="37641" spans="1:1" x14ac:dyDescent="0.2">
      <c r="A37641" s="2" t="s">
        <v>3586</v>
      </c>
    </row>
    <row r="37642" spans="1:1" x14ac:dyDescent="0.2">
      <c r="A37642" s="2" t="s">
        <v>3037</v>
      </c>
    </row>
    <row r="37643" spans="1:1" x14ac:dyDescent="0.2">
      <c r="A37643" s="2" t="s">
        <v>27982</v>
      </c>
    </row>
    <row r="37644" spans="1:1" x14ac:dyDescent="0.2">
      <c r="A37644" s="2" t="s">
        <v>30827</v>
      </c>
    </row>
    <row r="37645" spans="1:1" x14ac:dyDescent="0.2">
      <c r="A37645" s="2" t="s">
        <v>3165</v>
      </c>
    </row>
    <row r="37646" spans="1:1" x14ac:dyDescent="0.2">
      <c r="A37646" s="2" t="s">
        <v>2233</v>
      </c>
    </row>
    <row r="37647" spans="1:1" x14ac:dyDescent="0.2">
      <c r="A37647" s="2" t="s">
        <v>30512</v>
      </c>
    </row>
    <row r="37648" spans="1:1" x14ac:dyDescent="0.2">
      <c r="A37648" s="2" t="s">
        <v>33499</v>
      </c>
    </row>
    <row r="37649" spans="1:1" x14ac:dyDescent="0.2">
      <c r="A37649" s="2" t="s">
        <v>30956</v>
      </c>
    </row>
    <row r="37650" spans="1:1" x14ac:dyDescent="0.2">
      <c r="A37650" s="2" t="s">
        <v>3548</v>
      </c>
    </row>
    <row r="37651" spans="1:1" x14ac:dyDescent="0.2">
      <c r="A37651" s="2" t="s">
        <v>33500</v>
      </c>
    </row>
    <row r="37652" spans="1:1" x14ac:dyDescent="0.2">
      <c r="A37652" s="2" t="s">
        <v>30465</v>
      </c>
    </row>
    <row r="37653" spans="1:1" x14ac:dyDescent="0.2">
      <c r="A37653" s="2" t="s">
        <v>33501</v>
      </c>
    </row>
    <row r="37654" spans="1:1" x14ac:dyDescent="0.2">
      <c r="A37654" s="2" t="s">
        <v>33502</v>
      </c>
    </row>
    <row r="37655" spans="1:1" x14ac:dyDescent="0.2">
      <c r="A37655" s="2" t="s">
        <v>2494</v>
      </c>
    </row>
    <row r="37656" spans="1:1" x14ac:dyDescent="0.2">
      <c r="A37656" s="2" t="s">
        <v>33503</v>
      </c>
    </row>
    <row r="37657" spans="1:1" x14ac:dyDescent="0.2">
      <c r="A37657" s="2" t="s">
        <v>33504</v>
      </c>
    </row>
    <row r="37658" spans="1:1" x14ac:dyDescent="0.2">
      <c r="A37658" s="2" t="s">
        <v>33505</v>
      </c>
    </row>
    <row r="37659" spans="1:1" x14ac:dyDescent="0.2">
      <c r="A37659" s="2" t="s">
        <v>33506</v>
      </c>
    </row>
    <row r="37660" spans="1:1" x14ac:dyDescent="0.2">
      <c r="A37660" s="2" t="s">
        <v>28675</v>
      </c>
    </row>
    <row r="37661" spans="1:1" x14ac:dyDescent="0.2">
      <c r="A37661" s="2" t="s">
        <v>31558</v>
      </c>
    </row>
    <row r="37662" spans="1:1" x14ac:dyDescent="0.2">
      <c r="A37662" s="2" t="s">
        <v>3892</v>
      </c>
    </row>
    <row r="37663" spans="1:1" x14ac:dyDescent="0.2">
      <c r="A37663" s="2" t="s">
        <v>4141</v>
      </c>
    </row>
    <row r="37664" spans="1:1" x14ac:dyDescent="0.2">
      <c r="A37664" s="2" t="s">
        <v>33507</v>
      </c>
    </row>
    <row r="37665" spans="1:1" x14ac:dyDescent="0.2">
      <c r="A37665" s="2" t="s">
        <v>33508</v>
      </c>
    </row>
    <row r="37666" spans="1:1" x14ac:dyDescent="0.2">
      <c r="A37666" s="2" t="s">
        <v>33509</v>
      </c>
    </row>
    <row r="37667" spans="1:1" x14ac:dyDescent="0.2">
      <c r="A37667" s="2" t="s">
        <v>3656</v>
      </c>
    </row>
    <row r="37668" spans="1:1" x14ac:dyDescent="0.2">
      <c r="A37668" s="2" t="s">
        <v>29324</v>
      </c>
    </row>
    <row r="37669" spans="1:1" x14ac:dyDescent="0.2">
      <c r="A37669" s="2" t="s">
        <v>33510</v>
      </c>
    </row>
    <row r="37670" spans="1:1" x14ac:dyDescent="0.2">
      <c r="A37670" s="2" t="s">
        <v>33511</v>
      </c>
    </row>
    <row r="37671" spans="1:1" x14ac:dyDescent="0.2">
      <c r="A37671" s="2" t="s">
        <v>33512</v>
      </c>
    </row>
    <row r="37672" spans="1:1" x14ac:dyDescent="0.2">
      <c r="A37672" s="2" t="s">
        <v>3943</v>
      </c>
    </row>
    <row r="37673" spans="1:1" x14ac:dyDescent="0.2">
      <c r="A37673" s="2" t="s">
        <v>33513</v>
      </c>
    </row>
    <row r="37674" spans="1:1" x14ac:dyDescent="0.2">
      <c r="A37674" s="2" t="s">
        <v>4256</v>
      </c>
    </row>
    <row r="37675" spans="1:1" x14ac:dyDescent="0.2">
      <c r="A37675" s="2" t="s">
        <v>3609</v>
      </c>
    </row>
    <row r="37676" spans="1:1" x14ac:dyDescent="0.2">
      <c r="A37676" s="2" t="s">
        <v>33514</v>
      </c>
    </row>
    <row r="37677" spans="1:1" x14ac:dyDescent="0.2">
      <c r="A37677" s="2" t="s">
        <v>3118</v>
      </c>
    </row>
    <row r="37678" spans="1:1" x14ac:dyDescent="0.2">
      <c r="A37678" s="2" t="s">
        <v>33515</v>
      </c>
    </row>
    <row r="37679" spans="1:1" x14ac:dyDescent="0.2">
      <c r="A37679" s="2" t="s">
        <v>33516</v>
      </c>
    </row>
    <row r="37680" spans="1:1" x14ac:dyDescent="0.2">
      <c r="A37680" s="2" t="s">
        <v>33517</v>
      </c>
    </row>
    <row r="37681" spans="1:1" x14ac:dyDescent="0.2">
      <c r="A37681" s="2" t="s">
        <v>14635</v>
      </c>
    </row>
    <row r="37682" spans="1:1" x14ac:dyDescent="0.2">
      <c r="A37682" s="2" t="s">
        <v>33518</v>
      </c>
    </row>
    <row r="37683" spans="1:1" x14ac:dyDescent="0.2">
      <c r="A37683" s="2" t="s">
        <v>33519</v>
      </c>
    </row>
    <row r="37684" spans="1:1" x14ac:dyDescent="0.2">
      <c r="A37684" s="2" t="s">
        <v>3778</v>
      </c>
    </row>
    <row r="37685" spans="1:1" x14ac:dyDescent="0.2">
      <c r="A37685" s="2" t="s">
        <v>33520</v>
      </c>
    </row>
    <row r="37686" spans="1:1" x14ac:dyDescent="0.2">
      <c r="A37686" s="2" t="s">
        <v>33521</v>
      </c>
    </row>
    <row r="37687" spans="1:1" x14ac:dyDescent="0.2">
      <c r="A37687" s="2" t="s">
        <v>32375</v>
      </c>
    </row>
    <row r="37688" spans="1:1" x14ac:dyDescent="0.2">
      <c r="A37688" s="2" t="s">
        <v>33522</v>
      </c>
    </row>
    <row r="37689" spans="1:1" x14ac:dyDescent="0.2">
      <c r="A37689" s="2" t="s">
        <v>33523</v>
      </c>
    </row>
    <row r="37690" spans="1:1" x14ac:dyDescent="0.2">
      <c r="A37690" s="2" t="s">
        <v>33524</v>
      </c>
    </row>
    <row r="37691" spans="1:1" x14ac:dyDescent="0.2">
      <c r="A37691" s="2" t="s">
        <v>29081</v>
      </c>
    </row>
    <row r="37692" spans="1:1" x14ac:dyDescent="0.2">
      <c r="A37692" s="2" t="s">
        <v>26631</v>
      </c>
    </row>
    <row r="37693" spans="1:1" x14ac:dyDescent="0.2">
      <c r="A37693" s="2" t="s">
        <v>1589</v>
      </c>
    </row>
    <row r="37694" spans="1:1" x14ac:dyDescent="0.2">
      <c r="A37694" s="2" t="s">
        <v>33525</v>
      </c>
    </row>
    <row r="37695" spans="1:1" x14ac:dyDescent="0.2">
      <c r="A37695" s="2" t="s">
        <v>33526</v>
      </c>
    </row>
    <row r="37696" spans="1:1" x14ac:dyDescent="0.2">
      <c r="A37696" s="2" t="s">
        <v>33527</v>
      </c>
    </row>
    <row r="37697" spans="1:1" x14ac:dyDescent="0.2">
      <c r="A37697" s="2" t="s">
        <v>3018</v>
      </c>
    </row>
    <row r="37698" spans="1:1" x14ac:dyDescent="0.2">
      <c r="A37698" s="2" t="s">
        <v>33528</v>
      </c>
    </row>
    <row r="37699" spans="1:1" x14ac:dyDescent="0.2">
      <c r="A37699" s="2" t="s">
        <v>30640</v>
      </c>
    </row>
    <row r="37700" spans="1:1" x14ac:dyDescent="0.2">
      <c r="A37700" s="2" t="s">
        <v>33529</v>
      </c>
    </row>
    <row r="37701" spans="1:1" x14ac:dyDescent="0.2">
      <c r="A37701" s="2" t="s">
        <v>33530</v>
      </c>
    </row>
    <row r="37702" spans="1:1" x14ac:dyDescent="0.2">
      <c r="A37702" s="2" t="s">
        <v>3320</v>
      </c>
    </row>
    <row r="37703" spans="1:1" x14ac:dyDescent="0.2">
      <c r="A37703" s="2" t="s">
        <v>33108</v>
      </c>
    </row>
    <row r="37704" spans="1:1" x14ac:dyDescent="0.2">
      <c r="A37704" s="2" t="s">
        <v>4177</v>
      </c>
    </row>
    <row r="37705" spans="1:1" x14ac:dyDescent="0.2">
      <c r="A37705" s="2" t="s">
        <v>31661</v>
      </c>
    </row>
    <row r="37706" spans="1:1" x14ac:dyDescent="0.2">
      <c r="A37706" s="2" t="s">
        <v>33531</v>
      </c>
    </row>
    <row r="37707" spans="1:1" x14ac:dyDescent="0.2">
      <c r="A37707" s="2" t="s">
        <v>33532</v>
      </c>
    </row>
    <row r="37708" spans="1:1" x14ac:dyDescent="0.2">
      <c r="A37708" s="2" t="s">
        <v>3188</v>
      </c>
    </row>
    <row r="37709" spans="1:1" x14ac:dyDescent="0.2">
      <c r="A37709" s="2" t="s">
        <v>3394</v>
      </c>
    </row>
    <row r="37710" spans="1:1" x14ac:dyDescent="0.2">
      <c r="A37710" s="2" t="s">
        <v>33533</v>
      </c>
    </row>
    <row r="37711" spans="1:1" x14ac:dyDescent="0.2">
      <c r="A37711" s="2" t="s">
        <v>3874</v>
      </c>
    </row>
    <row r="37712" spans="1:1" x14ac:dyDescent="0.2">
      <c r="A37712" s="2" t="s">
        <v>32617</v>
      </c>
    </row>
    <row r="37713" spans="1:1" x14ac:dyDescent="0.2">
      <c r="A37713" s="2" t="s">
        <v>33534</v>
      </c>
    </row>
    <row r="37714" spans="1:1" x14ac:dyDescent="0.2">
      <c r="A37714" s="2" t="s">
        <v>33535</v>
      </c>
    </row>
    <row r="37715" spans="1:1" x14ac:dyDescent="0.2">
      <c r="A37715" s="2" t="s">
        <v>28520</v>
      </c>
    </row>
    <row r="37716" spans="1:1" x14ac:dyDescent="0.2">
      <c r="A37716" s="2" t="s">
        <v>26347</v>
      </c>
    </row>
    <row r="37717" spans="1:1" x14ac:dyDescent="0.2">
      <c r="A37717" s="2" t="s">
        <v>4247</v>
      </c>
    </row>
    <row r="37718" spans="1:1" x14ac:dyDescent="0.2">
      <c r="A37718" s="2" t="s">
        <v>33508</v>
      </c>
    </row>
    <row r="37719" spans="1:1" x14ac:dyDescent="0.2">
      <c r="A37719" s="2" t="s">
        <v>33536</v>
      </c>
    </row>
    <row r="37720" spans="1:1" x14ac:dyDescent="0.2">
      <c r="A37720" s="2" t="s">
        <v>33537</v>
      </c>
    </row>
    <row r="37721" spans="1:1" x14ac:dyDescent="0.2">
      <c r="A37721" s="2" t="s">
        <v>33538</v>
      </c>
    </row>
    <row r="37722" spans="1:1" x14ac:dyDescent="0.2">
      <c r="A37722" s="2" t="s">
        <v>31495</v>
      </c>
    </row>
    <row r="37723" spans="1:1" x14ac:dyDescent="0.2">
      <c r="A37723" s="2" t="s">
        <v>3521</v>
      </c>
    </row>
    <row r="37724" spans="1:1" x14ac:dyDescent="0.2">
      <c r="A37724" s="2" t="s">
        <v>22041</v>
      </c>
    </row>
    <row r="37725" spans="1:1" x14ac:dyDescent="0.2">
      <c r="A37725" s="2" t="s">
        <v>3246</v>
      </c>
    </row>
    <row r="37726" spans="1:1" x14ac:dyDescent="0.2">
      <c r="A37726" s="2" t="s">
        <v>33539</v>
      </c>
    </row>
    <row r="37727" spans="1:1" x14ac:dyDescent="0.2">
      <c r="A37727" s="2" t="s">
        <v>33540</v>
      </c>
    </row>
    <row r="37728" spans="1:1" x14ac:dyDescent="0.2">
      <c r="A37728" s="2" t="s">
        <v>32922</v>
      </c>
    </row>
    <row r="37729" spans="1:1" x14ac:dyDescent="0.2">
      <c r="A37729" s="2" t="s">
        <v>3326</v>
      </c>
    </row>
    <row r="37730" spans="1:1" x14ac:dyDescent="0.2">
      <c r="A37730" s="2" t="s">
        <v>2795</v>
      </c>
    </row>
    <row r="37731" spans="1:1" x14ac:dyDescent="0.2">
      <c r="A37731" s="2" t="s">
        <v>33541</v>
      </c>
    </row>
    <row r="37732" spans="1:1" x14ac:dyDescent="0.2">
      <c r="A37732" s="2" t="s">
        <v>33542</v>
      </c>
    </row>
    <row r="37733" spans="1:1" x14ac:dyDescent="0.2">
      <c r="A37733" s="2" t="s">
        <v>3416</v>
      </c>
    </row>
    <row r="37734" spans="1:1" x14ac:dyDescent="0.2">
      <c r="A37734" s="2" t="s">
        <v>4111</v>
      </c>
    </row>
    <row r="37735" spans="1:1" x14ac:dyDescent="0.2">
      <c r="A37735" s="2" t="s">
        <v>31661</v>
      </c>
    </row>
    <row r="37736" spans="1:1" x14ac:dyDescent="0.2">
      <c r="A37736" s="2" t="s">
        <v>24690</v>
      </c>
    </row>
    <row r="37737" spans="1:1" x14ac:dyDescent="0.2">
      <c r="A37737" s="2" t="s">
        <v>25564</v>
      </c>
    </row>
    <row r="37738" spans="1:1" x14ac:dyDescent="0.2">
      <c r="A37738" s="2" t="s">
        <v>33543</v>
      </c>
    </row>
    <row r="37739" spans="1:1" x14ac:dyDescent="0.2">
      <c r="A37739" s="2" t="s">
        <v>30842</v>
      </c>
    </row>
    <row r="37740" spans="1:1" x14ac:dyDescent="0.2">
      <c r="A37740" s="2" t="s">
        <v>33544</v>
      </c>
    </row>
    <row r="37741" spans="1:1" x14ac:dyDescent="0.2">
      <c r="A37741" s="2" t="s">
        <v>32265</v>
      </c>
    </row>
    <row r="37742" spans="1:1" x14ac:dyDescent="0.2">
      <c r="A37742" s="2" t="s">
        <v>33545</v>
      </c>
    </row>
    <row r="37743" spans="1:1" x14ac:dyDescent="0.2">
      <c r="A37743" s="2" t="s">
        <v>30315</v>
      </c>
    </row>
    <row r="37744" spans="1:1" x14ac:dyDescent="0.2">
      <c r="A37744" s="2" t="s">
        <v>4144</v>
      </c>
    </row>
    <row r="37745" spans="1:1" x14ac:dyDescent="0.2">
      <c r="A37745" s="2" t="s">
        <v>33546</v>
      </c>
    </row>
    <row r="37746" spans="1:1" x14ac:dyDescent="0.2">
      <c r="A37746" s="2" t="s">
        <v>31235</v>
      </c>
    </row>
    <row r="37747" spans="1:1" x14ac:dyDescent="0.2">
      <c r="A37747" s="2" t="s">
        <v>33547</v>
      </c>
    </row>
    <row r="37748" spans="1:1" x14ac:dyDescent="0.2">
      <c r="A37748" s="2" t="s">
        <v>24741</v>
      </c>
    </row>
    <row r="37749" spans="1:1" x14ac:dyDescent="0.2">
      <c r="A37749" s="2" t="s">
        <v>3394</v>
      </c>
    </row>
    <row r="37750" spans="1:1" x14ac:dyDescent="0.2">
      <c r="A37750" s="2" t="s">
        <v>31252</v>
      </c>
    </row>
    <row r="37751" spans="1:1" x14ac:dyDescent="0.2">
      <c r="A37751" s="2" t="s">
        <v>33548</v>
      </c>
    </row>
    <row r="37752" spans="1:1" x14ac:dyDescent="0.2">
      <c r="A37752" s="2" t="s">
        <v>32880</v>
      </c>
    </row>
    <row r="37753" spans="1:1" x14ac:dyDescent="0.2">
      <c r="A37753" s="2" t="s">
        <v>33549</v>
      </c>
    </row>
    <row r="37754" spans="1:1" x14ac:dyDescent="0.2">
      <c r="A37754" s="2" t="s">
        <v>33550</v>
      </c>
    </row>
    <row r="37755" spans="1:1" x14ac:dyDescent="0.2">
      <c r="A37755" s="2" t="s">
        <v>26093</v>
      </c>
    </row>
    <row r="37756" spans="1:1" x14ac:dyDescent="0.2">
      <c r="A37756" s="2" t="s">
        <v>31831</v>
      </c>
    </row>
    <row r="37757" spans="1:1" x14ac:dyDescent="0.2">
      <c r="A37757" s="2" t="s">
        <v>33340</v>
      </c>
    </row>
    <row r="37758" spans="1:1" x14ac:dyDescent="0.2">
      <c r="A37758" s="2" t="s">
        <v>3507</v>
      </c>
    </row>
    <row r="37759" spans="1:1" x14ac:dyDescent="0.2">
      <c r="A37759" s="2" t="s">
        <v>33551</v>
      </c>
    </row>
    <row r="37760" spans="1:1" x14ac:dyDescent="0.2">
      <c r="A37760" s="2" t="s">
        <v>33552</v>
      </c>
    </row>
    <row r="37761" spans="1:1" x14ac:dyDescent="0.2">
      <c r="A37761" s="2" t="s">
        <v>3532</v>
      </c>
    </row>
    <row r="37762" spans="1:1" x14ac:dyDescent="0.2">
      <c r="A37762" s="2" t="s">
        <v>4278</v>
      </c>
    </row>
    <row r="37763" spans="1:1" x14ac:dyDescent="0.2">
      <c r="A37763" s="2" t="s">
        <v>3984</v>
      </c>
    </row>
    <row r="37764" spans="1:1" x14ac:dyDescent="0.2">
      <c r="A37764" s="2" t="s">
        <v>19324</v>
      </c>
    </row>
    <row r="37765" spans="1:1" x14ac:dyDescent="0.2">
      <c r="A37765" s="2" t="s">
        <v>3999</v>
      </c>
    </row>
    <row r="37766" spans="1:1" x14ac:dyDescent="0.2">
      <c r="A37766" s="2" t="s">
        <v>33553</v>
      </c>
    </row>
    <row r="37767" spans="1:1" x14ac:dyDescent="0.2">
      <c r="A37767" s="2" t="s">
        <v>3018</v>
      </c>
    </row>
    <row r="37768" spans="1:1" x14ac:dyDescent="0.2">
      <c r="A37768" s="2" t="s">
        <v>32745</v>
      </c>
    </row>
    <row r="37769" spans="1:1" x14ac:dyDescent="0.2">
      <c r="A37769" s="2" t="s">
        <v>3841</v>
      </c>
    </row>
    <row r="37770" spans="1:1" x14ac:dyDescent="0.2">
      <c r="A37770" s="2" t="s">
        <v>33554</v>
      </c>
    </row>
    <row r="37771" spans="1:1" x14ac:dyDescent="0.2">
      <c r="A37771" s="2" t="s">
        <v>33555</v>
      </c>
    </row>
    <row r="37772" spans="1:1" x14ac:dyDescent="0.2">
      <c r="A37772" s="2" t="s">
        <v>28296</v>
      </c>
    </row>
    <row r="37773" spans="1:1" x14ac:dyDescent="0.2">
      <c r="A37773" s="2" t="s">
        <v>4339</v>
      </c>
    </row>
    <row r="37774" spans="1:1" x14ac:dyDescent="0.2">
      <c r="A37774" s="2" t="s">
        <v>3928</v>
      </c>
    </row>
    <row r="37775" spans="1:1" x14ac:dyDescent="0.2">
      <c r="A37775" s="2" t="s">
        <v>33556</v>
      </c>
    </row>
    <row r="37776" spans="1:1" x14ac:dyDescent="0.2">
      <c r="A37776" s="2" t="s">
        <v>33557</v>
      </c>
    </row>
    <row r="37777" spans="1:1" x14ac:dyDescent="0.2">
      <c r="A37777" s="2" t="s">
        <v>3742</v>
      </c>
    </row>
    <row r="37778" spans="1:1" x14ac:dyDescent="0.2">
      <c r="A37778" s="2" t="s">
        <v>33558</v>
      </c>
    </row>
    <row r="37779" spans="1:1" x14ac:dyDescent="0.2">
      <c r="A37779" s="2" t="s">
        <v>33559</v>
      </c>
    </row>
    <row r="37780" spans="1:1" x14ac:dyDescent="0.2">
      <c r="A37780" s="2" t="s">
        <v>30415</v>
      </c>
    </row>
    <row r="37781" spans="1:1" x14ac:dyDescent="0.2">
      <c r="A37781" s="2" t="s">
        <v>2532</v>
      </c>
    </row>
    <row r="37782" spans="1:1" x14ac:dyDescent="0.2">
      <c r="A37782" s="2" t="s">
        <v>3704</v>
      </c>
    </row>
    <row r="37783" spans="1:1" x14ac:dyDescent="0.2">
      <c r="A37783" s="2" t="s">
        <v>3208</v>
      </c>
    </row>
    <row r="37784" spans="1:1" x14ac:dyDescent="0.2">
      <c r="A37784" s="2" t="s">
        <v>33560</v>
      </c>
    </row>
    <row r="37785" spans="1:1" x14ac:dyDescent="0.2">
      <c r="A37785" s="2" t="s">
        <v>33561</v>
      </c>
    </row>
    <row r="37786" spans="1:1" x14ac:dyDescent="0.2">
      <c r="A37786" s="2" t="s">
        <v>33129</v>
      </c>
    </row>
    <row r="37787" spans="1:1" x14ac:dyDescent="0.2">
      <c r="A37787" s="2" t="s">
        <v>32147</v>
      </c>
    </row>
    <row r="37788" spans="1:1" x14ac:dyDescent="0.2">
      <c r="A37788" s="2" t="s">
        <v>33562</v>
      </c>
    </row>
    <row r="37789" spans="1:1" x14ac:dyDescent="0.2">
      <c r="A37789" s="2" t="s">
        <v>3907</v>
      </c>
    </row>
    <row r="37790" spans="1:1" x14ac:dyDescent="0.2">
      <c r="A37790" s="2" t="s">
        <v>2420</v>
      </c>
    </row>
    <row r="37791" spans="1:1" x14ac:dyDescent="0.2">
      <c r="A37791" s="2" t="s">
        <v>33563</v>
      </c>
    </row>
    <row r="37792" spans="1:1" x14ac:dyDescent="0.2">
      <c r="A37792" s="2" t="s">
        <v>33564</v>
      </c>
    </row>
    <row r="37793" spans="1:1" x14ac:dyDescent="0.2">
      <c r="A37793" s="2" t="s">
        <v>31139</v>
      </c>
    </row>
    <row r="37794" spans="1:1" x14ac:dyDescent="0.2">
      <c r="A37794" s="2" t="s">
        <v>3673</v>
      </c>
    </row>
    <row r="37795" spans="1:1" x14ac:dyDescent="0.2">
      <c r="A37795" s="2" t="s">
        <v>33565</v>
      </c>
    </row>
    <row r="37796" spans="1:1" x14ac:dyDescent="0.2">
      <c r="A37796" s="2" t="s">
        <v>3721</v>
      </c>
    </row>
    <row r="37797" spans="1:1" x14ac:dyDescent="0.2">
      <c r="A37797" s="2" t="s">
        <v>33566</v>
      </c>
    </row>
    <row r="37798" spans="1:1" x14ac:dyDescent="0.2">
      <c r="A37798" s="2" t="s">
        <v>33567</v>
      </c>
    </row>
    <row r="37799" spans="1:1" x14ac:dyDescent="0.2">
      <c r="A37799" s="2" t="s">
        <v>3361</v>
      </c>
    </row>
    <row r="37800" spans="1:1" x14ac:dyDescent="0.2">
      <c r="A37800" s="2" t="s">
        <v>32922</v>
      </c>
    </row>
    <row r="37801" spans="1:1" x14ac:dyDescent="0.2">
      <c r="A37801" s="2" t="s">
        <v>33568</v>
      </c>
    </row>
    <row r="37802" spans="1:1" x14ac:dyDescent="0.2">
      <c r="A37802" s="2" t="s">
        <v>24690</v>
      </c>
    </row>
    <row r="37803" spans="1:1" x14ac:dyDescent="0.2">
      <c r="A37803" s="2" t="s">
        <v>31199</v>
      </c>
    </row>
    <row r="37804" spans="1:1" x14ac:dyDescent="0.2">
      <c r="A37804" s="2" t="s">
        <v>33569</v>
      </c>
    </row>
    <row r="37805" spans="1:1" x14ac:dyDescent="0.2">
      <c r="A37805" s="2" t="s">
        <v>33570</v>
      </c>
    </row>
    <row r="37806" spans="1:1" x14ac:dyDescent="0.2">
      <c r="A37806" s="2" t="s">
        <v>3058</v>
      </c>
    </row>
    <row r="37807" spans="1:1" x14ac:dyDescent="0.2">
      <c r="A37807" s="2" t="s">
        <v>33571</v>
      </c>
    </row>
    <row r="37808" spans="1:1" x14ac:dyDescent="0.2">
      <c r="A37808" s="2" t="s">
        <v>25895</v>
      </c>
    </row>
    <row r="37809" spans="1:1" x14ac:dyDescent="0.2">
      <c r="A37809" s="2" t="s">
        <v>3188</v>
      </c>
    </row>
    <row r="37810" spans="1:1" x14ac:dyDescent="0.2">
      <c r="A37810" s="2" t="s">
        <v>24948</v>
      </c>
    </row>
    <row r="37811" spans="1:1" x14ac:dyDescent="0.2">
      <c r="A37811" s="2" t="s">
        <v>11685</v>
      </c>
    </row>
    <row r="37812" spans="1:1" x14ac:dyDescent="0.2">
      <c r="A37812" s="2" t="s">
        <v>32221</v>
      </c>
    </row>
    <row r="37813" spans="1:1" x14ac:dyDescent="0.2">
      <c r="A37813" s="2" t="s">
        <v>32231</v>
      </c>
    </row>
    <row r="37814" spans="1:1" x14ac:dyDescent="0.2">
      <c r="A37814" s="2" t="s">
        <v>3829</v>
      </c>
    </row>
    <row r="37815" spans="1:1" x14ac:dyDescent="0.2">
      <c r="A37815" s="2" t="s">
        <v>3928</v>
      </c>
    </row>
    <row r="37816" spans="1:1" x14ac:dyDescent="0.2">
      <c r="A37816" s="2" t="s">
        <v>33572</v>
      </c>
    </row>
    <row r="37817" spans="1:1" x14ac:dyDescent="0.2">
      <c r="A37817" s="2" t="s">
        <v>33573</v>
      </c>
    </row>
    <row r="37818" spans="1:1" x14ac:dyDescent="0.2">
      <c r="A37818" s="2" t="s">
        <v>28174</v>
      </c>
    </row>
    <row r="37819" spans="1:1" x14ac:dyDescent="0.2">
      <c r="A37819" s="2" t="s">
        <v>33574</v>
      </c>
    </row>
    <row r="37820" spans="1:1" x14ac:dyDescent="0.2">
      <c r="A37820" s="2" t="s">
        <v>25927</v>
      </c>
    </row>
    <row r="37821" spans="1:1" x14ac:dyDescent="0.2">
      <c r="A37821" s="2" t="s">
        <v>31244</v>
      </c>
    </row>
    <row r="37822" spans="1:1" x14ac:dyDescent="0.2">
      <c r="A37822" s="2" t="s">
        <v>2420</v>
      </c>
    </row>
    <row r="37823" spans="1:1" x14ac:dyDescent="0.2">
      <c r="A37823" s="2" t="s">
        <v>3572</v>
      </c>
    </row>
    <row r="37824" spans="1:1" x14ac:dyDescent="0.2">
      <c r="A37824" s="2" t="s">
        <v>31937</v>
      </c>
    </row>
    <row r="37825" spans="1:1" x14ac:dyDescent="0.2">
      <c r="A37825" s="2" t="s">
        <v>32614</v>
      </c>
    </row>
    <row r="37826" spans="1:1" x14ac:dyDescent="0.2">
      <c r="A37826" s="2" t="s">
        <v>33575</v>
      </c>
    </row>
    <row r="37827" spans="1:1" x14ac:dyDescent="0.2">
      <c r="A37827" s="2" t="s">
        <v>33576</v>
      </c>
    </row>
    <row r="37828" spans="1:1" x14ac:dyDescent="0.2">
      <c r="A37828" s="2" t="s">
        <v>3818</v>
      </c>
    </row>
    <row r="37829" spans="1:1" x14ac:dyDescent="0.2">
      <c r="A37829" s="2" t="s">
        <v>33577</v>
      </c>
    </row>
    <row r="37830" spans="1:1" x14ac:dyDescent="0.2">
      <c r="A37830" s="2" t="s">
        <v>3018</v>
      </c>
    </row>
    <row r="37831" spans="1:1" x14ac:dyDescent="0.2">
      <c r="A37831" s="2" t="s">
        <v>2599</v>
      </c>
    </row>
    <row r="37832" spans="1:1" x14ac:dyDescent="0.2">
      <c r="A37832" s="2" t="s">
        <v>33578</v>
      </c>
    </row>
    <row r="37833" spans="1:1" x14ac:dyDescent="0.2">
      <c r="A37833" s="2" t="s">
        <v>24191</v>
      </c>
    </row>
    <row r="37834" spans="1:1" x14ac:dyDescent="0.2">
      <c r="A37834" s="2" t="s">
        <v>33579</v>
      </c>
    </row>
    <row r="37835" spans="1:1" x14ac:dyDescent="0.2">
      <c r="A37835" s="2" t="s">
        <v>19324</v>
      </c>
    </row>
    <row r="37836" spans="1:1" x14ac:dyDescent="0.2">
      <c r="A37836" s="2" t="s">
        <v>30512</v>
      </c>
    </row>
    <row r="37837" spans="1:1" x14ac:dyDescent="0.2">
      <c r="A37837" s="2" t="s">
        <v>30827</v>
      </c>
    </row>
    <row r="37838" spans="1:1" x14ac:dyDescent="0.2">
      <c r="A37838" s="2" t="s">
        <v>3548</v>
      </c>
    </row>
    <row r="37839" spans="1:1" x14ac:dyDescent="0.2">
      <c r="A37839" s="2" t="s">
        <v>30777</v>
      </c>
    </row>
    <row r="37840" spans="1:1" x14ac:dyDescent="0.2">
      <c r="A37840" s="2" t="s">
        <v>31703</v>
      </c>
    </row>
    <row r="37841" spans="1:1" x14ac:dyDescent="0.2">
      <c r="A37841" s="2" t="s">
        <v>32211</v>
      </c>
    </row>
    <row r="37842" spans="1:1" x14ac:dyDescent="0.2">
      <c r="A37842" s="2" t="s">
        <v>3456</v>
      </c>
    </row>
    <row r="37843" spans="1:1" x14ac:dyDescent="0.2">
      <c r="A37843" s="2" t="s">
        <v>33580</v>
      </c>
    </row>
    <row r="37844" spans="1:1" x14ac:dyDescent="0.2">
      <c r="A37844" s="2" t="s">
        <v>33581</v>
      </c>
    </row>
    <row r="37845" spans="1:1" x14ac:dyDescent="0.2">
      <c r="A37845" s="2" t="s">
        <v>33582</v>
      </c>
    </row>
    <row r="37846" spans="1:1" x14ac:dyDescent="0.2">
      <c r="A37846" s="2" t="s">
        <v>32221</v>
      </c>
    </row>
    <row r="37847" spans="1:1" x14ac:dyDescent="0.2">
      <c r="A37847" s="2" t="s">
        <v>24949</v>
      </c>
    </row>
    <row r="37848" spans="1:1" x14ac:dyDescent="0.2">
      <c r="A37848" s="2" t="s">
        <v>33583</v>
      </c>
    </row>
    <row r="37849" spans="1:1" x14ac:dyDescent="0.2">
      <c r="A37849" s="2" t="s">
        <v>30635</v>
      </c>
    </row>
    <row r="37850" spans="1:1" x14ac:dyDescent="0.2">
      <c r="A37850" s="2" t="s">
        <v>33361</v>
      </c>
    </row>
    <row r="37851" spans="1:1" x14ac:dyDescent="0.2">
      <c r="A37851" s="2" t="s">
        <v>33584</v>
      </c>
    </row>
    <row r="37852" spans="1:1" x14ac:dyDescent="0.2">
      <c r="A37852" s="2" t="s">
        <v>33585</v>
      </c>
    </row>
    <row r="37853" spans="1:1" x14ac:dyDescent="0.2">
      <c r="A37853" s="2" t="s">
        <v>31631</v>
      </c>
    </row>
    <row r="37854" spans="1:1" x14ac:dyDescent="0.2">
      <c r="A37854" s="2" t="s">
        <v>33586</v>
      </c>
    </row>
    <row r="37855" spans="1:1" x14ac:dyDescent="0.2">
      <c r="A37855" s="2" t="s">
        <v>33587</v>
      </c>
    </row>
    <row r="37856" spans="1:1" x14ac:dyDescent="0.2">
      <c r="A37856" s="2" t="s">
        <v>3597</v>
      </c>
    </row>
    <row r="37857" spans="1:1" x14ac:dyDescent="0.2">
      <c r="A37857" s="2" t="s">
        <v>3304</v>
      </c>
    </row>
    <row r="37858" spans="1:1" x14ac:dyDescent="0.2">
      <c r="A37858" s="2" t="s">
        <v>13110</v>
      </c>
    </row>
    <row r="37859" spans="1:1" x14ac:dyDescent="0.2">
      <c r="A37859" s="2" t="s">
        <v>29238</v>
      </c>
    </row>
    <row r="37860" spans="1:1" x14ac:dyDescent="0.2">
      <c r="A37860" s="2" t="s">
        <v>33588</v>
      </c>
    </row>
    <row r="37861" spans="1:1" x14ac:dyDescent="0.2">
      <c r="A37861" s="2" t="s">
        <v>4295</v>
      </c>
    </row>
    <row r="37862" spans="1:1" x14ac:dyDescent="0.2">
      <c r="A37862" s="2" t="s">
        <v>3911</v>
      </c>
    </row>
    <row r="37863" spans="1:1" x14ac:dyDescent="0.2">
      <c r="A37863" s="2" t="s">
        <v>33589</v>
      </c>
    </row>
    <row r="37864" spans="1:1" x14ac:dyDescent="0.2">
      <c r="A37864" s="2" t="s">
        <v>3326</v>
      </c>
    </row>
    <row r="37865" spans="1:1" x14ac:dyDescent="0.2">
      <c r="A37865" s="2" t="s">
        <v>4054</v>
      </c>
    </row>
    <row r="37866" spans="1:1" x14ac:dyDescent="0.2">
      <c r="A37866" s="2" t="s">
        <v>33590</v>
      </c>
    </row>
    <row r="37867" spans="1:1" x14ac:dyDescent="0.2">
      <c r="A37867" s="2" t="s">
        <v>32947</v>
      </c>
    </row>
    <row r="37868" spans="1:1" x14ac:dyDescent="0.2">
      <c r="A37868" s="2" t="s">
        <v>3296</v>
      </c>
    </row>
    <row r="37869" spans="1:1" x14ac:dyDescent="0.2">
      <c r="A37869" s="2" t="s">
        <v>3519</v>
      </c>
    </row>
    <row r="37870" spans="1:1" x14ac:dyDescent="0.2">
      <c r="A37870" s="2" t="s">
        <v>33591</v>
      </c>
    </row>
    <row r="37871" spans="1:1" x14ac:dyDescent="0.2">
      <c r="A37871" s="2" t="s">
        <v>33592</v>
      </c>
    </row>
    <row r="37872" spans="1:1" x14ac:dyDescent="0.2">
      <c r="A37872" s="2" t="s">
        <v>33593</v>
      </c>
    </row>
    <row r="37873" spans="1:1" x14ac:dyDescent="0.2">
      <c r="A37873" s="2" t="s">
        <v>3079</v>
      </c>
    </row>
    <row r="37874" spans="1:1" x14ac:dyDescent="0.2">
      <c r="A37874" s="2" t="s">
        <v>31497</v>
      </c>
    </row>
    <row r="37875" spans="1:1" x14ac:dyDescent="0.2">
      <c r="A37875" s="2" t="s">
        <v>33594</v>
      </c>
    </row>
    <row r="37876" spans="1:1" x14ac:dyDescent="0.2">
      <c r="A37876" s="2" t="s">
        <v>33595</v>
      </c>
    </row>
    <row r="37877" spans="1:1" x14ac:dyDescent="0.2">
      <c r="A37877" s="2" t="s">
        <v>3038</v>
      </c>
    </row>
    <row r="37878" spans="1:1" x14ac:dyDescent="0.2">
      <c r="A37878" s="2" t="s">
        <v>31133</v>
      </c>
    </row>
    <row r="37879" spans="1:1" x14ac:dyDescent="0.2">
      <c r="A37879" s="2" t="s">
        <v>29468</v>
      </c>
    </row>
    <row r="37880" spans="1:1" x14ac:dyDescent="0.2">
      <c r="A37880" s="2" t="s">
        <v>33596</v>
      </c>
    </row>
    <row r="37881" spans="1:1" x14ac:dyDescent="0.2">
      <c r="A37881" s="2" t="s">
        <v>33597</v>
      </c>
    </row>
    <row r="37882" spans="1:1" x14ac:dyDescent="0.2">
      <c r="A37882" s="2" t="s">
        <v>30841</v>
      </c>
    </row>
    <row r="37883" spans="1:1" x14ac:dyDescent="0.2">
      <c r="A37883" s="2" t="s">
        <v>33598</v>
      </c>
    </row>
    <row r="37884" spans="1:1" x14ac:dyDescent="0.2">
      <c r="A37884" s="2" t="s">
        <v>30364</v>
      </c>
    </row>
    <row r="37885" spans="1:1" x14ac:dyDescent="0.2">
      <c r="A37885" s="2" t="s">
        <v>29782</v>
      </c>
    </row>
    <row r="37886" spans="1:1" x14ac:dyDescent="0.2">
      <c r="A37886" s="2" t="s">
        <v>31114</v>
      </c>
    </row>
    <row r="37887" spans="1:1" x14ac:dyDescent="0.2">
      <c r="A37887" s="2" t="s">
        <v>31507</v>
      </c>
    </row>
    <row r="37888" spans="1:1" x14ac:dyDescent="0.2">
      <c r="A37888" s="2" t="s">
        <v>4111</v>
      </c>
    </row>
    <row r="37889" spans="1:1" x14ac:dyDescent="0.2">
      <c r="A37889" s="2" t="s">
        <v>27708</v>
      </c>
    </row>
    <row r="37890" spans="1:1" x14ac:dyDescent="0.2">
      <c r="A37890" s="2" t="s">
        <v>3566</v>
      </c>
    </row>
    <row r="37891" spans="1:1" x14ac:dyDescent="0.2">
      <c r="A37891" s="2" t="s">
        <v>33599</v>
      </c>
    </row>
    <row r="37892" spans="1:1" x14ac:dyDescent="0.2">
      <c r="A37892" s="2" t="s">
        <v>33600</v>
      </c>
    </row>
    <row r="37893" spans="1:1" x14ac:dyDescent="0.2">
      <c r="A37893" s="2" t="s">
        <v>33601</v>
      </c>
    </row>
    <row r="37894" spans="1:1" x14ac:dyDescent="0.2">
      <c r="A37894" s="2" t="s">
        <v>33602</v>
      </c>
    </row>
    <row r="37895" spans="1:1" x14ac:dyDescent="0.2">
      <c r="A37895" s="2" t="s">
        <v>33603</v>
      </c>
    </row>
    <row r="37896" spans="1:1" x14ac:dyDescent="0.2">
      <c r="A37896" s="2" t="s">
        <v>33604</v>
      </c>
    </row>
    <row r="37897" spans="1:1" x14ac:dyDescent="0.2">
      <c r="A37897" s="2" t="s">
        <v>25927</v>
      </c>
    </row>
    <row r="37898" spans="1:1" x14ac:dyDescent="0.2">
      <c r="A37898" s="2" t="s">
        <v>33605</v>
      </c>
    </row>
    <row r="37899" spans="1:1" x14ac:dyDescent="0.2">
      <c r="A37899" s="2" t="s">
        <v>32587</v>
      </c>
    </row>
    <row r="37900" spans="1:1" x14ac:dyDescent="0.2">
      <c r="A37900" s="2" t="s">
        <v>3767</v>
      </c>
    </row>
    <row r="37901" spans="1:1" x14ac:dyDescent="0.2">
      <c r="A37901" s="2" t="s">
        <v>32364</v>
      </c>
    </row>
    <row r="37902" spans="1:1" x14ac:dyDescent="0.2">
      <c r="A37902" s="2" t="s">
        <v>33606</v>
      </c>
    </row>
    <row r="37903" spans="1:1" x14ac:dyDescent="0.2">
      <c r="A37903" s="2" t="s">
        <v>30915</v>
      </c>
    </row>
    <row r="37904" spans="1:1" x14ac:dyDescent="0.2">
      <c r="A37904" s="2" t="s">
        <v>31379</v>
      </c>
    </row>
    <row r="37905" spans="1:1" x14ac:dyDescent="0.2">
      <c r="A37905" s="2" t="s">
        <v>33405</v>
      </c>
    </row>
    <row r="37906" spans="1:1" x14ac:dyDescent="0.2">
      <c r="A37906" s="2" t="s">
        <v>33490</v>
      </c>
    </row>
    <row r="37907" spans="1:1" x14ac:dyDescent="0.2">
      <c r="A37907" s="2" t="s">
        <v>31064</v>
      </c>
    </row>
    <row r="37908" spans="1:1" x14ac:dyDescent="0.2">
      <c r="A37908" s="2" t="s">
        <v>22041</v>
      </c>
    </row>
    <row r="37909" spans="1:1" x14ac:dyDescent="0.2">
      <c r="A37909" s="2" t="s">
        <v>33607</v>
      </c>
    </row>
    <row r="37910" spans="1:1" x14ac:dyDescent="0.2">
      <c r="A37910" s="2" t="s">
        <v>33608</v>
      </c>
    </row>
    <row r="37911" spans="1:1" x14ac:dyDescent="0.2">
      <c r="A37911" s="2" t="s">
        <v>33609</v>
      </c>
    </row>
    <row r="37912" spans="1:1" x14ac:dyDescent="0.2">
      <c r="A37912" s="2" t="s">
        <v>20606</v>
      </c>
    </row>
    <row r="37913" spans="1:1" x14ac:dyDescent="0.2">
      <c r="A37913" s="2" t="s">
        <v>33610</v>
      </c>
    </row>
    <row r="37914" spans="1:1" x14ac:dyDescent="0.2">
      <c r="A37914" s="2" t="s">
        <v>33611</v>
      </c>
    </row>
    <row r="37915" spans="1:1" x14ac:dyDescent="0.2">
      <c r="A37915" s="2" t="s">
        <v>3595</v>
      </c>
    </row>
    <row r="37916" spans="1:1" x14ac:dyDescent="0.2">
      <c r="A37916" s="2" t="s">
        <v>33612</v>
      </c>
    </row>
    <row r="37917" spans="1:1" x14ac:dyDescent="0.2">
      <c r="A37917" s="2" t="s">
        <v>32231</v>
      </c>
    </row>
    <row r="37918" spans="1:1" x14ac:dyDescent="0.2">
      <c r="A37918" s="2" t="s">
        <v>33613</v>
      </c>
    </row>
    <row r="37919" spans="1:1" x14ac:dyDescent="0.2">
      <c r="A37919" s="2" t="s">
        <v>32833</v>
      </c>
    </row>
    <row r="37920" spans="1:1" x14ac:dyDescent="0.2">
      <c r="A37920" s="2" t="s">
        <v>25692</v>
      </c>
    </row>
    <row r="37921" spans="1:1" x14ac:dyDescent="0.2">
      <c r="A37921" s="2" t="s">
        <v>3462</v>
      </c>
    </row>
    <row r="37922" spans="1:1" x14ac:dyDescent="0.2">
      <c r="A37922" s="2" t="s">
        <v>33614</v>
      </c>
    </row>
    <row r="37923" spans="1:1" x14ac:dyDescent="0.2">
      <c r="A37923" s="2" t="s">
        <v>33615</v>
      </c>
    </row>
    <row r="37924" spans="1:1" x14ac:dyDescent="0.2">
      <c r="A37924" s="2" t="s">
        <v>30432</v>
      </c>
    </row>
    <row r="37925" spans="1:1" x14ac:dyDescent="0.2">
      <c r="A37925" s="2" t="s">
        <v>33616</v>
      </c>
    </row>
    <row r="37926" spans="1:1" x14ac:dyDescent="0.2">
      <c r="A37926" s="2" t="s">
        <v>33201</v>
      </c>
    </row>
    <row r="37927" spans="1:1" x14ac:dyDescent="0.2">
      <c r="A37927" s="2" t="s">
        <v>33617</v>
      </c>
    </row>
    <row r="37928" spans="1:1" x14ac:dyDescent="0.2">
      <c r="A37928" s="2" t="s">
        <v>33395</v>
      </c>
    </row>
    <row r="37929" spans="1:1" x14ac:dyDescent="0.2">
      <c r="A37929" s="2" t="s">
        <v>3331</v>
      </c>
    </row>
    <row r="37930" spans="1:1" x14ac:dyDescent="0.2">
      <c r="A37930" s="2" t="s">
        <v>3323</v>
      </c>
    </row>
    <row r="37931" spans="1:1" x14ac:dyDescent="0.2">
      <c r="A37931" s="2" t="s">
        <v>33618</v>
      </c>
    </row>
    <row r="37932" spans="1:1" x14ac:dyDescent="0.2">
      <c r="A37932" s="2" t="s">
        <v>33516</v>
      </c>
    </row>
    <row r="37933" spans="1:1" x14ac:dyDescent="0.2">
      <c r="A37933" s="2" t="s">
        <v>33619</v>
      </c>
    </row>
    <row r="37934" spans="1:1" x14ac:dyDescent="0.2">
      <c r="A37934" s="2" t="s">
        <v>31957</v>
      </c>
    </row>
    <row r="37935" spans="1:1" x14ac:dyDescent="0.2">
      <c r="A37935" s="2" t="s">
        <v>32961</v>
      </c>
    </row>
    <row r="37936" spans="1:1" x14ac:dyDescent="0.2">
      <c r="A37936" s="2" t="s">
        <v>3507</v>
      </c>
    </row>
    <row r="37937" spans="1:1" x14ac:dyDescent="0.2">
      <c r="A37937" s="2" t="s">
        <v>3733</v>
      </c>
    </row>
    <row r="37938" spans="1:1" x14ac:dyDescent="0.2">
      <c r="A37938" s="2" t="s">
        <v>33620</v>
      </c>
    </row>
    <row r="37939" spans="1:1" x14ac:dyDescent="0.2">
      <c r="A37939" s="2" t="s">
        <v>3134</v>
      </c>
    </row>
    <row r="37940" spans="1:1" x14ac:dyDescent="0.2">
      <c r="A37940" s="2" t="s">
        <v>33621</v>
      </c>
    </row>
    <row r="37941" spans="1:1" x14ac:dyDescent="0.2">
      <c r="A37941" s="2" t="s">
        <v>33622</v>
      </c>
    </row>
    <row r="37942" spans="1:1" x14ac:dyDescent="0.2">
      <c r="A37942" s="2" t="s">
        <v>31257</v>
      </c>
    </row>
    <row r="37943" spans="1:1" x14ac:dyDescent="0.2">
      <c r="A37943" s="2" t="s">
        <v>33623</v>
      </c>
    </row>
    <row r="37944" spans="1:1" x14ac:dyDescent="0.2">
      <c r="A37944" s="2" t="s">
        <v>31604</v>
      </c>
    </row>
    <row r="37945" spans="1:1" x14ac:dyDescent="0.2">
      <c r="A37945" s="2" t="s">
        <v>33624</v>
      </c>
    </row>
    <row r="37946" spans="1:1" x14ac:dyDescent="0.2">
      <c r="A37946" s="2" t="s">
        <v>33625</v>
      </c>
    </row>
    <row r="37947" spans="1:1" x14ac:dyDescent="0.2">
      <c r="A37947" s="2" t="s">
        <v>3304</v>
      </c>
    </row>
    <row r="37948" spans="1:1" x14ac:dyDescent="0.2">
      <c r="A37948" s="2" t="s">
        <v>19324</v>
      </c>
    </row>
    <row r="37949" spans="1:1" x14ac:dyDescent="0.2">
      <c r="A37949" s="2" t="s">
        <v>2494</v>
      </c>
    </row>
    <row r="37950" spans="1:1" x14ac:dyDescent="0.2">
      <c r="A37950" s="2" t="s">
        <v>3259</v>
      </c>
    </row>
    <row r="37951" spans="1:1" x14ac:dyDescent="0.2">
      <c r="A37951" s="2" t="s">
        <v>33626</v>
      </c>
    </row>
    <row r="37952" spans="1:1" x14ac:dyDescent="0.2">
      <c r="A37952" s="2" t="s">
        <v>33627</v>
      </c>
    </row>
    <row r="37953" spans="1:1" x14ac:dyDescent="0.2">
      <c r="A37953" s="2" t="s">
        <v>33093</v>
      </c>
    </row>
    <row r="37954" spans="1:1" x14ac:dyDescent="0.2">
      <c r="A37954" s="2" t="s">
        <v>33628</v>
      </c>
    </row>
    <row r="37955" spans="1:1" x14ac:dyDescent="0.2">
      <c r="A37955" s="2" t="s">
        <v>3665</v>
      </c>
    </row>
    <row r="37956" spans="1:1" x14ac:dyDescent="0.2">
      <c r="A37956" s="2" t="s">
        <v>33629</v>
      </c>
    </row>
    <row r="37957" spans="1:1" x14ac:dyDescent="0.2">
      <c r="A37957" s="2" t="s">
        <v>24829</v>
      </c>
    </row>
    <row r="37958" spans="1:1" x14ac:dyDescent="0.2">
      <c r="A37958" s="2" t="s">
        <v>30389</v>
      </c>
    </row>
    <row r="37959" spans="1:1" x14ac:dyDescent="0.2">
      <c r="A37959" s="2" t="s">
        <v>2493</v>
      </c>
    </row>
    <row r="37960" spans="1:1" x14ac:dyDescent="0.2">
      <c r="A37960" s="2" t="s">
        <v>23174</v>
      </c>
    </row>
    <row r="37961" spans="1:1" x14ac:dyDescent="0.2">
      <c r="A37961" s="2" t="s">
        <v>33630</v>
      </c>
    </row>
    <row r="37962" spans="1:1" x14ac:dyDescent="0.2">
      <c r="A37962" s="2" t="s">
        <v>31772</v>
      </c>
    </row>
    <row r="37963" spans="1:1" x14ac:dyDescent="0.2">
      <c r="A37963" s="2" t="s">
        <v>2434</v>
      </c>
    </row>
    <row r="37964" spans="1:1" x14ac:dyDescent="0.2">
      <c r="A37964" s="2" t="s">
        <v>3566</v>
      </c>
    </row>
    <row r="37965" spans="1:1" x14ac:dyDescent="0.2">
      <c r="A37965" s="2" t="s">
        <v>2420</v>
      </c>
    </row>
    <row r="37966" spans="1:1" x14ac:dyDescent="0.2">
      <c r="A37966" s="2" t="s">
        <v>2864</v>
      </c>
    </row>
    <row r="37967" spans="1:1" x14ac:dyDescent="0.2">
      <c r="A37967" s="2" t="s">
        <v>33631</v>
      </c>
    </row>
    <row r="37968" spans="1:1" x14ac:dyDescent="0.2">
      <c r="A37968" s="2" t="s">
        <v>31939</v>
      </c>
    </row>
    <row r="37969" spans="1:1" x14ac:dyDescent="0.2">
      <c r="A37969" s="2" t="s">
        <v>33632</v>
      </c>
    </row>
    <row r="37970" spans="1:1" x14ac:dyDescent="0.2">
      <c r="A37970" s="2" t="s">
        <v>33616</v>
      </c>
    </row>
    <row r="37971" spans="1:1" x14ac:dyDescent="0.2">
      <c r="A37971" s="2" t="s">
        <v>33633</v>
      </c>
    </row>
    <row r="37972" spans="1:1" x14ac:dyDescent="0.2">
      <c r="A37972" s="2" t="s">
        <v>1197</v>
      </c>
    </row>
    <row r="37973" spans="1:1" x14ac:dyDescent="0.2">
      <c r="A37973" s="2" t="s">
        <v>21762</v>
      </c>
    </row>
    <row r="37974" spans="1:1" x14ac:dyDescent="0.2">
      <c r="A37974" s="2" t="s">
        <v>33634</v>
      </c>
    </row>
    <row r="37975" spans="1:1" x14ac:dyDescent="0.2">
      <c r="A37975" s="2" t="s">
        <v>32626</v>
      </c>
    </row>
    <row r="37976" spans="1:1" x14ac:dyDescent="0.2">
      <c r="A37976" s="2" t="s">
        <v>33635</v>
      </c>
    </row>
    <row r="37977" spans="1:1" x14ac:dyDescent="0.2">
      <c r="A37977" s="2" t="s">
        <v>33636</v>
      </c>
    </row>
    <row r="37978" spans="1:1" x14ac:dyDescent="0.2">
      <c r="A37978" s="2" t="s">
        <v>4020</v>
      </c>
    </row>
    <row r="37979" spans="1:1" x14ac:dyDescent="0.2">
      <c r="A37979" s="2" t="s">
        <v>3304</v>
      </c>
    </row>
    <row r="37980" spans="1:1" x14ac:dyDescent="0.2">
      <c r="A37980" s="2" t="s">
        <v>30988</v>
      </c>
    </row>
    <row r="37981" spans="1:1" x14ac:dyDescent="0.2">
      <c r="A37981" s="2" t="s">
        <v>31819</v>
      </c>
    </row>
    <row r="37982" spans="1:1" x14ac:dyDescent="0.2">
      <c r="A37982" s="2" t="s">
        <v>33637</v>
      </c>
    </row>
    <row r="37983" spans="1:1" x14ac:dyDescent="0.2">
      <c r="A37983" s="2" t="s">
        <v>3824</v>
      </c>
    </row>
    <row r="37984" spans="1:1" x14ac:dyDescent="0.2">
      <c r="A37984" s="2" t="s">
        <v>33638</v>
      </c>
    </row>
    <row r="37985" spans="1:1" x14ac:dyDescent="0.2">
      <c r="A37985" s="2" t="s">
        <v>3806</v>
      </c>
    </row>
    <row r="37986" spans="1:1" x14ac:dyDescent="0.2">
      <c r="A37986" s="2" t="s">
        <v>3835</v>
      </c>
    </row>
    <row r="37987" spans="1:1" x14ac:dyDescent="0.2">
      <c r="A37987" s="2" t="s">
        <v>33639</v>
      </c>
    </row>
    <row r="37988" spans="1:1" x14ac:dyDescent="0.2">
      <c r="A37988" s="2" t="s">
        <v>2256</v>
      </c>
    </row>
    <row r="37989" spans="1:1" x14ac:dyDescent="0.2">
      <c r="A37989" s="2" t="s">
        <v>33640</v>
      </c>
    </row>
    <row r="37990" spans="1:1" x14ac:dyDescent="0.2">
      <c r="A37990" s="2" t="s">
        <v>33641</v>
      </c>
    </row>
    <row r="37991" spans="1:1" x14ac:dyDescent="0.2">
      <c r="A37991" s="2" t="s">
        <v>25839</v>
      </c>
    </row>
    <row r="37992" spans="1:1" x14ac:dyDescent="0.2">
      <c r="A37992" s="2" t="s">
        <v>33642</v>
      </c>
    </row>
    <row r="37993" spans="1:1" x14ac:dyDescent="0.2">
      <c r="A37993" s="2" t="s">
        <v>33643</v>
      </c>
    </row>
    <row r="37994" spans="1:1" x14ac:dyDescent="0.2">
      <c r="A37994" s="2" t="s">
        <v>2891</v>
      </c>
    </row>
    <row r="37995" spans="1:1" x14ac:dyDescent="0.2">
      <c r="A37995" s="2" t="s">
        <v>33644</v>
      </c>
    </row>
    <row r="37996" spans="1:1" x14ac:dyDescent="0.2">
      <c r="A37996" s="2" t="s">
        <v>33645</v>
      </c>
    </row>
    <row r="37997" spans="1:1" x14ac:dyDescent="0.2">
      <c r="A37997" s="2" t="s">
        <v>33646</v>
      </c>
    </row>
    <row r="37998" spans="1:1" x14ac:dyDescent="0.2">
      <c r="A37998" s="2" t="s">
        <v>31287</v>
      </c>
    </row>
    <row r="37999" spans="1:1" x14ac:dyDescent="0.2">
      <c r="A37999" s="2" t="s">
        <v>33647</v>
      </c>
    </row>
    <row r="38000" spans="1:1" x14ac:dyDescent="0.2">
      <c r="A38000" s="2" t="s">
        <v>33648</v>
      </c>
    </row>
    <row r="38001" spans="1:1" x14ac:dyDescent="0.2">
      <c r="A38001" s="2" t="s">
        <v>33649</v>
      </c>
    </row>
    <row r="38002" spans="1:1" x14ac:dyDescent="0.2">
      <c r="A38002" s="2" t="s">
        <v>33650</v>
      </c>
    </row>
    <row r="38003" spans="1:1" x14ac:dyDescent="0.2">
      <c r="A38003" s="2" t="s">
        <v>33651</v>
      </c>
    </row>
    <row r="38004" spans="1:1" x14ac:dyDescent="0.2">
      <c r="A38004" s="2" t="s">
        <v>33652</v>
      </c>
    </row>
    <row r="38005" spans="1:1" x14ac:dyDescent="0.2">
      <c r="A38005" s="2" t="s">
        <v>33653</v>
      </c>
    </row>
    <row r="38006" spans="1:1" x14ac:dyDescent="0.2">
      <c r="A38006" s="2" t="s">
        <v>33654</v>
      </c>
    </row>
    <row r="38007" spans="1:1" x14ac:dyDescent="0.2">
      <c r="A38007" s="2" t="s">
        <v>33655</v>
      </c>
    </row>
    <row r="38008" spans="1:1" x14ac:dyDescent="0.2">
      <c r="A38008" s="2" t="s">
        <v>33656</v>
      </c>
    </row>
    <row r="38009" spans="1:1" x14ac:dyDescent="0.2">
      <c r="A38009" s="2" t="s">
        <v>33657</v>
      </c>
    </row>
    <row r="38010" spans="1:1" x14ac:dyDescent="0.2">
      <c r="A38010" s="2" t="s">
        <v>31829</v>
      </c>
    </row>
    <row r="38011" spans="1:1" x14ac:dyDescent="0.2">
      <c r="A38011" s="2" t="s">
        <v>33658</v>
      </c>
    </row>
    <row r="38012" spans="1:1" x14ac:dyDescent="0.2">
      <c r="A38012" s="2" t="s">
        <v>3740</v>
      </c>
    </row>
    <row r="38013" spans="1:1" x14ac:dyDescent="0.2">
      <c r="A38013" s="2" t="s">
        <v>3412</v>
      </c>
    </row>
    <row r="38014" spans="1:1" x14ac:dyDescent="0.2">
      <c r="A38014" s="2" t="s">
        <v>33659</v>
      </c>
    </row>
    <row r="38015" spans="1:1" x14ac:dyDescent="0.2">
      <c r="A38015" s="2" t="s">
        <v>3929</v>
      </c>
    </row>
    <row r="38016" spans="1:1" x14ac:dyDescent="0.2">
      <c r="A38016" s="2" t="s">
        <v>3528</v>
      </c>
    </row>
    <row r="38017" spans="1:1" x14ac:dyDescent="0.2">
      <c r="A38017" s="2" t="s">
        <v>3511</v>
      </c>
    </row>
    <row r="38018" spans="1:1" x14ac:dyDescent="0.2">
      <c r="A38018" s="2" t="s">
        <v>33660</v>
      </c>
    </row>
    <row r="38019" spans="1:1" x14ac:dyDescent="0.2">
      <c r="A38019" s="2" t="s">
        <v>33661</v>
      </c>
    </row>
    <row r="38020" spans="1:1" x14ac:dyDescent="0.2">
      <c r="A38020" s="2" t="s">
        <v>33662</v>
      </c>
    </row>
    <row r="38021" spans="1:1" x14ac:dyDescent="0.2">
      <c r="A38021" s="2" t="s">
        <v>33663</v>
      </c>
    </row>
    <row r="38022" spans="1:1" x14ac:dyDescent="0.2">
      <c r="A38022" s="2" t="s">
        <v>33664</v>
      </c>
    </row>
    <row r="38023" spans="1:1" x14ac:dyDescent="0.2">
      <c r="A38023" s="2" t="s">
        <v>33665</v>
      </c>
    </row>
    <row r="38024" spans="1:1" x14ac:dyDescent="0.2">
      <c r="A38024" s="2" t="s">
        <v>3684</v>
      </c>
    </row>
    <row r="38025" spans="1:1" x14ac:dyDescent="0.2">
      <c r="A38025" s="2" t="s">
        <v>3704</v>
      </c>
    </row>
    <row r="38026" spans="1:1" x14ac:dyDescent="0.2">
      <c r="A38026" s="2" t="s">
        <v>31123</v>
      </c>
    </row>
    <row r="38027" spans="1:1" x14ac:dyDescent="0.2">
      <c r="A38027" s="2" t="s">
        <v>3772</v>
      </c>
    </row>
    <row r="38028" spans="1:1" x14ac:dyDescent="0.2">
      <c r="A38028" s="2" t="s">
        <v>33666</v>
      </c>
    </row>
    <row r="38029" spans="1:1" x14ac:dyDescent="0.2">
      <c r="A38029" s="2" t="s">
        <v>33667</v>
      </c>
    </row>
    <row r="38030" spans="1:1" x14ac:dyDescent="0.2">
      <c r="A38030" s="2" t="s">
        <v>32837</v>
      </c>
    </row>
    <row r="38031" spans="1:1" x14ac:dyDescent="0.2">
      <c r="A38031" s="2" t="s">
        <v>33668</v>
      </c>
    </row>
    <row r="38032" spans="1:1" x14ac:dyDescent="0.2">
      <c r="A38032" s="2" t="s">
        <v>32231</v>
      </c>
    </row>
    <row r="38033" spans="1:1" x14ac:dyDescent="0.2">
      <c r="A38033" s="2" t="s">
        <v>3864</v>
      </c>
    </row>
    <row r="38034" spans="1:1" x14ac:dyDescent="0.2">
      <c r="A38034" s="2" t="s">
        <v>33669</v>
      </c>
    </row>
    <row r="38035" spans="1:1" x14ac:dyDescent="0.2">
      <c r="A38035" s="2" t="s">
        <v>33670</v>
      </c>
    </row>
    <row r="38036" spans="1:1" x14ac:dyDescent="0.2">
      <c r="A38036" s="2" t="s">
        <v>2641</v>
      </c>
    </row>
    <row r="38037" spans="1:1" x14ac:dyDescent="0.2">
      <c r="A38037" s="2" t="s">
        <v>33671</v>
      </c>
    </row>
    <row r="38038" spans="1:1" x14ac:dyDescent="0.2">
      <c r="A38038" s="2" t="s">
        <v>33672</v>
      </c>
    </row>
    <row r="38039" spans="1:1" x14ac:dyDescent="0.2">
      <c r="A38039" s="2" t="s">
        <v>33673</v>
      </c>
    </row>
    <row r="38040" spans="1:1" x14ac:dyDescent="0.2">
      <c r="A38040" s="2" t="s">
        <v>33674</v>
      </c>
    </row>
    <row r="38041" spans="1:1" x14ac:dyDescent="0.2">
      <c r="A38041" s="2" t="s">
        <v>3037</v>
      </c>
    </row>
    <row r="38042" spans="1:1" x14ac:dyDescent="0.2">
      <c r="A38042" s="2" t="s">
        <v>31001</v>
      </c>
    </row>
    <row r="38043" spans="1:1" x14ac:dyDescent="0.2">
      <c r="A38043" s="2" t="s">
        <v>33675</v>
      </c>
    </row>
    <row r="38044" spans="1:1" x14ac:dyDescent="0.2">
      <c r="A38044" s="2" t="s">
        <v>33676</v>
      </c>
    </row>
    <row r="38045" spans="1:1" x14ac:dyDescent="0.2">
      <c r="A38045" s="2" t="s">
        <v>33677</v>
      </c>
    </row>
    <row r="38046" spans="1:1" x14ac:dyDescent="0.2">
      <c r="A38046" s="2" t="s">
        <v>33678</v>
      </c>
    </row>
    <row r="38047" spans="1:1" x14ac:dyDescent="0.2">
      <c r="A38047" s="2" t="s">
        <v>33679</v>
      </c>
    </row>
    <row r="38048" spans="1:1" x14ac:dyDescent="0.2">
      <c r="A38048" s="2" t="s">
        <v>2707</v>
      </c>
    </row>
    <row r="38049" spans="1:1" x14ac:dyDescent="0.2">
      <c r="A38049" s="2" t="s">
        <v>2864</v>
      </c>
    </row>
    <row r="38050" spans="1:1" x14ac:dyDescent="0.2">
      <c r="A38050" s="2" t="s">
        <v>3772</v>
      </c>
    </row>
    <row r="38051" spans="1:1" x14ac:dyDescent="0.2">
      <c r="A38051" s="2" t="s">
        <v>33680</v>
      </c>
    </row>
    <row r="38052" spans="1:1" x14ac:dyDescent="0.2">
      <c r="A38052" s="2" t="s">
        <v>4166</v>
      </c>
    </row>
    <row r="38053" spans="1:1" x14ac:dyDescent="0.2">
      <c r="A38053" s="2" t="s">
        <v>33637</v>
      </c>
    </row>
    <row r="38054" spans="1:1" x14ac:dyDescent="0.2">
      <c r="A38054" s="2" t="s">
        <v>4015</v>
      </c>
    </row>
    <row r="38055" spans="1:1" x14ac:dyDescent="0.2">
      <c r="A38055" s="2" t="s">
        <v>33681</v>
      </c>
    </row>
    <row r="38056" spans="1:1" x14ac:dyDescent="0.2">
      <c r="A38056" s="2" t="s">
        <v>3787</v>
      </c>
    </row>
    <row r="38057" spans="1:1" x14ac:dyDescent="0.2">
      <c r="A38057" s="2" t="s">
        <v>2532</v>
      </c>
    </row>
    <row r="38058" spans="1:1" x14ac:dyDescent="0.2">
      <c r="A38058" s="2" t="s">
        <v>33682</v>
      </c>
    </row>
    <row r="38059" spans="1:1" x14ac:dyDescent="0.2">
      <c r="A38059" s="2" t="s">
        <v>33683</v>
      </c>
    </row>
    <row r="38060" spans="1:1" x14ac:dyDescent="0.2">
      <c r="A38060" s="2" t="s">
        <v>31133</v>
      </c>
    </row>
    <row r="38061" spans="1:1" x14ac:dyDescent="0.2">
      <c r="A38061" s="2" t="s">
        <v>3740</v>
      </c>
    </row>
    <row r="38062" spans="1:1" x14ac:dyDescent="0.2">
      <c r="A38062" s="2" t="s">
        <v>26085</v>
      </c>
    </row>
    <row r="38063" spans="1:1" x14ac:dyDescent="0.2">
      <c r="A38063" s="2" t="s">
        <v>33684</v>
      </c>
    </row>
    <row r="38064" spans="1:1" x14ac:dyDescent="0.2">
      <c r="A38064" s="2" t="s">
        <v>33685</v>
      </c>
    </row>
    <row r="38065" spans="1:1" x14ac:dyDescent="0.2">
      <c r="A38065" s="2" t="s">
        <v>33686</v>
      </c>
    </row>
    <row r="38066" spans="1:1" x14ac:dyDescent="0.2">
      <c r="A38066" s="2" t="s">
        <v>33687</v>
      </c>
    </row>
    <row r="38067" spans="1:1" x14ac:dyDescent="0.2">
      <c r="A38067" s="2" t="s">
        <v>33688</v>
      </c>
    </row>
    <row r="38068" spans="1:1" x14ac:dyDescent="0.2">
      <c r="A38068" s="2" t="s">
        <v>30953</v>
      </c>
    </row>
    <row r="38069" spans="1:1" x14ac:dyDescent="0.2">
      <c r="A38069" s="2" t="s">
        <v>28644</v>
      </c>
    </row>
    <row r="38070" spans="1:1" x14ac:dyDescent="0.2">
      <c r="A38070" s="2" t="s">
        <v>33689</v>
      </c>
    </row>
    <row r="38071" spans="1:1" x14ac:dyDescent="0.2">
      <c r="A38071" s="2" t="s">
        <v>33690</v>
      </c>
    </row>
    <row r="38072" spans="1:1" x14ac:dyDescent="0.2">
      <c r="A38072" s="2" t="s">
        <v>33691</v>
      </c>
    </row>
    <row r="38073" spans="1:1" x14ac:dyDescent="0.2">
      <c r="A38073" s="2" t="s">
        <v>3915</v>
      </c>
    </row>
    <row r="38074" spans="1:1" x14ac:dyDescent="0.2">
      <c r="A38074" s="2" t="s">
        <v>33692</v>
      </c>
    </row>
    <row r="38075" spans="1:1" x14ac:dyDescent="0.2">
      <c r="A38075" s="2" t="s">
        <v>33693</v>
      </c>
    </row>
    <row r="38076" spans="1:1" x14ac:dyDescent="0.2">
      <c r="A38076" s="2" t="s">
        <v>33694</v>
      </c>
    </row>
    <row r="38077" spans="1:1" x14ac:dyDescent="0.2">
      <c r="A38077" s="2" t="s">
        <v>24741</v>
      </c>
    </row>
    <row r="38078" spans="1:1" x14ac:dyDescent="0.2">
      <c r="A38078" s="2" t="s">
        <v>33695</v>
      </c>
    </row>
    <row r="38079" spans="1:1" x14ac:dyDescent="0.2">
      <c r="A38079" s="2" t="s">
        <v>33696</v>
      </c>
    </row>
    <row r="38080" spans="1:1" x14ac:dyDescent="0.2">
      <c r="A38080" s="2" t="s">
        <v>2271</v>
      </c>
    </row>
    <row r="38081" spans="1:1" x14ac:dyDescent="0.2">
      <c r="A38081" s="2" t="s">
        <v>32358</v>
      </c>
    </row>
    <row r="38082" spans="1:1" x14ac:dyDescent="0.2">
      <c r="A38082" s="2" t="s">
        <v>2532</v>
      </c>
    </row>
    <row r="38083" spans="1:1" x14ac:dyDescent="0.2">
      <c r="A38083" s="2" t="s">
        <v>31875</v>
      </c>
    </row>
    <row r="38084" spans="1:1" x14ac:dyDescent="0.2">
      <c r="A38084" s="2" t="s">
        <v>33697</v>
      </c>
    </row>
    <row r="38085" spans="1:1" x14ac:dyDescent="0.2">
      <c r="A38085" s="2" t="s">
        <v>33698</v>
      </c>
    </row>
    <row r="38086" spans="1:1" x14ac:dyDescent="0.2">
      <c r="A38086" s="2" t="s">
        <v>33699</v>
      </c>
    </row>
    <row r="38087" spans="1:1" x14ac:dyDescent="0.2">
      <c r="A38087" s="2" t="s">
        <v>33700</v>
      </c>
    </row>
    <row r="38088" spans="1:1" x14ac:dyDescent="0.2">
      <c r="A38088" s="2" t="s">
        <v>3037</v>
      </c>
    </row>
    <row r="38089" spans="1:1" x14ac:dyDescent="0.2">
      <c r="A38089" s="2" t="s">
        <v>33701</v>
      </c>
    </row>
    <row r="38090" spans="1:1" x14ac:dyDescent="0.2">
      <c r="A38090" s="2" t="s">
        <v>33702</v>
      </c>
    </row>
    <row r="38091" spans="1:1" x14ac:dyDescent="0.2">
      <c r="A38091" s="2" t="s">
        <v>3118</v>
      </c>
    </row>
    <row r="38092" spans="1:1" x14ac:dyDescent="0.2">
      <c r="A38092" s="2" t="s">
        <v>33072</v>
      </c>
    </row>
    <row r="38093" spans="1:1" x14ac:dyDescent="0.2">
      <c r="A38093" s="2" t="s">
        <v>33703</v>
      </c>
    </row>
    <row r="38094" spans="1:1" x14ac:dyDescent="0.2">
      <c r="A38094" s="2" t="s">
        <v>33704</v>
      </c>
    </row>
    <row r="38095" spans="1:1" x14ac:dyDescent="0.2">
      <c r="A38095" s="2" t="s">
        <v>33705</v>
      </c>
    </row>
    <row r="38096" spans="1:1" x14ac:dyDescent="0.2">
      <c r="A38096" s="2" t="s">
        <v>31505</v>
      </c>
    </row>
    <row r="38097" spans="1:1" x14ac:dyDescent="0.2">
      <c r="A38097" s="2" t="s">
        <v>3652</v>
      </c>
    </row>
    <row r="38098" spans="1:1" x14ac:dyDescent="0.2">
      <c r="A38098" s="2" t="s">
        <v>33706</v>
      </c>
    </row>
    <row r="38099" spans="1:1" x14ac:dyDescent="0.2">
      <c r="A38099" s="2" t="s">
        <v>33707</v>
      </c>
    </row>
    <row r="38100" spans="1:1" x14ac:dyDescent="0.2">
      <c r="A38100" s="2" t="s">
        <v>33708</v>
      </c>
    </row>
    <row r="38101" spans="1:1" x14ac:dyDescent="0.2">
      <c r="A38101" s="2" t="s">
        <v>33709</v>
      </c>
    </row>
    <row r="38102" spans="1:1" x14ac:dyDescent="0.2">
      <c r="A38102" s="2" t="s">
        <v>33710</v>
      </c>
    </row>
    <row r="38103" spans="1:1" x14ac:dyDescent="0.2">
      <c r="A38103" s="2" t="s">
        <v>27349</v>
      </c>
    </row>
    <row r="38104" spans="1:1" x14ac:dyDescent="0.2">
      <c r="A38104" s="2" t="s">
        <v>33711</v>
      </c>
    </row>
    <row r="38105" spans="1:1" x14ac:dyDescent="0.2">
      <c r="A38105" s="2" t="s">
        <v>33712</v>
      </c>
    </row>
    <row r="38106" spans="1:1" x14ac:dyDescent="0.2">
      <c r="A38106" s="2" t="s">
        <v>3333</v>
      </c>
    </row>
    <row r="38107" spans="1:1" x14ac:dyDescent="0.2">
      <c r="A38107" s="2" t="s">
        <v>33713</v>
      </c>
    </row>
    <row r="38108" spans="1:1" x14ac:dyDescent="0.2">
      <c r="A38108" s="2" t="s">
        <v>20280</v>
      </c>
    </row>
    <row r="38109" spans="1:1" x14ac:dyDescent="0.2">
      <c r="A38109" s="2" t="s">
        <v>33714</v>
      </c>
    </row>
    <row r="38110" spans="1:1" x14ac:dyDescent="0.2">
      <c r="A38110" s="2" t="s">
        <v>33715</v>
      </c>
    </row>
    <row r="38111" spans="1:1" x14ac:dyDescent="0.2">
      <c r="A38111" s="2" t="s">
        <v>33716</v>
      </c>
    </row>
    <row r="38112" spans="1:1" x14ac:dyDescent="0.2">
      <c r="A38112" s="2" t="s">
        <v>33717</v>
      </c>
    </row>
    <row r="38113" spans="1:1" x14ac:dyDescent="0.2">
      <c r="A38113" s="2" t="s">
        <v>30675</v>
      </c>
    </row>
    <row r="38114" spans="1:1" x14ac:dyDescent="0.2">
      <c r="A38114" s="2" t="s">
        <v>4158</v>
      </c>
    </row>
    <row r="38115" spans="1:1" x14ac:dyDescent="0.2">
      <c r="A38115" s="2" t="s">
        <v>22480</v>
      </c>
    </row>
    <row r="38116" spans="1:1" x14ac:dyDescent="0.2">
      <c r="A38116" s="2" t="s">
        <v>33718</v>
      </c>
    </row>
    <row r="38117" spans="1:1" x14ac:dyDescent="0.2">
      <c r="A38117" s="2" t="s">
        <v>33719</v>
      </c>
    </row>
    <row r="38118" spans="1:1" x14ac:dyDescent="0.2">
      <c r="A38118" s="2" t="s">
        <v>33720</v>
      </c>
    </row>
    <row r="38119" spans="1:1" x14ac:dyDescent="0.2">
      <c r="A38119" s="2" t="s">
        <v>33721</v>
      </c>
    </row>
    <row r="38120" spans="1:1" x14ac:dyDescent="0.2">
      <c r="A38120" s="2" t="s">
        <v>33722</v>
      </c>
    </row>
    <row r="38121" spans="1:1" x14ac:dyDescent="0.2">
      <c r="A38121" s="2" t="s">
        <v>30679</v>
      </c>
    </row>
    <row r="38122" spans="1:1" x14ac:dyDescent="0.2">
      <c r="A38122" s="2" t="s">
        <v>2669</v>
      </c>
    </row>
    <row r="38123" spans="1:1" x14ac:dyDescent="0.2">
      <c r="A38123" s="2" t="s">
        <v>33723</v>
      </c>
    </row>
    <row r="38124" spans="1:1" x14ac:dyDescent="0.2">
      <c r="A38124" s="2" t="s">
        <v>33724</v>
      </c>
    </row>
    <row r="38125" spans="1:1" x14ac:dyDescent="0.2">
      <c r="A38125" s="2" t="s">
        <v>33725</v>
      </c>
    </row>
    <row r="38126" spans="1:1" x14ac:dyDescent="0.2">
      <c r="A38126" s="2" t="s">
        <v>22041</v>
      </c>
    </row>
    <row r="38127" spans="1:1" x14ac:dyDescent="0.2">
      <c r="A38127" s="2" t="s">
        <v>2482</v>
      </c>
    </row>
    <row r="38128" spans="1:1" x14ac:dyDescent="0.2">
      <c r="A38128" s="2" t="s">
        <v>33726</v>
      </c>
    </row>
    <row r="38129" spans="1:1" x14ac:dyDescent="0.2">
      <c r="A38129" s="2" t="s">
        <v>3997</v>
      </c>
    </row>
    <row r="38130" spans="1:1" x14ac:dyDescent="0.2">
      <c r="A38130" s="2" t="s">
        <v>19324</v>
      </c>
    </row>
    <row r="38131" spans="1:1" x14ac:dyDescent="0.2">
      <c r="A38131" s="2" t="s">
        <v>33727</v>
      </c>
    </row>
    <row r="38132" spans="1:1" x14ac:dyDescent="0.2">
      <c r="A38132" s="2" t="s">
        <v>4135</v>
      </c>
    </row>
    <row r="38133" spans="1:1" x14ac:dyDescent="0.2">
      <c r="A38133" s="2" t="s">
        <v>33728</v>
      </c>
    </row>
    <row r="38134" spans="1:1" x14ac:dyDescent="0.2">
      <c r="A38134" s="2" t="s">
        <v>3887</v>
      </c>
    </row>
    <row r="38135" spans="1:1" x14ac:dyDescent="0.2">
      <c r="A38135" s="2" t="s">
        <v>33729</v>
      </c>
    </row>
    <row r="38136" spans="1:1" x14ac:dyDescent="0.2">
      <c r="A38136" s="2" t="s">
        <v>33730</v>
      </c>
    </row>
    <row r="38137" spans="1:1" x14ac:dyDescent="0.2">
      <c r="A38137" s="2" t="s">
        <v>3906</v>
      </c>
    </row>
    <row r="38138" spans="1:1" x14ac:dyDescent="0.2">
      <c r="A38138" s="2" t="s">
        <v>3786</v>
      </c>
    </row>
    <row r="38139" spans="1:1" x14ac:dyDescent="0.2">
      <c r="A38139" s="2" t="s">
        <v>33731</v>
      </c>
    </row>
    <row r="38140" spans="1:1" x14ac:dyDescent="0.2">
      <c r="A38140" s="2" t="s">
        <v>5048</v>
      </c>
    </row>
    <row r="38141" spans="1:1" x14ac:dyDescent="0.2">
      <c r="A38141" s="2" t="s">
        <v>25700</v>
      </c>
    </row>
    <row r="38142" spans="1:1" x14ac:dyDescent="0.2">
      <c r="A38142" s="2" t="s">
        <v>33732</v>
      </c>
    </row>
    <row r="38143" spans="1:1" x14ac:dyDescent="0.2">
      <c r="A38143" s="2" t="s">
        <v>33733</v>
      </c>
    </row>
    <row r="38144" spans="1:1" x14ac:dyDescent="0.2">
      <c r="A38144" s="2" t="s">
        <v>32279</v>
      </c>
    </row>
    <row r="38145" spans="1:1" x14ac:dyDescent="0.2">
      <c r="A38145" s="2" t="s">
        <v>4559</v>
      </c>
    </row>
    <row r="38146" spans="1:1" x14ac:dyDescent="0.2">
      <c r="A38146" s="2" t="s">
        <v>33734</v>
      </c>
    </row>
    <row r="38147" spans="1:1" x14ac:dyDescent="0.2">
      <c r="A38147" s="2" t="s">
        <v>30701</v>
      </c>
    </row>
    <row r="38148" spans="1:1" x14ac:dyDescent="0.2">
      <c r="A38148" s="2" t="s">
        <v>33735</v>
      </c>
    </row>
    <row r="38149" spans="1:1" x14ac:dyDescent="0.2">
      <c r="A38149" s="2" t="s">
        <v>33736</v>
      </c>
    </row>
    <row r="38150" spans="1:1" x14ac:dyDescent="0.2">
      <c r="A38150" s="2" t="s">
        <v>3662</v>
      </c>
    </row>
    <row r="38151" spans="1:1" x14ac:dyDescent="0.2">
      <c r="A38151" s="2" t="s">
        <v>33737</v>
      </c>
    </row>
    <row r="38152" spans="1:1" x14ac:dyDescent="0.2">
      <c r="A38152" s="2" t="s">
        <v>33738</v>
      </c>
    </row>
    <row r="38153" spans="1:1" x14ac:dyDescent="0.2">
      <c r="A38153" s="2" t="s">
        <v>33739</v>
      </c>
    </row>
    <row r="38154" spans="1:1" x14ac:dyDescent="0.2">
      <c r="A38154" s="2" t="s">
        <v>33740</v>
      </c>
    </row>
    <row r="38155" spans="1:1" x14ac:dyDescent="0.2">
      <c r="A38155" s="2" t="s">
        <v>3246</v>
      </c>
    </row>
    <row r="38156" spans="1:1" x14ac:dyDescent="0.2">
      <c r="A38156" s="2" t="s">
        <v>32800</v>
      </c>
    </row>
    <row r="38157" spans="1:1" x14ac:dyDescent="0.2">
      <c r="A38157" s="2" t="s">
        <v>33741</v>
      </c>
    </row>
    <row r="38158" spans="1:1" x14ac:dyDescent="0.2">
      <c r="A38158" s="2" t="s">
        <v>33742</v>
      </c>
    </row>
    <row r="38159" spans="1:1" x14ac:dyDescent="0.2">
      <c r="A38159" s="2" t="s">
        <v>33743</v>
      </c>
    </row>
    <row r="38160" spans="1:1" x14ac:dyDescent="0.2">
      <c r="A38160" s="2" t="s">
        <v>33744</v>
      </c>
    </row>
    <row r="38161" spans="1:1" x14ac:dyDescent="0.2">
      <c r="A38161" s="2" t="s">
        <v>31901</v>
      </c>
    </row>
    <row r="38162" spans="1:1" x14ac:dyDescent="0.2">
      <c r="A38162" s="2" t="s">
        <v>3984</v>
      </c>
    </row>
    <row r="38163" spans="1:1" x14ac:dyDescent="0.2">
      <c r="A38163" s="2" t="s">
        <v>33745</v>
      </c>
    </row>
    <row r="38164" spans="1:1" x14ac:dyDescent="0.2">
      <c r="A38164" s="2" t="s">
        <v>33746</v>
      </c>
    </row>
    <row r="38165" spans="1:1" x14ac:dyDescent="0.2">
      <c r="A38165" s="2" t="s">
        <v>30512</v>
      </c>
    </row>
    <row r="38166" spans="1:1" x14ac:dyDescent="0.2">
      <c r="A38166" s="2" t="s">
        <v>3037</v>
      </c>
    </row>
    <row r="38167" spans="1:1" x14ac:dyDescent="0.2">
      <c r="A38167" s="2" t="s">
        <v>33747</v>
      </c>
    </row>
    <row r="38168" spans="1:1" x14ac:dyDescent="0.2">
      <c r="A38168" s="2" t="s">
        <v>33748</v>
      </c>
    </row>
    <row r="38169" spans="1:1" x14ac:dyDescent="0.2">
      <c r="A38169" s="2" t="s">
        <v>1879</v>
      </c>
    </row>
    <row r="38170" spans="1:1" x14ac:dyDescent="0.2">
      <c r="A38170" s="2" t="s">
        <v>33749</v>
      </c>
    </row>
    <row r="38171" spans="1:1" x14ac:dyDescent="0.2">
      <c r="A38171" s="2" t="s">
        <v>30817</v>
      </c>
    </row>
    <row r="38172" spans="1:1" x14ac:dyDescent="0.2">
      <c r="A38172" s="2" t="s">
        <v>33750</v>
      </c>
    </row>
    <row r="38173" spans="1:1" x14ac:dyDescent="0.2">
      <c r="A38173" s="2" t="s">
        <v>33751</v>
      </c>
    </row>
    <row r="38174" spans="1:1" x14ac:dyDescent="0.2">
      <c r="A38174" s="2" t="s">
        <v>33752</v>
      </c>
    </row>
    <row r="38175" spans="1:1" x14ac:dyDescent="0.2">
      <c r="A38175" s="2" t="s">
        <v>15053</v>
      </c>
    </row>
    <row r="38176" spans="1:1" x14ac:dyDescent="0.2">
      <c r="A38176" s="2" t="s">
        <v>33753</v>
      </c>
    </row>
    <row r="38177" spans="1:1" x14ac:dyDescent="0.2">
      <c r="A38177" s="2" t="s">
        <v>33754</v>
      </c>
    </row>
    <row r="38178" spans="1:1" x14ac:dyDescent="0.2">
      <c r="A38178" s="2" t="s">
        <v>33755</v>
      </c>
    </row>
    <row r="38179" spans="1:1" x14ac:dyDescent="0.2">
      <c r="A38179" s="2" t="s">
        <v>2532</v>
      </c>
    </row>
    <row r="38180" spans="1:1" x14ac:dyDescent="0.2">
      <c r="A38180" s="2" t="s">
        <v>33756</v>
      </c>
    </row>
    <row r="38181" spans="1:1" x14ac:dyDescent="0.2">
      <c r="A38181" s="2" t="s">
        <v>33757</v>
      </c>
    </row>
    <row r="38182" spans="1:1" x14ac:dyDescent="0.2">
      <c r="A38182" s="2" t="s">
        <v>33758</v>
      </c>
    </row>
    <row r="38183" spans="1:1" x14ac:dyDescent="0.2">
      <c r="A38183" s="2" t="s">
        <v>3195</v>
      </c>
    </row>
    <row r="38184" spans="1:1" x14ac:dyDescent="0.2">
      <c r="A38184" s="2" t="s">
        <v>16606</v>
      </c>
    </row>
    <row r="38185" spans="1:1" x14ac:dyDescent="0.2">
      <c r="A38185" s="2" t="s">
        <v>33759</v>
      </c>
    </row>
    <row r="38186" spans="1:1" x14ac:dyDescent="0.2">
      <c r="A38186" s="2" t="s">
        <v>29072</v>
      </c>
    </row>
    <row r="38187" spans="1:1" x14ac:dyDescent="0.2">
      <c r="A38187" s="2" t="s">
        <v>33760</v>
      </c>
    </row>
    <row r="38188" spans="1:1" x14ac:dyDescent="0.2">
      <c r="A38188" s="2" t="s">
        <v>33761</v>
      </c>
    </row>
    <row r="38189" spans="1:1" x14ac:dyDescent="0.2">
      <c r="A38189" s="2" t="s">
        <v>3828</v>
      </c>
    </row>
    <row r="38190" spans="1:1" x14ac:dyDescent="0.2">
      <c r="A38190" s="2" t="s">
        <v>3564</v>
      </c>
    </row>
    <row r="38191" spans="1:1" x14ac:dyDescent="0.2">
      <c r="A38191" s="2" t="s">
        <v>3829</v>
      </c>
    </row>
    <row r="38192" spans="1:1" x14ac:dyDescent="0.2">
      <c r="A38192" s="2" t="s">
        <v>2118</v>
      </c>
    </row>
    <row r="38193" spans="1:1" x14ac:dyDescent="0.2">
      <c r="A38193" s="2" t="s">
        <v>33762</v>
      </c>
    </row>
    <row r="38194" spans="1:1" x14ac:dyDescent="0.2">
      <c r="A38194" s="2" t="s">
        <v>2322</v>
      </c>
    </row>
    <row r="38195" spans="1:1" x14ac:dyDescent="0.2">
      <c r="A38195" s="2" t="s">
        <v>33763</v>
      </c>
    </row>
    <row r="38196" spans="1:1" x14ac:dyDescent="0.2">
      <c r="A38196" s="2" t="s">
        <v>33764</v>
      </c>
    </row>
    <row r="38197" spans="1:1" x14ac:dyDescent="0.2">
      <c r="A38197" s="2" t="s">
        <v>3802</v>
      </c>
    </row>
    <row r="38198" spans="1:1" x14ac:dyDescent="0.2">
      <c r="A38198" s="2" t="s">
        <v>2420</v>
      </c>
    </row>
    <row r="38199" spans="1:1" x14ac:dyDescent="0.2">
      <c r="A38199" s="2" t="s">
        <v>2885</v>
      </c>
    </row>
    <row r="38200" spans="1:1" x14ac:dyDescent="0.2">
      <c r="A38200" s="2" t="s">
        <v>33765</v>
      </c>
    </row>
    <row r="38201" spans="1:1" x14ac:dyDescent="0.2">
      <c r="A38201" s="2" t="s">
        <v>33766</v>
      </c>
    </row>
    <row r="38202" spans="1:1" x14ac:dyDescent="0.2">
      <c r="A38202" s="2" t="s">
        <v>33767</v>
      </c>
    </row>
    <row r="38203" spans="1:1" x14ac:dyDescent="0.2">
      <c r="A38203" s="2" t="s">
        <v>33768</v>
      </c>
    </row>
    <row r="38204" spans="1:1" x14ac:dyDescent="0.2">
      <c r="A38204" s="2" t="s">
        <v>31813</v>
      </c>
    </row>
    <row r="38205" spans="1:1" x14ac:dyDescent="0.2">
      <c r="A38205" s="2" t="s">
        <v>28341</v>
      </c>
    </row>
    <row r="38206" spans="1:1" x14ac:dyDescent="0.2">
      <c r="A38206" s="2" t="s">
        <v>21119</v>
      </c>
    </row>
    <row r="38207" spans="1:1" x14ac:dyDescent="0.2">
      <c r="A38207" s="2" t="s">
        <v>3781</v>
      </c>
    </row>
    <row r="38208" spans="1:1" x14ac:dyDescent="0.2">
      <c r="A38208" s="2" t="s">
        <v>33769</v>
      </c>
    </row>
    <row r="38209" spans="1:1" x14ac:dyDescent="0.2">
      <c r="A38209" s="2" t="s">
        <v>33770</v>
      </c>
    </row>
    <row r="38210" spans="1:1" x14ac:dyDescent="0.2">
      <c r="A38210" s="2" t="s">
        <v>30362</v>
      </c>
    </row>
    <row r="38211" spans="1:1" x14ac:dyDescent="0.2">
      <c r="A38211" s="2" t="s">
        <v>33771</v>
      </c>
    </row>
    <row r="38212" spans="1:1" x14ac:dyDescent="0.2">
      <c r="A38212" s="2" t="s">
        <v>4847</v>
      </c>
    </row>
    <row r="38213" spans="1:1" x14ac:dyDescent="0.2">
      <c r="A38213" s="2" t="s">
        <v>30512</v>
      </c>
    </row>
    <row r="38214" spans="1:1" x14ac:dyDescent="0.2">
      <c r="A38214" s="2" t="s">
        <v>33772</v>
      </c>
    </row>
    <row r="38215" spans="1:1" x14ac:dyDescent="0.2">
      <c r="A38215" s="2" t="s">
        <v>33773</v>
      </c>
    </row>
    <row r="38216" spans="1:1" x14ac:dyDescent="0.2">
      <c r="A38216" s="2" t="s">
        <v>33774</v>
      </c>
    </row>
    <row r="38217" spans="1:1" x14ac:dyDescent="0.2">
      <c r="A38217" s="2" t="s">
        <v>33775</v>
      </c>
    </row>
    <row r="38218" spans="1:1" x14ac:dyDescent="0.2">
      <c r="A38218" s="2" t="s">
        <v>33776</v>
      </c>
    </row>
    <row r="38219" spans="1:1" x14ac:dyDescent="0.2">
      <c r="A38219" s="2" t="s">
        <v>33777</v>
      </c>
    </row>
    <row r="38220" spans="1:1" x14ac:dyDescent="0.2">
      <c r="A38220" s="2" t="s">
        <v>33778</v>
      </c>
    </row>
    <row r="38221" spans="1:1" x14ac:dyDescent="0.2">
      <c r="A38221" s="2" t="s">
        <v>27449</v>
      </c>
    </row>
    <row r="38222" spans="1:1" x14ac:dyDescent="0.2">
      <c r="A38222" s="2" t="s">
        <v>3750</v>
      </c>
    </row>
    <row r="38223" spans="1:1" x14ac:dyDescent="0.2">
      <c r="A38223" s="2" t="s">
        <v>33130</v>
      </c>
    </row>
    <row r="38224" spans="1:1" x14ac:dyDescent="0.2">
      <c r="A38224" s="2" t="s">
        <v>3684</v>
      </c>
    </row>
    <row r="38225" spans="1:1" x14ac:dyDescent="0.2">
      <c r="A38225" s="2" t="s">
        <v>33779</v>
      </c>
    </row>
    <row r="38226" spans="1:1" x14ac:dyDescent="0.2">
      <c r="A38226" s="2" t="s">
        <v>33780</v>
      </c>
    </row>
    <row r="38227" spans="1:1" x14ac:dyDescent="0.2">
      <c r="A38227" s="2" t="s">
        <v>30706</v>
      </c>
    </row>
    <row r="38228" spans="1:1" x14ac:dyDescent="0.2">
      <c r="A38228" s="2" t="s">
        <v>33781</v>
      </c>
    </row>
    <row r="38229" spans="1:1" x14ac:dyDescent="0.2">
      <c r="A38229" s="2" t="s">
        <v>33782</v>
      </c>
    </row>
    <row r="38230" spans="1:1" x14ac:dyDescent="0.2">
      <c r="A38230" s="2" t="s">
        <v>33783</v>
      </c>
    </row>
    <row r="38231" spans="1:1" x14ac:dyDescent="0.2">
      <c r="A38231" s="2" t="s">
        <v>33784</v>
      </c>
    </row>
    <row r="38232" spans="1:1" x14ac:dyDescent="0.2">
      <c r="A38232" s="2" t="s">
        <v>33785</v>
      </c>
    </row>
    <row r="38233" spans="1:1" x14ac:dyDescent="0.2">
      <c r="A38233" s="2" t="s">
        <v>33786</v>
      </c>
    </row>
    <row r="38234" spans="1:1" x14ac:dyDescent="0.2">
      <c r="A38234" s="2" t="s">
        <v>2599</v>
      </c>
    </row>
    <row r="38235" spans="1:1" x14ac:dyDescent="0.2">
      <c r="A38235" s="2" t="s">
        <v>33787</v>
      </c>
    </row>
    <row r="38236" spans="1:1" x14ac:dyDescent="0.2">
      <c r="A38236" s="2" t="s">
        <v>33788</v>
      </c>
    </row>
    <row r="38237" spans="1:1" x14ac:dyDescent="0.2">
      <c r="A38237" s="2" t="s">
        <v>33789</v>
      </c>
    </row>
    <row r="38238" spans="1:1" x14ac:dyDescent="0.2">
      <c r="A38238" s="2" t="s">
        <v>22939</v>
      </c>
    </row>
    <row r="38239" spans="1:1" x14ac:dyDescent="0.2">
      <c r="A38239" s="2" t="s">
        <v>33790</v>
      </c>
    </row>
    <row r="38240" spans="1:1" x14ac:dyDescent="0.2">
      <c r="A38240" s="2" t="s">
        <v>2630</v>
      </c>
    </row>
    <row r="38241" spans="1:1" x14ac:dyDescent="0.2">
      <c r="A38241" s="2" t="s">
        <v>3135</v>
      </c>
    </row>
    <row r="38242" spans="1:1" x14ac:dyDescent="0.2">
      <c r="A38242" s="2" t="s">
        <v>33791</v>
      </c>
    </row>
    <row r="38243" spans="1:1" x14ac:dyDescent="0.2">
      <c r="A38243" s="2" t="s">
        <v>33792</v>
      </c>
    </row>
    <row r="38244" spans="1:1" x14ac:dyDescent="0.2">
      <c r="A38244" s="2" t="s">
        <v>31341</v>
      </c>
    </row>
    <row r="38245" spans="1:1" x14ac:dyDescent="0.2">
      <c r="A38245" s="2" t="s">
        <v>33793</v>
      </c>
    </row>
    <row r="38246" spans="1:1" x14ac:dyDescent="0.2">
      <c r="A38246" s="2" t="s">
        <v>33794</v>
      </c>
    </row>
    <row r="38247" spans="1:1" x14ac:dyDescent="0.2">
      <c r="A38247" s="2" t="s">
        <v>33795</v>
      </c>
    </row>
    <row r="38248" spans="1:1" x14ac:dyDescent="0.2">
      <c r="A38248" s="2" t="s">
        <v>33796</v>
      </c>
    </row>
    <row r="38249" spans="1:1" x14ac:dyDescent="0.2">
      <c r="A38249" s="2" t="s">
        <v>33797</v>
      </c>
    </row>
    <row r="38250" spans="1:1" x14ac:dyDescent="0.2">
      <c r="A38250" s="2" t="s">
        <v>33798</v>
      </c>
    </row>
    <row r="38251" spans="1:1" x14ac:dyDescent="0.2">
      <c r="A38251" s="2" t="s">
        <v>3568</v>
      </c>
    </row>
    <row r="38252" spans="1:1" x14ac:dyDescent="0.2">
      <c r="A38252" s="2" t="s">
        <v>33799</v>
      </c>
    </row>
    <row r="38253" spans="1:1" x14ac:dyDescent="0.2">
      <c r="A38253" s="2" t="s">
        <v>33800</v>
      </c>
    </row>
    <row r="38254" spans="1:1" x14ac:dyDescent="0.2">
      <c r="A38254" s="2" t="s">
        <v>33801</v>
      </c>
    </row>
    <row r="38255" spans="1:1" x14ac:dyDescent="0.2">
      <c r="A38255" s="2" t="s">
        <v>30386</v>
      </c>
    </row>
    <row r="38256" spans="1:1" x14ac:dyDescent="0.2">
      <c r="A38256" s="2" t="s">
        <v>30835</v>
      </c>
    </row>
    <row r="38257" spans="1:1" x14ac:dyDescent="0.2">
      <c r="A38257" s="2" t="s">
        <v>32076</v>
      </c>
    </row>
    <row r="38258" spans="1:1" x14ac:dyDescent="0.2">
      <c r="A38258" s="2" t="s">
        <v>33802</v>
      </c>
    </row>
    <row r="38259" spans="1:1" x14ac:dyDescent="0.2">
      <c r="A38259" s="2" t="s">
        <v>33803</v>
      </c>
    </row>
    <row r="38260" spans="1:1" x14ac:dyDescent="0.2">
      <c r="A38260" s="2" t="s">
        <v>33804</v>
      </c>
    </row>
    <row r="38261" spans="1:1" x14ac:dyDescent="0.2">
      <c r="A38261" s="2" t="s">
        <v>33805</v>
      </c>
    </row>
    <row r="38262" spans="1:1" x14ac:dyDescent="0.2">
      <c r="A38262" s="2" t="s">
        <v>33806</v>
      </c>
    </row>
    <row r="38263" spans="1:1" x14ac:dyDescent="0.2">
      <c r="A38263" s="2" t="s">
        <v>33807</v>
      </c>
    </row>
    <row r="38264" spans="1:1" x14ac:dyDescent="0.2">
      <c r="A38264" s="2" t="s">
        <v>33808</v>
      </c>
    </row>
    <row r="38265" spans="1:1" x14ac:dyDescent="0.2">
      <c r="A38265" s="2" t="s">
        <v>31888</v>
      </c>
    </row>
    <row r="38266" spans="1:1" x14ac:dyDescent="0.2">
      <c r="A38266" s="2" t="s">
        <v>2967</v>
      </c>
    </row>
    <row r="38267" spans="1:1" x14ac:dyDescent="0.2">
      <c r="A38267" s="2" t="s">
        <v>33809</v>
      </c>
    </row>
    <row r="38268" spans="1:1" x14ac:dyDescent="0.2">
      <c r="A38268" s="2" t="s">
        <v>33810</v>
      </c>
    </row>
    <row r="38269" spans="1:1" x14ac:dyDescent="0.2">
      <c r="A38269" s="2" t="s">
        <v>33811</v>
      </c>
    </row>
    <row r="38270" spans="1:1" x14ac:dyDescent="0.2">
      <c r="A38270" s="2" t="s">
        <v>3733</v>
      </c>
    </row>
    <row r="38271" spans="1:1" x14ac:dyDescent="0.2">
      <c r="A38271" s="2" t="s">
        <v>25010</v>
      </c>
    </row>
    <row r="38272" spans="1:1" x14ac:dyDescent="0.2">
      <c r="A38272" s="2" t="s">
        <v>21020</v>
      </c>
    </row>
    <row r="38273" spans="1:1" x14ac:dyDescent="0.2">
      <c r="A38273" s="2" t="s">
        <v>33812</v>
      </c>
    </row>
    <row r="38274" spans="1:1" x14ac:dyDescent="0.2">
      <c r="A38274" s="2" t="s">
        <v>33813</v>
      </c>
    </row>
    <row r="38275" spans="1:1" x14ac:dyDescent="0.2">
      <c r="A38275" s="2" t="s">
        <v>33814</v>
      </c>
    </row>
    <row r="38276" spans="1:1" x14ac:dyDescent="0.2">
      <c r="A38276" s="2" t="s">
        <v>33815</v>
      </c>
    </row>
    <row r="38277" spans="1:1" x14ac:dyDescent="0.2">
      <c r="A38277" s="2" t="s">
        <v>15283</v>
      </c>
    </row>
    <row r="38278" spans="1:1" x14ac:dyDescent="0.2">
      <c r="A38278" s="2" t="s">
        <v>33816</v>
      </c>
    </row>
    <row r="38279" spans="1:1" x14ac:dyDescent="0.2">
      <c r="A38279" s="2" t="s">
        <v>33817</v>
      </c>
    </row>
    <row r="38280" spans="1:1" x14ac:dyDescent="0.2">
      <c r="A38280" s="2" t="s">
        <v>3304</v>
      </c>
    </row>
    <row r="38281" spans="1:1" x14ac:dyDescent="0.2">
      <c r="A38281" s="2" t="s">
        <v>30988</v>
      </c>
    </row>
    <row r="38282" spans="1:1" x14ac:dyDescent="0.2">
      <c r="A38282" s="2" t="s">
        <v>2599</v>
      </c>
    </row>
    <row r="38283" spans="1:1" x14ac:dyDescent="0.2">
      <c r="A38283" s="2" t="s">
        <v>33818</v>
      </c>
    </row>
    <row r="38284" spans="1:1" x14ac:dyDescent="0.2">
      <c r="A38284" s="2" t="s">
        <v>33819</v>
      </c>
    </row>
    <row r="38285" spans="1:1" x14ac:dyDescent="0.2">
      <c r="A38285" s="2" t="s">
        <v>32063</v>
      </c>
    </row>
    <row r="38286" spans="1:1" x14ac:dyDescent="0.2">
      <c r="A38286" s="2" t="s">
        <v>33820</v>
      </c>
    </row>
    <row r="38287" spans="1:1" x14ac:dyDescent="0.2">
      <c r="A38287" s="2" t="s">
        <v>30701</v>
      </c>
    </row>
    <row r="38288" spans="1:1" x14ac:dyDescent="0.2">
      <c r="A38288" s="2" t="s">
        <v>25758</v>
      </c>
    </row>
    <row r="38289" spans="1:1" x14ac:dyDescent="0.2">
      <c r="A38289" s="2" t="s">
        <v>33821</v>
      </c>
    </row>
    <row r="38290" spans="1:1" x14ac:dyDescent="0.2">
      <c r="A38290" s="2" t="s">
        <v>33822</v>
      </c>
    </row>
    <row r="38291" spans="1:1" x14ac:dyDescent="0.2">
      <c r="A38291" s="2" t="s">
        <v>3326</v>
      </c>
    </row>
    <row r="38292" spans="1:1" x14ac:dyDescent="0.2">
      <c r="A38292" s="2" t="s">
        <v>33823</v>
      </c>
    </row>
    <row r="38293" spans="1:1" x14ac:dyDescent="0.2">
      <c r="A38293" s="2" t="s">
        <v>33824</v>
      </c>
    </row>
    <row r="38294" spans="1:1" x14ac:dyDescent="0.2">
      <c r="A38294" s="2" t="s">
        <v>33119</v>
      </c>
    </row>
    <row r="38295" spans="1:1" x14ac:dyDescent="0.2">
      <c r="A38295" s="2" t="s">
        <v>33825</v>
      </c>
    </row>
    <row r="38296" spans="1:1" x14ac:dyDescent="0.2">
      <c r="A38296" s="2" t="s">
        <v>4267</v>
      </c>
    </row>
    <row r="38297" spans="1:1" x14ac:dyDescent="0.2">
      <c r="A38297" s="2" t="s">
        <v>33826</v>
      </c>
    </row>
    <row r="38298" spans="1:1" x14ac:dyDescent="0.2">
      <c r="A38298" s="2" t="s">
        <v>22939</v>
      </c>
    </row>
    <row r="38299" spans="1:1" x14ac:dyDescent="0.2">
      <c r="A38299" s="2" t="s">
        <v>3925</v>
      </c>
    </row>
    <row r="38300" spans="1:1" x14ac:dyDescent="0.2">
      <c r="A38300" s="2" t="s">
        <v>33827</v>
      </c>
    </row>
    <row r="38301" spans="1:1" x14ac:dyDescent="0.2">
      <c r="A38301" s="2" t="s">
        <v>3769</v>
      </c>
    </row>
    <row r="38302" spans="1:1" x14ac:dyDescent="0.2">
      <c r="A38302" s="2" t="s">
        <v>33828</v>
      </c>
    </row>
    <row r="38303" spans="1:1" x14ac:dyDescent="0.2">
      <c r="A38303" s="2" t="s">
        <v>3710</v>
      </c>
    </row>
    <row r="38304" spans="1:1" x14ac:dyDescent="0.2">
      <c r="A38304" s="2" t="s">
        <v>33829</v>
      </c>
    </row>
    <row r="38305" spans="1:1" x14ac:dyDescent="0.2">
      <c r="A38305" s="2" t="s">
        <v>33830</v>
      </c>
    </row>
    <row r="38306" spans="1:1" x14ac:dyDescent="0.2">
      <c r="A38306" s="2" t="s">
        <v>2494</v>
      </c>
    </row>
    <row r="38307" spans="1:1" x14ac:dyDescent="0.2">
      <c r="A38307" s="2" t="s">
        <v>33831</v>
      </c>
    </row>
    <row r="38308" spans="1:1" x14ac:dyDescent="0.2">
      <c r="A38308" s="2" t="s">
        <v>3948</v>
      </c>
    </row>
    <row r="38309" spans="1:1" x14ac:dyDescent="0.2">
      <c r="A38309" s="2" t="s">
        <v>33832</v>
      </c>
    </row>
    <row r="38310" spans="1:1" x14ac:dyDescent="0.2">
      <c r="A38310" s="2" t="s">
        <v>33833</v>
      </c>
    </row>
    <row r="38311" spans="1:1" x14ac:dyDescent="0.2">
      <c r="A38311" s="2" t="s">
        <v>3135</v>
      </c>
    </row>
    <row r="38312" spans="1:1" x14ac:dyDescent="0.2">
      <c r="A38312" s="2" t="s">
        <v>2713</v>
      </c>
    </row>
    <row r="38313" spans="1:1" x14ac:dyDescent="0.2">
      <c r="A38313" s="2" t="s">
        <v>33834</v>
      </c>
    </row>
    <row r="38314" spans="1:1" x14ac:dyDescent="0.2">
      <c r="A38314" s="2" t="s">
        <v>33835</v>
      </c>
    </row>
    <row r="38315" spans="1:1" x14ac:dyDescent="0.2">
      <c r="A38315" s="2" t="s">
        <v>3657</v>
      </c>
    </row>
    <row r="38316" spans="1:1" x14ac:dyDescent="0.2">
      <c r="A38316" s="2" t="s">
        <v>3740</v>
      </c>
    </row>
    <row r="38317" spans="1:1" x14ac:dyDescent="0.2">
      <c r="A38317" s="2" t="s">
        <v>31523</v>
      </c>
    </row>
    <row r="38318" spans="1:1" x14ac:dyDescent="0.2">
      <c r="A38318" s="2" t="s">
        <v>2744</v>
      </c>
    </row>
    <row r="38319" spans="1:1" x14ac:dyDescent="0.2">
      <c r="A38319" s="2" t="s">
        <v>33836</v>
      </c>
    </row>
    <row r="38320" spans="1:1" x14ac:dyDescent="0.2">
      <c r="A38320" s="2" t="s">
        <v>3246</v>
      </c>
    </row>
    <row r="38321" spans="1:1" x14ac:dyDescent="0.2">
      <c r="A38321" s="2" t="s">
        <v>33837</v>
      </c>
    </row>
    <row r="38322" spans="1:1" x14ac:dyDescent="0.2">
      <c r="A38322" s="2" t="s">
        <v>33838</v>
      </c>
    </row>
    <row r="38323" spans="1:1" x14ac:dyDescent="0.2">
      <c r="A38323" s="2" t="s">
        <v>32837</v>
      </c>
    </row>
    <row r="38324" spans="1:1" x14ac:dyDescent="0.2">
      <c r="A38324" s="2" t="s">
        <v>31216</v>
      </c>
    </row>
    <row r="38325" spans="1:1" x14ac:dyDescent="0.2">
      <c r="A38325" s="2" t="s">
        <v>33839</v>
      </c>
    </row>
    <row r="38326" spans="1:1" x14ac:dyDescent="0.2">
      <c r="A38326" s="2" t="s">
        <v>33830</v>
      </c>
    </row>
    <row r="38327" spans="1:1" x14ac:dyDescent="0.2">
      <c r="A38327" s="2" t="s">
        <v>3135</v>
      </c>
    </row>
    <row r="38328" spans="1:1" x14ac:dyDescent="0.2">
      <c r="A38328" s="2" t="s">
        <v>24018</v>
      </c>
    </row>
    <row r="38329" spans="1:1" x14ac:dyDescent="0.2">
      <c r="A38329" s="2" t="s">
        <v>3597</v>
      </c>
    </row>
    <row r="38330" spans="1:1" x14ac:dyDescent="0.2">
      <c r="A38330" s="2" t="s">
        <v>28975</v>
      </c>
    </row>
    <row r="38331" spans="1:1" x14ac:dyDescent="0.2">
      <c r="A38331" s="2" t="s">
        <v>28172</v>
      </c>
    </row>
    <row r="38332" spans="1:1" x14ac:dyDescent="0.2">
      <c r="A38332" s="2" t="s">
        <v>33840</v>
      </c>
    </row>
    <row r="38333" spans="1:1" x14ac:dyDescent="0.2">
      <c r="A38333" s="2" t="s">
        <v>33841</v>
      </c>
    </row>
    <row r="38334" spans="1:1" x14ac:dyDescent="0.2">
      <c r="A38334" s="2" t="s">
        <v>3694</v>
      </c>
    </row>
    <row r="38335" spans="1:1" x14ac:dyDescent="0.2">
      <c r="A38335" s="2" t="s">
        <v>33842</v>
      </c>
    </row>
    <row r="38336" spans="1:1" x14ac:dyDescent="0.2">
      <c r="A38336" s="2" t="s">
        <v>3615</v>
      </c>
    </row>
    <row r="38337" spans="1:1" x14ac:dyDescent="0.2">
      <c r="A38337" s="2" t="s">
        <v>33505</v>
      </c>
    </row>
    <row r="38338" spans="1:1" x14ac:dyDescent="0.2">
      <c r="A38338" s="2" t="s">
        <v>33843</v>
      </c>
    </row>
    <row r="38339" spans="1:1" x14ac:dyDescent="0.2">
      <c r="A38339" s="2" t="s">
        <v>25839</v>
      </c>
    </row>
    <row r="38340" spans="1:1" x14ac:dyDescent="0.2">
      <c r="A38340" s="2" t="s">
        <v>3422</v>
      </c>
    </row>
    <row r="38341" spans="1:1" x14ac:dyDescent="0.2">
      <c r="A38341" s="2" t="s">
        <v>33844</v>
      </c>
    </row>
    <row r="38342" spans="1:1" x14ac:dyDescent="0.2">
      <c r="A38342" s="2" t="s">
        <v>1197</v>
      </c>
    </row>
    <row r="38343" spans="1:1" x14ac:dyDescent="0.2">
      <c r="A38343" s="2" t="s">
        <v>33845</v>
      </c>
    </row>
    <row r="38344" spans="1:1" x14ac:dyDescent="0.2">
      <c r="A38344" s="2" t="s">
        <v>33846</v>
      </c>
    </row>
    <row r="38345" spans="1:1" x14ac:dyDescent="0.2">
      <c r="A38345" s="2" t="s">
        <v>33847</v>
      </c>
    </row>
    <row r="38346" spans="1:1" x14ac:dyDescent="0.2">
      <c r="A38346" s="2" t="s">
        <v>33848</v>
      </c>
    </row>
    <row r="38347" spans="1:1" x14ac:dyDescent="0.2">
      <c r="A38347" s="2" t="s">
        <v>3649</v>
      </c>
    </row>
    <row r="38348" spans="1:1" x14ac:dyDescent="0.2">
      <c r="A38348" s="2" t="s">
        <v>31077</v>
      </c>
    </row>
    <row r="38349" spans="1:1" x14ac:dyDescent="0.2">
      <c r="A38349" s="2" t="s">
        <v>33849</v>
      </c>
    </row>
    <row r="38350" spans="1:1" x14ac:dyDescent="0.2">
      <c r="A38350" s="2" t="s">
        <v>3564</v>
      </c>
    </row>
    <row r="38351" spans="1:1" x14ac:dyDescent="0.2">
      <c r="A38351" s="2" t="s">
        <v>33850</v>
      </c>
    </row>
    <row r="38352" spans="1:1" x14ac:dyDescent="0.2">
      <c r="A38352" s="2" t="s">
        <v>33851</v>
      </c>
    </row>
    <row r="38353" spans="1:1" x14ac:dyDescent="0.2">
      <c r="A38353" s="2" t="s">
        <v>33852</v>
      </c>
    </row>
    <row r="38354" spans="1:1" x14ac:dyDescent="0.2">
      <c r="A38354" s="2" t="s">
        <v>33853</v>
      </c>
    </row>
    <row r="38355" spans="1:1" x14ac:dyDescent="0.2">
      <c r="A38355" s="2" t="s">
        <v>26085</v>
      </c>
    </row>
    <row r="38356" spans="1:1" x14ac:dyDescent="0.2">
      <c r="A38356" s="2" t="s">
        <v>33854</v>
      </c>
    </row>
    <row r="38357" spans="1:1" x14ac:dyDescent="0.2">
      <c r="A38357" s="2" t="s">
        <v>3823</v>
      </c>
    </row>
    <row r="38358" spans="1:1" x14ac:dyDescent="0.2">
      <c r="A38358" s="2" t="s">
        <v>31633</v>
      </c>
    </row>
    <row r="38359" spans="1:1" x14ac:dyDescent="0.2">
      <c r="A38359" s="2" t="s">
        <v>33855</v>
      </c>
    </row>
    <row r="38360" spans="1:1" x14ac:dyDescent="0.2">
      <c r="A38360" s="2" t="s">
        <v>33856</v>
      </c>
    </row>
    <row r="38361" spans="1:1" x14ac:dyDescent="0.2">
      <c r="A38361" s="2" t="s">
        <v>33857</v>
      </c>
    </row>
    <row r="38362" spans="1:1" x14ac:dyDescent="0.2">
      <c r="A38362" s="2" t="s">
        <v>33858</v>
      </c>
    </row>
    <row r="38363" spans="1:1" x14ac:dyDescent="0.2">
      <c r="A38363" s="2" t="s">
        <v>2494</v>
      </c>
    </row>
    <row r="38364" spans="1:1" x14ac:dyDescent="0.2">
      <c r="A38364" s="2" t="s">
        <v>3118</v>
      </c>
    </row>
    <row r="38365" spans="1:1" x14ac:dyDescent="0.2">
      <c r="A38365" s="2" t="s">
        <v>33859</v>
      </c>
    </row>
    <row r="38366" spans="1:1" x14ac:dyDescent="0.2">
      <c r="A38366" s="2" t="s">
        <v>33860</v>
      </c>
    </row>
    <row r="38367" spans="1:1" x14ac:dyDescent="0.2">
      <c r="A38367" s="2" t="s">
        <v>33861</v>
      </c>
    </row>
    <row r="38368" spans="1:1" x14ac:dyDescent="0.2">
      <c r="A38368" s="2" t="s">
        <v>33862</v>
      </c>
    </row>
    <row r="38369" spans="1:1" x14ac:dyDescent="0.2">
      <c r="A38369" s="2" t="s">
        <v>33863</v>
      </c>
    </row>
    <row r="38370" spans="1:1" x14ac:dyDescent="0.2">
      <c r="A38370" s="2" t="s">
        <v>33200</v>
      </c>
    </row>
    <row r="38371" spans="1:1" x14ac:dyDescent="0.2">
      <c r="A38371" s="2" t="s">
        <v>25839</v>
      </c>
    </row>
    <row r="38372" spans="1:1" x14ac:dyDescent="0.2">
      <c r="A38372" s="2" t="s">
        <v>31305</v>
      </c>
    </row>
    <row r="38373" spans="1:1" x14ac:dyDescent="0.2">
      <c r="A38373" s="2" t="s">
        <v>33864</v>
      </c>
    </row>
    <row r="38374" spans="1:1" x14ac:dyDescent="0.2">
      <c r="A38374" s="2" t="s">
        <v>33865</v>
      </c>
    </row>
    <row r="38375" spans="1:1" x14ac:dyDescent="0.2">
      <c r="A38375" s="2" t="s">
        <v>33866</v>
      </c>
    </row>
    <row r="38376" spans="1:1" x14ac:dyDescent="0.2">
      <c r="A38376" s="2" t="s">
        <v>33867</v>
      </c>
    </row>
    <row r="38377" spans="1:1" x14ac:dyDescent="0.2">
      <c r="A38377" s="2" t="s">
        <v>3609</v>
      </c>
    </row>
    <row r="38378" spans="1:1" x14ac:dyDescent="0.2">
      <c r="A38378" s="2" t="s">
        <v>3905</v>
      </c>
    </row>
    <row r="38379" spans="1:1" x14ac:dyDescent="0.2">
      <c r="A38379" s="2" t="s">
        <v>3928</v>
      </c>
    </row>
    <row r="38380" spans="1:1" x14ac:dyDescent="0.2">
      <c r="A38380" s="2" t="s">
        <v>33868</v>
      </c>
    </row>
    <row r="38381" spans="1:1" x14ac:dyDescent="0.2">
      <c r="A38381" s="2" t="s">
        <v>33869</v>
      </c>
    </row>
    <row r="38382" spans="1:1" x14ac:dyDescent="0.2">
      <c r="A38382" s="2" t="s">
        <v>33870</v>
      </c>
    </row>
    <row r="38383" spans="1:1" x14ac:dyDescent="0.2">
      <c r="A38383" s="2" t="s">
        <v>33871</v>
      </c>
    </row>
    <row r="38384" spans="1:1" x14ac:dyDescent="0.2">
      <c r="A38384" s="2" t="s">
        <v>10533</v>
      </c>
    </row>
    <row r="38385" spans="1:1" x14ac:dyDescent="0.2">
      <c r="A38385" s="2" t="s">
        <v>32487</v>
      </c>
    </row>
    <row r="38386" spans="1:1" x14ac:dyDescent="0.2">
      <c r="A38386" s="2" t="s">
        <v>30162</v>
      </c>
    </row>
    <row r="38387" spans="1:1" x14ac:dyDescent="0.2">
      <c r="A38387" s="2" t="s">
        <v>33872</v>
      </c>
    </row>
    <row r="38388" spans="1:1" x14ac:dyDescent="0.2">
      <c r="A38388" s="2" t="s">
        <v>1931</v>
      </c>
    </row>
    <row r="38389" spans="1:1" x14ac:dyDescent="0.2">
      <c r="A38389" s="2" t="s">
        <v>33873</v>
      </c>
    </row>
    <row r="38390" spans="1:1" x14ac:dyDescent="0.2">
      <c r="A38390" s="2" t="s">
        <v>33874</v>
      </c>
    </row>
    <row r="38391" spans="1:1" x14ac:dyDescent="0.2">
      <c r="A38391" s="2" t="s">
        <v>2864</v>
      </c>
    </row>
    <row r="38392" spans="1:1" x14ac:dyDescent="0.2">
      <c r="A38392" s="2" t="s">
        <v>3347</v>
      </c>
    </row>
    <row r="38393" spans="1:1" x14ac:dyDescent="0.2">
      <c r="A38393" s="2" t="s">
        <v>26085</v>
      </c>
    </row>
    <row r="38394" spans="1:1" x14ac:dyDescent="0.2">
      <c r="A38394" s="2" t="s">
        <v>32679</v>
      </c>
    </row>
    <row r="38395" spans="1:1" x14ac:dyDescent="0.2">
      <c r="A38395" s="2" t="s">
        <v>11750</v>
      </c>
    </row>
    <row r="38396" spans="1:1" x14ac:dyDescent="0.2">
      <c r="A38396" s="2" t="s">
        <v>33875</v>
      </c>
    </row>
    <row r="38397" spans="1:1" x14ac:dyDescent="0.2">
      <c r="A38397" s="2" t="s">
        <v>3897</v>
      </c>
    </row>
    <row r="38398" spans="1:1" x14ac:dyDescent="0.2">
      <c r="A38398" s="2" t="s">
        <v>33876</v>
      </c>
    </row>
    <row r="38399" spans="1:1" x14ac:dyDescent="0.2">
      <c r="A38399" s="2" t="s">
        <v>5708</v>
      </c>
    </row>
    <row r="38400" spans="1:1" x14ac:dyDescent="0.2">
      <c r="A38400" s="2" t="s">
        <v>23174</v>
      </c>
    </row>
    <row r="38401" spans="1:1" x14ac:dyDescent="0.2">
      <c r="A38401" s="2" t="s">
        <v>33242</v>
      </c>
    </row>
    <row r="38402" spans="1:1" x14ac:dyDescent="0.2">
      <c r="A38402" s="2" t="s">
        <v>30601</v>
      </c>
    </row>
    <row r="38403" spans="1:1" x14ac:dyDescent="0.2">
      <c r="A38403" s="2" t="s">
        <v>3594</v>
      </c>
    </row>
    <row r="38404" spans="1:1" x14ac:dyDescent="0.2">
      <c r="A38404" s="2" t="s">
        <v>33877</v>
      </c>
    </row>
    <row r="38405" spans="1:1" x14ac:dyDescent="0.2">
      <c r="A38405" s="2" t="s">
        <v>3914</v>
      </c>
    </row>
    <row r="38406" spans="1:1" x14ac:dyDescent="0.2">
      <c r="A38406" s="2" t="s">
        <v>33878</v>
      </c>
    </row>
    <row r="38407" spans="1:1" x14ac:dyDescent="0.2">
      <c r="A38407" s="2" t="s">
        <v>3546</v>
      </c>
    </row>
    <row r="38408" spans="1:1" x14ac:dyDescent="0.2">
      <c r="A38408" s="2" t="s">
        <v>33879</v>
      </c>
    </row>
    <row r="38409" spans="1:1" x14ac:dyDescent="0.2">
      <c r="A38409" s="2" t="s">
        <v>33880</v>
      </c>
    </row>
    <row r="38410" spans="1:1" x14ac:dyDescent="0.2">
      <c r="A38410" s="2" t="s">
        <v>33881</v>
      </c>
    </row>
    <row r="38411" spans="1:1" x14ac:dyDescent="0.2">
      <c r="A38411" s="2" t="s">
        <v>33882</v>
      </c>
    </row>
    <row r="38412" spans="1:1" x14ac:dyDescent="0.2">
      <c r="A38412" s="2" t="s">
        <v>33883</v>
      </c>
    </row>
    <row r="38413" spans="1:1" x14ac:dyDescent="0.2">
      <c r="A38413" s="2" t="s">
        <v>33884</v>
      </c>
    </row>
    <row r="38414" spans="1:1" x14ac:dyDescent="0.2">
      <c r="A38414" s="2" t="s">
        <v>27493</v>
      </c>
    </row>
    <row r="38415" spans="1:1" x14ac:dyDescent="0.2">
      <c r="A38415" s="2" t="s">
        <v>2614</v>
      </c>
    </row>
    <row r="38416" spans="1:1" x14ac:dyDescent="0.2">
      <c r="A38416" s="2" t="s">
        <v>3037</v>
      </c>
    </row>
    <row r="38417" spans="1:1" x14ac:dyDescent="0.2">
      <c r="A38417" s="2" t="s">
        <v>33885</v>
      </c>
    </row>
    <row r="38418" spans="1:1" x14ac:dyDescent="0.2">
      <c r="A38418" s="2" t="s">
        <v>3134</v>
      </c>
    </row>
    <row r="38419" spans="1:1" x14ac:dyDescent="0.2">
      <c r="A38419" s="2" t="s">
        <v>33886</v>
      </c>
    </row>
    <row r="38420" spans="1:1" x14ac:dyDescent="0.2">
      <c r="A38420" s="2" t="s">
        <v>33887</v>
      </c>
    </row>
    <row r="38421" spans="1:1" x14ac:dyDescent="0.2">
      <c r="A38421" s="2" t="s">
        <v>30226</v>
      </c>
    </row>
    <row r="38422" spans="1:1" x14ac:dyDescent="0.2">
      <c r="A38422" s="2" t="s">
        <v>28675</v>
      </c>
    </row>
    <row r="38423" spans="1:1" x14ac:dyDescent="0.2">
      <c r="A38423" s="2" t="s">
        <v>3870</v>
      </c>
    </row>
    <row r="38424" spans="1:1" x14ac:dyDescent="0.2">
      <c r="A38424" s="2" t="s">
        <v>3879</v>
      </c>
    </row>
    <row r="38425" spans="1:1" x14ac:dyDescent="0.2">
      <c r="A38425" s="2" t="s">
        <v>3721</v>
      </c>
    </row>
    <row r="38426" spans="1:1" x14ac:dyDescent="0.2">
      <c r="A38426" s="2" t="s">
        <v>25976</v>
      </c>
    </row>
    <row r="38427" spans="1:1" x14ac:dyDescent="0.2">
      <c r="A38427" s="2" t="s">
        <v>3705</v>
      </c>
    </row>
    <row r="38428" spans="1:1" x14ac:dyDescent="0.2">
      <c r="A38428" s="2" t="s">
        <v>28769</v>
      </c>
    </row>
    <row r="38429" spans="1:1" x14ac:dyDescent="0.2">
      <c r="A38429" s="2" t="s">
        <v>3524</v>
      </c>
    </row>
    <row r="38430" spans="1:1" x14ac:dyDescent="0.2">
      <c r="A38430" s="2" t="s">
        <v>29072</v>
      </c>
    </row>
    <row r="38431" spans="1:1" x14ac:dyDescent="0.2">
      <c r="A38431" s="2" t="s">
        <v>29650</v>
      </c>
    </row>
    <row r="38432" spans="1:1" x14ac:dyDescent="0.2">
      <c r="A38432" s="2" t="s">
        <v>33888</v>
      </c>
    </row>
    <row r="38433" spans="1:1" x14ac:dyDescent="0.2">
      <c r="A38433" s="2" t="s">
        <v>4022</v>
      </c>
    </row>
    <row r="38434" spans="1:1" x14ac:dyDescent="0.2">
      <c r="A38434" s="2" t="s">
        <v>33102</v>
      </c>
    </row>
    <row r="38435" spans="1:1" x14ac:dyDescent="0.2">
      <c r="A38435" s="2" t="s">
        <v>33889</v>
      </c>
    </row>
    <row r="38436" spans="1:1" x14ac:dyDescent="0.2">
      <c r="A38436" s="2" t="s">
        <v>28662</v>
      </c>
    </row>
    <row r="38437" spans="1:1" x14ac:dyDescent="0.2">
      <c r="A38437" s="2" t="s">
        <v>32976</v>
      </c>
    </row>
    <row r="38438" spans="1:1" x14ac:dyDescent="0.2">
      <c r="A38438" s="2" t="s">
        <v>33890</v>
      </c>
    </row>
    <row r="38439" spans="1:1" x14ac:dyDescent="0.2">
      <c r="A38439" s="2" t="s">
        <v>3925</v>
      </c>
    </row>
    <row r="38440" spans="1:1" x14ac:dyDescent="0.2">
      <c r="A38440" s="2" t="s">
        <v>33891</v>
      </c>
    </row>
    <row r="38441" spans="1:1" x14ac:dyDescent="0.2">
      <c r="A38441" s="2" t="s">
        <v>3293</v>
      </c>
    </row>
    <row r="38442" spans="1:1" x14ac:dyDescent="0.2">
      <c r="A38442" s="2" t="s">
        <v>2256</v>
      </c>
    </row>
    <row r="38443" spans="1:1" x14ac:dyDescent="0.2">
      <c r="A38443" s="2" t="s">
        <v>33892</v>
      </c>
    </row>
    <row r="38444" spans="1:1" x14ac:dyDescent="0.2">
      <c r="A38444" s="2" t="s">
        <v>33893</v>
      </c>
    </row>
    <row r="38445" spans="1:1" x14ac:dyDescent="0.2">
      <c r="A38445" s="2" t="s">
        <v>33894</v>
      </c>
    </row>
    <row r="38446" spans="1:1" x14ac:dyDescent="0.2">
      <c r="A38446" s="2" t="s">
        <v>2660</v>
      </c>
    </row>
    <row r="38447" spans="1:1" x14ac:dyDescent="0.2">
      <c r="A38447" s="2" t="s">
        <v>33895</v>
      </c>
    </row>
    <row r="38448" spans="1:1" x14ac:dyDescent="0.2">
      <c r="A38448" s="2" t="s">
        <v>33896</v>
      </c>
    </row>
    <row r="38449" spans="1:1" x14ac:dyDescent="0.2">
      <c r="A38449" s="2" t="s">
        <v>3462</v>
      </c>
    </row>
    <row r="38450" spans="1:1" x14ac:dyDescent="0.2">
      <c r="A38450" s="2" t="s">
        <v>33897</v>
      </c>
    </row>
    <row r="38451" spans="1:1" x14ac:dyDescent="0.2">
      <c r="A38451" s="2" t="s">
        <v>29782</v>
      </c>
    </row>
    <row r="38452" spans="1:1" x14ac:dyDescent="0.2">
      <c r="A38452" s="2" t="s">
        <v>33898</v>
      </c>
    </row>
    <row r="38453" spans="1:1" x14ac:dyDescent="0.2">
      <c r="A38453" s="2" t="s">
        <v>3304</v>
      </c>
    </row>
    <row r="38454" spans="1:1" x14ac:dyDescent="0.2">
      <c r="A38454" s="2" t="s">
        <v>33899</v>
      </c>
    </row>
    <row r="38455" spans="1:1" x14ac:dyDescent="0.2">
      <c r="A38455" s="2" t="s">
        <v>33900</v>
      </c>
    </row>
    <row r="38456" spans="1:1" x14ac:dyDescent="0.2">
      <c r="A38456" s="2" t="s">
        <v>3757</v>
      </c>
    </row>
    <row r="38457" spans="1:1" x14ac:dyDescent="0.2">
      <c r="A38457" s="2" t="s">
        <v>31782</v>
      </c>
    </row>
    <row r="38458" spans="1:1" x14ac:dyDescent="0.2">
      <c r="A38458" s="2" t="s">
        <v>3136</v>
      </c>
    </row>
    <row r="38459" spans="1:1" x14ac:dyDescent="0.2">
      <c r="A38459" s="2" t="s">
        <v>33901</v>
      </c>
    </row>
    <row r="38460" spans="1:1" x14ac:dyDescent="0.2">
      <c r="A38460" s="2" t="s">
        <v>23174</v>
      </c>
    </row>
    <row r="38461" spans="1:1" x14ac:dyDescent="0.2">
      <c r="A38461" s="2" t="s">
        <v>4127</v>
      </c>
    </row>
    <row r="38462" spans="1:1" x14ac:dyDescent="0.2">
      <c r="A38462" s="2" t="s">
        <v>25895</v>
      </c>
    </row>
    <row r="38463" spans="1:1" x14ac:dyDescent="0.2">
      <c r="A38463" s="2" t="s">
        <v>31661</v>
      </c>
    </row>
    <row r="38464" spans="1:1" x14ac:dyDescent="0.2">
      <c r="A38464" s="2" t="s">
        <v>33902</v>
      </c>
    </row>
    <row r="38465" spans="1:1" x14ac:dyDescent="0.2">
      <c r="A38465" s="2" t="s">
        <v>33903</v>
      </c>
    </row>
    <row r="38466" spans="1:1" x14ac:dyDescent="0.2">
      <c r="A38466" s="2" t="s">
        <v>11703</v>
      </c>
    </row>
    <row r="38467" spans="1:1" x14ac:dyDescent="0.2">
      <c r="A38467" s="2" t="s">
        <v>33904</v>
      </c>
    </row>
    <row r="38468" spans="1:1" x14ac:dyDescent="0.2">
      <c r="A38468" s="2" t="s">
        <v>29995</v>
      </c>
    </row>
    <row r="38469" spans="1:1" x14ac:dyDescent="0.2">
      <c r="A38469" s="2" t="s">
        <v>33905</v>
      </c>
    </row>
    <row r="38470" spans="1:1" x14ac:dyDescent="0.2">
      <c r="A38470" s="2" t="s">
        <v>3299</v>
      </c>
    </row>
    <row r="38471" spans="1:1" x14ac:dyDescent="0.2">
      <c r="A38471" s="2" t="s">
        <v>28662</v>
      </c>
    </row>
    <row r="38472" spans="1:1" x14ac:dyDescent="0.2">
      <c r="A38472" s="2" t="s">
        <v>33906</v>
      </c>
    </row>
    <row r="38473" spans="1:1" x14ac:dyDescent="0.2">
      <c r="A38473" s="2" t="s">
        <v>3738</v>
      </c>
    </row>
    <row r="38474" spans="1:1" x14ac:dyDescent="0.2">
      <c r="A38474" s="2" t="s">
        <v>33907</v>
      </c>
    </row>
    <row r="38475" spans="1:1" x14ac:dyDescent="0.2">
      <c r="A38475" s="2" t="s">
        <v>3308</v>
      </c>
    </row>
    <row r="38476" spans="1:1" x14ac:dyDescent="0.2">
      <c r="A38476" s="2" t="s">
        <v>3950</v>
      </c>
    </row>
    <row r="38477" spans="1:1" x14ac:dyDescent="0.2">
      <c r="A38477" s="2" t="s">
        <v>27324</v>
      </c>
    </row>
    <row r="38478" spans="1:1" x14ac:dyDescent="0.2">
      <c r="A38478" s="2" t="s">
        <v>33908</v>
      </c>
    </row>
    <row r="38479" spans="1:1" x14ac:dyDescent="0.2">
      <c r="A38479" s="2" t="s">
        <v>33909</v>
      </c>
    </row>
    <row r="38480" spans="1:1" x14ac:dyDescent="0.2">
      <c r="A38480" s="2" t="s">
        <v>33910</v>
      </c>
    </row>
    <row r="38481" spans="1:1" x14ac:dyDescent="0.2">
      <c r="A38481" s="2" t="s">
        <v>33911</v>
      </c>
    </row>
    <row r="38482" spans="1:1" x14ac:dyDescent="0.2">
      <c r="A38482" s="2" t="s">
        <v>33912</v>
      </c>
    </row>
    <row r="38483" spans="1:1" x14ac:dyDescent="0.2">
      <c r="A38483" s="2" t="s">
        <v>3684</v>
      </c>
    </row>
    <row r="38484" spans="1:1" x14ac:dyDescent="0.2">
      <c r="A38484" s="2" t="s">
        <v>33913</v>
      </c>
    </row>
    <row r="38485" spans="1:1" x14ac:dyDescent="0.2">
      <c r="A38485" s="2" t="s">
        <v>33914</v>
      </c>
    </row>
    <row r="38486" spans="1:1" x14ac:dyDescent="0.2">
      <c r="A38486" s="2" t="s">
        <v>33915</v>
      </c>
    </row>
    <row r="38487" spans="1:1" x14ac:dyDescent="0.2">
      <c r="A38487" s="2" t="s">
        <v>33033</v>
      </c>
    </row>
    <row r="38488" spans="1:1" x14ac:dyDescent="0.2">
      <c r="A38488" s="2" t="s">
        <v>33916</v>
      </c>
    </row>
    <row r="38489" spans="1:1" x14ac:dyDescent="0.2">
      <c r="A38489" s="2" t="s">
        <v>33917</v>
      </c>
    </row>
    <row r="38490" spans="1:1" x14ac:dyDescent="0.2">
      <c r="A38490" s="2" t="s">
        <v>33918</v>
      </c>
    </row>
    <row r="38491" spans="1:1" x14ac:dyDescent="0.2">
      <c r="A38491" s="2" t="s">
        <v>33919</v>
      </c>
    </row>
    <row r="38492" spans="1:1" x14ac:dyDescent="0.2">
      <c r="A38492" s="2" t="s">
        <v>30286</v>
      </c>
    </row>
    <row r="38493" spans="1:1" x14ac:dyDescent="0.2">
      <c r="A38493" s="2" t="s">
        <v>30927</v>
      </c>
    </row>
    <row r="38494" spans="1:1" x14ac:dyDescent="0.2">
      <c r="A38494" s="2" t="s">
        <v>33920</v>
      </c>
    </row>
    <row r="38495" spans="1:1" x14ac:dyDescent="0.2">
      <c r="A38495" s="2" t="s">
        <v>22411</v>
      </c>
    </row>
    <row r="38496" spans="1:1" x14ac:dyDescent="0.2">
      <c r="A38496" s="2" t="s">
        <v>30491</v>
      </c>
    </row>
    <row r="38497" spans="1:1" x14ac:dyDescent="0.2">
      <c r="A38497" s="2" t="s">
        <v>33921</v>
      </c>
    </row>
    <row r="38498" spans="1:1" x14ac:dyDescent="0.2">
      <c r="A38498" s="2" t="s">
        <v>33922</v>
      </c>
    </row>
    <row r="38499" spans="1:1" x14ac:dyDescent="0.2">
      <c r="A38499" s="2" t="s">
        <v>30841</v>
      </c>
    </row>
    <row r="38500" spans="1:1" x14ac:dyDescent="0.2">
      <c r="A38500" s="2" t="s">
        <v>33923</v>
      </c>
    </row>
    <row r="38501" spans="1:1" x14ac:dyDescent="0.2">
      <c r="A38501" s="2" t="s">
        <v>33924</v>
      </c>
    </row>
    <row r="38502" spans="1:1" x14ac:dyDescent="0.2">
      <c r="A38502" s="2" t="s">
        <v>29970</v>
      </c>
    </row>
    <row r="38503" spans="1:1" x14ac:dyDescent="0.2">
      <c r="A38503" s="2" t="s">
        <v>31505</v>
      </c>
    </row>
    <row r="38504" spans="1:1" x14ac:dyDescent="0.2">
      <c r="A38504" s="2" t="s">
        <v>33925</v>
      </c>
    </row>
    <row r="38505" spans="1:1" x14ac:dyDescent="0.2">
      <c r="A38505" s="2" t="s">
        <v>33926</v>
      </c>
    </row>
    <row r="38506" spans="1:1" x14ac:dyDescent="0.2">
      <c r="A38506" s="2" t="s">
        <v>33596</v>
      </c>
    </row>
    <row r="38507" spans="1:1" x14ac:dyDescent="0.2">
      <c r="A38507" s="2" t="s">
        <v>33578</v>
      </c>
    </row>
    <row r="38508" spans="1:1" x14ac:dyDescent="0.2">
      <c r="A38508" s="2" t="s">
        <v>3431</v>
      </c>
    </row>
    <row r="38509" spans="1:1" x14ac:dyDescent="0.2">
      <c r="A38509" s="2" t="s">
        <v>4059</v>
      </c>
    </row>
    <row r="38510" spans="1:1" x14ac:dyDescent="0.2">
      <c r="A38510" s="2" t="s">
        <v>32231</v>
      </c>
    </row>
    <row r="38511" spans="1:1" x14ac:dyDescent="0.2">
      <c r="A38511" s="2" t="s">
        <v>33927</v>
      </c>
    </row>
    <row r="38512" spans="1:1" x14ac:dyDescent="0.2">
      <c r="A38512" s="2" t="s">
        <v>33928</v>
      </c>
    </row>
    <row r="38513" spans="1:1" x14ac:dyDescent="0.2">
      <c r="A38513" s="2" t="s">
        <v>33929</v>
      </c>
    </row>
    <row r="38514" spans="1:1" x14ac:dyDescent="0.2">
      <c r="A38514" s="2" t="s">
        <v>33930</v>
      </c>
    </row>
    <row r="38515" spans="1:1" x14ac:dyDescent="0.2">
      <c r="A38515" s="2" t="s">
        <v>16345</v>
      </c>
    </row>
    <row r="38516" spans="1:1" x14ac:dyDescent="0.2">
      <c r="A38516" s="2" t="s">
        <v>3837</v>
      </c>
    </row>
    <row r="38517" spans="1:1" x14ac:dyDescent="0.2">
      <c r="A38517" s="2" t="s">
        <v>30499</v>
      </c>
    </row>
    <row r="38518" spans="1:1" x14ac:dyDescent="0.2">
      <c r="A38518" s="2" t="s">
        <v>33931</v>
      </c>
    </row>
    <row r="38519" spans="1:1" x14ac:dyDescent="0.2">
      <c r="A38519" s="2" t="s">
        <v>2795</v>
      </c>
    </row>
    <row r="38520" spans="1:1" x14ac:dyDescent="0.2">
      <c r="A38520" s="2" t="s">
        <v>4144</v>
      </c>
    </row>
    <row r="38521" spans="1:1" x14ac:dyDescent="0.2">
      <c r="A38521" s="2" t="s">
        <v>33932</v>
      </c>
    </row>
    <row r="38522" spans="1:1" x14ac:dyDescent="0.2">
      <c r="A38522" s="2" t="s">
        <v>33802</v>
      </c>
    </row>
    <row r="38523" spans="1:1" x14ac:dyDescent="0.2">
      <c r="A38523" s="2" t="s">
        <v>33933</v>
      </c>
    </row>
    <row r="38524" spans="1:1" x14ac:dyDescent="0.2">
      <c r="A38524" s="2" t="s">
        <v>33934</v>
      </c>
    </row>
    <row r="38525" spans="1:1" x14ac:dyDescent="0.2">
      <c r="A38525" s="2" t="s">
        <v>33935</v>
      </c>
    </row>
    <row r="38526" spans="1:1" x14ac:dyDescent="0.2">
      <c r="A38526" s="2" t="s">
        <v>30806</v>
      </c>
    </row>
    <row r="38527" spans="1:1" x14ac:dyDescent="0.2">
      <c r="A38527" s="2" t="s">
        <v>33936</v>
      </c>
    </row>
    <row r="38528" spans="1:1" x14ac:dyDescent="0.2">
      <c r="A38528" s="2" t="s">
        <v>33937</v>
      </c>
    </row>
    <row r="38529" spans="1:1" x14ac:dyDescent="0.2">
      <c r="A38529" s="2" t="s">
        <v>33938</v>
      </c>
    </row>
    <row r="38530" spans="1:1" x14ac:dyDescent="0.2">
      <c r="A38530" s="2" t="s">
        <v>2825</v>
      </c>
    </row>
    <row r="38531" spans="1:1" x14ac:dyDescent="0.2">
      <c r="A38531" s="2" t="s">
        <v>33939</v>
      </c>
    </row>
    <row r="38532" spans="1:1" x14ac:dyDescent="0.2">
      <c r="A38532" s="2" t="s">
        <v>33940</v>
      </c>
    </row>
    <row r="38533" spans="1:1" x14ac:dyDescent="0.2">
      <c r="A38533" s="2" t="s">
        <v>33941</v>
      </c>
    </row>
    <row r="38534" spans="1:1" x14ac:dyDescent="0.2">
      <c r="A38534" s="2" t="s">
        <v>33942</v>
      </c>
    </row>
    <row r="38535" spans="1:1" x14ac:dyDescent="0.2">
      <c r="A38535" s="2" t="s">
        <v>3635</v>
      </c>
    </row>
    <row r="38536" spans="1:1" x14ac:dyDescent="0.2">
      <c r="A38536" s="2" t="s">
        <v>29199</v>
      </c>
    </row>
    <row r="38537" spans="1:1" x14ac:dyDescent="0.2">
      <c r="A38537" s="2" t="s">
        <v>4144</v>
      </c>
    </row>
    <row r="38538" spans="1:1" x14ac:dyDescent="0.2">
      <c r="A38538" s="2" t="s">
        <v>30247</v>
      </c>
    </row>
    <row r="38539" spans="1:1" x14ac:dyDescent="0.2">
      <c r="A38539" s="2" t="s">
        <v>33943</v>
      </c>
    </row>
    <row r="38540" spans="1:1" x14ac:dyDescent="0.2">
      <c r="A38540" s="2" t="s">
        <v>33944</v>
      </c>
    </row>
    <row r="38541" spans="1:1" x14ac:dyDescent="0.2">
      <c r="A38541" s="2" t="s">
        <v>33945</v>
      </c>
    </row>
    <row r="38542" spans="1:1" x14ac:dyDescent="0.2">
      <c r="A38542" s="2" t="s">
        <v>33946</v>
      </c>
    </row>
    <row r="38543" spans="1:1" x14ac:dyDescent="0.2">
      <c r="A38543" s="2" t="s">
        <v>26975</v>
      </c>
    </row>
    <row r="38544" spans="1:1" x14ac:dyDescent="0.2">
      <c r="A38544" s="2" t="s">
        <v>33947</v>
      </c>
    </row>
    <row r="38545" spans="1:1" x14ac:dyDescent="0.2">
      <c r="A38545" s="2" t="s">
        <v>27964</v>
      </c>
    </row>
    <row r="38546" spans="1:1" x14ac:dyDescent="0.2">
      <c r="A38546" s="2" t="s">
        <v>33948</v>
      </c>
    </row>
    <row r="38547" spans="1:1" x14ac:dyDescent="0.2">
      <c r="A38547" s="2" t="s">
        <v>33949</v>
      </c>
    </row>
    <row r="38548" spans="1:1" x14ac:dyDescent="0.2">
      <c r="A38548" s="2" t="s">
        <v>33950</v>
      </c>
    </row>
    <row r="38549" spans="1:1" x14ac:dyDescent="0.2">
      <c r="A38549" s="2" t="s">
        <v>31118</v>
      </c>
    </row>
    <row r="38550" spans="1:1" x14ac:dyDescent="0.2">
      <c r="A38550" s="2" t="s">
        <v>33951</v>
      </c>
    </row>
    <row r="38551" spans="1:1" x14ac:dyDescent="0.2">
      <c r="A38551" s="2" t="s">
        <v>27841</v>
      </c>
    </row>
    <row r="38552" spans="1:1" x14ac:dyDescent="0.2">
      <c r="A38552" s="2" t="s">
        <v>33952</v>
      </c>
    </row>
    <row r="38553" spans="1:1" x14ac:dyDescent="0.2">
      <c r="A38553" s="2" t="s">
        <v>33953</v>
      </c>
    </row>
    <row r="38554" spans="1:1" x14ac:dyDescent="0.2">
      <c r="A38554" s="2" t="s">
        <v>9506</v>
      </c>
    </row>
    <row r="38555" spans="1:1" x14ac:dyDescent="0.2">
      <c r="A38555" s="2" t="s">
        <v>33954</v>
      </c>
    </row>
    <row r="38556" spans="1:1" x14ac:dyDescent="0.2">
      <c r="A38556" s="2" t="s">
        <v>33955</v>
      </c>
    </row>
    <row r="38557" spans="1:1" x14ac:dyDescent="0.2">
      <c r="A38557" s="2" t="s">
        <v>33956</v>
      </c>
    </row>
    <row r="38558" spans="1:1" x14ac:dyDescent="0.2">
      <c r="A38558" s="2" t="s">
        <v>33957</v>
      </c>
    </row>
    <row r="38559" spans="1:1" x14ac:dyDescent="0.2">
      <c r="A38559" s="2" t="s">
        <v>3336</v>
      </c>
    </row>
    <row r="38560" spans="1:1" x14ac:dyDescent="0.2">
      <c r="A38560" s="2" t="s">
        <v>33958</v>
      </c>
    </row>
    <row r="38561" spans="1:1" x14ac:dyDescent="0.2">
      <c r="A38561" s="2" t="s">
        <v>29995</v>
      </c>
    </row>
    <row r="38562" spans="1:1" x14ac:dyDescent="0.2">
      <c r="A38562" s="2" t="s">
        <v>33959</v>
      </c>
    </row>
    <row r="38563" spans="1:1" x14ac:dyDescent="0.2">
      <c r="A38563" s="2" t="s">
        <v>33960</v>
      </c>
    </row>
    <row r="38564" spans="1:1" x14ac:dyDescent="0.2">
      <c r="A38564" s="2" t="s">
        <v>33961</v>
      </c>
    </row>
    <row r="38565" spans="1:1" x14ac:dyDescent="0.2">
      <c r="A38565" s="2" t="s">
        <v>33962</v>
      </c>
    </row>
    <row r="38566" spans="1:1" x14ac:dyDescent="0.2">
      <c r="A38566" s="2" t="s">
        <v>33963</v>
      </c>
    </row>
    <row r="38567" spans="1:1" x14ac:dyDescent="0.2">
      <c r="A38567" s="2" t="s">
        <v>3304</v>
      </c>
    </row>
    <row r="38568" spans="1:1" x14ac:dyDescent="0.2">
      <c r="A38568" s="2" t="s">
        <v>33964</v>
      </c>
    </row>
    <row r="38569" spans="1:1" x14ac:dyDescent="0.2">
      <c r="A38569" s="2" t="s">
        <v>33965</v>
      </c>
    </row>
    <row r="38570" spans="1:1" x14ac:dyDescent="0.2">
      <c r="A38570" s="2" t="s">
        <v>33966</v>
      </c>
    </row>
    <row r="38571" spans="1:1" x14ac:dyDescent="0.2">
      <c r="A38571" s="2" t="s">
        <v>33967</v>
      </c>
    </row>
    <row r="38572" spans="1:1" x14ac:dyDescent="0.2">
      <c r="A38572" s="2" t="s">
        <v>30516</v>
      </c>
    </row>
    <row r="38573" spans="1:1" x14ac:dyDescent="0.2">
      <c r="A38573" s="2" t="s">
        <v>28833</v>
      </c>
    </row>
    <row r="38574" spans="1:1" x14ac:dyDescent="0.2">
      <c r="A38574" s="2" t="s">
        <v>33968</v>
      </c>
    </row>
    <row r="38575" spans="1:1" x14ac:dyDescent="0.2">
      <c r="A38575" s="2" t="s">
        <v>33969</v>
      </c>
    </row>
    <row r="38576" spans="1:1" x14ac:dyDescent="0.2">
      <c r="A38576" s="2" t="s">
        <v>33970</v>
      </c>
    </row>
    <row r="38577" spans="1:1" x14ac:dyDescent="0.2">
      <c r="A38577" s="2" t="s">
        <v>30206</v>
      </c>
    </row>
    <row r="38578" spans="1:1" x14ac:dyDescent="0.2">
      <c r="A38578" s="2" t="s">
        <v>33971</v>
      </c>
    </row>
    <row r="38579" spans="1:1" x14ac:dyDescent="0.2">
      <c r="A38579" s="2" t="s">
        <v>33972</v>
      </c>
    </row>
    <row r="38580" spans="1:1" x14ac:dyDescent="0.2">
      <c r="A38580" s="2" t="s">
        <v>33973</v>
      </c>
    </row>
    <row r="38581" spans="1:1" x14ac:dyDescent="0.2">
      <c r="A38581" s="2" t="s">
        <v>33974</v>
      </c>
    </row>
    <row r="38582" spans="1:1" x14ac:dyDescent="0.2">
      <c r="A38582" s="2" t="s">
        <v>3507</v>
      </c>
    </row>
    <row r="38583" spans="1:1" x14ac:dyDescent="0.2">
      <c r="A38583" s="2" t="s">
        <v>32078</v>
      </c>
    </row>
    <row r="38584" spans="1:1" x14ac:dyDescent="0.2">
      <c r="A38584" s="2" t="s">
        <v>3522</v>
      </c>
    </row>
    <row r="38585" spans="1:1" x14ac:dyDescent="0.2">
      <c r="A38585" s="2" t="s">
        <v>33975</v>
      </c>
    </row>
    <row r="38586" spans="1:1" x14ac:dyDescent="0.2">
      <c r="A38586" s="2" t="s">
        <v>31133</v>
      </c>
    </row>
    <row r="38587" spans="1:1" x14ac:dyDescent="0.2">
      <c r="A38587" s="2" t="s">
        <v>3919</v>
      </c>
    </row>
    <row r="38588" spans="1:1" x14ac:dyDescent="0.2">
      <c r="A38588" s="2" t="s">
        <v>3510</v>
      </c>
    </row>
    <row r="38589" spans="1:1" x14ac:dyDescent="0.2">
      <c r="A38589" s="2" t="s">
        <v>27964</v>
      </c>
    </row>
    <row r="38590" spans="1:1" x14ac:dyDescent="0.2">
      <c r="A38590" s="2" t="s">
        <v>33976</v>
      </c>
    </row>
    <row r="38591" spans="1:1" x14ac:dyDescent="0.2">
      <c r="A38591" s="2" t="s">
        <v>33977</v>
      </c>
    </row>
    <row r="38592" spans="1:1" x14ac:dyDescent="0.2">
      <c r="A38592" s="2" t="s">
        <v>24954</v>
      </c>
    </row>
    <row r="38593" spans="1:1" x14ac:dyDescent="0.2">
      <c r="A38593" s="2" t="s">
        <v>33978</v>
      </c>
    </row>
    <row r="38594" spans="1:1" x14ac:dyDescent="0.2">
      <c r="A38594" s="2" t="s">
        <v>3018</v>
      </c>
    </row>
    <row r="38595" spans="1:1" x14ac:dyDescent="0.2">
      <c r="A38595" s="2" t="s">
        <v>33979</v>
      </c>
    </row>
    <row r="38596" spans="1:1" x14ac:dyDescent="0.2">
      <c r="A38596" s="2" t="s">
        <v>2559</v>
      </c>
    </row>
    <row r="38597" spans="1:1" x14ac:dyDescent="0.2">
      <c r="A38597" s="2" t="s">
        <v>33980</v>
      </c>
    </row>
    <row r="38598" spans="1:1" x14ac:dyDescent="0.2">
      <c r="A38598" s="2" t="s">
        <v>3018</v>
      </c>
    </row>
    <row r="38599" spans="1:1" x14ac:dyDescent="0.2">
      <c r="A38599" s="2" t="s">
        <v>3770</v>
      </c>
    </row>
    <row r="38600" spans="1:1" x14ac:dyDescent="0.2">
      <c r="A38600" s="2" t="s">
        <v>31633</v>
      </c>
    </row>
    <row r="38601" spans="1:1" x14ac:dyDescent="0.2">
      <c r="A38601" s="2" t="s">
        <v>28847</v>
      </c>
    </row>
    <row r="38602" spans="1:1" x14ac:dyDescent="0.2">
      <c r="A38602" s="2" t="s">
        <v>3245</v>
      </c>
    </row>
    <row r="38603" spans="1:1" x14ac:dyDescent="0.2">
      <c r="A38603" s="2" t="s">
        <v>33981</v>
      </c>
    </row>
    <row r="38604" spans="1:1" x14ac:dyDescent="0.2">
      <c r="A38604" s="2" t="s">
        <v>3482</v>
      </c>
    </row>
    <row r="38605" spans="1:1" x14ac:dyDescent="0.2">
      <c r="A38605" s="2" t="s">
        <v>30284</v>
      </c>
    </row>
    <row r="38606" spans="1:1" x14ac:dyDescent="0.2">
      <c r="A38606" s="2" t="s">
        <v>3037</v>
      </c>
    </row>
    <row r="38607" spans="1:1" x14ac:dyDescent="0.2">
      <c r="A38607" s="2" t="s">
        <v>33982</v>
      </c>
    </row>
    <row r="38608" spans="1:1" x14ac:dyDescent="0.2">
      <c r="A38608" s="2" t="s">
        <v>33741</v>
      </c>
    </row>
    <row r="38609" spans="1:1" x14ac:dyDescent="0.2">
      <c r="A38609" s="2" t="s">
        <v>33983</v>
      </c>
    </row>
    <row r="38610" spans="1:1" x14ac:dyDescent="0.2">
      <c r="A38610" s="2" t="s">
        <v>3970</v>
      </c>
    </row>
    <row r="38611" spans="1:1" x14ac:dyDescent="0.2">
      <c r="A38611" s="2" t="s">
        <v>33984</v>
      </c>
    </row>
    <row r="38612" spans="1:1" x14ac:dyDescent="0.2">
      <c r="A38612" s="2" t="s">
        <v>27930</v>
      </c>
    </row>
    <row r="38613" spans="1:1" x14ac:dyDescent="0.2">
      <c r="A38613" s="2" t="s">
        <v>33985</v>
      </c>
    </row>
    <row r="38614" spans="1:1" x14ac:dyDescent="0.2">
      <c r="A38614" s="2" t="s">
        <v>33986</v>
      </c>
    </row>
    <row r="38615" spans="1:1" x14ac:dyDescent="0.2">
      <c r="A38615" s="2" t="s">
        <v>30952</v>
      </c>
    </row>
    <row r="38616" spans="1:1" x14ac:dyDescent="0.2">
      <c r="A38616" s="2" t="s">
        <v>31651</v>
      </c>
    </row>
    <row r="38617" spans="1:1" x14ac:dyDescent="0.2">
      <c r="A38617" s="2" t="s">
        <v>33987</v>
      </c>
    </row>
    <row r="38618" spans="1:1" x14ac:dyDescent="0.2">
      <c r="A38618" s="2" t="s">
        <v>1879</v>
      </c>
    </row>
    <row r="38619" spans="1:1" x14ac:dyDescent="0.2">
      <c r="A38619" s="2" t="s">
        <v>3607</v>
      </c>
    </row>
    <row r="38620" spans="1:1" x14ac:dyDescent="0.2">
      <c r="A38620" s="2" t="s">
        <v>3781</v>
      </c>
    </row>
    <row r="38621" spans="1:1" x14ac:dyDescent="0.2">
      <c r="A38621" s="2" t="s">
        <v>3607</v>
      </c>
    </row>
    <row r="38622" spans="1:1" x14ac:dyDescent="0.2">
      <c r="A38622" s="2" t="s">
        <v>33988</v>
      </c>
    </row>
    <row r="38623" spans="1:1" x14ac:dyDescent="0.2">
      <c r="A38623" s="2" t="s">
        <v>33989</v>
      </c>
    </row>
    <row r="38624" spans="1:1" x14ac:dyDescent="0.2">
      <c r="A38624" s="2" t="s">
        <v>33990</v>
      </c>
    </row>
    <row r="38625" spans="1:1" x14ac:dyDescent="0.2">
      <c r="A38625" s="2" t="s">
        <v>3772</v>
      </c>
    </row>
    <row r="38626" spans="1:1" x14ac:dyDescent="0.2">
      <c r="A38626" s="2" t="s">
        <v>30663</v>
      </c>
    </row>
    <row r="38627" spans="1:1" x14ac:dyDescent="0.2">
      <c r="A38627" s="2" t="s">
        <v>28345</v>
      </c>
    </row>
    <row r="38628" spans="1:1" x14ac:dyDescent="0.2">
      <c r="A38628" s="2" t="s">
        <v>3513</v>
      </c>
    </row>
    <row r="38629" spans="1:1" x14ac:dyDescent="0.2">
      <c r="A38629" s="2" t="s">
        <v>33991</v>
      </c>
    </row>
    <row r="38630" spans="1:1" x14ac:dyDescent="0.2">
      <c r="A38630" s="2" t="s">
        <v>33992</v>
      </c>
    </row>
    <row r="38631" spans="1:1" x14ac:dyDescent="0.2">
      <c r="A38631" s="2" t="s">
        <v>29206</v>
      </c>
    </row>
    <row r="38632" spans="1:1" x14ac:dyDescent="0.2">
      <c r="A38632" s="2" t="s">
        <v>27789</v>
      </c>
    </row>
    <row r="38633" spans="1:1" x14ac:dyDescent="0.2">
      <c r="A38633" s="2" t="s">
        <v>25976</v>
      </c>
    </row>
    <row r="38634" spans="1:1" x14ac:dyDescent="0.2">
      <c r="A38634" s="2" t="s">
        <v>33993</v>
      </c>
    </row>
    <row r="38635" spans="1:1" x14ac:dyDescent="0.2">
      <c r="A38635" s="2" t="s">
        <v>33994</v>
      </c>
    </row>
    <row r="38636" spans="1:1" x14ac:dyDescent="0.2">
      <c r="A38636" s="2" t="s">
        <v>33995</v>
      </c>
    </row>
    <row r="38637" spans="1:1" x14ac:dyDescent="0.2">
      <c r="A38637" s="2" t="s">
        <v>33996</v>
      </c>
    </row>
    <row r="38638" spans="1:1" x14ac:dyDescent="0.2">
      <c r="A38638" s="2" t="s">
        <v>2744</v>
      </c>
    </row>
    <row r="38639" spans="1:1" x14ac:dyDescent="0.2">
      <c r="A38639" s="2" t="s">
        <v>33997</v>
      </c>
    </row>
    <row r="38640" spans="1:1" x14ac:dyDescent="0.2">
      <c r="A38640" s="2" t="s">
        <v>33998</v>
      </c>
    </row>
    <row r="38641" spans="1:1" x14ac:dyDescent="0.2">
      <c r="A38641" s="2" t="s">
        <v>3539</v>
      </c>
    </row>
    <row r="38642" spans="1:1" x14ac:dyDescent="0.2">
      <c r="A38642" s="2" t="s">
        <v>33999</v>
      </c>
    </row>
    <row r="38643" spans="1:1" x14ac:dyDescent="0.2">
      <c r="A38643" s="2" t="s">
        <v>2654</v>
      </c>
    </row>
    <row r="38644" spans="1:1" x14ac:dyDescent="0.2">
      <c r="A38644" s="2" t="s">
        <v>29168</v>
      </c>
    </row>
    <row r="38645" spans="1:1" x14ac:dyDescent="0.2">
      <c r="A38645" s="2" t="s">
        <v>34000</v>
      </c>
    </row>
    <row r="38646" spans="1:1" x14ac:dyDescent="0.2">
      <c r="A38646" s="2" t="s">
        <v>34001</v>
      </c>
    </row>
    <row r="38647" spans="1:1" x14ac:dyDescent="0.2">
      <c r="A38647" s="2" t="s">
        <v>1454</v>
      </c>
    </row>
    <row r="38648" spans="1:1" x14ac:dyDescent="0.2">
      <c r="A38648" s="2" t="s">
        <v>34002</v>
      </c>
    </row>
    <row r="38649" spans="1:1" x14ac:dyDescent="0.2">
      <c r="A38649" s="2" t="s">
        <v>34003</v>
      </c>
    </row>
    <row r="38650" spans="1:1" x14ac:dyDescent="0.2">
      <c r="A38650" s="2" t="s">
        <v>34004</v>
      </c>
    </row>
    <row r="38651" spans="1:1" x14ac:dyDescent="0.2">
      <c r="A38651" s="2" t="s">
        <v>34005</v>
      </c>
    </row>
    <row r="38652" spans="1:1" x14ac:dyDescent="0.2">
      <c r="A38652" s="2" t="s">
        <v>34006</v>
      </c>
    </row>
    <row r="38653" spans="1:1" x14ac:dyDescent="0.2">
      <c r="A38653" s="2" t="s">
        <v>34007</v>
      </c>
    </row>
    <row r="38654" spans="1:1" x14ac:dyDescent="0.2">
      <c r="A38654" s="2" t="s">
        <v>34008</v>
      </c>
    </row>
    <row r="38655" spans="1:1" x14ac:dyDescent="0.2">
      <c r="A38655" s="2" t="s">
        <v>34009</v>
      </c>
    </row>
    <row r="38656" spans="1:1" x14ac:dyDescent="0.2">
      <c r="A38656" s="2" t="s">
        <v>34010</v>
      </c>
    </row>
    <row r="38657" spans="1:1" x14ac:dyDescent="0.2">
      <c r="A38657" s="2" t="s">
        <v>34011</v>
      </c>
    </row>
    <row r="38658" spans="1:1" x14ac:dyDescent="0.2">
      <c r="A38658" s="2" t="s">
        <v>34012</v>
      </c>
    </row>
    <row r="38659" spans="1:1" x14ac:dyDescent="0.2">
      <c r="A38659" s="2" t="s">
        <v>34013</v>
      </c>
    </row>
    <row r="38660" spans="1:1" x14ac:dyDescent="0.2">
      <c r="A38660" s="2" t="s">
        <v>3320</v>
      </c>
    </row>
    <row r="38661" spans="1:1" x14ac:dyDescent="0.2">
      <c r="A38661" s="2" t="s">
        <v>34014</v>
      </c>
    </row>
    <row r="38662" spans="1:1" x14ac:dyDescent="0.2">
      <c r="A38662" s="2" t="s">
        <v>34015</v>
      </c>
    </row>
    <row r="38663" spans="1:1" x14ac:dyDescent="0.2">
      <c r="A38663" s="2" t="s">
        <v>34016</v>
      </c>
    </row>
    <row r="38664" spans="1:1" x14ac:dyDescent="0.2">
      <c r="A38664" s="2" t="s">
        <v>34017</v>
      </c>
    </row>
    <row r="38665" spans="1:1" x14ac:dyDescent="0.2">
      <c r="A38665" s="2" t="s">
        <v>2825</v>
      </c>
    </row>
    <row r="38666" spans="1:1" x14ac:dyDescent="0.2">
      <c r="A38666" s="2" t="s">
        <v>34018</v>
      </c>
    </row>
    <row r="38667" spans="1:1" x14ac:dyDescent="0.2">
      <c r="A38667" s="2" t="s">
        <v>34019</v>
      </c>
    </row>
    <row r="38668" spans="1:1" x14ac:dyDescent="0.2">
      <c r="A38668" s="2" t="s">
        <v>30498</v>
      </c>
    </row>
    <row r="38669" spans="1:1" x14ac:dyDescent="0.2">
      <c r="A38669" s="2" t="s">
        <v>34020</v>
      </c>
    </row>
    <row r="38670" spans="1:1" x14ac:dyDescent="0.2">
      <c r="A38670" s="2" t="s">
        <v>27306</v>
      </c>
    </row>
    <row r="38671" spans="1:1" x14ac:dyDescent="0.2">
      <c r="A38671" s="2" t="s">
        <v>3481</v>
      </c>
    </row>
    <row r="38672" spans="1:1" x14ac:dyDescent="0.2">
      <c r="A38672" s="2" t="s">
        <v>31133</v>
      </c>
    </row>
    <row r="38673" spans="1:1" x14ac:dyDescent="0.2">
      <c r="A38673" s="2" t="s">
        <v>34021</v>
      </c>
    </row>
    <row r="38674" spans="1:1" x14ac:dyDescent="0.2">
      <c r="A38674" s="2" t="s">
        <v>34022</v>
      </c>
    </row>
    <row r="38675" spans="1:1" x14ac:dyDescent="0.2">
      <c r="A38675" s="2" t="s">
        <v>33800</v>
      </c>
    </row>
    <row r="38676" spans="1:1" x14ac:dyDescent="0.2">
      <c r="A38676" s="2" t="s">
        <v>28296</v>
      </c>
    </row>
    <row r="38677" spans="1:1" x14ac:dyDescent="0.2">
      <c r="A38677" s="2" t="s">
        <v>34023</v>
      </c>
    </row>
    <row r="38678" spans="1:1" x14ac:dyDescent="0.2">
      <c r="A38678" s="2" t="s">
        <v>34024</v>
      </c>
    </row>
    <row r="38679" spans="1:1" x14ac:dyDescent="0.2">
      <c r="A38679" s="2" t="s">
        <v>31416</v>
      </c>
    </row>
    <row r="38680" spans="1:1" x14ac:dyDescent="0.2">
      <c r="A38680" s="2" t="s">
        <v>34025</v>
      </c>
    </row>
    <row r="38681" spans="1:1" x14ac:dyDescent="0.2">
      <c r="A38681" s="2" t="s">
        <v>34026</v>
      </c>
    </row>
    <row r="38682" spans="1:1" x14ac:dyDescent="0.2">
      <c r="A38682" s="2" t="s">
        <v>34027</v>
      </c>
    </row>
    <row r="38683" spans="1:1" x14ac:dyDescent="0.2">
      <c r="A38683" s="2" t="s">
        <v>34028</v>
      </c>
    </row>
    <row r="38684" spans="1:1" x14ac:dyDescent="0.2">
      <c r="A38684" s="2" t="s">
        <v>34029</v>
      </c>
    </row>
    <row r="38685" spans="1:1" x14ac:dyDescent="0.2">
      <c r="A38685" s="2" t="s">
        <v>34030</v>
      </c>
    </row>
    <row r="38686" spans="1:1" x14ac:dyDescent="0.2">
      <c r="A38686" s="2" t="s">
        <v>3781</v>
      </c>
    </row>
    <row r="38687" spans="1:1" x14ac:dyDescent="0.2">
      <c r="A38687" s="2" t="s">
        <v>30161</v>
      </c>
    </row>
    <row r="38688" spans="1:1" x14ac:dyDescent="0.2">
      <c r="A38688" s="2" t="s">
        <v>34031</v>
      </c>
    </row>
    <row r="38689" spans="1:1" x14ac:dyDescent="0.2">
      <c r="A38689" s="2" t="s">
        <v>34032</v>
      </c>
    </row>
    <row r="38690" spans="1:1" x14ac:dyDescent="0.2">
      <c r="A38690" s="2" t="s">
        <v>34033</v>
      </c>
    </row>
    <row r="38691" spans="1:1" x14ac:dyDescent="0.2">
      <c r="A38691" s="2" t="s">
        <v>11670</v>
      </c>
    </row>
    <row r="38692" spans="1:1" x14ac:dyDescent="0.2">
      <c r="A38692" s="2" t="s">
        <v>34034</v>
      </c>
    </row>
    <row r="38693" spans="1:1" x14ac:dyDescent="0.2">
      <c r="A38693" s="2" t="s">
        <v>31500</v>
      </c>
    </row>
    <row r="38694" spans="1:1" x14ac:dyDescent="0.2">
      <c r="A38694" s="2" t="s">
        <v>34035</v>
      </c>
    </row>
    <row r="38695" spans="1:1" x14ac:dyDescent="0.2">
      <c r="A38695" s="2" t="s">
        <v>34036</v>
      </c>
    </row>
    <row r="38696" spans="1:1" x14ac:dyDescent="0.2">
      <c r="A38696" s="2" t="s">
        <v>34037</v>
      </c>
    </row>
    <row r="38697" spans="1:1" x14ac:dyDescent="0.2">
      <c r="A38697" s="2" t="s">
        <v>34038</v>
      </c>
    </row>
    <row r="38698" spans="1:1" x14ac:dyDescent="0.2">
      <c r="A38698" s="2" t="s">
        <v>34039</v>
      </c>
    </row>
    <row r="38699" spans="1:1" x14ac:dyDescent="0.2">
      <c r="A38699" s="2" t="s">
        <v>31543</v>
      </c>
    </row>
    <row r="38700" spans="1:1" x14ac:dyDescent="0.2">
      <c r="A38700" s="2" t="s">
        <v>28296</v>
      </c>
    </row>
    <row r="38701" spans="1:1" x14ac:dyDescent="0.2">
      <c r="A38701" s="2" t="s">
        <v>34040</v>
      </c>
    </row>
    <row r="38702" spans="1:1" x14ac:dyDescent="0.2">
      <c r="A38702" s="2" t="s">
        <v>3378</v>
      </c>
    </row>
    <row r="38703" spans="1:1" x14ac:dyDescent="0.2">
      <c r="A38703" s="2" t="s">
        <v>30927</v>
      </c>
    </row>
    <row r="38704" spans="1:1" x14ac:dyDescent="0.2">
      <c r="A38704" s="2" t="s">
        <v>5151</v>
      </c>
    </row>
    <row r="38705" spans="1:1" x14ac:dyDescent="0.2">
      <c r="A38705" s="2" t="s">
        <v>34041</v>
      </c>
    </row>
    <row r="38706" spans="1:1" x14ac:dyDescent="0.2">
      <c r="A38706" s="2" t="s">
        <v>27220</v>
      </c>
    </row>
    <row r="38707" spans="1:1" x14ac:dyDescent="0.2">
      <c r="A38707" s="2" t="s">
        <v>34042</v>
      </c>
    </row>
    <row r="38708" spans="1:1" x14ac:dyDescent="0.2">
      <c r="A38708" s="2" t="s">
        <v>28549</v>
      </c>
    </row>
    <row r="38709" spans="1:1" x14ac:dyDescent="0.2">
      <c r="A38709" s="2" t="s">
        <v>3237</v>
      </c>
    </row>
    <row r="38710" spans="1:1" x14ac:dyDescent="0.2">
      <c r="A38710" s="2" t="s">
        <v>34043</v>
      </c>
    </row>
    <row r="38711" spans="1:1" x14ac:dyDescent="0.2">
      <c r="A38711" s="2" t="s">
        <v>34044</v>
      </c>
    </row>
    <row r="38712" spans="1:1" x14ac:dyDescent="0.2">
      <c r="A38712" s="2" t="s">
        <v>34045</v>
      </c>
    </row>
    <row r="38713" spans="1:1" x14ac:dyDescent="0.2">
      <c r="A38713" s="2" t="s">
        <v>34046</v>
      </c>
    </row>
    <row r="38714" spans="1:1" x14ac:dyDescent="0.2">
      <c r="A38714" s="2" t="s">
        <v>34047</v>
      </c>
    </row>
    <row r="38715" spans="1:1" x14ac:dyDescent="0.2">
      <c r="A38715" s="2" t="s">
        <v>34048</v>
      </c>
    </row>
    <row r="38716" spans="1:1" x14ac:dyDescent="0.2">
      <c r="A38716" s="2" t="s">
        <v>30618</v>
      </c>
    </row>
    <row r="38717" spans="1:1" x14ac:dyDescent="0.2">
      <c r="A38717" s="2" t="s">
        <v>34049</v>
      </c>
    </row>
    <row r="38718" spans="1:1" x14ac:dyDescent="0.2">
      <c r="A38718" s="2" t="s">
        <v>6483</v>
      </c>
    </row>
    <row r="38719" spans="1:1" x14ac:dyDescent="0.2">
      <c r="A38719" s="2" t="s">
        <v>34050</v>
      </c>
    </row>
    <row r="38720" spans="1:1" x14ac:dyDescent="0.2">
      <c r="A38720" s="2" t="s">
        <v>33871</v>
      </c>
    </row>
    <row r="38721" spans="1:1" x14ac:dyDescent="0.2">
      <c r="A38721" s="2" t="s">
        <v>27302</v>
      </c>
    </row>
    <row r="38722" spans="1:1" x14ac:dyDescent="0.2">
      <c r="A38722" s="2" t="s">
        <v>34051</v>
      </c>
    </row>
    <row r="38723" spans="1:1" x14ac:dyDescent="0.2">
      <c r="A38723" s="2" t="s">
        <v>34052</v>
      </c>
    </row>
    <row r="38724" spans="1:1" x14ac:dyDescent="0.2">
      <c r="A38724" s="2" t="s">
        <v>34053</v>
      </c>
    </row>
    <row r="38725" spans="1:1" x14ac:dyDescent="0.2">
      <c r="A38725" s="2" t="s">
        <v>3447</v>
      </c>
    </row>
    <row r="38726" spans="1:1" x14ac:dyDescent="0.2">
      <c r="A38726" s="2" t="s">
        <v>34054</v>
      </c>
    </row>
    <row r="38727" spans="1:1" x14ac:dyDescent="0.2">
      <c r="A38727" s="2" t="s">
        <v>34055</v>
      </c>
    </row>
    <row r="38728" spans="1:1" x14ac:dyDescent="0.2">
      <c r="A38728" s="2" t="s">
        <v>30209</v>
      </c>
    </row>
    <row r="38729" spans="1:1" x14ac:dyDescent="0.2">
      <c r="A38729" s="2" t="s">
        <v>34056</v>
      </c>
    </row>
    <row r="38730" spans="1:1" x14ac:dyDescent="0.2">
      <c r="A38730" s="2" t="s">
        <v>31278</v>
      </c>
    </row>
    <row r="38731" spans="1:1" x14ac:dyDescent="0.2">
      <c r="A38731" s="2" t="s">
        <v>3943</v>
      </c>
    </row>
    <row r="38732" spans="1:1" x14ac:dyDescent="0.2">
      <c r="A38732" s="2" t="s">
        <v>3524</v>
      </c>
    </row>
    <row r="38733" spans="1:1" x14ac:dyDescent="0.2">
      <c r="A38733" s="2" t="s">
        <v>34057</v>
      </c>
    </row>
    <row r="38734" spans="1:1" x14ac:dyDescent="0.2">
      <c r="A38734" s="2" t="s">
        <v>29235</v>
      </c>
    </row>
    <row r="38735" spans="1:1" x14ac:dyDescent="0.2">
      <c r="A38735" s="2" t="s">
        <v>34058</v>
      </c>
    </row>
    <row r="38736" spans="1:1" x14ac:dyDescent="0.2">
      <c r="A38736" s="2" t="s">
        <v>3545</v>
      </c>
    </row>
    <row r="38737" spans="1:1" x14ac:dyDescent="0.2">
      <c r="A38737" s="2" t="s">
        <v>34059</v>
      </c>
    </row>
    <row r="38738" spans="1:1" x14ac:dyDescent="0.2">
      <c r="A38738" s="2" t="s">
        <v>34060</v>
      </c>
    </row>
    <row r="38739" spans="1:1" x14ac:dyDescent="0.2">
      <c r="A38739" s="2" t="s">
        <v>34061</v>
      </c>
    </row>
    <row r="38740" spans="1:1" x14ac:dyDescent="0.2">
      <c r="A38740" s="2" t="s">
        <v>34062</v>
      </c>
    </row>
    <row r="38741" spans="1:1" x14ac:dyDescent="0.2">
      <c r="A38741" s="2" t="s">
        <v>34063</v>
      </c>
    </row>
    <row r="38742" spans="1:1" x14ac:dyDescent="0.2">
      <c r="A38742" s="2" t="s">
        <v>34064</v>
      </c>
    </row>
    <row r="38743" spans="1:1" x14ac:dyDescent="0.2">
      <c r="A38743" s="2" t="s">
        <v>28486</v>
      </c>
    </row>
    <row r="38744" spans="1:1" x14ac:dyDescent="0.2">
      <c r="A38744" s="2" t="s">
        <v>34065</v>
      </c>
    </row>
    <row r="38745" spans="1:1" x14ac:dyDescent="0.2">
      <c r="A38745" s="2" t="s">
        <v>34066</v>
      </c>
    </row>
    <row r="38746" spans="1:1" x14ac:dyDescent="0.2">
      <c r="A38746" s="2" t="s">
        <v>34067</v>
      </c>
    </row>
    <row r="38747" spans="1:1" x14ac:dyDescent="0.2">
      <c r="A38747" s="2" t="s">
        <v>28491</v>
      </c>
    </row>
    <row r="38748" spans="1:1" x14ac:dyDescent="0.2">
      <c r="A38748" s="2" t="s">
        <v>31302</v>
      </c>
    </row>
    <row r="38749" spans="1:1" x14ac:dyDescent="0.2">
      <c r="A38749" s="2" t="s">
        <v>34068</v>
      </c>
    </row>
    <row r="38750" spans="1:1" x14ac:dyDescent="0.2">
      <c r="A38750" s="2" t="s">
        <v>1454</v>
      </c>
    </row>
    <row r="38751" spans="1:1" x14ac:dyDescent="0.2">
      <c r="A38751" s="2" t="s">
        <v>34069</v>
      </c>
    </row>
    <row r="38752" spans="1:1" x14ac:dyDescent="0.2">
      <c r="A38752" s="2" t="s">
        <v>21656</v>
      </c>
    </row>
    <row r="38753" spans="1:1" x14ac:dyDescent="0.2">
      <c r="A38753" s="2" t="s">
        <v>3185</v>
      </c>
    </row>
    <row r="38754" spans="1:1" x14ac:dyDescent="0.2">
      <c r="A38754" s="2" t="s">
        <v>34070</v>
      </c>
    </row>
    <row r="38755" spans="1:1" x14ac:dyDescent="0.2">
      <c r="A38755" s="2" t="s">
        <v>3423</v>
      </c>
    </row>
    <row r="38756" spans="1:1" x14ac:dyDescent="0.2">
      <c r="A38756" s="2" t="s">
        <v>34071</v>
      </c>
    </row>
    <row r="38757" spans="1:1" x14ac:dyDescent="0.2">
      <c r="A38757" s="2" t="s">
        <v>28447</v>
      </c>
    </row>
    <row r="38758" spans="1:1" x14ac:dyDescent="0.2">
      <c r="A38758" s="2" t="s">
        <v>34072</v>
      </c>
    </row>
    <row r="38759" spans="1:1" x14ac:dyDescent="0.2">
      <c r="A38759" s="2" t="s">
        <v>34073</v>
      </c>
    </row>
    <row r="38760" spans="1:1" x14ac:dyDescent="0.2">
      <c r="A38760" s="2" t="s">
        <v>28349</v>
      </c>
    </row>
    <row r="38761" spans="1:1" x14ac:dyDescent="0.2">
      <c r="A38761" s="2" t="s">
        <v>34074</v>
      </c>
    </row>
    <row r="38762" spans="1:1" x14ac:dyDescent="0.2">
      <c r="A38762" s="2" t="s">
        <v>34075</v>
      </c>
    </row>
    <row r="38763" spans="1:1" x14ac:dyDescent="0.2">
      <c r="A38763" s="2" t="s">
        <v>3663</v>
      </c>
    </row>
    <row r="38764" spans="1:1" x14ac:dyDescent="0.2">
      <c r="A38764" s="2" t="s">
        <v>30927</v>
      </c>
    </row>
    <row r="38765" spans="1:1" x14ac:dyDescent="0.2">
      <c r="A38765" s="2" t="s">
        <v>3999</v>
      </c>
    </row>
    <row r="38766" spans="1:1" x14ac:dyDescent="0.2">
      <c r="A38766" s="2" t="s">
        <v>28546</v>
      </c>
    </row>
    <row r="38767" spans="1:1" x14ac:dyDescent="0.2">
      <c r="A38767" s="2" t="s">
        <v>28631</v>
      </c>
    </row>
    <row r="38768" spans="1:1" x14ac:dyDescent="0.2">
      <c r="A38768" s="2" t="s">
        <v>34076</v>
      </c>
    </row>
    <row r="38769" spans="1:1" x14ac:dyDescent="0.2">
      <c r="A38769" s="2" t="s">
        <v>34077</v>
      </c>
    </row>
    <row r="38770" spans="1:1" x14ac:dyDescent="0.2">
      <c r="A38770" s="2" t="s">
        <v>4201</v>
      </c>
    </row>
    <row r="38771" spans="1:1" x14ac:dyDescent="0.2">
      <c r="A38771" s="2" t="s">
        <v>34078</v>
      </c>
    </row>
    <row r="38772" spans="1:1" x14ac:dyDescent="0.2">
      <c r="A38772" s="2" t="s">
        <v>34079</v>
      </c>
    </row>
    <row r="38773" spans="1:1" x14ac:dyDescent="0.2">
      <c r="A38773" s="2" t="s">
        <v>34080</v>
      </c>
    </row>
    <row r="38774" spans="1:1" x14ac:dyDescent="0.2">
      <c r="A38774" s="2" t="s">
        <v>34081</v>
      </c>
    </row>
    <row r="38775" spans="1:1" x14ac:dyDescent="0.2">
      <c r="A38775" s="2" t="s">
        <v>34082</v>
      </c>
    </row>
    <row r="38776" spans="1:1" x14ac:dyDescent="0.2">
      <c r="A38776" s="2" t="s">
        <v>3354</v>
      </c>
    </row>
    <row r="38777" spans="1:1" x14ac:dyDescent="0.2">
      <c r="A38777" s="2" t="s">
        <v>2876</v>
      </c>
    </row>
    <row r="38778" spans="1:1" x14ac:dyDescent="0.2">
      <c r="A38778" s="2" t="s">
        <v>34083</v>
      </c>
    </row>
    <row r="38779" spans="1:1" x14ac:dyDescent="0.2">
      <c r="A38779" s="2" t="s">
        <v>30644</v>
      </c>
    </row>
    <row r="38780" spans="1:1" x14ac:dyDescent="0.2">
      <c r="A38780" s="2" t="s">
        <v>34084</v>
      </c>
    </row>
    <row r="38781" spans="1:1" x14ac:dyDescent="0.2">
      <c r="A38781" s="2" t="s">
        <v>34085</v>
      </c>
    </row>
    <row r="38782" spans="1:1" x14ac:dyDescent="0.2">
      <c r="A38782" s="2" t="s">
        <v>34086</v>
      </c>
    </row>
    <row r="38783" spans="1:1" x14ac:dyDescent="0.2">
      <c r="A38783" s="2" t="s">
        <v>34087</v>
      </c>
    </row>
    <row r="38784" spans="1:1" x14ac:dyDescent="0.2">
      <c r="A38784" s="2" t="s">
        <v>34088</v>
      </c>
    </row>
    <row r="38785" spans="1:1" x14ac:dyDescent="0.2">
      <c r="A38785" s="2" t="s">
        <v>33886</v>
      </c>
    </row>
    <row r="38786" spans="1:1" x14ac:dyDescent="0.2">
      <c r="A38786" s="2" t="s">
        <v>34089</v>
      </c>
    </row>
    <row r="38787" spans="1:1" x14ac:dyDescent="0.2">
      <c r="A38787" s="2" t="s">
        <v>34090</v>
      </c>
    </row>
    <row r="38788" spans="1:1" x14ac:dyDescent="0.2">
      <c r="A38788" s="2" t="s">
        <v>3431</v>
      </c>
    </row>
    <row r="38789" spans="1:1" x14ac:dyDescent="0.2">
      <c r="A38789" s="2" t="s">
        <v>34091</v>
      </c>
    </row>
    <row r="38790" spans="1:1" x14ac:dyDescent="0.2">
      <c r="A38790" s="2" t="s">
        <v>3220</v>
      </c>
    </row>
    <row r="38791" spans="1:1" x14ac:dyDescent="0.2">
      <c r="A38791" s="2" t="s">
        <v>34092</v>
      </c>
    </row>
    <row r="38792" spans="1:1" x14ac:dyDescent="0.2">
      <c r="A38792" s="2" t="s">
        <v>2876</v>
      </c>
    </row>
    <row r="38793" spans="1:1" x14ac:dyDescent="0.2">
      <c r="A38793" s="2" t="s">
        <v>34093</v>
      </c>
    </row>
    <row r="38794" spans="1:1" x14ac:dyDescent="0.2">
      <c r="A38794" s="2" t="s">
        <v>33826</v>
      </c>
    </row>
    <row r="38795" spans="1:1" x14ac:dyDescent="0.2">
      <c r="A38795" s="2" t="s">
        <v>34094</v>
      </c>
    </row>
    <row r="38796" spans="1:1" x14ac:dyDescent="0.2">
      <c r="A38796" s="2" t="s">
        <v>3663</v>
      </c>
    </row>
    <row r="38797" spans="1:1" x14ac:dyDescent="0.2">
      <c r="A38797" s="2" t="s">
        <v>34095</v>
      </c>
    </row>
    <row r="38798" spans="1:1" x14ac:dyDescent="0.2">
      <c r="A38798" s="2" t="s">
        <v>34096</v>
      </c>
    </row>
    <row r="38799" spans="1:1" x14ac:dyDescent="0.2">
      <c r="A38799" s="2" t="s">
        <v>34097</v>
      </c>
    </row>
    <row r="38800" spans="1:1" x14ac:dyDescent="0.2">
      <c r="A38800" s="2" t="s">
        <v>34098</v>
      </c>
    </row>
    <row r="38801" spans="1:1" x14ac:dyDescent="0.2">
      <c r="A38801" s="2" t="s">
        <v>34099</v>
      </c>
    </row>
    <row r="38802" spans="1:1" x14ac:dyDescent="0.2">
      <c r="A38802" s="2" t="s">
        <v>34100</v>
      </c>
    </row>
    <row r="38803" spans="1:1" x14ac:dyDescent="0.2">
      <c r="A38803" s="2" t="s">
        <v>2624</v>
      </c>
    </row>
    <row r="38804" spans="1:1" x14ac:dyDescent="0.2">
      <c r="A38804" s="2" t="s">
        <v>34101</v>
      </c>
    </row>
    <row r="38805" spans="1:1" x14ac:dyDescent="0.2">
      <c r="A38805" s="2" t="s">
        <v>29371</v>
      </c>
    </row>
    <row r="38806" spans="1:1" x14ac:dyDescent="0.2">
      <c r="A38806" s="2" t="s">
        <v>3296</v>
      </c>
    </row>
    <row r="38807" spans="1:1" x14ac:dyDescent="0.2">
      <c r="A38807" s="2" t="s">
        <v>29018</v>
      </c>
    </row>
    <row r="38808" spans="1:1" x14ac:dyDescent="0.2">
      <c r="A38808" s="2" t="s">
        <v>34102</v>
      </c>
    </row>
    <row r="38809" spans="1:1" x14ac:dyDescent="0.2">
      <c r="A38809" s="2" t="s">
        <v>34103</v>
      </c>
    </row>
    <row r="38810" spans="1:1" x14ac:dyDescent="0.2">
      <c r="A38810" s="2" t="s">
        <v>33703</v>
      </c>
    </row>
    <row r="38811" spans="1:1" x14ac:dyDescent="0.2">
      <c r="A38811" s="2" t="s">
        <v>3136</v>
      </c>
    </row>
    <row r="38812" spans="1:1" x14ac:dyDescent="0.2">
      <c r="A38812" s="2" t="s">
        <v>30730</v>
      </c>
    </row>
    <row r="38813" spans="1:1" x14ac:dyDescent="0.2">
      <c r="A38813" s="2" t="s">
        <v>34104</v>
      </c>
    </row>
    <row r="38814" spans="1:1" x14ac:dyDescent="0.2">
      <c r="A38814" s="2" t="s">
        <v>34105</v>
      </c>
    </row>
    <row r="38815" spans="1:1" x14ac:dyDescent="0.2">
      <c r="A38815" s="2" t="s">
        <v>5345</v>
      </c>
    </row>
    <row r="38816" spans="1:1" x14ac:dyDescent="0.2">
      <c r="A38816" s="2" t="s">
        <v>4621</v>
      </c>
    </row>
    <row r="38817" spans="1:1" x14ac:dyDescent="0.2">
      <c r="A38817" s="2" t="s">
        <v>34106</v>
      </c>
    </row>
    <row r="38818" spans="1:1" x14ac:dyDescent="0.2">
      <c r="A38818" s="2" t="s">
        <v>34107</v>
      </c>
    </row>
    <row r="38819" spans="1:1" x14ac:dyDescent="0.2">
      <c r="A38819" s="2" t="s">
        <v>34108</v>
      </c>
    </row>
    <row r="38820" spans="1:1" x14ac:dyDescent="0.2">
      <c r="A38820" s="2" t="s">
        <v>2600</v>
      </c>
    </row>
    <row r="38821" spans="1:1" x14ac:dyDescent="0.2">
      <c r="A38821" s="2" t="s">
        <v>34109</v>
      </c>
    </row>
    <row r="38822" spans="1:1" x14ac:dyDescent="0.2">
      <c r="A38822" s="2" t="s">
        <v>34110</v>
      </c>
    </row>
    <row r="38823" spans="1:1" x14ac:dyDescent="0.2">
      <c r="A38823" s="2" t="s">
        <v>34111</v>
      </c>
    </row>
    <row r="38824" spans="1:1" x14ac:dyDescent="0.2">
      <c r="A38824" s="2" t="s">
        <v>28546</v>
      </c>
    </row>
    <row r="38825" spans="1:1" x14ac:dyDescent="0.2">
      <c r="A38825" s="2" t="s">
        <v>28400</v>
      </c>
    </row>
    <row r="38826" spans="1:1" x14ac:dyDescent="0.2">
      <c r="A38826" s="2" t="s">
        <v>3772</v>
      </c>
    </row>
    <row r="38827" spans="1:1" x14ac:dyDescent="0.2">
      <c r="A38827" s="2" t="s">
        <v>34112</v>
      </c>
    </row>
    <row r="38828" spans="1:1" x14ac:dyDescent="0.2">
      <c r="A38828" s="2" t="s">
        <v>2152</v>
      </c>
    </row>
    <row r="38829" spans="1:1" x14ac:dyDescent="0.2">
      <c r="A38829" s="2" t="s">
        <v>30015</v>
      </c>
    </row>
    <row r="38830" spans="1:1" x14ac:dyDescent="0.2">
      <c r="A38830" s="2" t="s">
        <v>34113</v>
      </c>
    </row>
    <row r="38831" spans="1:1" x14ac:dyDescent="0.2">
      <c r="A38831" s="2" t="s">
        <v>34114</v>
      </c>
    </row>
    <row r="38832" spans="1:1" x14ac:dyDescent="0.2">
      <c r="A38832" s="2" t="s">
        <v>33420</v>
      </c>
    </row>
    <row r="38833" spans="1:1" x14ac:dyDescent="0.2">
      <c r="A38833" s="2" t="s">
        <v>34115</v>
      </c>
    </row>
    <row r="38834" spans="1:1" x14ac:dyDescent="0.2">
      <c r="A38834" s="2" t="s">
        <v>33109</v>
      </c>
    </row>
    <row r="38835" spans="1:1" x14ac:dyDescent="0.2">
      <c r="A38835" s="2" t="s">
        <v>21400</v>
      </c>
    </row>
    <row r="38836" spans="1:1" x14ac:dyDescent="0.2">
      <c r="A38836" s="2" t="s">
        <v>34116</v>
      </c>
    </row>
    <row r="38837" spans="1:1" x14ac:dyDescent="0.2">
      <c r="A38837" s="2" t="s">
        <v>3641</v>
      </c>
    </row>
    <row r="38838" spans="1:1" x14ac:dyDescent="0.2">
      <c r="A38838" s="2" t="s">
        <v>34117</v>
      </c>
    </row>
    <row r="38839" spans="1:1" x14ac:dyDescent="0.2">
      <c r="A38839" s="2" t="s">
        <v>2532</v>
      </c>
    </row>
    <row r="38840" spans="1:1" x14ac:dyDescent="0.2">
      <c r="A38840" s="2" t="s">
        <v>34118</v>
      </c>
    </row>
    <row r="38841" spans="1:1" x14ac:dyDescent="0.2">
      <c r="A38841" s="2" t="s">
        <v>28845</v>
      </c>
    </row>
    <row r="38842" spans="1:1" x14ac:dyDescent="0.2">
      <c r="A38842" s="2" t="s">
        <v>5151</v>
      </c>
    </row>
    <row r="38843" spans="1:1" x14ac:dyDescent="0.2">
      <c r="A38843" s="2" t="s">
        <v>34119</v>
      </c>
    </row>
    <row r="38844" spans="1:1" x14ac:dyDescent="0.2">
      <c r="A38844" s="2" t="s">
        <v>34120</v>
      </c>
    </row>
    <row r="38845" spans="1:1" x14ac:dyDescent="0.2">
      <c r="A38845" s="2" t="s">
        <v>34121</v>
      </c>
    </row>
    <row r="38846" spans="1:1" x14ac:dyDescent="0.2">
      <c r="A38846" s="2" t="s">
        <v>32221</v>
      </c>
    </row>
    <row r="38847" spans="1:1" x14ac:dyDescent="0.2">
      <c r="A38847" s="2" t="s">
        <v>34122</v>
      </c>
    </row>
    <row r="38848" spans="1:1" x14ac:dyDescent="0.2">
      <c r="A38848" s="2" t="s">
        <v>3140</v>
      </c>
    </row>
    <row r="38849" spans="1:1" x14ac:dyDescent="0.2">
      <c r="A38849" s="2" t="s">
        <v>34123</v>
      </c>
    </row>
    <row r="38850" spans="1:1" x14ac:dyDescent="0.2">
      <c r="A38850" s="2" t="s">
        <v>34124</v>
      </c>
    </row>
    <row r="38851" spans="1:1" x14ac:dyDescent="0.2">
      <c r="A38851" s="2" t="s">
        <v>2680</v>
      </c>
    </row>
    <row r="38852" spans="1:1" x14ac:dyDescent="0.2">
      <c r="A38852" s="2" t="s">
        <v>4166</v>
      </c>
    </row>
    <row r="38853" spans="1:1" x14ac:dyDescent="0.2">
      <c r="A38853" s="2" t="s">
        <v>34125</v>
      </c>
    </row>
    <row r="38854" spans="1:1" x14ac:dyDescent="0.2">
      <c r="A38854" s="2" t="s">
        <v>30346</v>
      </c>
    </row>
    <row r="38855" spans="1:1" x14ac:dyDescent="0.2">
      <c r="A38855" s="2" t="s">
        <v>34126</v>
      </c>
    </row>
    <row r="38856" spans="1:1" x14ac:dyDescent="0.2">
      <c r="A38856" s="2" t="s">
        <v>30057</v>
      </c>
    </row>
    <row r="38857" spans="1:1" x14ac:dyDescent="0.2">
      <c r="A38857" s="2" t="s">
        <v>25063</v>
      </c>
    </row>
    <row r="38858" spans="1:1" x14ac:dyDescent="0.2">
      <c r="A38858" s="2" t="s">
        <v>3824</v>
      </c>
    </row>
    <row r="38859" spans="1:1" x14ac:dyDescent="0.2">
      <c r="A38859" s="2" t="s">
        <v>34127</v>
      </c>
    </row>
    <row r="38860" spans="1:1" x14ac:dyDescent="0.2">
      <c r="A38860" s="2" t="s">
        <v>3843</v>
      </c>
    </row>
    <row r="38861" spans="1:1" x14ac:dyDescent="0.2">
      <c r="A38861" s="2" t="s">
        <v>29756</v>
      </c>
    </row>
    <row r="38862" spans="1:1" x14ac:dyDescent="0.2">
      <c r="A38862" s="2" t="s">
        <v>3018</v>
      </c>
    </row>
    <row r="38863" spans="1:1" x14ac:dyDescent="0.2">
      <c r="A38863" s="2" t="s">
        <v>27504</v>
      </c>
    </row>
    <row r="38864" spans="1:1" x14ac:dyDescent="0.2">
      <c r="A38864" s="2" t="s">
        <v>34128</v>
      </c>
    </row>
    <row r="38865" spans="1:1" x14ac:dyDescent="0.2">
      <c r="A38865" s="2" t="s">
        <v>28026</v>
      </c>
    </row>
    <row r="38866" spans="1:1" x14ac:dyDescent="0.2">
      <c r="A38866" s="2" t="s">
        <v>34129</v>
      </c>
    </row>
    <row r="38867" spans="1:1" x14ac:dyDescent="0.2">
      <c r="A38867" s="2" t="s">
        <v>34130</v>
      </c>
    </row>
    <row r="38868" spans="1:1" x14ac:dyDescent="0.2">
      <c r="A38868" s="2" t="s">
        <v>34131</v>
      </c>
    </row>
    <row r="38869" spans="1:1" x14ac:dyDescent="0.2">
      <c r="A38869" s="2" t="s">
        <v>3775</v>
      </c>
    </row>
    <row r="38870" spans="1:1" x14ac:dyDescent="0.2">
      <c r="A38870" s="2" t="s">
        <v>3326</v>
      </c>
    </row>
    <row r="38871" spans="1:1" x14ac:dyDescent="0.2">
      <c r="A38871" s="2" t="s">
        <v>34132</v>
      </c>
    </row>
    <row r="38872" spans="1:1" x14ac:dyDescent="0.2">
      <c r="A38872" s="2" t="s">
        <v>25853</v>
      </c>
    </row>
    <row r="38873" spans="1:1" x14ac:dyDescent="0.2">
      <c r="A38873" s="2" t="s">
        <v>25037</v>
      </c>
    </row>
    <row r="38874" spans="1:1" x14ac:dyDescent="0.2">
      <c r="A38874" s="2" t="s">
        <v>34133</v>
      </c>
    </row>
    <row r="38875" spans="1:1" x14ac:dyDescent="0.2">
      <c r="A38875" s="2" t="s">
        <v>2133</v>
      </c>
    </row>
    <row r="38876" spans="1:1" x14ac:dyDescent="0.2">
      <c r="A38876" s="2" t="s">
        <v>34134</v>
      </c>
    </row>
    <row r="38877" spans="1:1" x14ac:dyDescent="0.2">
      <c r="A38877" s="2" t="s">
        <v>34135</v>
      </c>
    </row>
    <row r="38878" spans="1:1" x14ac:dyDescent="0.2">
      <c r="A38878" s="2" t="s">
        <v>2612</v>
      </c>
    </row>
    <row r="38879" spans="1:1" x14ac:dyDescent="0.2">
      <c r="A38879" s="2" t="s">
        <v>25476</v>
      </c>
    </row>
    <row r="38880" spans="1:1" x14ac:dyDescent="0.2">
      <c r="A38880" s="2" t="s">
        <v>33836</v>
      </c>
    </row>
    <row r="38881" spans="1:1" x14ac:dyDescent="0.2">
      <c r="A38881" s="2" t="s">
        <v>4173</v>
      </c>
    </row>
    <row r="38882" spans="1:1" x14ac:dyDescent="0.2">
      <c r="A38882" s="2" t="s">
        <v>2668</v>
      </c>
    </row>
    <row r="38883" spans="1:1" x14ac:dyDescent="0.2">
      <c r="A38883" s="2" t="s">
        <v>3825</v>
      </c>
    </row>
    <row r="38884" spans="1:1" x14ac:dyDescent="0.2">
      <c r="A38884" s="2" t="s">
        <v>3620</v>
      </c>
    </row>
    <row r="38885" spans="1:1" x14ac:dyDescent="0.2">
      <c r="A38885" s="2" t="s">
        <v>34136</v>
      </c>
    </row>
    <row r="38886" spans="1:1" x14ac:dyDescent="0.2">
      <c r="A38886" s="2" t="s">
        <v>28172</v>
      </c>
    </row>
    <row r="38887" spans="1:1" x14ac:dyDescent="0.2">
      <c r="A38887" s="2" t="s">
        <v>34137</v>
      </c>
    </row>
    <row r="38888" spans="1:1" x14ac:dyDescent="0.2">
      <c r="A38888" s="2" t="s">
        <v>31026</v>
      </c>
    </row>
    <row r="38889" spans="1:1" x14ac:dyDescent="0.2">
      <c r="A38889" s="2" t="s">
        <v>34138</v>
      </c>
    </row>
    <row r="38890" spans="1:1" x14ac:dyDescent="0.2">
      <c r="A38890" s="2" t="s">
        <v>2475</v>
      </c>
    </row>
    <row r="38891" spans="1:1" x14ac:dyDescent="0.2">
      <c r="A38891" s="2" t="s">
        <v>30464</v>
      </c>
    </row>
    <row r="38892" spans="1:1" x14ac:dyDescent="0.2">
      <c r="A38892" s="2" t="s">
        <v>34139</v>
      </c>
    </row>
    <row r="38893" spans="1:1" x14ac:dyDescent="0.2">
      <c r="A38893" s="2" t="s">
        <v>29963</v>
      </c>
    </row>
    <row r="38894" spans="1:1" x14ac:dyDescent="0.2">
      <c r="A38894" s="2" t="s">
        <v>34140</v>
      </c>
    </row>
    <row r="38895" spans="1:1" x14ac:dyDescent="0.2">
      <c r="A38895" s="2" t="s">
        <v>3724</v>
      </c>
    </row>
    <row r="38896" spans="1:1" x14ac:dyDescent="0.2">
      <c r="A38896" s="2" t="s">
        <v>3783</v>
      </c>
    </row>
    <row r="38897" spans="1:1" x14ac:dyDescent="0.2">
      <c r="A38897" s="2" t="s">
        <v>34141</v>
      </c>
    </row>
    <row r="38898" spans="1:1" x14ac:dyDescent="0.2">
      <c r="A38898" s="2" t="s">
        <v>34142</v>
      </c>
    </row>
    <row r="38899" spans="1:1" x14ac:dyDescent="0.2">
      <c r="A38899" s="2" t="s">
        <v>3841</v>
      </c>
    </row>
    <row r="38900" spans="1:1" x14ac:dyDescent="0.2">
      <c r="A38900" s="2" t="s">
        <v>34143</v>
      </c>
    </row>
    <row r="38901" spans="1:1" x14ac:dyDescent="0.2">
      <c r="A38901" s="2" t="s">
        <v>34144</v>
      </c>
    </row>
    <row r="38902" spans="1:1" x14ac:dyDescent="0.2">
      <c r="A38902" s="2" t="s">
        <v>34145</v>
      </c>
    </row>
    <row r="38903" spans="1:1" x14ac:dyDescent="0.2">
      <c r="A38903" s="2" t="s">
        <v>24800</v>
      </c>
    </row>
    <row r="38904" spans="1:1" x14ac:dyDescent="0.2">
      <c r="A38904" s="2" t="s">
        <v>29285</v>
      </c>
    </row>
    <row r="38905" spans="1:1" x14ac:dyDescent="0.2">
      <c r="A38905" s="2" t="s">
        <v>34146</v>
      </c>
    </row>
    <row r="38906" spans="1:1" x14ac:dyDescent="0.2">
      <c r="A38906" s="2" t="s">
        <v>34147</v>
      </c>
    </row>
    <row r="38907" spans="1:1" x14ac:dyDescent="0.2">
      <c r="A38907" s="2" t="s">
        <v>34148</v>
      </c>
    </row>
    <row r="38908" spans="1:1" x14ac:dyDescent="0.2">
      <c r="A38908" s="2" t="s">
        <v>28362</v>
      </c>
    </row>
    <row r="38909" spans="1:1" x14ac:dyDescent="0.2">
      <c r="A38909" s="2" t="s">
        <v>21454</v>
      </c>
    </row>
    <row r="38910" spans="1:1" x14ac:dyDescent="0.2">
      <c r="A38910" s="2" t="s">
        <v>34149</v>
      </c>
    </row>
    <row r="38911" spans="1:1" x14ac:dyDescent="0.2">
      <c r="A38911" s="2" t="s">
        <v>34150</v>
      </c>
    </row>
    <row r="38912" spans="1:1" x14ac:dyDescent="0.2">
      <c r="A38912" s="2" t="s">
        <v>4250</v>
      </c>
    </row>
    <row r="38913" spans="1:1" x14ac:dyDescent="0.2">
      <c r="A38913" s="2" t="s">
        <v>30226</v>
      </c>
    </row>
    <row r="38914" spans="1:1" x14ac:dyDescent="0.2">
      <c r="A38914" s="2" t="s">
        <v>30247</v>
      </c>
    </row>
    <row r="38915" spans="1:1" x14ac:dyDescent="0.2">
      <c r="A38915" s="2" t="s">
        <v>29995</v>
      </c>
    </row>
    <row r="38916" spans="1:1" x14ac:dyDescent="0.2">
      <c r="A38916" s="2" t="s">
        <v>34151</v>
      </c>
    </row>
    <row r="38917" spans="1:1" x14ac:dyDescent="0.2">
      <c r="A38917" s="2" t="s">
        <v>34152</v>
      </c>
    </row>
    <row r="38918" spans="1:1" x14ac:dyDescent="0.2">
      <c r="A38918" s="2" t="s">
        <v>30253</v>
      </c>
    </row>
    <row r="38919" spans="1:1" x14ac:dyDescent="0.2">
      <c r="A38919" s="2" t="s">
        <v>3493</v>
      </c>
    </row>
    <row r="38920" spans="1:1" x14ac:dyDescent="0.2">
      <c r="A38920" s="2" t="s">
        <v>34153</v>
      </c>
    </row>
    <row r="38921" spans="1:1" x14ac:dyDescent="0.2">
      <c r="A38921" s="2" t="s">
        <v>34017</v>
      </c>
    </row>
    <row r="38922" spans="1:1" x14ac:dyDescent="0.2">
      <c r="A38922" s="2" t="s">
        <v>34154</v>
      </c>
    </row>
    <row r="38923" spans="1:1" x14ac:dyDescent="0.2">
      <c r="A38923" s="2" t="s">
        <v>34155</v>
      </c>
    </row>
    <row r="38924" spans="1:1" x14ac:dyDescent="0.2">
      <c r="A38924" s="2" t="s">
        <v>3415</v>
      </c>
    </row>
    <row r="38925" spans="1:1" x14ac:dyDescent="0.2">
      <c r="A38925" s="2" t="s">
        <v>34156</v>
      </c>
    </row>
    <row r="38926" spans="1:1" x14ac:dyDescent="0.2">
      <c r="A38926" s="2" t="s">
        <v>22480</v>
      </c>
    </row>
    <row r="38927" spans="1:1" x14ac:dyDescent="0.2">
      <c r="A38927" s="2" t="s">
        <v>2400</v>
      </c>
    </row>
    <row r="38928" spans="1:1" x14ac:dyDescent="0.2">
      <c r="A38928" s="2" t="s">
        <v>34157</v>
      </c>
    </row>
    <row r="38929" spans="1:1" x14ac:dyDescent="0.2">
      <c r="A38929" s="2" t="s">
        <v>27600</v>
      </c>
    </row>
    <row r="38930" spans="1:1" x14ac:dyDescent="0.2">
      <c r="A38930" s="2" t="s">
        <v>980</v>
      </c>
    </row>
    <row r="38931" spans="1:1" x14ac:dyDescent="0.2">
      <c r="A38931" s="2" t="s">
        <v>2461</v>
      </c>
    </row>
    <row r="38932" spans="1:1" x14ac:dyDescent="0.2">
      <c r="A38932" s="2" t="s">
        <v>34158</v>
      </c>
    </row>
    <row r="38933" spans="1:1" x14ac:dyDescent="0.2">
      <c r="A38933" s="2" t="s">
        <v>34159</v>
      </c>
    </row>
    <row r="38934" spans="1:1" x14ac:dyDescent="0.2">
      <c r="A38934" s="2" t="s">
        <v>34160</v>
      </c>
    </row>
    <row r="38935" spans="1:1" x14ac:dyDescent="0.2">
      <c r="A38935" s="2" t="s">
        <v>4222</v>
      </c>
    </row>
    <row r="38936" spans="1:1" x14ac:dyDescent="0.2">
      <c r="A38936" s="2" t="s">
        <v>2744</v>
      </c>
    </row>
    <row r="38937" spans="1:1" x14ac:dyDescent="0.2">
      <c r="A38937" s="2" t="s">
        <v>21984</v>
      </c>
    </row>
    <row r="38938" spans="1:1" x14ac:dyDescent="0.2">
      <c r="A38938" s="2" t="s">
        <v>34161</v>
      </c>
    </row>
    <row r="38939" spans="1:1" x14ac:dyDescent="0.2">
      <c r="A38939" s="2" t="s">
        <v>34162</v>
      </c>
    </row>
    <row r="38940" spans="1:1" x14ac:dyDescent="0.2">
      <c r="A38940" s="2" t="s">
        <v>34163</v>
      </c>
    </row>
    <row r="38941" spans="1:1" x14ac:dyDescent="0.2">
      <c r="A38941" s="2" t="s">
        <v>34164</v>
      </c>
    </row>
    <row r="38942" spans="1:1" x14ac:dyDescent="0.2">
      <c r="A38942" s="2" t="s">
        <v>34165</v>
      </c>
    </row>
    <row r="38943" spans="1:1" x14ac:dyDescent="0.2">
      <c r="A38943" s="2" t="s">
        <v>34166</v>
      </c>
    </row>
    <row r="38944" spans="1:1" x14ac:dyDescent="0.2">
      <c r="A38944" s="2" t="s">
        <v>25839</v>
      </c>
    </row>
    <row r="38945" spans="1:1" x14ac:dyDescent="0.2">
      <c r="A38945" s="2" t="s">
        <v>34167</v>
      </c>
    </row>
    <row r="38946" spans="1:1" x14ac:dyDescent="0.2">
      <c r="A38946" s="2" t="s">
        <v>25140</v>
      </c>
    </row>
    <row r="38947" spans="1:1" x14ac:dyDescent="0.2">
      <c r="A38947" s="2" t="s">
        <v>32573</v>
      </c>
    </row>
    <row r="38948" spans="1:1" x14ac:dyDescent="0.2">
      <c r="A38948" s="2" t="s">
        <v>4111</v>
      </c>
    </row>
    <row r="38949" spans="1:1" x14ac:dyDescent="0.2">
      <c r="A38949" s="2" t="s">
        <v>34168</v>
      </c>
    </row>
    <row r="38950" spans="1:1" x14ac:dyDescent="0.2">
      <c r="A38950" s="2" t="s">
        <v>4047</v>
      </c>
    </row>
    <row r="38951" spans="1:1" x14ac:dyDescent="0.2">
      <c r="A38951" s="2" t="s">
        <v>34169</v>
      </c>
    </row>
    <row r="38952" spans="1:1" x14ac:dyDescent="0.2">
      <c r="A38952" s="2" t="s">
        <v>30227</v>
      </c>
    </row>
    <row r="38953" spans="1:1" x14ac:dyDescent="0.2">
      <c r="A38953" s="2" t="s">
        <v>34170</v>
      </c>
    </row>
    <row r="38954" spans="1:1" x14ac:dyDescent="0.2">
      <c r="A38954" s="2" t="s">
        <v>34171</v>
      </c>
    </row>
    <row r="38955" spans="1:1" x14ac:dyDescent="0.2">
      <c r="A38955" s="2" t="s">
        <v>34172</v>
      </c>
    </row>
    <row r="38956" spans="1:1" x14ac:dyDescent="0.2">
      <c r="A38956" s="2" t="s">
        <v>34173</v>
      </c>
    </row>
    <row r="38957" spans="1:1" x14ac:dyDescent="0.2">
      <c r="A38957" s="2" t="s">
        <v>34174</v>
      </c>
    </row>
    <row r="38958" spans="1:1" x14ac:dyDescent="0.2">
      <c r="A38958" s="2" t="s">
        <v>34175</v>
      </c>
    </row>
    <row r="38959" spans="1:1" x14ac:dyDescent="0.2">
      <c r="A38959" s="2" t="s">
        <v>34176</v>
      </c>
    </row>
    <row r="38960" spans="1:1" x14ac:dyDescent="0.2">
      <c r="A38960" s="2" t="s">
        <v>34177</v>
      </c>
    </row>
    <row r="38961" spans="1:1" x14ac:dyDescent="0.2">
      <c r="A38961" s="2" t="s">
        <v>34178</v>
      </c>
    </row>
    <row r="38962" spans="1:1" x14ac:dyDescent="0.2">
      <c r="A38962" s="2" t="s">
        <v>30618</v>
      </c>
    </row>
    <row r="38963" spans="1:1" x14ac:dyDescent="0.2">
      <c r="A38963" s="2" t="s">
        <v>2565</v>
      </c>
    </row>
    <row r="38964" spans="1:1" x14ac:dyDescent="0.2">
      <c r="A38964" s="2" t="s">
        <v>34179</v>
      </c>
    </row>
    <row r="38965" spans="1:1" x14ac:dyDescent="0.2">
      <c r="A38965" s="2" t="s">
        <v>34180</v>
      </c>
    </row>
    <row r="38966" spans="1:1" x14ac:dyDescent="0.2">
      <c r="A38966" s="2" t="s">
        <v>34181</v>
      </c>
    </row>
    <row r="38967" spans="1:1" x14ac:dyDescent="0.2">
      <c r="A38967" s="2" t="s">
        <v>24893</v>
      </c>
    </row>
    <row r="38968" spans="1:1" x14ac:dyDescent="0.2">
      <c r="A38968" s="2" t="s">
        <v>34182</v>
      </c>
    </row>
    <row r="38969" spans="1:1" x14ac:dyDescent="0.2">
      <c r="A38969" s="2" t="s">
        <v>34183</v>
      </c>
    </row>
    <row r="38970" spans="1:1" x14ac:dyDescent="0.2">
      <c r="A38970" s="2" t="s">
        <v>34184</v>
      </c>
    </row>
    <row r="38971" spans="1:1" x14ac:dyDescent="0.2">
      <c r="A38971" s="2" t="s">
        <v>34185</v>
      </c>
    </row>
    <row r="38972" spans="1:1" x14ac:dyDescent="0.2">
      <c r="A38972" s="2" t="s">
        <v>3575</v>
      </c>
    </row>
    <row r="38973" spans="1:1" x14ac:dyDescent="0.2">
      <c r="A38973" s="2" t="s">
        <v>31254</v>
      </c>
    </row>
    <row r="38974" spans="1:1" x14ac:dyDescent="0.2">
      <c r="A38974" s="2" t="s">
        <v>30076</v>
      </c>
    </row>
    <row r="38975" spans="1:1" x14ac:dyDescent="0.2">
      <c r="A38975" s="2" t="s">
        <v>5048</v>
      </c>
    </row>
    <row r="38976" spans="1:1" x14ac:dyDescent="0.2">
      <c r="A38976" s="2" t="s">
        <v>34186</v>
      </c>
    </row>
    <row r="38977" spans="1:1" x14ac:dyDescent="0.2">
      <c r="A38977" s="2" t="s">
        <v>30084</v>
      </c>
    </row>
    <row r="38978" spans="1:1" x14ac:dyDescent="0.2">
      <c r="A38978" s="2" t="s">
        <v>34072</v>
      </c>
    </row>
    <row r="38979" spans="1:1" x14ac:dyDescent="0.2">
      <c r="A38979" s="2" t="s">
        <v>4847</v>
      </c>
    </row>
    <row r="38980" spans="1:1" x14ac:dyDescent="0.2">
      <c r="A38980" s="2" t="s">
        <v>34187</v>
      </c>
    </row>
    <row r="38981" spans="1:1" x14ac:dyDescent="0.2">
      <c r="A38981" s="2" t="s">
        <v>2988</v>
      </c>
    </row>
    <row r="38982" spans="1:1" x14ac:dyDescent="0.2">
      <c r="A38982" s="2" t="s">
        <v>3824</v>
      </c>
    </row>
    <row r="38983" spans="1:1" x14ac:dyDescent="0.2">
      <c r="A38983" s="2" t="s">
        <v>34188</v>
      </c>
    </row>
    <row r="38984" spans="1:1" x14ac:dyDescent="0.2">
      <c r="A38984" s="2" t="s">
        <v>2744</v>
      </c>
    </row>
    <row r="38985" spans="1:1" x14ac:dyDescent="0.2">
      <c r="A38985" s="2" t="s">
        <v>34189</v>
      </c>
    </row>
    <row r="38986" spans="1:1" x14ac:dyDescent="0.2">
      <c r="A38986" s="2" t="s">
        <v>3564</v>
      </c>
    </row>
    <row r="38987" spans="1:1" x14ac:dyDescent="0.2">
      <c r="A38987" s="2" t="s">
        <v>3492</v>
      </c>
    </row>
    <row r="38988" spans="1:1" x14ac:dyDescent="0.2">
      <c r="A38988" s="2" t="s">
        <v>33813</v>
      </c>
    </row>
    <row r="38989" spans="1:1" x14ac:dyDescent="0.2">
      <c r="A38989" s="2" t="s">
        <v>34190</v>
      </c>
    </row>
    <row r="38990" spans="1:1" x14ac:dyDescent="0.2">
      <c r="A38990" s="2" t="s">
        <v>34191</v>
      </c>
    </row>
    <row r="38991" spans="1:1" x14ac:dyDescent="0.2">
      <c r="A38991" s="2" t="s">
        <v>34192</v>
      </c>
    </row>
    <row r="38992" spans="1:1" x14ac:dyDescent="0.2">
      <c r="A38992" s="2" t="s">
        <v>28427</v>
      </c>
    </row>
    <row r="38993" spans="1:1" x14ac:dyDescent="0.2">
      <c r="A38993" s="2" t="s">
        <v>3904</v>
      </c>
    </row>
    <row r="38994" spans="1:1" x14ac:dyDescent="0.2">
      <c r="A38994" s="2" t="s">
        <v>34193</v>
      </c>
    </row>
    <row r="38995" spans="1:1" x14ac:dyDescent="0.2">
      <c r="A38995" s="2" t="s">
        <v>34194</v>
      </c>
    </row>
    <row r="38996" spans="1:1" x14ac:dyDescent="0.2">
      <c r="A38996" s="2" t="s">
        <v>34195</v>
      </c>
    </row>
    <row r="38997" spans="1:1" x14ac:dyDescent="0.2">
      <c r="A38997" s="2" t="s">
        <v>34196</v>
      </c>
    </row>
    <row r="38998" spans="1:1" x14ac:dyDescent="0.2">
      <c r="A38998" s="2" t="s">
        <v>34023</v>
      </c>
    </row>
    <row r="38999" spans="1:1" x14ac:dyDescent="0.2">
      <c r="A38999" s="2" t="s">
        <v>34197</v>
      </c>
    </row>
    <row r="39000" spans="1:1" x14ac:dyDescent="0.2">
      <c r="A39000" s="2" t="s">
        <v>34198</v>
      </c>
    </row>
    <row r="39001" spans="1:1" x14ac:dyDescent="0.2">
      <c r="A39001" s="2" t="s">
        <v>34199</v>
      </c>
    </row>
    <row r="39002" spans="1:1" x14ac:dyDescent="0.2">
      <c r="A39002" s="2" t="s">
        <v>34200</v>
      </c>
    </row>
    <row r="39003" spans="1:1" x14ac:dyDescent="0.2">
      <c r="A39003" s="2" t="s">
        <v>30499</v>
      </c>
    </row>
    <row r="39004" spans="1:1" x14ac:dyDescent="0.2">
      <c r="A39004" s="2" t="s">
        <v>3737</v>
      </c>
    </row>
    <row r="39005" spans="1:1" x14ac:dyDescent="0.2">
      <c r="A39005" s="2" t="s">
        <v>3730</v>
      </c>
    </row>
    <row r="39006" spans="1:1" x14ac:dyDescent="0.2">
      <c r="A39006" s="2" t="s">
        <v>30847</v>
      </c>
    </row>
    <row r="39007" spans="1:1" x14ac:dyDescent="0.2">
      <c r="A39007" s="2" t="s">
        <v>34201</v>
      </c>
    </row>
    <row r="39008" spans="1:1" x14ac:dyDescent="0.2">
      <c r="A39008" s="2" t="s">
        <v>3432</v>
      </c>
    </row>
    <row r="39009" spans="1:1" x14ac:dyDescent="0.2">
      <c r="A39009" s="2" t="s">
        <v>34202</v>
      </c>
    </row>
    <row r="39010" spans="1:1" x14ac:dyDescent="0.2">
      <c r="A39010" s="2" t="s">
        <v>2705</v>
      </c>
    </row>
    <row r="39011" spans="1:1" x14ac:dyDescent="0.2">
      <c r="A39011" s="2" t="s">
        <v>34203</v>
      </c>
    </row>
    <row r="39012" spans="1:1" x14ac:dyDescent="0.2">
      <c r="A39012" s="2" t="s">
        <v>31082</v>
      </c>
    </row>
    <row r="39013" spans="1:1" x14ac:dyDescent="0.2">
      <c r="A39013" s="2" t="s">
        <v>34204</v>
      </c>
    </row>
    <row r="39014" spans="1:1" x14ac:dyDescent="0.2">
      <c r="A39014" s="2" t="s">
        <v>3534</v>
      </c>
    </row>
    <row r="39015" spans="1:1" x14ac:dyDescent="0.2">
      <c r="A39015" s="2" t="s">
        <v>30613</v>
      </c>
    </row>
    <row r="39016" spans="1:1" x14ac:dyDescent="0.2">
      <c r="A39016" s="2" t="s">
        <v>34205</v>
      </c>
    </row>
    <row r="39017" spans="1:1" x14ac:dyDescent="0.2">
      <c r="A39017" s="2" t="s">
        <v>28226</v>
      </c>
    </row>
    <row r="39018" spans="1:1" x14ac:dyDescent="0.2">
      <c r="A39018" s="2" t="s">
        <v>34206</v>
      </c>
    </row>
    <row r="39019" spans="1:1" x14ac:dyDescent="0.2">
      <c r="A39019" s="2" t="s">
        <v>33942</v>
      </c>
    </row>
    <row r="39020" spans="1:1" x14ac:dyDescent="0.2">
      <c r="A39020" s="2" t="s">
        <v>3336</v>
      </c>
    </row>
    <row r="39021" spans="1:1" x14ac:dyDescent="0.2">
      <c r="A39021" s="2" t="s">
        <v>34207</v>
      </c>
    </row>
    <row r="39022" spans="1:1" x14ac:dyDescent="0.2">
      <c r="A39022" s="2" t="s">
        <v>30491</v>
      </c>
    </row>
    <row r="39023" spans="1:1" x14ac:dyDescent="0.2">
      <c r="A39023" s="2" t="s">
        <v>2864</v>
      </c>
    </row>
    <row r="39024" spans="1:1" x14ac:dyDescent="0.2">
      <c r="A39024" s="2" t="s">
        <v>34208</v>
      </c>
    </row>
    <row r="39025" spans="1:1" x14ac:dyDescent="0.2">
      <c r="A39025" s="2" t="s">
        <v>34209</v>
      </c>
    </row>
    <row r="39026" spans="1:1" x14ac:dyDescent="0.2">
      <c r="A39026" s="2" t="s">
        <v>3116</v>
      </c>
    </row>
    <row r="39027" spans="1:1" x14ac:dyDescent="0.2">
      <c r="A39027" s="2" t="s">
        <v>3250</v>
      </c>
    </row>
    <row r="39028" spans="1:1" x14ac:dyDescent="0.2">
      <c r="A39028" s="2" t="s">
        <v>34210</v>
      </c>
    </row>
    <row r="39029" spans="1:1" x14ac:dyDescent="0.2">
      <c r="A39029" s="2" t="s">
        <v>3740</v>
      </c>
    </row>
    <row r="39030" spans="1:1" x14ac:dyDescent="0.2">
      <c r="A39030" s="2" t="s">
        <v>34211</v>
      </c>
    </row>
    <row r="39031" spans="1:1" x14ac:dyDescent="0.2">
      <c r="A39031" s="2" t="s">
        <v>3647</v>
      </c>
    </row>
    <row r="39032" spans="1:1" x14ac:dyDescent="0.2">
      <c r="A39032" s="2" t="s">
        <v>34212</v>
      </c>
    </row>
    <row r="39033" spans="1:1" x14ac:dyDescent="0.2">
      <c r="A39033" s="2" t="s">
        <v>34213</v>
      </c>
    </row>
    <row r="39034" spans="1:1" x14ac:dyDescent="0.2">
      <c r="A39034" s="2" t="s">
        <v>25976</v>
      </c>
    </row>
    <row r="39035" spans="1:1" x14ac:dyDescent="0.2">
      <c r="A39035" s="2" t="s">
        <v>34214</v>
      </c>
    </row>
    <row r="39036" spans="1:1" x14ac:dyDescent="0.2">
      <c r="A39036" s="2" t="s">
        <v>34215</v>
      </c>
    </row>
    <row r="39037" spans="1:1" x14ac:dyDescent="0.2">
      <c r="A39037" s="2" t="s">
        <v>28845</v>
      </c>
    </row>
    <row r="39038" spans="1:1" x14ac:dyDescent="0.2">
      <c r="A39038" s="2" t="s">
        <v>2242</v>
      </c>
    </row>
    <row r="39039" spans="1:1" x14ac:dyDescent="0.2">
      <c r="A39039" s="2" t="s">
        <v>32596</v>
      </c>
    </row>
    <row r="39040" spans="1:1" x14ac:dyDescent="0.2">
      <c r="A39040" s="2" t="s">
        <v>34216</v>
      </c>
    </row>
    <row r="39041" spans="1:1" x14ac:dyDescent="0.2">
      <c r="A39041" s="2" t="s">
        <v>34217</v>
      </c>
    </row>
    <row r="39042" spans="1:1" x14ac:dyDescent="0.2">
      <c r="A39042" s="2" t="s">
        <v>34218</v>
      </c>
    </row>
    <row r="39043" spans="1:1" x14ac:dyDescent="0.2">
      <c r="A39043" s="2" t="s">
        <v>34219</v>
      </c>
    </row>
    <row r="39044" spans="1:1" x14ac:dyDescent="0.2">
      <c r="A39044" s="2" t="s">
        <v>34220</v>
      </c>
    </row>
    <row r="39045" spans="1:1" x14ac:dyDescent="0.2">
      <c r="A39045" s="2" t="s">
        <v>34221</v>
      </c>
    </row>
    <row r="39046" spans="1:1" x14ac:dyDescent="0.2">
      <c r="A39046" s="2" t="s">
        <v>34222</v>
      </c>
    </row>
    <row r="39047" spans="1:1" x14ac:dyDescent="0.2">
      <c r="A39047" s="2" t="s">
        <v>27504</v>
      </c>
    </row>
    <row r="39048" spans="1:1" x14ac:dyDescent="0.2">
      <c r="A39048" s="2" t="s">
        <v>34223</v>
      </c>
    </row>
    <row r="39049" spans="1:1" x14ac:dyDescent="0.2">
      <c r="A39049" s="2" t="s">
        <v>34224</v>
      </c>
    </row>
    <row r="39050" spans="1:1" x14ac:dyDescent="0.2">
      <c r="A39050" s="2" t="s">
        <v>34225</v>
      </c>
    </row>
    <row r="39051" spans="1:1" x14ac:dyDescent="0.2">
      <c r="A39051" s="2" t="s">
        <v>2876</v>
      </c>
    </row>
    <row r="39052" spans="1:1" x14ac:dyDescent="0.2">
      <c r="A39052" s="2" t="s">
        <v>3185</v>
      </c>
    </row>
    <row r="39053" spans="1:1" x14ac:dyDescent="0.2">
      <c r="A39053" s="2" t="s">
        <v>34226</v>
      </c>
    </row>
    <row r="39054" spans="1:1" x14ac:dyDescent="0.2">
      <c r="A39054" s="2" t="s">
        <v>24822</v>
      </c>
    </row>
    <row r="39055" spans="1:1" x14ac:dyDescent="0.2">
      <c r="A39055" s="2" t="s">
        <v>34227</v>
      </c>
    </row>
    <row r="39056" spans="1:1" x14ac:dyDescent="0.2">
      <c r="A39056" s="2" t="s">
        <v>27373</v>
      </c>
    </row>
    <row r="39057" spans="1:1" x14ac:dyDescent="0.2">
      <c r="A39057" s="2" t="s">
        <v>3465</v>
      </c>
    </row>
    <row r="39058" spans="1:1" x14ac:dyDescent="0.2">
      <c r="A39058" s="2" t="s">
        <v>34228</v>
      </c>
    </row>
    <row r="39059" spans="1:1" x14ac:dyDescent="0.2">
      <c r="A39059" s="2" t="s">
        <v>34229</v>
      </c>
    </row>
    <row r="39060" spans="1:1" x14ac:dyDescent="0.2">
      <c r="A39060" s="2" t="s">
        <v>34230</v>
      </c>
    </row>
    <row r="39061" spans="1:1" x14ac:dyDescent="0.2">
      <c r="A39061" s="2" t="s">
        <v>34231</v>
      </c>
    </row>
    <row r="39062" spans="1:1" x14ac:dyDescent="0.2">
      <c r="A39062" s="2" t="s">
        <v>34232</v>
      </c>
    </row>
    <row r="39063" spans="1:1" x14ac:dyDescent="0.2">
      <c r="A39063" s="2" t="s">
        <v>34233</v>
      </c>
    </row>
    <row r="39064" spans="1:1" x14ac:dyDescent="0.2">
      <c r="A39064" s="2" t="s">
        <v>30317</v>
      </c>
    </row>
    <row r="39065" spans="1:1" x14ac:dyDescent="0.2">
      <c r="A39065" s="2" t="s">
        <v>28296</v>
      </c>
    </row>
    <row r="39066" spans="1:1" x14ac:dyDescent="0.2">
      <c r="A39066" s="2" t="s">
        <v>34234</v>
      </c>
    </row>
    <row r="39067" spans="1:1" x14ac:dyDescent="0.2">
      <c r="A39067" s="2" t="s">
        <v>34235</v>
      </c>
    </row>
    <row r="39068" spans="1:1" x14ac:dyDescent="0.2">
      <c r="A39068" s="2" t="s">
        <v>3663</v>
      </c>
    </row>
    <row r="39069" spans="1:1" x14ac:dyDescent="0.2">
      <c r="A39069" s="2" t="s">
        <v>34236</v>
      </c>
    </row>
    <row r="39070" spans="1:1" x14ac:dyDescent="0.2">
      <c r="A39070" s="2" t="s">
        <v>34237</v>
      </c>
    </row>
    <row r="39071" spans="1:1" x14ac:dyDescent="0.2">
      <c r="A39071" s="2" t="s">
        <v>32047</v>
      </c>
    </row>
    <row r="39072" spans="1:1" x14ac:dyDescent="0.2">
      <c r="A39072" s="2" t="s">
        <v>34238</v>
      </c>
    </row>
    <row r="39073" spans="1:1" x14ac:dyDescent="0.2">
      <c r="A39073" s="2" t="s">
        <v>32213</v>
      </c>
    </row>
    <row r="39074" spans="1:1" x14ac:dyDescent="0.2">
      <c r="A39074" s="2" t="s">
        <v>34239</v>
      </c>
    </row>
    <row r="39075" spans="1:1" x14ac:dyDescent="0.2">
      <c r="A39075" s="2" t="s">
        <v>3982</v>
      </c>
    </row>
    <row r="39076" spans="1:1" x14ac:dyDescent="0.2">
      <c r="A39076" s="2" t="s">
        <v>34240</v>
      </c>
    </row>
    <row r="39077" spans="1:1" x14ac:dyDescent="0.2">
      <c r="A39077" s="2" t="s">
        <v>27853</v>
      </c>
    </row>
    <row r="39078" spans="1:1" x14ac:dyDescent="0.2">
      <c r="A39078" s="2" t="s">
        <v>34241</v>
      </c>
    </row>
    <row r="39079" spans="1:1" x14ac:dyDescent="0.2">
      <c r="A39079" s="2" t="s">
        <v>3146</v>
      </c>
    </row>
    <row r="39080" spans="1:1" x14ac:dyDescent="0.2">
      <c r="A39080" s="2" t="s">
        <v>34242</v>
      </c>
    </row>
    <row r="39081" spans="1:1" x14ac:dyDescent="0.2">
      <c r="A39081" s="2" t="s">
        <v>34243</v>
      </c>
    </row>
    <row r="39082" spans="1:1" x14ac:dyDescent="0.2">
      <c r="A39082" s="2" t="s">
        <v>34244</v>
      </c>
    </row>
    <row r="39083" spans="1:1" x14ac:dyDescent="0.2">
      <c r="A39083" s="2" t="s">
        <v>30010</v>
      </c>
    </row>
    <row r="39084" spans="1:1" x14ac:dyDescent="0.2">
      <c r="A39084" s="2" t="s">
        <v>34245</v>
      </c>
    </row>
    <row r="39085" spans="1:1" x14ac:dyDescent="0.2">
      <c r="A39085" s="2" t="s">
        <v>34246</v>
      </c>
    </row>
    <row r="39086" spans="1:1" x14ac:dyDescent="0.2">
      <c r="A39086" s="2" t="s">
        <v>2668</v>
      </c>
    </row>
    <row r="39087" spans="1:1" x14ac:dyDescent="0.2">
      <c r="A39087" s="2" t="s">
        <v>34247</v>
      </c>
    </row>
    <row r="39088" spans="1:1" x14ac:dyDescent="0.2">
      <c r="A39088" s="2" t="s">
        <v>34248</v>
      </c>
    </row>
    <row r="39089" spans="1:1" x14ac:dyDescent="0.2">
      <c r="A39089" s="2" t="s">
        <v>3628</v>
      </c>
    </row>
    <row r="39090" spans="1:1" x14ac:dyDescent="0.2">
      <c r="A39090" s="2" t="s">
        <v>34249</v>
      </c>
    </row>
    <row r="39091" spans="1:1" x14ac:dyDescent="0.2">
      <c r="A39091" s="2" t="s">
        <v>34250</v>
      </c>
    </row>
    <row r="39092" spans="1:1" x14ac:dyDescent="0.2">
      <c r="A39092" s="2" t="s">
        <v>34251</v>
      </c>
    </row>
    <row r="39093" spans="1:1" x14ac:dyDescent="0.2">
      <c r="A39093" s="2" t="s">
        <v>34252</v>
      </c>
    </row>
    <row r="39094" spans="1:1" x14ac:dyDescent="0.2">
      <c r="A39094" s="2" t="s">
        <v>34253</v>
      </c>
    </row>
    <row r="39095" spans="1:1" x14ac:dyDescent="0.2">
      <c r="A39095" s="2" t="s">
        <v>4083</v>
      </c>
    </row>
    <row r="39096" spans="1:1" x14ac:dyDescent="0.2">
      <c r="A39096" s="2" t="s">
        <v>34254</v>
      </c>
    </row>
    <row r="39097" spans="1:1" x14ac:dyDescent="0.2">
      <c r="A39097" s="2" t="s">
        <v>24673</v>
      </c>
    </row>
    <row r="39098" spans="1:1" x14ac:dyDescent="0.2">
      <c r="A39098" s="2" t="s">
        <v>34255</v>
      </c>
    </row>
    <row r="39099" spans="1:1" x14ac:dyDescent="0.2">
      <c r="A39099" s="2" t="s">
        <v>28272</v>
      </c>
    </row>
    <row r="39100" spans="1:1" x14ac:dyDescent="0.2">
      <c r="A39100" s="2" t="s">
        <v>33259</v>
      </c>
    </row>
    <row r="39101" spans="1:1" x14ac:dyDescent="0.2">
      <c r="A39101" s="2" t="s">
        <v>34256</v>
      </c>
    </row>
    <row r="39102" spans="1:1" x14ac:dyDescent="0.2">
      <c r="A39102" s="2" t="s">
        <v>34257</v>
      </c>
    </row>
    <row r="39103" spans="1:1" x14ac:dyDescent="0.2">
      <c r="A39103" s="2" t="s">
        <v>34258</v>
      </c>
    </row>
    <row r="39104" spans="1:1" x14ac:dyDescent="0.2">
      <c r="A39104" s="2" t="s">
        <v>30491</v>
      </c>
    </row>
    <row r="39105" spans="1:1" x14ac:dyDescent="0.2">
      <c r="A39105" s="2" t="s">
        <v>34259</v>
      </c>
    </row>
    <row r="39106" spans="1:1" x14ac:dyDescent="0.2">
      <c r="A39106" s="2" t="s">
        <v>30125</v>
      </c>
    </row>
    <row r="39107" spans="1:1" x14ac:dyDescent="0.2">
      <c r="A39107" s="2" t="s">
        <v>34260</v>
      </c>
    </row>
    <row r="39108" spans="1:1" x14ac:dyDescent="0.2">
      <c r="A39108" s="2" t="s">
        <v>34261</v>
      </c>
    </row>
    <row r="39109" spans="1:1" x14ac:dyDescent="0.2">
      <c r="A39109" s="2" t="s">
        <v>34262</v>
      </c>
    </row>
    <row r="39110" spans="1:1" x14ac:dyDescent="0.2">
      <c r="A39110" s="2" t="s">
        <v>3599</v>
      </c>
    </row>
    <row r="39111" spans="1:1" x14ac:dyDescent="0.2">
      <c r="A39111" s="2" t="s">
        <v>4181</v>
      </c>
    </row>
    <row r="39112" spans="1:1" x14ac:dyDescent="0.2">
      <c r="A39112" s="2" t="s">
        <v>34263</v>
      </c>
    </row>
    <row r="39113" spans="1:1" x14ac:dyDescent="0.2">
      <c r="A39113" s="2" t="s">
        <v>34264</v>
      </c>
    </row>
    <row r="39114" spans="1:1" x14ac:dyDescent="0.2">
      <c r="A39114" s="2" t="s">
        <v>33596</v>
      </c>
    </row>
    <row r="39115" spans="1:1" x14ac:dyDescent="0.2">
      <c r="A39115" s="2" t="s">
        <v>32166</v>
      </c>
    </row>
    <row r="39116" spans="1:1" x14ac:dyDescent="0.2">
      <c r="A39116" s="2" t="s">
        <v>3943</v>
      </c>
    </row>
    <row r="39117" spans="1:1" x14ac:dyDescent="0.2">
      <c r="A39117" s="2" t="s">
        <v>22516</v>
      </c>
    </row>
    <row r="39118" spans="1:1" x14ac:dyDescent="0.2">
      <c r="A39118" s="2" t="s">
        <v>34265</v>
      </c>
    </row>
    <row r="39119" spans="1:1" x14ac:dyDescent="0.2">
      <c r="A39119" s="2" t="s">
        <v>4194</v>
      </c>
    </row>
    <row r="39120" spans="1:1" x14ac:dyDescent="0.2">
      <c r="A39120" s="2" t="s">
        <v>34266</v>
      </c>
    </row>
    <row r="39121" spans="1:1" x14ac:dyDescent="0.2">
      <c r="A39121" s="2" t="s">
        <v>34267</v>
      </c>
    </row>
    <row r="39122" spans="1:1" x14ac:dyDescent="0.2">
      <c r="A39122" s="2" t="s">
        <v>33022</v>
      </c>
    </row>
    <row r="39123" spans="1:1" x14ac:dyDescent="0.2">
      <c r="A39123" s="2" t="s">
        <v>32225</v>
      </c>
    </row>
    <row r="39124" spans="1:1" x14ac:dyDescent="0.2">
      <c r="A39124" s="2" t="s">
        <v>34268</v>
      </c>
    </row>
    <row r="39125" spans="1:1" x14ac:dyDescent="0.2">
      <c r="A39125" s="2" t="s">
        <v>34269</v>
      </c>
    </row>
    <row r="39126" spans="1:1" x14ac:dyDescent="0.2">
      <c r="A39126" s="2" t="s">
        <v>3768</v>
      </c>
    </row>
    <row r="39127" spans="1:1" x14ac:dyDescent="0.2">
      <c r="A39127" s="2" t="s">
        <v>33932</v>
      </c>
    </row>
    <row r="39128" spans="1:1" x14ac:dyDescent="0.2">
      <c r="A39128" s="2" t="s">
        <v>29236</v>
      </c>
    </row>
    <row r="39129" spans="1:1" x14ac:dyDescent="0.2">
      <c r="A39129" s="2" t="s">
        <v>34270</v>
      </c>
    </row>
    <row r="39130" spans="1:1" x14ac:dyDescent="0.2">
      <c r="A39130" s="2" t="s">
        <v>34271</v>
      </c>
    </row>
    <row r="39131" spans="1:1" x14ac:dyDescent="0.2">
      <c r="A39131" s="2" t="s">
        <v>2705</v>
      </c>
    </row>
    <row r="39132" spans="1:1" x14ac:dyDescent="0.2">
      <c r="A39132" s="2" t="s">
        <v>3441</v>
      </c>
    </row>
    <row r="39133" spans="1:1" x14ac:dyDescent="0.2">
      <c r="A39133" s="2" t="s">
        <v>34272</v>
      </c>
    </row>
    <row r="39134" spans="1:1" x14ac:dyDescent="0.2">
      <c r="A39134" s="2" t="s">
        <v>34273</v>
      </c>
    </row>
    <row r="39135" spans="1:1" x14ac:dyDescent="0.2">
      <c r="A39135" s="2" t="s">
        <v>34274</v>
      </c>
    </row>
    <row r="39136" spans="1:1" x14ac:dyDescent="0.2">
      <c r="A39136" s="2" t="s">
        <v>34275</v>
      </c>
    </row>
    <row r="39137" spans="1:1" x14ac:dyDescent="0.2">
      <c r="A39137" s="2" t="s">
        <v>34276</v>
      </c>
    </row>
    <row r="39138" spans="1:1" x14ac:dyDescent="0.2">
      <c r="A39138" s="2" t="s">
        <v>3594</v>
      </c>
    </row>
    <row r="39139" spans="1:1" x14ac:dyDescent="0.2">
      <c r="A39139" s="2" t="s">
        <v>3708</v>
      </c>
    </row>
    <row r="39140" spans="1:1" x14ac:dyDescent="0.2">
      <c r="A39140" s="2" t="s">
        <v>30970</v>
      </c>
    </row>
    <row r="39141" spans="1:1" x14ac:dyDescent="0.2">
      <c r="A39141" s="2" t="s">
        <v>4247</v>
      </c>
    </row>
    <row r="39142" spans="1:1" x14ac:dyDescent="0.2">
      <c r="A39142" s="2" t="s">
        <v>22428</v>
      </c>
    </row>
    <row r="39143" spans="1:1" x14ac:dyDescent="0.2">
      <c r="A39143" s="2" t="s">
        <v>34277</v>
      </c>
    </row>
    <row r="39144" spans="1:1" x14ac:dyDescent="0.2">
      <c r="A39144" s="2" t="s">
        <v>32536</v>
      </c>
    </row>
    <row r="39145" spans="1:1" x14ac:dyDescent="0.2">
      <c r="A39145" s="2" t="s">
        <v>3494</v>
      </c>
    </row>
    <row r="39146" spans="1:1" x14ac:dyDescent="0.2">
      <c r="A39146" s="2" t="s">
        <v>34278</v>
      </c>
    </row>
    <row r="39147" spans="1:1" x14ac:dyDescent="0.2">
      <c r="A39147" s="2" t="s">
        <v>34279</v>
      </c>
    </row>
    <row r="39148" spans="1:1" x14ac:dyDescent="0.2">
      <c r="A39148" s="2" t="s">
        <v>31259</v>
      </c>
    </row>
    <row r="39149" spans="1:1" x14ac:dyDescent="0.2">
      <c r="A39149" s="2" t="s">
        <v>34280</v>
      </c>
    </row>
    <row r="39150" spans="1:1" x14ac:dyDescent="0.2">
      <c r="A39150" s="2" t="s">
        <v>34281</v>
      </c>
    </row>
    <row r="39151" spans="1:1" x14ac:dyDescent="0.2">
      <c r="A39151" s="2" t="s">
        <v>34282</v>
      </c>
    </row>
    <row r="39152" spans="1:1" x14ac:dyDescent="0.2">
      <c r="A39152" s="2" t="s">
        <v>34283</v>
      </c>
    </row>
    <row r="39153" spans="1:1" x14ac:dyDescent="0.2">
      <c r="A39153" s="2" t="s">
        <v>12276</v>
      </c>
    </row>
    <row r="39154" spans="1:1" x14ac:dyDescent="0.2">
      <c r="A39154" s="2" t="s">
        <v>3394</v>
      </c>
    </row>
    <row r="39155" spans="1:1" x14ac:dyDescent="0.2">
      <c r="A39155" s="2" t="s">
        <v>25839</v>
      </c>
    </row>
    <row r="39156" spans="1:1" x14ac:dyDescent="0.2">
      <c r="A39156" s="2" t="s">
        <v>32208</v>
      </c>
    </row>
    <row r="39157" spans="1:1" x14ac:dyDescent="0.2">
      <c r="A39157" s="2" t="s">
        <v>34284</v>
      </c>
    </row>
    <row r="39158" spans="1:1" x14ac:dyDescent="0.2">
      <c r="A39158" s="2" t="s">
        <v>34285</v>
      </c>
    </row>
    <row r="39159" spans="1:1" x14ac:dyDescent="0.2">
      <c r="A39159" s="2" t="s">
        <v>34286</v>
      </c>
    </row>
    <row r="39160" spans="1:1" x14ac:dyDescent="0.2">
      <c r="A39160" s="2" t="s">
        <v>34287</v>
      </c>
    </row>
    <row r="39161" spans="1:1" x14ac:dyDescent="0.2">
      <c r="A39161" s="2" t="s">
        <v>28460</v>
      </c>
    </row>
    <row r="39162" spans="1:1" x14ac:dyDescent="0.2">
      <c r="A39162" s="2" t="s">
        <v>34288</v>
      </c>
    </row>
    <row r="39163" spans="1:1" x14ac:dyDescent="0.2">
      <c r="A39163" s="2" t="s">
        <v>31716</v>
      </c>
    </row>
    <row r="39164" spans="1:1" x14ac:dyDescent="0.2">
      <c r="A39164" s="2" t="s">
        <v>34289</v>
      </c>
    </row>
    <row r="39165" spans="1:1" x14ac:dyDescent="0.2">
      <c r="A39165" s="2" t="s">
        <v>34290</v>
      </c>
    </row>
    <row r="39166" spans="1:1" x14ac:dyDescent="0.2">
      <c r="A39166" s="2" t="s">
        <v>34291</v>
      </c>
    </row>
    <row r="39167" spans="1:1" x14ac:dyDescent="0.2">
      <c r="A39167" s="2" t="s">
        <v>34292</v>
      </c>
    </row>
    <row r="39168" spans="1:1" x14ac:dyDescent="0.2">
      <c r="A39168" s="2" t="s">
        <v>34293</v>
      </c>
    </row>
    <row r="39169" spans="1:1" x14ac:dyDescent="0.2">
      <c r="A39169" s="2" t="s">
        <v>34294</v>
      </c>
    </row>
    <row r="39170" spans="1:1" x14ac:dyDescent="0.2">
      <c r="A39170" s="2" t="s">
        <v>34295</v>
      </c>
    </row>
    <row r="39171" spans="1:1" x14ac:dyDescent="0.2">
      <c r="A39171" s="2" t="s">
        <v>28422</v>
      </c>
    </row>
    <row r="39172" spans="1:1" x14ac:dyDescent="0.2">
      <c r="A39172" s="2" t="s">
        <v>34296</v>
      </c>
    </row>
    <row r="39173" spans="1:1" x14ac:dyDescent="0.2">
      <c r="A39173" s="2" t="s">
        <v>34297</v>
      </c>
    </row>
    <row r="39174" spans="1:1" x14ac:dyDescent="0.2">
      <c r="A39174" s="2" t="s">
        <v>3246</v>
      </c>
    </row>
    <row r="39175" spans="1:1" x14ac:dyDescent="0.2">
      <c r="A39175" s="2" t="s">
        <v>34298</v>
      </c>
    </row>
    <row r="39176" spans="1:1" x14ac:dyDescent="0.2">
      <c r="A39176" s="2" t="s">
        <v>32423</v>
      </c>
    </row>
    <row r="39177" spans="1:1" x14ac:dyDescent="0.2">
      <c r="A39177" s="2" t="s">
        <v>34299</v>
      </c>
    </row>
    <row r="39178" spans="1:1" x14ac:dyDescent="0.2">
      <c r="A39178" s="2" t="s">
        <v>34300</v>
      </c>
    </row>
    <row r="39179" spans="1:1" x14ac:dyDescent="0.2">
      <c r="A39179" s="2" t="s">
        <v>34301</v>
      </c>
    </row>
    <row r="39180" spans="1:1" x14ac:dyDescent="0.2">
      <c r="A39180" s="2" t="s">
        <v>34302</v>
      </c>
    </row>
    <row r="39181" spans="1:1" x14ac:dyDescent="0.2">
      <c r="A39181" s="2" t="s">
        <v>34303</v>
      </c>
    </row>
    <row r="39182" spans="1:1" x14ac:dyDescent="0.2">
      <c r="A39182" s="2" t="s">
        <v>3657</v>
      </c>
    </row>
    <row r="39183" spans="1:1" x14ac:dyDescent="0.2">
      <c r="A39183" s="2" t="s">
        <v>34304</v>
      </c>
    </row>
    <row r="39184" spans="1:1" x14ac:dyDescent="0.2">
      <c r="A39184" s="2" t="s">
        <v>27517</v>
      </c>
    </row>
    <row r="39185" spans="1:1" x14ac:dyDescent="0.2">
      <c r="A39185" s="2" t="s">
        <v>34305</v>
      </c>
    </row>
    <row r="39186" spans="1:1" x14ac:dyDescent="0.2">
      <c r="A39186" s="2" t="s">
        <v>34306</v>
      </c>
    </row>
    <row r="39187" spans="1:1" x14ac:dyDescent="0.2">
      <c r="A39187" s="2" t="s">
        <v>34307</v>
      </c>
    </row>
    <row r="39188" spans="1:1" x14ac:dyDescent="0.2">
      <c r="A39188" s="2" t="s">
        <v>3999</v>
      </c>
    </row>
    <row r="39189" spans="1:1" x14ac:dyDescent="0.2">
      <c r="A39189" s="2" t="s">
        <v>34308</v>
      </c>
    </row>
    <row r="39190" spans="1:1" x14ac:dyDescent="0.2">
      <c r="A39190" s="2" t="s">
        <v>3512</v>
      </c>
    </row>
    <row r="39191" spans="1:1" x14ac:dyDescent="0.2">
      <c r="A39191" s="2" t="s">
        <v>34309</v>
      </c>
    </row>
    <row r="39192" spans="1:1" x14ac:dyDescent="0.2">
      <c r="A39192" s="2" t="s">
        <v>27340</v>
      </c>
    </row>
    <row r="39193" spans="1:1" x14ac:dyDescent="0.2">
      <c r="A39193" s="2" t="s">
        <v>34310</v>
      </c>
    </row>
    <row r="39194" spans="1:1" x14ac:dyDescent="0.2">
      <c r="A39194" s="2" t="s">
        <v>998</v>
      </c>
    </row>
    <row r="39195" spans="1:1" x14ac:dyDescent="0.2">
      <c r="A39195" s="2" t="s">
        <v>34311</v>
      </c>
    </row>
    <row r="39196" spans="1:1" x14ac:dyDescent="0.2">
      <c r="A39196" s="2" t="s">
        <v>3114</v>
      </c>
    </row>
    <row r="39197" spans="1:1" x14ac:dyDescent="0.2">
      <c r="A39197" s="2" t="s">
        <v>34312</v>
      </c>
    </row>
    <row r="39198" spans="1:1" x14ac:dyDescent="0.2">
      <c r="A39198" s="2" t="s">
        <v>3568</v>
      </c>
    </row>
    <row r="39199" spans="1:1" x14ac:dyDescent="0.2">
      <c r="A39199" s="2" t="s">
        <v>34313</v>
      </c>
    </row>
    <row r="39200" spans="1:1" x14ac:dyDescent="0.2">
      <c r="A39200" s="2" t="s">
        <v>34314</v>
      </c>
    </row>
    <row r="39201" spans="1:1" x14ac:dyDescent="0.2">
      <c r="A39201" s="2" t="s">
        <v>32446</v>
      </c>
    </row>
    <row r="39202" spans="1:1" x14ac:dyDescent="0.2">
      <c r="A39202" s="2" t="s">
        <v>2988</v>
      </c>
    </row>
    <row r="39203" spans="1:1" x14ac:dyDescent="0.2">
      <c r="A39203" s="2" t="s">
        <v>33988</v>
      </c>
    </row>
    <row r="39204" spans="1:1" x14ac:dyDescent="0.2">
      <c r="A39204" s="2" t="s">
        <v>34315</v>
      </c>
    </row>
    <row r="39205" spans="1:1" x14ac:dyDescent="0.2">
      <c r="A39205" s="2" t="s">
        <v>34316</v>
      </c>
    </row>
    <row r="39206" spans="1:1" x14ac:dyDescent="0.2">
      <c r="A39206" s="2" t="s">
        <v>34317</v>
      </c>
    </row>
    <row r="39207" spans="1:1" x14ac:dyDescent="0.2">
      <c r="A39207" s="2" t="s">
        <v>34318</v>
      </c>
    </row>
    <row r="39208" spans="1:1" x14ac:dyDescent="0.2">
      <c r="A39208" s="2" t="s">
        <v>34319</v>
      </c>
    </row>
    <row r="39209" spans="1:1" x14ac:dyDescent="0.2">
      <c r="A39209" s="2" t="s">
        <v>34320</v>
      </c>
    </row>
    <row r="39210" spans="1:1" x14ac:dyDescent="0.2">
      <c r="A39210" s="2" t="s">
        <v>3771</v>
      </c>
    </row>
    <row r="39211" spans="1:1" x14ac:dyDescent="0.2">
      <c r="A39211" s="2" t="s">
        <v>34321</v>
      </c>
    </row>
    <row r="39212" spans="1:1" x14ac:dyDescent="0.2">
      <c r="A39212" s="2" t="s">
        <v>34322</v>
      </c>
    </row>
    <row r="39213" spans="1:1" x14ac:dyDescent="0.2">
      <c r="A39213" s="2" t="s">
        <v>28769</v>
      </c>
    </row>
    <row r="39214" spans="1:1" x14ac:dyDescent="0.2">
      <c r="A39214" s="2" t="s">
        <v>34323</v>
      </c>
    </row>
    <row r="39215" spans="1:1" x14ac:dyDescent="0.2">
      <c r="A39215" s="2" t="s">
        <v>34324</v>
      </c>
    </row>
    <row r="39216" spans="1:1" x14ac:dyDescent="0.2">
      <c r="A39216" s="2" t="s">
        <v>34325</v>
      </c>
    </row>
    <row r="39217" spans="1:1" x14ac:dyDescent="0.2">
      <c r="A39217" s="2" t="s">
        <v>3482</v>
      </c>
    </row>
    <row r="39218" spans="1:1" x14ac:dyDescent="0.2">
      <c r="A39218" s="2" t="s">
        <v>34326</v>
      </c>
    </row>
    <row r="39219" spans="1:1" x14ac:dyDescent="0.2">
      <c r="A39219" s="2" t="s">
        <v>34327</v>
      </c>
    </row>
    <row r="39220" spans="1:1" x14ac:dyDescent="0.2">
      <c r="A39220" s="2" t="s">
        <v>34328</v>
      </c>
    </row>
    <row r="39221" spans="1:1" x14ac:dyDescent="0.2">
      <c r="A39221" s="2" t="s">
        <v>29116</v>
      </c>
    </row>
    <row r="39222" spans="1:1" x14ac:dyDescent="0.2">
      <c r="A39222" s="2" t="s">
        <v>34329</v>
      </c>
    </row>
    <row r="39223" spans="1:1" x14ac:dyDescent="0.2">
      <c r="A39223" s="2" t="s">
        <v>3185</v>
      </c>
    </row>
    <row r="39224" spans="1:1" x14ac:dyDescent="0.2">
      <c r="A39224" s="2" t="s">
        <v>3812</v>
      </c>
    </row>
    <row r="39225" spans="1:1" x14ac:dyDescent="0.2">
      <c r="A39225" s="2" t="s">
        <v>5048</v>
      </c>
    </row>
    <row r="39226" spans="1:1" x14ac:dyDescent="0.2">
      <c r="A39226" s="2" t="s">
        <v>34330</v>
      </c>
    </row>
    <row r="39227" spans="1:1" x14ac:dyDescent="0.2">
      <c r="A39227" s="2" t="s">
        <v>34331</v>
      </c>
    </row>
    <row r="39228" spans="1:1" x14ac:dyDescent="0.2">
      <c r="A39228" s="2" t="s">
        <v>2795</v>
      </c>
    </row>
    <row r="39229" spans="1:1" x14ac:dyDescent="0.2">
      <c r="A39229" s="2" t="s">
        <v>34332</v>
      </c>
    </row>
    <row r="39230" spans="1:1" x14ac:dyDescent="0.2">
      <c r="A39230" s="2" t="s">
        <v>34333</v>
      </c>
    </row>
    <row r="39231" spans="1:1" x14ac:dyDescent="0.2">
      <c r="A39231" s="2" t="s">
        <v>27754</v>
      </c>
    </row>
    <row r="39232" spans="1:1" x14ac:dyDescent="0.2">
      <c r="A39232" s="2" t="s">
        <v>30388</v>
      </c>
    </row>
    <row r="39233" spans="1:1" x14ac:dyDescent="0.2">
      <c r="A39233" s="2" t="s">
        <v>3235</v>
      </c>
    </row>
    <row r="39234" spans="1:1" x14ac:dyDescent="0.2">
      <c r="A39234" s="2" t="s">
        <v>34334</v>
      </c>
    </row>
    <row r="39235" spans="1:1" x14ac:dyDescent="0.2">
      <c r="A39235" s="2" t="s">
        <v>34335</v>
      </c>
    </row>
    <row r="39236" spans="1:1" x14ac:dyDescent="0.2">
      <c r="A39236" s="2" t="s">
        <v>34336</v>
      </c>
    </row>
    <row r="39237" spans="1:1" x14ac:dyDescent="0.2">
      <c r="A39237" s="2" t="s">
        <v>34337</v>
      </c>
    </row>
    <row r="39238" spans="1:1" x14ac:dyDescent="0.2">
      <c r="A39238" s="2" t="s">
        <v>34338</v>
      </c>
    </row>
    <row r="39239" spans="1:1" x14ac:dyDescent="0.2">
      <c r="A39239" s="2" t="s">
        <v>24877</v>
      </c>
    </row>
    <row r="39240" spans="1:1" x14ac:dyDescent="0.2">
      <c r="A39240" s="2" t="s">
        <v>33764</v>
      </c>
    </row>
    <row r="39241" spans="1:1" x14ac:dyDescent="0.2">
      <c r="A39241" s="2" t="s">
        <v>32387</v>
      </c>
    </row>
    <row r="39242" spans="1:1" x14ac:dyDescent="0.2">
      <c r="A39242" s="2" t="s">
        <v>34339</v>
      </c>
    </row>
    <row r="39243" spans="1:1" x14ac:dyDescent="0.2">
      <c r="A39243" s="2" t="s">
        <v>19324</v>
      </c>
    </row>
    <row r="39244" spans="1:1" x14ac:dyDescent="0.2">
      <c r="A39244" s="2" t="s">
        <v>34340</v>
      </c>
    </row>
    <row r="39245" spans="1:1" x14ac:dyDescent="0.2">
      <c r="A39245" s="2" t="s">
        <v>34341</v>
      </c>
    </row>
    <row r="39246" spans="1:1" x14ac:dyDescent="0.2">
      <c r="A39246" s="2" t="s">
        <v>34342</v>
      </c>
    </row>
    <row r="39247" spans="1:1" x14ac:dyDescent="0.2">
      <c r="A39247" s="2" t="s">
        <v>31495</v>
      </c>
    </row>
    <row r="39248" spans="1:1" x14ac:dyDescent="0.2">
      <c r="A39248" s="2" t="s">
        <v>34343</v>
      </c>
    </row>
    <row r="39249" spans="1:1" x14ac:dyDescent="0.2">
      <c r="A39249" s="2" t="s">
        <v>3564</v>
      </c>
    </row>
    <row r="39250" spans="1:1" x14ac:dyDescent="0.2">
      <c r="A39250" s="2" t="s">
        <v>3625</v>
      </c>
    </row>
    <row r="39251" spans="1:1" x14ac:dyDescent="0.2">
      <c r="A39251" s="2" t="s">
        <v>34344</v>
      </c>
    </row>
    <row r="39252" spans="1:1" x14ac:dyDescent="0.2">
      <c r="A39252" s="2" t="s">
        <v>3078</v>
      </c>
    </row>
    <row r="39253" spans="1:1" x14ac:dyDescent="0.2">
      <c r="A39253" s="2" t="s">
        <v>34345</v>
      </c>
    </row>
    <row r="39254" spans="1:1" x14ac:dyDescent="0.2">
      <c r="A39254" s="2" t="s">
        <v>34346</v>
      </c>
    </row>
    <row r="39255" spans="1:1" x14ac:dyDescent="0.2">
      <c r="A39255" s="2" t="s">
        <v>34347</v>
      </c>
    </row>
    <row r="39256" spans="1:1" x14ac:dyDescent="0.2">
      <c r="A39256" s="2" t="s">
        <v>3684</v>
      </c>
    </row>
    <row r="39257" spans="1:1" x14ac:dyDescent="0.2">
      <c r="A39257" s="2" t="s">
        <v>32625</v>
      </c>
    </row>
    <row r="39258" spans="1:1" x14ac:dyDescent="0.2">
      <c r="A39258" s="2" t="s">
        <v>34348</v>
      </c>
    </row>
    <row r="39259" spans="1:1" x14ac:dyDescent="0.2">
      <c r="A39259" s="2" t="s">
        <v>2641</v>
      </c>
    </row>
    <row r="39260" spans="1:1" x14ac:dyDescent="0.2">
      <c r="A39260" s="2" t="s">
        <v>34349</v>
      </c>
    </row>
    <row r="39261" spans="1:1" x14ac:dyDescent="0.2">
      <c r="A39261" s="2" t="s">
        <v>34350</v>
      </c>
    </row>
    <row r="39262" spans="1:1" x14ac:dyDescent="0.2">
      <c r="A39262" s="2" t="s">
        <v>34351</v>
      </c>
    </row>
    <row r="39263" spans="1:1" x14ac:dyDescent="0.2">
      <c r="A39263" s="2" t="s">
        <v>2494</v>
      </c>
    </row>
    <row r="39264" spans="1:1" x14ac:dyDescent="0.2">
      <c r="A39264" s="2" t="s">
        <v>3539</v>
      </c>
    </row>
    <row r="39265" spans="1:1" x14ac:dyDescent="0.2">
      <c r="A39265" s="2" t="s">
        <v>34352</v>
      </c>
    </row>
    <row r="39266" spans="1:1" x14ac:dyDescent="0.2">
      <c r="A39266" s="2" t="s">
        <v>34059</v>
      </c>
    </row>
    <row r="39267" spans="1:1" x14ac:dyDescent="0.2">
      <c r="A39267" s="2" t="s">
        <v>3752</v>
      </c>
    </row>
    <row r="39268" spans="1:1" x14ac:dyDescent="0.2">
      <c r="A39268" s="2" t="s">
        <v>2852</v>
      </c>
    </row>
    <row r="39269" spans="1:1" x14ac:dyDescent="0.2">
      <c r="A39269" s="2" t="s">
        <v>34353</v>
      </c>
    </row>
    <row r="39270" spans="1:1" x14ac:dyDescent="0.2">
      <c r="A39270" s="2" t="s">
        <v>1879</v>
      </c>
    </row>
    <row r="39271" spans="1:1" x14ac:dyDescent="0.2">
      <c r="A39271" s="2" t="s">
        <v>34354</v>
      </c>
    </row>
    <row r="39272" spans="1:1" x14ac:dyDescent="0.2">
      <c r="A39272" s="2" t="s">
        <v>34355</v>
      </c>
    </row>
    <row r="39273" spans="1:1" x14ac:dyDescent="0.2">
      <c r="A39273" s="2" t="s">
        <v>33008</v>
      </c>
    </row>
    <row r="39274" spans="1:1" x14ac:dyDescent="0.2">
      <c r="A39274" s="2" t="s">
        <v>34356</v>
      </c>
    </row>
    <row r="39275" spans="1:1" x14ac:dyDescent="0.2">
      <c r="A39275" s="2" t="s">
        <v>34357</v>
      </c>
    </row>
    <row r="39276" spans="1:1" x14ac:dyDescent="0.2">
      <c r="A39276" s="2" t="s">
        <v>34358</v>
      </c>
    </row>
    <row r="39277" spans="1:1" x14ac:dyDescent="0.2">
      <c r="A39277" s="2" t="s">
        <v>34359</v>
      </c>
    </row>
    <row r="39278" spans="1:1" x14ac:dyDescent="0.2">
      <c r="A39278" s="2" t="s">
        <v>2877</v>
      </c>
    </row>
    <row r="39279" spans="1:1" x14ac:dyDescent="0.2">
      <c r="A39279" s="2" t="s">
        <v>32182</v>
      </c>
    </row>
    <row r="39280" spans="1:1" x14ac:dyDescent="0.2">
      <c r="A39280" s="2" t="s">
        <v>34360</v>
      </c>
    </row>
    <row r="39281" spans="1:1" x14ac:dyDescent="0.2">
      <c r="A39281" s="2" t="s">
        <v>33133</v>
      </c>
    </row>
    <row r="39282" spans="1:1" x14ac:dyDescent="0.2">
      <c r="A39282" s="2" t="s">
        <v>34361</v>
      </c>
    </row>
    <row r="39283" spans="1:1" x14ac:dyDescent="0.2">
      <c r="A39283" s="2" t="s">
        <v>34362</v>
      </c>
    </row>
    <row r="39284" spans="1:1" x14ac:dyDescent="0.2">
      <c r="A39284" s="2" t="s">
        <v>34363</v>
      </c>
    </row>
    <row r="39285" spans="1:1" x14ac:dyDescent="0.2">
      <c r="A39285" s="2" t="s">
        <v>34364</v>
      </c>
    </row>
    <row r="39286" spans="1:1" x14ac:dyDescent="0.2">
      <c r="A39286" s="2" t="s">
        <v>34365</v>
      </c>
    </row>
    <row r="39287" spans="1:1" x14ac:dyDescent="0.2">
      <c r="A39287" s="2" t="s">
        <v>31661</v>
      </c>
    </row>
    <row r="39288" spans="1:1" x14ac:dyDescent="0.2">
      <c r="A39288" s="2" t="s">
        <v>28353</v>
      </c>
    </row>
    <row r="39289" spans="1:1" x14ac:dyDescent="0.2">
      <c r="A39289" s="2" t="s">
        <v>34366</v>
      </c>
    </row>
    <row r="39290" spans="1:1" x14ac:dyDescent="0.2">
      <c r="A39290" s="2" t="s">
        <v>34367</v>
      </c>
    </row>
    <row r="39291" spans="1:1" x14ac:dyDescent="0.2">
      <c r="A39291" s="2" t="s">
        <v>32411</v>
      </c>
    </row>
    <row r="39292" spans="1:1" x14ac:dyDescent="0.2">
      <c r="A39292" s="2" t="s">
        <v>34368</v>
      </c>
    </row>
    <row r="39293" spans="1:1" x14ac:dyDescent="0.2">
      <c r="A39293" s="2" t="s">
        <v>34369</v>
      </c>
    </row>
    <row r="39294" spans="1:1" x14ac:dyDescent="0.2">
      <c r="A39294" s="2" t="s">
        <v>34370</v>
      </c>
    </row>
    <row r="39295" spans="1:1" x14ac:dyDescent="0.2">
      <c r="A39295" s="2" t="s">
        <v>34371</v>
      </c>
    </row>
    <row r="39296" spans="1:1" x14ac:dyDescent="0.2">
      <c r="A39296" s="2" t="s">
        <v>34372</v>
      </c>
    </row>
    <row r="39297" spans="1:1" x14ac:dyDescent="0.2">
      <c r="A39297" s="2" t="s">
        <v>3638</v>
      </c>
    </row>
    <row r="39298" spans="1:1" x14ac:dyDescent="0.2">
      <c r="A39298" s="2" t="s">
        <v>4267</v>
      </c>
    </row>
    <row r="39299" spans="1:1" x14ac:dyDescent="0.2">
      <c r="A39299" s="2" t="s">
        <v>3564</v>
      </c>
    </row>
    <row r="39300" spans="1:1" x14ac:dyDescent="0.2">
      <c r="A39300" s="2" t="s">
        <v>3100</v>
      </c>
    </row>
    <row r="39301" spans="1:1" x14ac:dyDescent="0.2">
      <c r="A39301" s="2" t="s">
        <v>34373</v>
      </c>
    </row>
    <row r="39302" spans="1:1" x14ac:dyDescent="0.2">
      <c r="A39302" s="2" t="s">
        <v>2420</v>
      </c>
    </row>
    <row r="39303" spans="1:1" x14ac:dyDescent="0.2">
      <c r="A39303" s="2" t="s">
        <v>34374</v>
      </c>
    </row>
    <row r="39304" spans="1:1" x14ac:dyDescent="0.2">
      <c r="A39304" s="2" t="s">
        <v>34375</v>
      </c>
    </row>
    <row r="39305" spans="1:1" x14ac:dyDescent="0.2">
      <c r="A39305" s="2" t="s">
        <v>2680</v>
      </c>
    </row>
    <row r="39306" spans="1:1" x14ac:dyDescent="0.2">
      <c r="A39306" s="2" t="s">
        <v>3029</v>
      </c>
    </row>
    <row r="39307" spans="1:1" x14ac:dyDescent="0.2">
      <c r="A39307" s="2" t="s">
        <v>25587</v>
      </c>
    </row>
    <row r="39308" spans="1:1" x14ac:dyDescent="0.2">
      <c r="A39308" s="2" t="s">
        <v>34376</v>
      </c>
    </row>
    <row r="39309" spans="1:1" x14ac:dyDescent="0.2">
      <c r="A39309" s="2" t="s">
        <v>1736</v>
      </c>
    </row>
    <row r="39310" spans="1:1" x14ac:dyDescent="0.2">
      <c r="A39310" s="2" t="s">
        <v>4141</v>
      </c>
    </row>
    <row r="39311" spans="1:1" x14ac:dyDescent="0.2">
      <c r="A39311" s="2" t="s">
        <v>34377</v>
      </c>
    </row>
    <row r="39312" spans="1:1" x14ac:dyDescent="0.2">
      <c r="A39312" s="2" t="s">
        <v>34378</v>
      </c>
    </row>
    <row r="39313" spans="1:1" x14ac:dyDescent="0.2">
      <c r="A39313" s="2" t="s">
        <v>34379</v>
      </c>
    </row>
    <row r="39314" spans="1:1" x14ac:dyDescent="0.2">
      <c r="A39314" s="2" t="s">
        <v>32653</v>
      </c>
    </row>
    <row r="39315" spans="1:1" x14ac:dyDescent="0.2">
      <c r="A39315" s="2" t="s">
        <v>34380</v>
      </c>
    </row>
    <row r="39316" spans="1:1" x14ac:dyDescent="0.2">
      <c r="A39316" s="2" t="s">
        <v>30115</v>
      </c>
    </row>
    <row r="39317" spans="1:1" x14ac:dyDescent="0.2">
      <c r="A39317" s="2" t="s">
        <v>34381</v>
      </c>
    </row>
    <row r="39318" spans="1:1" x14ac:dyDescent="0.2">
      <c r="A39318" s="2" t="s">
        <v>31865</v>
      </c>
    </row>
    <row r="39319" spans="1:1" x14ac:dyDescent="0.2">
      <c r="A39319" s="2" t="s">
        <v>34382</v>
      </c>
    </row>
    <row r="39320" spans="1:1" x14ac:dyDescent="0.2">
      <c r="A39320" s="2" t="s">
        <v>34383</v>
      </c>
    </row>
    <row r="39321" spans="1:1" x14ac:dyDescent="0.2">
      <c r="A39321" s="2" t="s">
        <v>34384</v>
      </c>
    </row>
    <row r="39322" spans="1:1" x14ac:dyDescent="0.2">
      <c r="A39322" s="2" t="s">
        <v>34385</v>
      </c>
    </row>
    <row r="39323" spans="1:1" x14ac:dyDescent="0.2">
      <c r="A39323" s="2" t="s">
        <v>3441</v>
      </c>
    </row>
    <row r="39324" spans="1:1" x14ac:dyDescent="0.2">
      <c r="A39324" s="2" t="s">
        <v>34386</v>
      </c>
    </row>
    <row r="39325" spans="1:1" x14ac:dyDescent="0.2">
      <c r="A39325" s="2" t="s">
        <v>3507</v>
      </c>
    </row>
    <row r="39326" spans="1:1" x14ac:dyDescent="0.2">
      <c r="A39326" s="2" t="s">
        <v>4146</v>
      </c>
    </row>
    <row r="39327" spans="1:1" x14ac:dyDescent="0.2">
      <c r="A39327" s="2" t="s">
        <v>34387</v>
      </c>
    </row>
    <row r="39328" spans="1:1" x14ac:dyDescent="0.2">
      <c r="A39328" s="2" t="s">
        <v>3102</v>
      </c>
    </row>
    <row r="39329" spans="1:1" x14ac:dyDescent="0.2">
      <c r="A39329" s="2" t="s">
        <v>30406</v>
      </c>
    </row>
    <row r="39330" spans="1:1" x14ac:dyDescent="0.2">
      <c r="A39330" s="2" t="s">
        <v>34388</v>
      </c>
    </row>
    <row r="39331" spans="1:1" x14ac:dyDescent="0.2">
      <c r="A39331" s="2" t="s">
        <v>30262</v>
      </c>
    </row>
    <row r="39332" spans="1:1" x14ac:dyDescent="0.2">
      <c r="A39332" s="2" t="s">
        <v>34389</v>
      </c>
    </row>
    <row r="39333" spans="1:1" x14ac:dyDescent="0.2">
      <c r="A39333" s="2" t="s">
        <v>34390</v>
      </c>
    </row>
    <row r="39334" spans="1:1" x14ac:dyDescent="0.2">
      <c r="A39334" s="2" t="s">
        <v>34391</v>
      </c>
    </row>
    <row r="39335" spans="1:1" x14ac:dyDescent="0.2">
      <c r="A39335" s="2" t="s">
        <v>29238</v>
      </c>
    </row>
    <row r="39336" spans="1:1" x14ac:dyDescent="0.2">
      <c r="A39336" s="2" t="s">
        <v>4210</v>
      </c>
    </row>
    <row r="39337" spans="1:1" x14ac:dyDescent="0.2">
      <c r="A39337" s="2" t="s">
        <v>3914</v>
      </c>
    </row>
    <row r="39338" spans="1:1" x14ac:dyDescent="0.2">
      <c r="A39338" s="2" t="s">
        <v>34392</v>
      </c>
    </row>
    <row r="39339" spans="1:1" x14ac:dyDescent="0.2">
      <c r="A39339" s="2" t="s">
        <v>34393</v>
      </c>
    </row>
    <row r="39340" spans="1:1" x14ac:dyDescent="0.2">
      <c r="A39340" s="2" t="s">
        <v>31853</v>
      </c>
    </row>
    <row r="39341" spans="1:1" x14ac:dyDescent="0.2">
      <c r="A39341" s="2" t="s">
        <v>33995</v>
      </c>
    </row>
    <row r="39342" spans="1:1" x14ac:dyDescent="0.2">
      <c r="A39342" s="2" t="s">
        <v>31505</v>
      </c>
    </row>
    <row r="39343" spans="1:1" x14ac:dyDescent="0.2">
      <c r="A39343" s="2" t="s">
        <v>31695</v>
      </c>
    </row>
    <row r="39344" spans="1:1" x14ac:dyDescent="0.2">
      <c r="A39344" s="2" t="s">
        <v>3566</v>
      </c>
    </row>
    <row r="39345" spans="1:1" x14ac:dyDescent="0.2">
      <c r="A39345" s="2" t="s">
        <v>31330</v>
      </c>
    </row>
    <row r="39346" spans="1:1" x14ac:dyDescent="0.2">
      <c r="A39346" s="2" t="s">
        <v>34394</v>
      </c>
    </row>
    <row r="39347" spans="1:1" x14ac:dyDescent="0.2">
      <c r="A39347" s="2" t="s">
        <v>34395</v>
      </c>
    </row>
    <row r="39348" spans="1:1" x14ac:dyDescent="0.2">
      <c r="A39348" s="2" t="s">
        <v>3728</v>
      </c>
    </row>
    <row r="39349" spans="1:1" x14ac:dyDescent="0.2">
      <c r="A39349" s="2" t="s">
        <v>34396</v>
      </c>
    </row>
    <row r="39350" spans="1:1" x14ac:dyDescent="0.2">
      <c r="A39350" s="2" t="s">
        <v>34397</v>
      </c>
    </row>
    <row r="39351" spans="1:1" x14ac:dyDescent="0.2">
      <c r="A39351" s="2" t="s">
        <v>27184</v>
      </c>
    </row>
    <row r="39352" spans="1:1" x14ac:dyDescent="0.2">
      <c r="A39352" s="2" t="s">
        <v>32160</v>
      </c>
    </row>
    <row r="39353" spans="1:1" x14ac:dyDescent="0.2">
      <c r="A39353" s="2" t="s">
        <v>31782</v>
      </c>
    </row>
    <row r="39354" spans="1:1" x14ac:dyDescent="0.2">
      <c r="A39354" s="2" t="s">
        <v>34398</v>
      </c>
    </row>
    <row r="39355" spans="1:1" x14ac:dyDescent="0.2">
      <c r="A39355" s="2" t="s">
        <v>34399</v>
      </c>
    </row>
    <row r="39356" spans="1:1" x14ac:dyDescent="0.2">
      <c r="A39356" s="2" t="s">
        <v>34400</v>
      </c>
    </row>
    <row r="39357" spans="1:1" x14ac:dyDescent="0.2">
      <c r="A39357" s="2" t="s">
        <v>3507</v>
      </c>
    </row>
    <row r="39358" spans="1:1" x14ac:dyDescent="0.2">
      <c r="A39358" s="2" t="s">
        <v>32063</v>
      </c>
    </row>
    <row r="39359" spans="1:1" x14ac:dyDescent="0.2">
      <c r="A39359" s="2" t="s">
        <v>34401</v>
      </c>
    </row>
    <row r="39360" spans="1:1" x14ac:dyDescent="0.2">
      <c r="A39360" s="2" t="s">
        <v>30523</v>
      </c>
    </row>
    <row r="39361" spans="1:1" x14ac:dyDescent="0.2">
      <c r="A39361" s="2" t="s">
        <v>34402</v>
      </c>
    </row>
    <row r="39362" spans="1:1" x14ac:dyDescent="0.2">
      <c r="A39362" s="2" t="s">
        <v>34403</v>
      </c>
    </row>
    <row r="39363" spans="1:1" x14ac:dyDescent="0.2">
      <c r="A39363" s="2" t="s">
        <v>34404</v>
      </c>
    </row>
    <row r="39364" spans="1:1" x14ac:dyDescent="0.2">
      <c r="A39364" s="2" t="s">
        <v>34405</v>
      </c>
    </row>
    <row r="39365" spans="1:1" x14ac:dyDescent="0.2">
      <c r="A39365" s="2" t="s">
        <v>34406</v>
      </c>
    </row>
    <row r="39366" spans="1:1" x14ac:dyDescent="0.2">
      <c r="A39366" s="2" t="s">
        <v>34407</v>
      </c>
    </row>
    <row r="39367" spans="1:1" x14ac:dyDescent="0.2">
      <c r="A39367" s="2" t="s">
        <v>34408</v>
      </c>
    </row>
    <row r="39368" spans="1:1" x14ac:dyDescent="0.2">
      <c r="A39368" s="2" t="s">
        <v>26068</v>
      </c>
    </row>
    <row r="39369" spans="1:1" x14ac:dyDescent="0.2">
      <c r="A39369" s="2" t="s">
        <v>34409</v>
      </c>
    </row>
    <row r="39370" spans="1:1" x14ac:dyDescent="0.2">
      <c r="A39370" s="2" t="s">
        <v>34410</v>
      </c>
    </row>
    <row r="39371" spans="1:1" x14ac:dyDescent="0.2">
      <c r="A39371" s="2" t="s">
        <v>3564</v>
      </c>
    </row>
    <row r="39372" spans="1:1" x14ac:dyDescent="0.2">
      <c r="A39372" s="2" t="s">
        <v>34411</v>
      </c>
    </row>
    <row r="39373" spans="1:1" x14ac:dyDescent="0.2">
      <c r="A39373" s="2" t="s">
        <v>34412</v>
      </c>
    </row>
    <row r="39374" spans="1:1" x14ac:dyDescent="0.2">
      <c r="A39374" s="2" t="s">
        <v>3180</v>
      </c>
    </row>
    <row r="39375" spans="1:1" x14ac:dyDescent="0.2">
      <c r="A39375" s="2" t="s">
        <v>28296</v>
      </c>
    </row>
    <row r="39376" spans="1:1" x14ac:dyDescent="0.2">
      <c r="A39376" s="2" t="s">
        <v>34413</v>
      </c>
    </row>
    <row r="39377" spans="1:1" x14ac:dyDescent="0.2">
      <c r="A39377" s="2" t="s">
        <v>34414</v>
      </c>
    </row>
    <row r="39378" spans="1:1" x14ac:dyDescent="0.2">
      <c r="A39378" s="2" t="s">
        <v>34415</v>
      </c>
    </row>
    <row r="39379" spans="1:1" x14ac:dyDescent="0.2">
      <c r="A39379" s="2" t="s">
        <v>34416</v>
      </c>
    </row>
    <row r="39380" spans="1:1" x14ac:dyDescent="0.2">
      <c r="A39380" s="2" t="s">
        <v>34417</v>
      </c>
    </row>
    <row r="39381" spans="1:1" x14ac:dyDescent="0.2">
      <c r="A39381" s="2" t="s">
        <v>34418</v>
      </c>
    </row>
    <row r="39382" spans="1:1" x14ac:dyDescent="0.2">
      <c r="A39382" s="2" t="s">
        <v>28342</v>
      </c>
    </row>
    <row r="39383" spans="1:1" x14ac:dyDescent="0.2">
      <c r="A39383" s="2" t="s">
        <v>34419</v>
      </c>
    </row>
    <row r="39384" spans="1:1" x14ac:dyDescent="0.2">
      <c r="A39384" s="2" t="s">
        <v>34420</v>
      </c>
    </row>
    <row r="39385" spans="1:1" x14ac:dyDescent="0.2">
      <c r="A39385" s="2" t="s">
        <v>3566</v>
      </c>
    </row>
    <row r="39386" spans="1:1" x14ac:dyDescent="0.2">
      <c r="A39386" s="2" t="s">
        <v>34421</v>
      </c>
    </row>
    <row r="39387" spans="1:1" x14ac:dyDescent="0.2">
      <c r="A39387" s="2" t="s">
        <v>3503</v>
      </c>
    </row>
    <row r="39388" spans="1:1" x14ac:dyDescent="0.2">
      <c r="A39388" s="2" t="s">
        <v>34422</v>
      </c>
    </row>
    <row r="39389" spans="1:1" x14ac:dyDescent="0.2">
      <c r="A39389" s="2" t="s">
        <v>34423</v>
      </c>
    </row>
    <row r="39390" spans="1:1" x14ac:dyDescent="0.2">
      <c r="A39390" s="2" t="s">
        <v>30811</v>
      </c>
    </row>
    <row r="39391" spans="1:1" x14ac:dyDescent="0.2">
      <c r="A39391" s="2" t="s">
        <v>34424</v>
      </c>
    </row>
    <row r="39392" spans="1:1" x14ac:dyDescent="0.2">
      <c r="A39392" s="2" t="s">
        <v>2532</v>
      </c>
    </row>
    <row r="39393" spans="1:1" x14ac:dyDescent="0.2">
      <c r="A39393" s="2" t="s">
        <v>34425</v>
      </c>
    </row>
    <row r="39394" spans="1:1" x14ac:dyDescent="0.2">
      <c r="A39394" s="2" t="s">
        <v>34426</v>
      </c>
    </row>
    <row r="39395" spans="1:1" x14ac:dyDescent="0.2">
      <c r="A39395" s="2" t="s">
        <v>3658</v>
      </c>
    </row>
    <row r="39396" spans="1:1" x14ac:dyDescent="0.2">
      <c r="A39396" s="2" t="s">
        <v>34427</v>
      </c>
    </row>
    <row r="39397" spans="1:1" x14ac:dyDescent="0.2">
      <c r="A39397" s="2" t="s">
        <v>34428</v>
      </c>
    </row>
    <row r="39398" spans="1:1" x14ac:dyDescent="0.2">
      <c r="A39398" s="2" t="s">
        <v>30614</v>
      </c>
    </row>
    <row r="39399" spans="1:1" x14ac:dyDescent="0.2">
      <c r="A39399" s="2" t="s">
        <v>31853</v>
      </c>
    </row>
    <row r="39400" spans="1:1" x14ac:dyDescent="0.2">
      <c r="A39400" s="2" t="s">
        <v>34429</v>
      </c>
    </row>
    <row r="39401" spans="1:1" x14ac:dyDescent="0.2">
      <c r="A39401" s="2" t="s">
        <v>34430</v>
      </c>
    </row>
    <row r="39402" spans="1:1" x14ac:dyDescent="0.2">
      <c r="A39402" s="2" t="s">
        <v>3229</v>
      </c>
    </row>
    <row r="39403" spans="1:1" x14ac:dyDescent="0.2">
      <c r="A39403" s="2" t="s">
        <v>4156</v>
      </c>
    </row>
    <row r="39404" spans="1:1" x14ac:dyDescent="0.2">
      <c r="A39404" s="2" t="s">
        <v>34431</v>
      </c>
    </row>
    <row r="39405" spans="1:1" x14ac:dyDescent="0.2">
      <c r="A39405" s="2" t="s">
        <v>34432</v>
      </c>
    </row>
    <row r="39406" spans="1:1" x14ac:dyDescent="0.2">
      <c r="A39406" s="2" t="s">
        <v>34433</v>
      </c>
    </row>
    <row r="39407" spans="1:1" x14ac:dyDescent="0.2">
      <c r="A39407" s="2" t="s">
        <v>34434</v>
      </c>
    </row>
    <row r="39408" spans="1:1" x14ac:dyDescent="0.2">
      <c r="A39408" s="2" t="s">
        <v>33666</v>
      </c>
    </row>
    <row r="39409" spans="1:1" x14ac:dyDescent="0.2">
      <c r="A39409" s="2" t="s">
        <v>34435</v>
      </c>
    </row>
    <row r="39410" spans="1:1" x14ac:dyDescent="0.2">
      <c r="A39410" s="2" t="s">
        <v>4126</v>
      </c>
    </row>
    <row r="39411" spans="1:1" x14ac:dyDescent="0.2">
      <c r="A39411" s="2" t="s">
        <v>34436</v>
      </c>
    </row>
    <row r="39412" spans="1:1" x14ac:dyDescent="0.2">
      <c r="A39412" s="2" t="s">
        <v>34437</v>
      </c>
    </row>
    <row r="39413" spans="1:1" x14ac:dyDescent="0.2">
      <c r="A39413" s="2" t="s">
        <v>34438</v>
      </c>
    </row>
    <row r="39414" spans="1:1" x14ac:dyDescent="0.2">
      <c r="A39414" s="2" t="s">
        <v>34439</v>
      </c>
    </row>
    <row r="39415" spans="1:1" x14ac:dyDescent="0.2">
      <c r="A39415" s="2" t="s">
        <v>25340</v>
      </c>
    </row>
    <row r="39416" spans="1:1" x14ac:dyDescent="0.2">
      <c r="A39416" s="2" t="s">
        <v>34440</v>
      </c>
    </row>
    <row r="39417" spans="1:1" x14ac:dyDescent="0.2">
      <c r="A39417" s="2" t="s">
        <v>34441</v>
      </c>
    </row>
    <row r="39418" spans="1:1" x14ac:dyDescent="0.2">
      <c r="A39418" s="2" t="s">
        <v>34442</v>
      </c>
    </row>
    <row r="39419" spans="1:1" x14ac:dyDescent="0.2">
      <c r="A39419" s="2" t="s">
        <v>3118</v>
      </c>
    </row>
    <row r="39420" spans="1:1" x14ac:dyDescent="0.2">
      <c r="A39420" s="2" t="s">
        <v>32382</v>
      </c>
    </row>
    <row r="39421" spans="1:1" x14ac:dyDescent="0.2">
      <c r="A39421" s="2" t="s">
        <v>34443</v>
      </c>
    </row>
    <row r="39422" spans="1:1" x14ac:dyDescent="0.2">
      <c r="A39422" s="2" t="s">
        <v>34444</v>
      </c>
    </row>
    <row r="39423" spans="1:1" x14ac:dyDescent="0.2">
      <c r="A39423" s="2" t="s">
        <v>31940</v>
      </c>
    </row>
    <row r="39424" spans="1:1" x14ac:dyDescent="0.2">
      <c r="A39424" s="2" t="s">
        <v>34445</v>
      </c>
    </row>
    <row r="39425" spans="1:1" x14ac:dyDescent="0.2">
      <c r="A39425" s="2" t="s">
        <v>3913</v>
      </c>
    </row>
    <row r="39426" spans="1:1" x14ac:dyDescent="0.2">
      <c r="A39426" s="2" t="s">
        <v>34446</v>
      </c>
    </row>
    <row r="39427" spans="1:1" x14ac:dyDescent="0.2">
      <c r="A39427" s="2" t="s">
        <v>34447</v>
      </c>
    </row>
    <row r="39428" spans="1:1" x14ac:dyDescent="0.2">
      <c r="A39428" s="2" t="s">
        <v>3824</v>
      </c>
    </row>
    <row r="39429" spans="1:1" x14ac:dyDescent="0.2">
      <c r="A39429" s="2" t="s">
        <v>34448</v>
      </c>
    </row>
    <row r="39430" spans="1:1" x14ac:dyDescent="0.2">
      <c r="A39430" s="2" t="s">
        <v>4121</v>
      </c>
    </row>
    <row r="39431" spans="1:1" x14ac:dyDescent="0.2">
      <c r="A39431" s="2" t="s">
        <v>34449</v>
      </c>
    </row>
    <row r="39432" spans="1:1" x14ac:dyDescent="0.2">
      <c r="A39432" s="2" t="s">
        <v>3863</v>
      </c>
    </row>
    <row r="39433" spans="1:1" x14ac:dyDescent="0.2">
      <c r="A39433" s="2" t="s">
        <v>2532</v>
      </c>
    </row>
    <row r="39434" spans="1:1" x14ac:dyDescent="0.2">
      <c r="A39434" s="2" t="s">
        <v>34450</v>
      </c>
    </row>
    <row r="39435" spans="1:1" x14ac:dyDescent="0.2">
      <c r="A39435" s="2" t="s">
        <v>34451</v>
      </c>
    </row>
    <row r="39436" spans="1:1" x14ac:dyDescent="0.2">
      <c r="A39436" s="2" t="s">
        <v>34452</v>
      </c>
    </row>
    <row r="39437" spans="1:1" x14ac:dyDescent="0.2">
      <c r="A39437" s="2" t="s">
        <v>34453</v>
      </c>
    </row>
    <row r="39438" spans="1:1" x14ac:dyDescent="0.2">
      <c r="A39438" s="2" t="s">
        <v>34454</v>
      </c>
    </row>
    <row r="39439" spans="1:1" x14ac:dyDescent="0.2">
      <c r="A39439" s="2" t="s">
        <v>30867</v>
      </c>
    </row>
    <row r="39440" spans="1:1" x14ac:dyDescent="0.2">
      <c r="A39440" s="2" t="s">
        <v>34455</v>
      </c>
    </row>
    <row r="39441" spans="1:1" x14ac:dyDescent="0.2">
      <c r="A39441" s="2" t="s">
        <v>3600</v>
      </c>
    </row>
    <row r="39442" spans="1:1" x14ac:dyDescent="0.2">
      <c r="A39442" s="2" t="s">
        <v>31749</v>
      </c>
    </row>
    <row r="39443" spans="1:1" x14ac:dyDescent="0.2">
      <c r="A39443" s="2" t="s">
        <v>34456</v>
      </c>
    </row>
    <row r="39444" spans="1:1" x14ac:dyDescent="0.2">
      <c r="A39444" s="2" t="s">
        <v>34457</v>
      </c>
    </row>
    <row r="39445" spans="1:1" x14ac:dyDescent="0.2">
      <c r="A39445" s="2" t="s">
        <v>34458</v>
      </c>
    </row>
    <row r="39446" spans="1:1" x14ac:dyDescent="0.2">
      <c r="A39446" s="2" t="s">
        <v>34459</v>
      </c>
    </row>
    <row r="39447" spans="1:1" x14ac:dyDescent="0.2">
      <c r="A39447" s="2" t="s">
        <v>2631</v>
      </c>
    </row>
    <row r="39448" spans="1:1" x14ac:dyDescent="0.2">
      <c r="A39448" s="2" t="s">
        <v>7637</v>
      </c>
    </row>
    <row r="39449" spans="1:1" x14ac:dyDescent="0.2">
      <c r="A39449" s="2" t="s">
        <v>34460</v>
      </c>
    </row>
    <row r="39450" spans="1:1" x14ac:dyDescent="0.2">
      <c r="A39450" s="2" t="s">
        <v>34461</v>
      </c>
    </row>
    <row r="39451" spans="1:1" x14ac:dyDescent="0.2">
      <c r="A39451" s="2" t="s">
        <v>31064</v>
      </c>
    </row>
    <row r="39452" spans="1:1" x14ac:dyDescent="0.2">
      <c r="A39452" s="2" t="s">
        <v>34462</v>
      </c>
    </row>
    <row r="39453" spans="1:1" x14ac:dyDescent="0.2">
      <c r="A39453" s="2" t="s">
        <v>28349</v>
      </c>
    </row>
    <row r="39454" spans="1:1" x14ac:dyDescent="0.2">
      <c r="A39454" s="2" t="s">
        <v>34463</v>
      </c>
    </row>
    <row r="39455" spans="1:1" x14ac:dyDescent="0.2">
      <c r="A39455" s="2" t="s">
        <v>3037</v>
      </c>
    </row>
    <row r="39456" spans="1:1" x14ac:dyDescent="0.2">
      <c r="A39456" s="2" t="s">
        <v>34464</v>
      </c>
    </row>
    <row r="39457" spans="1:1" x14ac:dyDescent="0.2">
      <c r="A39457" s="2" t="s">
        <v>34465</v>
      </c>
    </row>
    <row r="39458" spans="1:1" x14ac:dyDescent="0.2">
      <c r="A39458" s="2" t="s">
        <v>6010</v>
      </c>
    </row>
    <row r="39459" spans="1:1" x14ac:dyDescent="0.2">
      <c r="A39459" s="2" t="s">
        <v>23673</v>
      </c>
    </row>
    <row r="39460" spans="1:1" x14ac:dyDescent="0.2">
      <c r="A39460" s="2" t="s">
        <v>30313</v>
      </c>
    </row>
    <row r="39461" spans="1:1" x14ac:dyDescent="0.2">
      <c r="A39461" s="2" t="s">
        <v>34466</v>
      </c>
    </row>
    <row r="39462" spans="1:1" x14ac:dyDescent="0.2">
      <c r="A39462" s="2" t="s">
        <v>3123</v>
      </c>
    </row>
    <row r="39463" spans="1:1" x14ac:dyDescent="0.2">
      <c r="A39463" s="2" t="s">
        <v>34467</v>
      </c>
    </row>
    <row r="39464" spans="1:1" x14ac:dyDescent="0.2">
      <c r="A39464" s="2" t="s">
        <v>34468</v>
      </c>
    </row>
    <row r="39465" spans="1:1" x14ac:dyDescent="0.2">
      <c r="A39465" s="2" t="s">
        <v>34469</v>
      </c>
    </row>
    <row r="39466" spans="1:1" x14ac:dyDescent="0.2">
      <c r="A39466" s="2" t="s">
        <v>3778</v>
      </c>
    </row>
    <row r="39467" spans="1:1" x14ac:dyDescent="0.2">
      <c r="A39467" s="2" t="s">
        <v>3184</v>
      </c>
    </row>
    <row r="39468" spans="1:1" x14ac:dyDescent="0.2">
      <c r="A39468" s="2" t="s">
        <v>34470</v>
      </c>
    </row>
    <row r="39469" spans="1:1" x14ac:dyDescent="0.2">
      <c r="A39469" s="2" t="s">
        <v>34471</v>
      </c>
    </row>
    <row r="39470" spans="1:1" x14ac:dyDescent="0.2">
      <c r="A39470" s="2" t="s">
        <v>34472</v>
      </c>
    </row>
    <row r="39471" spans="1:1" x14ac:dyDescent="0.2">
      <c r="A39471" s="2" t="s">
        <v>3984</v>
      </c>
    </row>
    <row r="39472" spans="1:1" x14ac:dyDescent="0.2">
      <c r="A39472" s="2" t="s">
        <v>34473</v>
      </c>
    </row>
    <row r="39473" spans="1:1" x14ac:dyDescent="0.2">
      <c r="A39473" s="2" t="s">
        <v>34474</v>
      </c>
    </row>
    <row r="39474" spans="1:1" x14ac:dyDescent="0.2">
      <c r="A39474" s="2" t="s">
        <v>3507</v>
      </c>
    </row>
    <row r="39475" spans="1:1" x14ac:dyDescent="0.2">
      <c r="A39475" s="2" t="s">
        <v>34475</v>
      </c>
    </row>
    <row r="39476" spans="1:1" x14ac:dyDescent="0.2">
      <c r="A39476" s="2" t="s">
        <v>28297</v>
      </c>
    </row>
    <row r="39477" spans="1:1" x14ac:dyDescent="0.2">
      <c r="A39477" s="2" t="s">
        <v>34476</v>
      </c>
    </row>
    <row r="39478" spans="1:1" x14ac:dyDescent="0.2">
      <c r="A39478" s="2" t="s">
        <v>29855</v>
      </c>
    </row>
    <row r="39479" spans="1:1" x14ac:dyDescent="0.2">
      <c r="A39479" s="2" t="s">
        <v>34054</v>
      </c>
    </row>
    <row r="39480" spans="1:1" x14ac:dyDescent="0.2">
      <c r="A39480" s="2" t="s">
        <v>31604</v>
      </c>
    </row>
    <row r="39481" spans="1:1" x14ac:dyDescent="0.2">
      <c r="A39481" s="2" t="s">
        <v>4444</v>
      </c>
    </row>
    <row r="39482" spans="1:1" x14ac:dyDescent="0.2">
      <c r="A39482" s="2" t="s">
        <v>32322</v>
      </c>
    </row>
    <row r="39483" spans="1:1" x14ac:dyDescent="0.2">
      <c r="A39483" s="2" t="s">
        <v>34477</v>
      </c>
    </row>
    <row r="39484" spans="1:1" x14ac:dyDescent="0.2">
      <c r="A39484" s="2" t="s">
        <v>31495</v>
      </c>
    </row>
    <row r="39485" spans="1:1" x14ac:dyDescent="0.2">
      <c r="A39485" s="2" t="s">
        <v>3704</v>
      </c>
    </row>
    <row r="39486" spans="1:1" x14ac:dyDescent="0.2">
      <c r="A39486" s="2" t="s">
        <v>34478</v>
      </c>
    </row>
    <row r="39487" spans="1:1" x14ac:dyDescent="0.2">
      <c r="A39487" s="2" t="s">
        <v>34479</v>
      </c>
    </row>
    <row r="39488" spans="1:1" x14ac:dyDescent="0.2">
      <c r="A39488" s="2" t="s">
        <v>34480</v>
      </c>
    </row>
    <row r="39489" spans="1:1" x14ac:dyDescent="0.2">
      <c r="A39489" s="2" t="s">
        <v>34481</v>
      </c>
    </row>
    <row r="39490" spans="1:1" x14ac:dyDescent="0.2">
      <c r="A39490" s="2" t="s">
        <v>20606</v>
      </c>
    </row>
    <row r="39491" spans="1:1" x14ac:dyDescent="0.2">
      <c r="A39491" s="2" t="s">
        <v>34482</v>
      </c>
    </row>
    <row r="39492" spans="1:1" x14ac:dyDescent="0.2">
      <c r="A39492" s="2" t="s">
        <v>34483</v>
      </c>
    </row>
    <row r="39493" spans="1:1" x14ac:dyDescent="0.2">
      <c r="A39493" s="2" t="s">
        <v>33948</v>
      </c>
    </row>
    <row r="39494" spans="1:1" x14ac:dyDescent="0.2">
      <c r="A39494" s="2" t="s">
        <v>34484</v>
      </c>
    </row>
    <row r="39495" spans="1:1" x14ac:dyDescent="0.2">
      <c r="A39495" s="2" t="s">
        <v>34485</v>
      </c>
    </row>
    <row r="39496" spans="1:1" x14ac:dyDescent="0.2">
      <c r="A39496" s="2" t="s">
        <v>3212</v>
      </c>
    </row>
    <row r="39497" spans="1:1" x14ac:dyDescent="0.2">
      <c r="A39497" s="2" t="s">
        <v>3118</v>
      </c>
    </row>
    <row r="39498" spans="1:1" x14ac:dyDescent="0.2">
      <c r="A39498" s="2" t="s">
        <v>34486</v>
      </c>
    </row>
    <row r="39499" spans="1:1" x14ac:dyDescent="0.2">
      <c r="A39499" s="2" t="s">
        <v>34487</v>
      </c>
    </row>
    <row r="39500" spans="1:1" x14ac:dyDescent="0.2">
      <c r="A39500" s="2" t="s">
        <v>34488</v>
      </c>
    </row>
    <row r="39501" spans="1:1" x14ac:dyDescent="0.2">
      <c r="A39501" s="2" t="s">
        <v>4295</v>
      </c>
    </row>
    <row r="39502" spans="1:1" x14ac:dyDescent="0.2">
      <c r="A39502" s="2" t="s">
        <v>20606</v>
      </c>
    </row>
    <row r="39503" spans="1:1" x14ac:dyDescent="0.2">
      <c r="A39503" s="2" t="s">
        <v>34489</v>
      </c>
    </row>
    <row r="39504" spans="1:1" x14ac:dyDescent="0.2">
      <c r="A39504" s="2" t="s">
        <v>34490</v>
      </c>
    </row>
    <row r="39505" spans="1:1" x14ac:dyDescent="0.2">
      <c r="A39505" s="2" t="s">
        <v>34491</v>
      </c>
    </row>
    <row r="39506" spans="1:1" x14ac:dyDescent="0.2">
      <c r="A39506" s="2" t="s">
        <v>34492</v>
      </c>
    </row>
    <row r="39507" spans="1:1" x14ac:dyDescent="0.2">
      <c r="A39507" s="2" t="s">
        <v>3384</v>
      </c>
    </row>
    <row r="39508" spans="1:1" x14ac:dyDescent="0.2">
      <c r="A39508" s="2" t="s">
        <v>34493</v>
      </c>
    </row>
    <row r="39509" spans="1:1" x14ac:dyDescent="0.2">
      <c r="A39509" s="2" t="s">
        <v>34494</v>
      </c>
    </row>
    <row r="39510" spans="1:1" x14ac:dyDescent="0.2">
      <c r="A39510" s="2" t="s">
        <v>34495</v>
      </c>
    </row>
    <row r="39511" spans="1:1" x14ac:dyDescent="0.2">
      <c r="A39511" s="2" t="s">
        <v>31139</v>
      </c>
    </row>
    <row r="39512" spans="1:1" x14ac:dyDescent="0.2">
      <c r="A39512" s="2" t="s">
        <v>30771</v>
      </c>
    </row>
    <row r="39513" spans="1:1" x14ac:dyDescent="0.2">
      <c r="A39513" s="2" t="s">
        <v>34496</v>
      </c>
    </row>
    <row r="39514" spans="1:1" x14ac:dyDescent="0.2">
      <c r="A39514" s="2" t="s">
        <v>34497</v>
      </c>
    </row>
    <row r="39515" spans="1:1" x14ac:dyDescent="0.2">
      <c r="A39515" s="2" t="s">
        <v>34498</v>
      </c>
    </row>
    <row r="39516" spans="1:1" x14ac:dyDescent="0.2">
      <c r="A39516" s="2" t="s">
        <v>34499</v>
      </c>
    </row>
    <row r="39517" spans="1:1" x14ac:dyDescent="0.2">
      <c r="A39517" s="2" t="s">
        <v>2146</v>
      </c>
    </row>
    <row r="39518" spans="1:1" x14ac:dyDescent="0.2">
      <c r="A39518" s="2" t="s">
        <v>34500</v>
      </c>
    </row>
    <row r="39519" spans="1:1" x14ac:dyDescent="0.2">
      <c r="A39519" s="2" t="s">
        <v>2672</v>
      </c>
    </row>
    <row r="39520" spans="1:1" x14ac:dyDescent="0.2">
      <c r="A39520" s="2" t="s">
        <v>3276</v>
      </c>
    </row>
    <row r="39521" spans="1:1" x14ac:dyDescent="0.2">
      <c r="A39521" s="2" t="s">
        <v>32846</v>
      </c>
    </row>
    <row r="39522" spans="1:1" x14ac:dyDescent="0.2">
      <c r="A39522" s="2" t="s">
        <v>3526</v>
      </c>
    </row>
    <row r="39523" spans="1:1" x14ac:dyDescent="0.2">
      <c r="A39523" s="2" t="s">
        <v>31853</v>
      </c>
    </row>
    <row r="39524" spans="1:1" x14ac:dyDescent="0.2">
      <c r="A39524" s="2" t="s">
        <v>34501</v>
      </c>
    </row>
    <row r="39525" spans="1:1" x14ac:dyDescent="0.2">
      <c r="A39525" s="2" t="s">
        <v>34502</v>
      </c>
    </row>
    <row r="39526" spans="1:1" x14ac:dyDescent="0.2">
      <c r="A39526" s="2" t="s">
        <v>30587</v>
      </c>
    </row>
    <row r="39527" spans="1:1" x14ac:dyDescent="0.2">
      <c r="A39527" s="2" t="s">
        <v>34503</v>
      </c>
    </row>
    <row r="39528" spans="1:1" x14ac:dyDescent="0.2">
      <c r="A39528" s="2" t="s">
        <v>30693</v>
      </c>
    </row>
    <row r="39529" spans="1:1" x14ac:dyDescent="0.2">
      <c r="A39529" s="2" t="s">
        <v>32122</v>
      </c>
    </row>
    <row r="39530" spans="1:1" x14ac:dyDescent="0.2">
      <c r="A39530" s="2" t="s">
        <v>34504</v>
      </c>
    </row>
    <row r="39531" spans="1:1" x14ac:dyDescent="0.2">
      <c r="A39531" s="2" t="s">
        <v>34505</v>
      </c>
    </row>
    <row r="39532" spans="1:1" x14ac:dyDescent="0.2">
      <c r="A39532" s="2" t="s">
        <v>34506</v>
      </c>
    </row>
    <row r="39533" spans="1:1" x14ac:dyDescent="0.2">
      <c r="A39533" s="2" t="s">
        <v>34507</v>
      </c>
    </row>
    <row r="39534" spans="1:1" x14ac:dyDescent="0.2">
      <c r="A39534" s="2" t="s">
        <v>30396</v>
      </c>
    </row>
    <row r="39535" spans="1:1" x14ac:dyDescent="0.2">
      <c r="A39535" s="2" t="s">
        <v>24893</v>
      </c>
    </row>
    <row r="39536" spans="1:1" x14ac:dyDescent="0.2">
      <c r="A39536" s="2" t="s">
        <v>34508</v>
      </c>
    </row>
    <row r="39537" spans="1:1" x14ac:dyDescent="0.2">
      <c r="A39537" s="2" t="s">
        <v>34509</v>
      </c>
    </row>
    <row r="39538" spans="1:1" x14ac:dyDescent="0.2">
      <c r="A39538" s="2" t="s">
        <v>24949</v>
      </c>
    </row>
    <row r="39539" spans="1:1" x14ac:dyDescent="0.2">
      <c r="A39539" s="2" t="s">
        <v>34510</v>
      </c>
    </row>
    <row r="39540" spans="1:1" x14ac:dyDescent="0.2">
      <c r="A39540" s="2" t="s">
        <v>34511</v>
      </c>
    </row>
    <row r="39541" spans="1:1" x14ac:dyDescent="0.2">
      <c r="A39541" s="2" t="s">
        <v>34512</v>
      </c>
    </row>
    <row r="39542" spans="1:1" x14ac:dyDescent="0.2">
      <c r="A39542" s="2" t="s">
        <v>34513</v>
      </c>
    </row>
    <row r="39543" spans="1:1" x14ac:dyDescent="0.2">
      <c r="A39543" s="2" t="s">
        <v>3246</v>
      </c>
    </row>
    <row r="39544" spans="1:1" x14ac:dyDescent="0.2">
      <c r="A39544" s="2" t="s">
        <v>34514</v>
      </c>
    </row>
    <row r="39545" spans="1:1" x14ac:dyDescent="0.2">
      <c r="A39545" s="2" t="s">
        <v>34515</v>
      </c>
    </row>
    <row r="39546" spans="1:1" x14ac:dyDescent="0.2">
      <c r="A39546" s="2" t="s">
        <v>3037</v>
      </c>
    </row>
    <row r="39547" spans="1:1" x14ac:dyDescent="0.2">
      <c r="A39547" s="2" t="s">
        <v>34516</v>
      </c>
    </row>
    <row r="39548" spans="1:1" x14ac:dyDescent="0.2">
      <c r="A39548" s="2" t="s">
        <v>14635</v>
      </c>
    </row>
    <row r="39549" spans="1:1" x14ac:dyDescent="0.2">
      <c r="A39549" s="2" t="s">
        <v>34517</v>
      </c>
    </row>
    <row r="39550" spans="1:1" x14ac:dyDescent="0.2">
      <c r="A39550" s="2" t="s">
        <v>15734</v>
      </c>
    </row>
    <row r="39551" spans="1:1" x14ac:dyDescent="0.2">
      <c r="A39551" s="2" t="s">
        <v>3465</v>
      </c>
    </row>
    <row r="39552" spans="1:1" x14ac:dyDescent="0.2">
      <c r="A39552" s="2" t="s">
        <v>34518</v>
      </c>
    </row>
    <row r="39553" spans="1:1" x14ac:dyDescent="0.2">
      <c r="A39553" s="2" t="s">
        <v>21548</v>
      </c>
    </row>
    <row r="39554" spans="1:1" x14ac:dyDescent="0.2">
      <c r="A39554" s="2" t="s">
        <v>34519</v>
      </c>
    </row>
    <row r="39555" spans="1:1" x14ac:dyDescent="0.2">
      <c r="A39555" s="2" t="s">
        <v>16474</v>
      </c>
    </row>
    <row r="39556" spans="1:1" x14ac:dyDescent="0.2">
      <c r="A39556" s="2" t="s">
        <v>34520</v>
      </c>
    </row>
    <row r="39557" spans="1:1" x14ac:dyDescent="0.2">
      <c r="A39557" s="2" t="s">
        <v>31703</v>
      </c>
    </row>
    <row r="39558" spans="1:1" x14ac:dyDescent="0.2">
      <c r="A39558" s="2" t="s">
        <v>34521</v>
      </c>
    </row>
    <row r="39559" spans="1:1" x14ac:dyDescent="0.2">
      <c r="A39559" s="2" t="s">
        <v>34522</v>
      </c>
    </row>
    <row r="39560" spans="1:1" x14ac:dyDescent="0.2">
      <c r="A39560" s="2" t="s">
        <v>32239</v>
      </c>
    </row>
    <row r="39561" spans="1:1" x14ac:dyDescent="0.2">
      <c r="A39561" s="2" t="s">
        <v>3722</v>
      </c>
    </row>
    <row r="39562" spans="1:1" x14ac:dyDescent="0.2">
      <c r="A39562" s="2" t="s">
        <v>34523</v>
      </c>
    </row>
    <row r="39563" spans="1:1" x14ac:dyDescent="0.2">
      <c r="A39563" s="2" t="s">
        <v>32648</v>
      </c>
    </row>
    <row r="39564" spans="1:1" x14ac:dyDescent="0.2">
      <c r="A39564" s="2" t="s">
        <v>34524</v>
      </c>
    </row>
    <row r="39565" spans="1:1" x14ac:dyDescent="0.2">
      <c r="A39565" s="2" t="s">
        <v>34525</v>
      </c>
    </row>
    <row r="39566" spans="1:1" x14ac:dyDescent="0.2">
      <c r="A39566" s="2" t="s">
        <v>34526</v>
      </c>
    </row>
    <row r="39567" spans="1:1" x14ac:dyDescent="0.2">
      <c r="A39567" s="2" t="s">
        <v>34527</v>
      </c>
    </row>
    <row r="39568" spans="1:1" x14ac:dyDescent="0.2">
      <c r="A39568" s="2" t="s">
        <v>34528</v>
      </c>
    </row>
    <row r="39569" spans="1:1" x14ac:dyDescent="0.2">
      <c r="A39569" s="2" t="s">
        <v>3844</v>
      </c>
    </row>
    <row r="39570" spans="1:1" x14ac:dyDescent="0.2">
      <c r="A39570" s="2" t="s">
        <v>30560</v>
      </c>
    </row>
    <row r="39571" spans="1:1" x14ac:dyDescent="0.2">
      <c r="A39571" s="2" t="s">
        <v>34529</v>
      </c>
    </row>
    <row r="39572" spans="1:1" x14ac:dyDescent="0.2">
      <c r="A39572" s="2" t="s">
        <v>3743</v>
      </c>
    </row>
    <row r="39573" spans="1:1" x14ac:dyDescent="0.2">
      <c r="A39573" s="2" t="s">
        <v>31727</v>
      </c>
    </row>
    <row r="39574" spans="1:1" x14ac:dyDescent="0.2">
      <c r="A39574" s="2" t="s">
        <v>3581</v>
      </c>
    </row>
    <row r="39575" spans="1:1" x14ac:dyDescent="0.2">
      <c r="A39575" s="2" t="s">
        <v>34530</v>
      </c>
    </row>
    <row r="39576" spans="1:1" x14ac:dyDescent="0.2">
      <c r="A39576" s="2" t="s">
        <v>3258</v>
      </c>
    </row>
    <row r="39577" spans="1:1" x14ac:dyDescent="0.2">
      <c r="A39577" s="2" t="s">
        <v>34531</v>
      </c>
    </row>
    <row r="39578" spans="1:1" x14ac:dyDescent="0.2">
      <c r="A39578" s="2" t="s">
        <v>34532</v>
      </c>
    </row>
    <row r="39579" spans="1:1" x14ac:dyDescent="0.2">
      <c r="A39579" s="2" t="s">
        <v>33022</v>
      </c>
    </row>
    <row r="39580" spans="1:1" x14ac:dyDescent="0.2">
      <c r="A39580" s="2" t="s">
        <v>34533</v>
      </c>
    </row>
    <row r="39581" spans="1:1" x14ac:dyDescent="0.2">
      <c r="A39581" s="2" t="s">
        <v>34534</v>
      </c>
    </row>
    <row r="39582" spans="1:1" x14ac:dyDescent="0.2">
      <c r="A39582" s="2" t="s">
        <v>34535</v>
      </c>
    </row>
    <row r="39583" spans="1:1" x14ac:dyDescent="0.2">
      <c r="A39583" s="2" t="s">
        <v>34536</v>
      </c>
    </row>
    <row r="39584" spans="1:1" x14ac:dyDescent="0.2">
      <c r="A39584" s="2" t="s">
        <v>34537</v>
      </c>
    </row>
    <row r="39585" spans="1:1" x14ac:dyDescent="0.2">
      <c r="A39585" s="2" t="s">
        <v>3723</v>
      </c>
    </row>
    <row r="39586" spans="1:1" x14ac:dyDescent="0.2">
      <c r="A39586" s="2" t="s">
        <v>34538</v>
      </c>
    </row>
    <row r="39587" spans="1:1" x14ac:dyDescent="0.2">
      <c r="A39587" s="2" t="s">
        <v>32583</v>
      </c>
    </row>
    <row r="39588" spans="1:1" x14ac:dyDescent="0.2">
      <c r="A39588" s="2" t="s">
        <v>34539</v>
      </c>
    </row>
    <row r="39589" spans="1:1" x14ac:dyDescent="0.2">
      <c r="A39589" s="2" t="s">
        <v>3525</v>
      </c>
    </row>
    <row r="39590" spans="1:1" x14ac:dyDescent="0.2">
      <c r="A39590" s="2" t="s">
        <v>32173</v>
      </c>
    </row>
    <row r="39591" spans="1:1" x14ac:dyDescent="0.2">
      <c r="A39591" s="2" t="s">
        <v>3733</v>
      </c>
    </row>
    <row r="39592" spans="1:1" x14ac:dyDescent="0.2">
      <c r="A39592" s="2" t="s">
        <v>34540</v>
      </c>
    </row>
    <row r="39593" spans="1:1" x14ac:dyDescent="0.2">
      <c r="A39593" s="2" t="s">
        <v>3543</v>
      </c>
    </row>
    <row r="39594" spans="1:1" x14ac:dyDescent="0.2">
      <c r="A39594" s="2" t="s">
        <v>24673</v>
      </c>
    </row>
    <row r="39595" spans="1:1" x14ac:dyDescent="0.2">
      <c r="A39595" s="2" t="s">
        <v>34541</v>
      </c>
    </row>
    <row r="39596" spans="1:1" x14ac:dyDescent="0.2">
      <c r="A39596" s="2" t="s">
        <v>34542</v>
      </c>
    </row>
    <row r="39597" spans="1:1" x14ac:dyDescent="0.2">
      <c r="A39597" s="2" t="s">
        <v>34543</v>
      </c>
    </row>
    <row r="39598" spans="1:1" x14ac:dyDescent="0.2">
      <c r="A39598" s="2" t="s">
        <v>3438</v>
      </c>
    </row>
    <row r="39599" spans="1:1" x14ac:dyDescent="0.2">
      <c r="A39599" s="2" t="s">
        <v>34368</v>
      </c>
    </row>
    <row r="39600" spans="1:1" x14ac:dyDescent="0.2">
      <c r="A39600" s="2" t="s">
        <v>11555</v>
      </c>
    </row>
    <row r="39601" spans="1:1" x14ac:dyDescent="0.2">
      <c r="A39601" s="2" t="s">
        <v>34544</v>
      </c>
    </row>
    <row r="39602" spans="1:1" x14ac:dyDescent="0.2">
      <c r="A39602" s="2" t="s">
        <v>22860</v>
      </c>
    </row>
    <row r="39603" spans="1:1" x14ac:dyDescent="0.2">
      <c r="A39603" s="2" t="s">
        <v>34545</v>
      </c>
    </row>
    <row r="39604" spans="1:1" x14ac:dyDescent="0.2">
      <c r="A39604" s="2" t="s">
        <v>32136</v>
      </c>
    </row>
    <row r="39605" spans="1:1" x14ac:dyDescent="0.2">
      <c r="A39605" s="2" t="s">
        <v>3245</v>
      </c>
    </row>
    <row r="39606" spans="1:1" x14ac:dyDescent="0.2">
      <c r="A39606" s="2" t="s">
        <v>3544</v>
      </c>
    </row>
    <row r="39607" spans="1:1" x14ac:dyDescent="0.2">
      <c r="A39607" s="2" t="s">
        <v>34546</v>
      </c>
    </row>
    <row r="39608" spans="1:1" x14ac:dyDescent="0.2">
      <c r="A39608" s="2" t="s">
        <v>34547</v>
      </c>
    </row>
    <row r="39609" spans="1:1" x14ac:dyDescent="0.2">
      <c r="A39609" s="2" t="s">
        <v>31159</v>
      </c>
    </row>
    <row r="39610" spans="1:1" x14ac:dyDescent="0.2">
      <c r="A39610" s="2" t="s">
        <v>34548</v>
      </c>
    </row>
    <row r="39611" spans="1:1" x14ac:dyDescent="0.2">
      <c r="A39611" s="2" t="s">
        <v>24807</v>
      </c>
    </row>
    <row r="39612" spans="1:1" x14ac:dyDescent="0.2">
      <c r="A39612" s="2" t="s">
        <v>24949</v>
      </c>
    </row>
    <row r="39613" spans="1:1" x14ac:dyDescent="0.2">
      <c r="A39613" s="2" t="s">
        <v>34549</v>
      </c>
    </row>
    <row r="39614" spans="1:1" x14ac:dyDescent="0.2">
      <c r="A39614" s="2" t="s">
        <v>34550</v>
      </c>
    </row>
    <row r="39615" spans="1:1" x14ac:dyDescent="0.2">
      <c r="A39615" s="2" t="s">
        <v>34551</v>
      </c>
    </row>
    <row r="39616" spans="1:1" x14ac:dyDescent="0.2">
      <c r="A39616" s="2" t="s">
        <v>34552</v>
      </c>
    </row>
    <row r="39617" spans="1:1" x14ac:dyDescent="0.2">
      <c r="A39617" s="2" t="s">
        <v>3018</v>
      </c>
    </row>
    <row r="39618" spans="1:1" x14ac:dyDescent="0.2">
      <c r="A39618" s="2" t="s">
        <v>34553</v>
      </c>
    </row>
    <row r="39619" spans="1:1" x14ac:dyDescent="0.2">
      <c r="A39619" s="2" t="s">
        <v>34554</v>
      </c>
    </row>
    <row r="39620" spans="1:1" x14ac:dyDescent="0.2">
      <c r="A39620" s="2" t="s">
        <v>34555</v>
      </c>
    </row>
    <row r="39621" spans="1:1" x14ac:dyDescent="0.2">
      <c r="A39621" s="2" t="s">
        <v>33636</v>
      </c>
    </row>
    <row r="39622" spans="1:1" x14ac:dyDescent="0.2">
      <c r="A39622" s="2" t="s">
        <v>34556</v>
      </c>
    </row>
    <row r="39623" spans="1:1" x14ac:dyDescent="0.2">
      <c r="A39623" s="2" t="s">
        <v>32489</v>
      </c>
    </row>
    <row r="39624" spans="1:1" x14ac:dyDescent="0.2">
      <c r="A39624" s="2" t="s">
        <v>34557</v>
      </c>
    </row>
    <row r="39625" spans="1:1" x14ac:dyDescent="0.2">
      <c r="A39625" s="2" t="s">
        <v>34558</v>
      </c>
    </row>
    <row r="39626" spans="1:1" x14ac:dyDescent="0.2">
      <c r="A39626" s="2" t="s">
        <v>3431</v>
      </c>
    </row>
    <row r="39627" spans="1:1" x14ac:dyDescent="0.2">
      <c r="A39627" s="2" t="s">
        <v>34559</v>
      </c>
    </row>
    <row r="39628" spans="1:1" x14ac:dyDescent="0.2">
      <c r="A39628" s="2" t="s">
        <v>34560</v>
      </c>
    </row>
    <row r="39629" spans="1:1" x14ac:dyDescent="0.2">
      <c r="A39629" s="2" t="s">
        <v>34561</v>
      </c>
    </row>
    <row r="39630" spans="1:1" x14ac:dyDescent="0.2">
      <c r="A39630" s="2" t="s">
        <v>34562</v>
      </c>
    </row>
    <row r="39631" spans="1:1" x14ac:dyDescent="0.2">
      <c r="A39631" s="2" t="s">
        <v>34563</v>
      </c>
    </row>
    <row r="39632" spans="1:1" x14ac:dyDescent="0.2">
      <c r="A39632" s="2" t="s">
        <v>3079</v>
      </c>
    </row>
    <row r="39633" spans="1:1" x14ac:dyDescent="0.2">
      <c r="A39633" s="2" t="s">
        <v>32065</v>
      </c>
    </row>
    <row r="39634" spans="1:1" x14ac:dyDescent="0.2">
      <c r="A39634" s="2" t="s">
        <v>34564</v>
      </c>
    </row>
    <row r="39635" spans="1:1" x14ac:dyDescent="0.2">
      <c r="A39635" s="2" t="s">
        <v>2494</v>
      </c>
    </row>
    <row r="39636" spans="1:1" x14ac:dyDescent="0.2">
      <c r="A39636" s="2" t="s">
        <v>34565</v>
      </c>
    </row>
    <row r="39637" spans="1:1" x14ac:dyDescent="0.2">
      <c r="A39637" s="2" t="s">
        <v>34566</v>
      </c>
    </row>
    <row r="39638" spans="1:1" x14ac:dyDescent="0.2">
      <c r="A39638" s="2" t="s">
        <v>34567</v>
      </c>
    </row>
    <row r="39639" spans="1:1" x14ac:dyDescent="0.2">
      <c r="A39639" s="2" t="s">
        <v>3769</v>
      </c>
    </row>
    <row r="39640" spans="1:1" x14ac:dyDescent="0.2">
      <c r="A39640" s="2" t="s">
        <v>31661</v>
      </c>
    </row>
    <row r="39641" spans="1:1" x14ac:dyDescent="0.2">
      <c r="A39641" s="2" t="s">
        <v>22374</v>
      </c>
    </row>
    <row r="39642" spans="1:1" x14ac:dyDescent="0.2">
      <c r="A39642" s="2" t="s">
        <v>34568</v>
      </c>
    </row>
    <row r="39643" spans="1:1" x14ac:dyDescent="0.2">
      <c r="A39643" s="2" t="s">
        <v>34569</v>
      </c>
    </row>
    <row r="39644" spans="1:1" x14ac:dyDescent="0.2">
      <c r="A39644" s="2" t="s">
        <v>32510</v>
      </c>
    </row>
    <row r="39645" spans="1:1" x14ac:dyDescent="0.2">
      <c r="A39645" s="2" t="s">
        <v>31225</v>
      </c>
    </row>
    <row r="39646" spans="1:1" x14ac:dyDescent="0.2">
      <c r="A39646" s="2" t="s">
        <v>3776</v>
      </c>
    </row>
    <row r="39647" spans="1:1" x14ac:dyDescent="0.2">
      <c r="A39647" s="2" t="s">
        <v>20901</v>
      </c>
    </row>
    <row r="39648" spans="1:1" x14ac:dyDescent="0.2">
      <c r="A39648" s="2" t="s">
        <v>34570</v>
      </c>
    </row>
    <row r="39649" spans="1:1" x14ac:dyDescent="0.2">
      <c r="A39649" s="2" t="s">
        <v>34571</v>
      </c>
    </row>
    <row r="39650" spans="1:1" x14ac:dyDescent="0.2">
      <c r="A39650" s="2" t="s">
        <v>34572</v>
      </c>
    </row>
    <row r="39651" spans="1:1" x14ac:dyDescent="0.2">
      <c r="A39651" s="2" t="s">
        <v>32221</v>
      </c>
    </row>
    <row r="39652" spans="1:1" x14ac:dyDescent="0.2">
      <c r="A39652" s="2" t="s">
        <v>22428</v>
      </c>
    </row>
    <row r="39653" spans="1:1" x14ac:dyDescent="0.2">
      <c r="A39653" s="2" t="s">
        <v>25052</v>
      </c>
    </row>
    <row r="39654" spans="1:1" x14ac:dyDescent="0.2">
      <c r="A39654" s="2" t="s">
        <v>19324</v>
      </c>
    </row>
    <row r="39655" spans="1:1" x14ac:dyDescent="0.2">
      <c r="A39655" s="2" t="s">
        <v>31801</v>
      </c>
    </row>
    <row r="39656" spans="1:1" x14ac:dyDescent="0.2">
      <c r="A39656" s="2" t="s">
        <v>34573</v>
      </c>
    </row>
    <row r="39657" spans="1:1" x14ac:dyDescent="0.2">
      <c r="A39657" s="2" t="s">
        <v>34574</v>
      </c>
    </row>
    <row r="39658" spans="1:1" x14ac:dyDescent="0.2">
      <c r="A39658" s="2" t="s">
        <v>34575</v>
      </c>
    </row>
    <row r="39659" spans="1:1" x14ac:dyDescent="0.2">
      <c r="A39659" s="2" t="s">
        <v>34576</v>
      </c>
    </row>
    <row r="39660" spans="1:1" x14ac:dyDescent="0.2">
      <c r="A39660" s="2" t="s">
        <v>26317</v>
      </c>
    </row>
    <row r="39661" spans="1:1" x14ac:dyDescent="0.2">
      <c r="A39661" s="2" t="s">
        <v>34577</v>
      </c>
    </row>
    <row r="39662" spans="1:1" x14ac:dyDescent="0.2">
      <c r="A39662" s="2" t="s">
        <v>32378</v>
      </c>
    </row>
    <row r="39663" spans="1:1" x14ac:dyDescent="0.2">
      <c r="A39663" s="2" t="s">
        <v>34578</v>
      </c>
    </row>
    <row r="39664" spans="1:1" x14ac:dyDescent="0.2">
      <c r="A39664" s="2" t="s">
        <v>19273</v>
      </c>
    </row>
    <row r="39665" spans="1:1" x14ac:dyDescent="0.2">
      <c r="A39665" s="2" t="s">
        <v>34579</v>
      </c>
    </row>
    <row r="39666" spans="1:1" x14ac:dyDescent="0.2">
      <c r="A39666" s="2" t="s">
        <v>3465</v>
      </c>
    </row>
    <row r="39667" spans="1:1" x14ac:dyDescent="0.2">
      <c r="A39667" s="2" t="s">
        <v>34580</v>
      </c>
    </row>
    <row r="39668" spans="1:1" x14ac:dyDescent="0.2">
      <c r="A39668" s="2" t="s">
        <v>34581</v>
      </c>
    </row>
    <row r="39669" spans="1:1" x14ac:dyDescent="0.2">
      <c r="A39669" s="2" t="s">
        <v>34582</v>
      </c>
    </row>
    <row r="39670" spans="1:1" x14ac:dyDescent="0.2">
      <c r="A39670" s="2" t="s">
        <v>34583</v>
      </c>
    </row>
    <row r="39671" spans="1:1" x14ac:dyDescent="0.2">
      <c r="A39671" s="2" t="s">
        <v>24887</v>
      </c>
    </row>
    <row r="39672" spans="1:1" x14ac:dyDescent="0.2">
      <c r="A39672" s="2" t="s">
        <v>3444</v>
      </c>
    </row>
    <row r="39673" spans="1:1" x14ac:dyDescent="0.2">
      <c r="A39673" s="2" t="s">
        <v>33163</v>
      </c>
    </row>
    <row r="39674" spans="1:1" x14ac:dyDescent="0.2">
      <c r="A39674" s="2" t="s">
        <v>32326</v>
      </c>
    </row>
    <row r="39675" spans="1:1" x14ac:dyDescent="0.2">
      <c r="A39675" s="2" t="s">
        <v>34584</v>
      </c>
    </row>
    <row r="39676" spans="1:1" x14ac:dyDescent="0.2">
      <c r="A39676" s="2" t="s">
        <v>31095</v>
      </c>
    </row>
    <row r="39677" spans="1:1" x14ac:dyDescent="0.2">
      <c r="A39677" s="2" t="s">
        <v>34585</v>
      </c>
    </row>
    <row r="39678" spans="1:1" x14ac:dyDescent="0.2">
      <c r="A39678" s="2" t="s">
        <v>34586</v>
      </c>
    </row>
    <row r="39679" spans="1:1" x14ac:dyDescent="0.2">
      <c r="A39679" s="2" t="s">
        <v>34587</v>
      </c>
    </row>
    <row r="39680" spans="1:1" x14ac:dyDescent="0.2">
      <c r="A39680" s="2" t="s">
        <v>34588</v>
      </c>
    </row>
    <row r="39681" spans="1:1" x14ac:dyDescent="0.2">
      <c r="A39681" s="2" t="s">
        <v>34589</v>
      </c>
    </row>
    <row r="39682" spans="1:1" x14ac:dyDescent="0.2">
      <c r="A39682" s="2" t="s">
        <v>34590</v>
      </c>
    </row>
    <row r="39683" spans="1:1" x14ac:dyDescent="0.2">
      <c r="A39683" s="2" t="s">
        <v>34591</v>
      </c>
    </row>
    <row r="39684" spans="1:1" x14ac:dyDescent="0.2">
      <c r="A39684" s="2" t="s">
        <v>4098</v>
      </c>
    </row>
    <row r="39685" spans="1:1" x14ac:dyDescent="0.2">
      <c r="A39685" s="2" t="s">
        <v>3759</v>
      </c>
    </row>
    <row r="39686" spans="1:1" x14ac:dyDescent="0.2">
      <c r="A39686" s="2" t="s">
        <v>3511</v>
      </c>
    </row>
    <row r="39687" spans="1:1" x14ac:dyDescent="0.2">
      <c r="A39687" s="2" t="s">
        <v>4141</v>
      </c>
    </row>
    <row r="39688" spans="1:1" x14ac:dyDescent="0.2">
      <c r="A39688" s="2" t="s">
        <v>32115</v>
      </c>
    </row>
    <row r="39689" spans="1:1" x14ac:dyDescent="0.2">
      <c r="A39689" s="2" t="s">
        <v>3173</v>
      </c>
    </row>
    <row r="39690" spans="1:1" x14ac:dyDescent="0.2">
      <c r="A39690" s="2" t="s">
        <v>34592</v>
      </c>
    </row>
    <row r="39691" spans="1:1" x14ac:dyDescent="0.2">
      <c r="A39691" s="2" t="s">
        <v>34593</v>
      </c>
    </row>
    <row r="39692" spans="1:1" x14ac:dyDescent="0.2">
      <c r="A39692" s="2" t="s">
        <v>34594</v>
      </c>
    </row>
    <row r="39693" spans="1:1" x14ac:dyDescent="0.2">
      <c r="A39693" s="2" t="s">
        <v>34595</v>
      </c>
    </row>
    <row r="39694" spans="1:1" x14ac:dyDescent="0.2">
      <c r="A39694" s="2" t="s">
        <v>29674</v>
      </c>
    </row>
    <row r="39695" spans="1:1" x14ac:dyDescent="0.2">
      <c r="A39695" s="2" t="s">
        <v>34596</v>
      </c>
    </row>
    <row r="39696" spans="1:1" x14ac:dyDescent="0.2">
      <c r="A39696" s="2" t="s">
        <v>30655</v>
      </c>
    </row>
    <row r="39697" spans="1:1" x14ac:dyDescent="0.2">
      <c r="A39697" s="2" t="s">
        <v>34597</v>
      </c>
    </row>
    <row r="39698" spans="1:1" x14ac:dyDescent="0.2">
      <c r="A39698" s="2" t="s">
        <v>34598</v>
      </c>
    </row>
    <row r="39699" spans="1:1" x14ac:dyDescent="0.2">
      <c r="A39699" s="2" t="s">
        <v>34599</v>
      </c>
    </row>
    <row r="39700" spans="1:1" x14ac:dyDescent="0.2">
      <c r="A39700" s="2" t="s">
        <v>32005</v>
      </c>
    </row>
    <row r="39701" spans="1:1" x14ac:dyDescent="0.2">
      <c r="A39701" s="2" t="s">
        <v>34600</v>
      </c>
    </row>
    <row r="39702" spans="1:1" x14ac:dyDescent="0.2">
      <c r="A39702" s="2" t="s">
        <v>33113</v>
      </c>
    </row>
    <row r="39703" spans="1:1" x14ac:dyDescent="0.2">
      <c r="A39703" s="2" t="s">
        <v>34601</v>
      </c>
    </row>
    <row r="39704" spans="1:1" x14ac:dyDescent="0.2">
      <c r="A39704" s="2" t="s">
        <v>4616</v>
      </c>
    </row>
    <row r="39705" spans="1:1" x14ac:dyDescent="0.2">
      <c r="A39705" s="2" t="s">
        <v>24893</v>
      </c>
    </row>
    <row r="39706" spans="1:1" x14ac:dyDescent="0.2">
      <c r="A39706" s="2" t="s">
        <v>3018</v>
      </c>
    </row>
    <row r="39707" spans="1:1" x14ac:dyDescent="0.2">
      <c r="A39707" s="2" t="s">
        <v>34602</v>
      </c>
    </row>
    <row r="39708" spans="1:1" x14ac:dyDescent="0.2">
      <c r="A39708" s="2" t="s">
        <v>34603</v>
      </c>
    </row>
    <row r="39709" spans="1:1" x14ac:dyDescent="0.2">
      <c r="A39709" s="2" t="s">
        <v>34604</v>
      </c>
    </row>
    <row r="39710" spans="1:1" x14ac:dyDescent="0.2">
      <c r="A39710" s="2" t="s">
        <v>34605</v>
      </c>
    </row>
    <row r="39711" spans="1:1" x14ac:dyDescent="0.2">
      <c r="A39711" s="2" t="s">
        <v>6010</v>
      </c>
    </row>
    <row r="39712" spans="1:1" x14ac:dyDescent="0.2">
      <c r="A39712" s="2" t="s">
        <v>34606</v>
      </c>
    </row>
    <row r="39713" spans="1:1" x14ac:dyDescent="0.2">
      <c r="A39713" s="2" t="s">
        <v>34607</v>
      </c>
    </row>
    <row r="39714" spans="1:1" x14ac:dyDescent="0.2">
      <c r="A39714" s="2" t="s">
        <v>3381</v>
      </c>
    </row>
    <row r="39715" spans="1:1" x14ac:dyDescent="0.2">
      <c r="A39715" s="2" t="s">
        <v>30981</v>
      </c>
    </row>
    <row r="39716" spans="1:1" x14ac:dyDescent="0.2">
      <c r="A39716" s="2" t="s">
        <v>31034</v>
      </c>
    </row>
    <row r="39717" spans="1:1" x14ac:dyDescent="0.2">
      <c r="A39717" s="2" t="s">
        <v>34608</v>
      </c>
    </row>
    <row r="39718" spans="1:1" x14ac:dyDescent="0.2">
      <c r="A39718" s="2" t="s">
        <v>33072</v>
      </c>
    </row>
    <row r="39719" spans="1:1" x14ac:dyDescent="0.2">
      <c r="A39719" s="2" t="s">
        <v>3908</v>
      </c>
    </row>
    <row r="39720" spans="1:1" x14ac:dyDescent="0.2">
      <c r="A39720" s="2" t="s">
        <v>34609</v>
      </c>
    </row>
    <row r="39721" spans="1:1" x14ac:dyDescent="0.2">
      <c r="A39721" s="2" t="s">
        <v>3469</v>
      </c>
    </row>
    <row r="39722" spans="1:1" x14ac:dyDescent="0.2">
      <c r="A39722" s="2" t="s">
        <v>34610</v>
      </c>
    </row>
    <row r="39723" spans="1:1" x14ac:dyDescent="0.2">
      <c r="A39723" s="2" t="s">
        <v>34611</v>
      </c>
    </row>
    <row r="39724" spans="1:1" x14ac:dyDescent="0.2">
      <c r="A39724" s="2" t="s">
        <v>34612</v>
      </c>
    </row>
    <row r="39725" spans="1:1" x14ac:dyDescent="0.2">
      <c r="A39725" s="2" t="s">
        <v>3565</v>
      </c>
    </row>
    <row r="39726" spans="1:1" x14ac:dyDescent="0.2">
      <c r="A39726" s="2" t="s">
        <v>3304</v>
      </c>
    </row>
    <row r="39727" spans="1:1" x14ac:dyDescent="0.2">
      <c r="A39727" s="2" t="s">
        <v>30771</v>
      </c>
    </row>
    <row r="39728" spans="1:1" x14ac:dyDescent="0.2">
      <c r="A39728" s="2" t="s">
        <v>3772</v>
      </c>
    </row>
    <row r="39729" spans="1:1" x14ac:dyDescent="0.2">
      <c r="A39729" s="2" t="s">
        <v>34613</v>
      </c>
    </row>
    <row r="39730" spans="1:1" x14ac:dyDescent="0.2">
      <c r="A39730" s="2" t="s">
        <v>34614</v>
      </c>
    </row>
    <row r="39731" spans="1:1" x14ac:dyDescent="0.2">
      <c r="A39731" s="2" t="s">
        <v>4186</v>
      </c>
    </row>
    <row r="39732" spans="1:1" x14ac:dyDescent="0.2">
      <c r="A39732" s="2" t="s">
        <v>24949</v>
      </c>
    </row>
    <row r="39733" spans="1:1" x14ac:dyDescent="0.2">
      <c r="A39733" s="2" t="s">
        <v>3114</v>
      </c>
    </row>
    <row r="39734" spans="1:1" x14ac:dyDescent="0.2">
      <c r="A39734" s="2" t="s">
        <v>34615</v>
      </c>
    </row>
    <row r="39735" spans="1:1" x14ac:dyDescent="0.2">
      <c r="A39735" s="2" t="s">
        <v>34616</v>
      </c>
    </row>
    <row r="39736" spans="1:1" x14ac:dyDescent="0.2">
      <c r="A39736" s="2" t="s">
        <v>3778</v>
      </c>
    </row>
    <row r="39737" spans="1:1" x14ac:dyDescent="0.2">
      <c r="A39737" s="2" t="s">
        <v>34617</v>
      </c>
    </row>
    <row r="39738" spans="1:1" x14ac:dyDescent="0.2">
      <c r="A39738" s="2" t="s">
        <v>34618</v>
      </c>
    </row>
    <row r="39739" spans="1:1" x14ac:dyDescent="0.2">
      <c r="A39739" s="2" t="s">
        <v>30655</v>
      </c>
    </row>
    <row r="39740" spans="1:1" x14ac:dyDescent="0.2">
      <c r="A39740" s="2" t="s">
        <v>23173</v>
      </c>
    </row>
    <row r="39741" spans="1:1" x14ac:dyDescent="0.2">
      <c r="A39741" s="2" t="s">
        <v>31886</v>
      </c>
    </row>
    <row r="39742" spans="1:1" x14ac:dyDescent="0.2">
      <c r="A39742" s="2" t="s">
        <v>3702</v>
      </c>
    </row>
    <row r="39743" spans="1:1" x14ac:dyDescent="0.2">
      <c r="A39743" s="2" t="s">
        <v>32071</v>
      </c>
    </row>
    <row r="39744" spans="1:1" x14ac:dyDescent="0.2">
      <c r="A39744" s="2" t="s">
        <v>3507</v>
      </c>
    </row>
    <row r="39745" spans="1:1" x14ac:dyDescent="0.2">
      <c r="A39745" s="2" t="s">
        <v>34619</v>
      </c>
    </row>
    <row r="39746" spans="1:1" x14ac:dyDescent="0.2">
      <c r="A39746" s="2" t="s">
        <v>34620</v>
      </c>
    </row>
    <row r="39747" spans="1:1" x14ac:dyDescent="0.2">
      <c r="A39747" s="2" t="s">
        <v>28520</v>
      </c>
    </row>
    <row r="39748" spans="1:1" x14ac:dyDescent="0.2">
      <c r="A39748" s="2" t="s">
        <v>34621</v>
      </c>
    </row>
    <row r="39749" spans="1:1" x14ac:dyDescent="0.2">
      <c r="A39749" s="2" t="s">
        <v>32005</v>
      </c>
    </row>
    <row r="39750" spans="1:1" x14ac:dyDescent="0.2">
      <c r="A39750" s="2" t="s">
        <v>3876</v>
      </c>
    </row>
    <row r="39751" spans="1:1" x14ac:dyDescent="0.2">
      <c r="A39751" s="2" t="s">
        <v>34622</v>
      </c>
    </row>
    <row r="39752" spans="1:1" x14ac:dyDescent="0.2">
      <c r="A39752" s="2" t="s">
        <v>34623</v>
      </c>
    </row>
    <row r="39753" spans="1:1" x14ac:dyDescent="0.2">
      <c r="A39753" s="2" t="s">
        <v>34624</v>
      </c>
    </row>
    <row r="39754" spans="1:1" x14ac:dyDescent="0.2">
      <c r="A39754" s="2" t="s">
        <v>24671</v>
      </c>
    </row>
    <row r="39755" spans="1:1" x14ac:dyDescent="0.2">
      <c r="A39755" s="2" t="s">
        <v>34625</v>
      </c>
    </row>
    <row r="39756" spans="1:1" x14ac:dyDescent="0.2">
      <c r="A39756" s="2" t="s">
        <v>34626</v>
      </c>
    </row>
    <row r="39757" spans="1:1" x14ac:dyDescent="0.2">
      <c r="A39757" s="2" t="s">
        <v>34627</v>
      </c>
    </row>
    <row r="39758" spans="1:1" x14ac:dyDescent="0.2">
      <c r="A39758" s="2" t="s">
        <v>24690</v>
      </c>
    </row>
    <row r="39759" spans="1:1" x14ac:dyDescent="0.2">
      <c r="A39759" s="2" t="s">
        <v>30981</v>
      </c>
    </row>
    <row r="39760" spans="1:1" x14ac:dyDescent="0.2">
      <c r="A39760" s="2" t="s">
        <v>34628</v>
      </c>
    </row>
    <row r="39761" spans="1:1" x14ac:dyDescent="0.2">
      <c r="A39761" s="2" t="s">
        <v>3326</v>
      </c>
    </row>
    <row r="39762" spans="1:1" x14ac:dyDescent="0.2">
      <c r="A39762" s="2" t="s">
        <v>34629</v>
      </c>
    </row>
    <row r="39763" spans="1:1" x14ac:dyDescent="0.2">
      <c r="A39763" s="2" t="s">
        <v>3566</v>
      </c>
    </row>
    <row r="39764" spans="1:1" x14ac:dyDescent="0.2">
      <c r="A39764" s="2" t="s">
        <v>34630</v>
      </c>
    </row>
    <row r="39765" spans="1:1" x14ac:dyDescent="0.2">
      <c r="A39765" s="2" t="s">
        <v>15371</v>
      </c>
    </row>
    <row r="39766" spans="1:1" x14ac:dyDescent="0.2">
      <c r="A39766" s="2" t="s">
        <v>34631</v>
      </c>
    </row>
    <row r="39767" spans="1:1" x14ac:dyDescent="0.2">
      <c r="A39767" s="2" t="s">
        <v>34632</v>
      </c>
    </row>
    <row r="39768" spans="1:1" x14ac:dyDescent="0.2">
      <c r="A39768" s="2" t="s">
        <v>2532</v>
      </c>
    </row>
    <row r="39769" spans="1:1" x14ac:dyDescent="0.2">
      <c r="A39769" s="2" t="s">
        <v>2744</v>
      </c>
    </row>
    <row r="39770" spans="1:1" x14ac:dyDescent="0.2">
      <c r="A39770" s="2" t="s">
        <v>34633</v>
      </c>
    </row>
    <row r="39771" spans="1:1" x14ac:dyDescent="0.2">
      <c r="A39771" s="2" t="s">
        <v>3549</v>
      </c>
    </row>
    <row r="39772" spans="1:1" x14ac:dyDescent="0.2">
      <c r="A39772" s="2" t="s">
        <v>4054</v>
      </c>
    </row>
    <row r="39773" spans="1:1" x14ac:dyDescent="0.2">
      <c r="A39773" s="2" t="s">
        <v>34634</v>
      </c>
    </row>
    <row r="39774" spans="1:1" x14ac:dyDescent="0.2">
      <c r="A39774" s="2" t="s">
        <v>34635</v>
      </c>
    </row>
    <row r="39775" spans="1:1" x14ac:dyDescent="0.2">
      <c r="A39775" s="2" t="s">
        <v>3650</v>
      </c>
    </row>
    <row r="39776" spans="1:1" x14ac:dyDescent="0.2">
      <c r="A39776" s="2" t="s">
        <v>34636</v>
      </c>
    </row>
    <row r="39777" spans="1:1" x14ac:dyDescent="0.2">
      <c r="A39777" s="2" t="s">
        <v>34326</v>
      </c>
    </row>
    <row r="39778" spans="1:1" x14ac:dyDescent="0.2">
      <c r="A39778" s="2" t="s">
        <v>34637</v>
      </c>
    </row>
    <row r="39779" spans="1:1" x14ac:dyDescent="0.2">
      <c r="A39779" s="2" t="s">
        <v>3984</v>
      </c>
    </row>
    <row r="39780" spans="1:1" x14ac:dyDescent="0.2">
      <c r="A39780" s="2" t="s">
        <v>34638</v>
      </c>
    </row>
    <row r="39781" spans="1:1" x14ac:dyDescent="0.2">
      <c r="A39781" s="2" t="s">
        <v>3717</v>
      </c>
    </row>
    <row r="39782" spans="1:1" x14ac:dyDescent="0.2">
      <c r="A39782" s="2" t="s">
        <v>34639</v>
      </c>
    </row>
    <row r="39783" spans="1:1" x14ac:dyDescent="0.2">
      <c r="A39783" s="2" t="s">
        <v>34640</v>
      </c>
    </row>
    <row r="39784" spans="1:1" x14ac:dyDescent="0.2">
      <c r="A39784" s="2" t="s">
        <v>34641</v>
      </c>
    </row>
    <row r="39785" spans="1:1" x14ac:dyDescent="0.2">
      <c r="A39785" s="2" t="s">
        <v>3772</v>
      </c>
    </row>
    <row r="39786" spans="1:1" x14ac:dyDescent="0.2">
      <c r="A39786" s="2" t="s">
        <v>30241</v>
      </c>
    </row>
    <row r="39787" spans="1:1" x14ac:dyDescent="0.2">
      <c r="A39787" s="2" t="s">
        <v>34642</v>
      </c>
    </row>
    <row r="39788" spans="1:1" x14ac:dyDescent="0.2">
      <c r="A39788" s="2" t="s">
        <v>34643</v>
      </c>
    </row>
    <row r="39789" spans="1:1" x14ac:dyDescent="0.2">
      <c r="A39789" s="2" t="s">
        <v>34644</v>
      </c>
    </row>
    <row r="39790" spans="1:1" x14ac:dyDescent="0.2">
      <c r="A39790" s="2" t="s">
        <v>34645</v>
      </c>
    </row>
    <row r="39791" spans="1:1" x14ac:dyDescent="0.2">
      <c r="A39791" s="2" t="s">
        <v>30713</v>
      </c>
    </row>
    <row r="39792" spans="1:1" x14ac:dyDescent="0.2">
      <c r="A39792" s="2" t="s">
        <v>34646</v>
      </c>
    </row>
    <row r="39793" spans="1:1" x14ac:dyDescent="0.2">
      <c r="A39793" s="2" t="s">
        <v>34647</v>
      </c>
    </row>
    <row r="39794" spans="1:1" x14ac:dyDescent="0.2">
      <c r="A39794" s="2" t="s">
        <v>34648</v>
      </c>
    </row>
    <row r="39795" spans="1:1" x14ac:dyDescent="0.2">
      <c r="A39795" s="2" t="s">
        <v>4268</v>
      </c>
    </row>
    <row r="39796" spans="1:1" x14ac:dyDescent="0.2">
      <c r="A39796" s="2" t="s">
        <v>34649</v>
      </c>
    </row>
    <row r="39797" spans="1:1" x14ac:dyDescent="0.2">
      <c r="A39797" s="2" t="s">
        <v>3505</v>
      </c>
    </row>
    <row r="39798" spans="1:1" x14ac:dyDescent="0.2">
      <c r="A39798" s="2" t="s">
        <v>3928</v>
      </c>
    </row>
    <row r="39799" spans="1:1" x14ac:dyDescent="0.2">
      <c r="A39799" s="2" t="s">
        <v>24195</v>
      </c>
    </row>
    <row r="39800" spans="1:1" x14ac:dyDescent="0.2">
      <c r="A39800" s="2" t="s">
        <v>34650</v>
      </c>
    </row>
    <row r="39801" spans="1:1" x14ac:dyDescent="0.2">
      <c r="A39801" s="2" t="s">
        <v>34651</v>
      </c>
    </row>
    <row r="39802" spans="1:1" x14ac:dyDescent="0.2">
      <c r="A39802" s="2" t="s">
        <v>3772</v>
      </c>
    </row>
    <row r="39803" spans="1:1" x14ac:dyDescent="0.2">
      <c r="A39803" s="2" t="s">
        <v>2532</v>
      </c>
    </row>
    <row r="39804" spans="1:1" x14ac:dyDescent="0.2">
      <c r="A39804" s="2" t="s">
        <v>34652</v>
      </c>
    </row>
    <row r="39805" spans="1:1" x14ac:dyDescent="0.2">
      <c r="A39805" s="2" t="s">
        <v>34653</v>
      </c>
    </row>
    <row r="39806" spans="1:1" x14ac:dyDescent="0.2">
      <c r="A39806" s="2" t="s">
        <v>34654</v>
      </c>
    </row>
    <row r="39807" spans="1:1" x14ac:dyDescent="0.2">
      <c r="A39807" s="2" t="s">
        <v>34655</v>
      </c>
    </row>
    <row r="39808" spans="1:1" x14ac:dyDescent="0.2">
      <c r="A39808" s="2" t="s">
        <v>3888</v>
      </c>
    </row>
    <row r="39809" spans="1:1" x14ac:dyDescent="0.2">
      <c r="A39809" s="2" t="s">
        <v>2614</v>
      </c>
    </row>
    <row r="39810" spans="1:1" x14ac:dyDescent="0.2">
      <c r="A39810" s="2" t="s">
        <v>3462</v>
      </c>
    </row>
    <row r="39811" spans="1:1" x14ac:dyDescent="0.2">
      <c r="A39811" s="2" t="s">
        <v>2795</v>
      </c>
    </row>
    <row r="39812" spans="1:1" x14ac:dyDescent="0.2">
      <c r="A39812" s="2" t="s">
        <v>34656</v>
      </c>
    </row>
    <row r="39813" spans="1:1" x14ac:dyDescent="0.2">
      <c r="A39813" s="2" t="s">
        <v>28550</v>
      </c>
    </row>
    <row r="39814" spans="1:1" x14ac:dyDescent="0.2">
      <c r="A39814" s="2" t="s">
        <v>34657</v>
      </c>
    </row>
    <row r="39815" spans="1:1" x14ac:dyDescent="0.2">
      <c r="A39815" s="2" t="s">
        <v>34658</v>
      </c>
    </row>
    <row r="39816" spans="1:1" x14ac:dyDescent="0.2">
      <c r="A39816" s="2" t="s">
        <v>34659</v>
      </c>
    </row>
    <row r="39817" spans="1:1" x14ac:dyDescent="0.2">
      <c r="A39817" s="2" t="s">
        <v>34660</v>
      </c>
    </row>
    <row r="39818" spans="1:1" x14ac:dyDescent="0.2">
      <c r="A39818" s="2" t="s">
        <v>34661</v>
      </c>
    </row>
    <row r="39819" spans="1:1" x14ac:dyDescent="0.2">
      <c r="A39819" s="2" t="s">
        <v>32010</v>
      </c>
    </row>
    <row r="39820" spans="1:1" x14ac:dyDescent="0.2">
      <c r="A39820" s="2" t="s">
        <v>34662</v>
      </c>
    </row>
    <row r="39821" spans="1:1" x14ac:dyDescent="0.2">
      <c r="A39821" s="2" t="s">
        <v>34663</v>
      </c>
    </row>
    <row r="39822" spans="1:1" x14ac:dyDescent="0.2">
      <c r="A39822" s="2" t="s">
        <v>31576</v>
      </c>
    </row>
    <row r="39823" spans="1:1" x14ac:dyDescent="0.2">
      <c r="A39823" s="2" t="s">
        <v>24690</v>
      </c>
    </row>
    <row r="39824" spans="1:1" x14ac:dyDescent="0.2">
      <c r="A39824" s="2" t="s">
        <v>34664</v>
      </c>
    </row>
    <row r="39825" spans="1:1" x14ac:dyDescent="0.2">
      <c r="A39825" s="2" t="s">
        <v>34665</v>
      </c>
    </row>
    <row r="39826" spans="1:1" x14ac:dyDescent="0.2">
      <c r="A39826" s="2" t="s">
        <v>34666</v>
      </c>
    </row>
    <row r="39827" spans="1:1" x14ac:dyDescent="0.2">
      <c r="A39827" s="2" t="s">
        <v>34667</v>
      </c>
    </row>
    <row r="39828" spans="1:1" x14ac:dyDescent="0.2">
      <c r="A39828" s="2" t="s">
        <v>34668</v>
      </c>
    </row>
    <row r="39829" spans="1:1" x14ac:dyDescent="0.2">
      <c r="A39829" s="2" t="s">
        <v>31349</v>
      </c>
    </row>
    <row r="39830" spans="1:1" x14ac:dyDescent="0.2">
      <c r="A39830" s="2" t="s">
        <v>3855</v>
      </c>
    </row>
    <row r="39831" spans="1:1" x14ac:dyDescent="0.2">
      <c r="A39831" s="2" t="s">
        <v>3970</v>
      </c>
    </row>
    <row r="39832" spans="1:1" x14ac:dyDescent="0.2">
      <c r="A39832" s="2" t="s">
        <v>3675</v>
      </c>
    </row>
    <row r="39833" spans="1:1" x14ac:dyDescent="0.2">
      <c r="A39833" s="2" t="s">
        <v>34669</v>
      </c>
    </row>
    <row r="39834" spans="1:1" x14ac:dyDescent="0.2">
      <c r="A39834" s="2" t="s">
        <v>3640</v>
      </c>
    </row>
    <row r="39835" spans="1:1" x14ac:dyDescent="0.2">
      <c r="A39835" s="2" t="s">
        <v>34670</v>
      </c>
    </row>
    <row r="39836" spans="1:1" x14ac:dyDescent="0.2">
      <c r="A39836" s="2" t="s">
        <v>3117</v>
      </c>
    </row>
    <row r="39837" spans="1:1" x14ac:dyDescent="0.2">
      <c r="A39837" s="2" t="s">
        <v>34671</v>
      </c>
    </row>
    <row r="39838" spans="1:1" x14ac:dyDescent="0.2">
      <c r="A39838" s="2" t="s">
        <v>34672</v>
      </c>
    </row>
    <row r="39839" spans="1:1" x14ac:dyDescent="0.2">
      <c r="A39839" s="2" t="s">
        <v>33185</v>
      </c>
    </row>
    <row r="39840" spans="1:1" x14ac:dyDescent="0.2">
      <c r="A39840" s="2" t="s">
        <v>34673</v>
      </c>
    </row>
    <row r="39841" spans="1:1" x14ac:dyDescent="0.2">
      <c r="A39841" s="2" t="s">
        <v>34674</v>
      </c>
    </row>
    <row r="39842" spans="1:1" x14ac:dyDescent="0.2">
      <c r="A39842" s="2" t="s">
        <v>34675</v>
      </c>
    </row>
    <row r="39843" spans="1:1" x14ac:dyDescent="0.2">
      <c r="A39843" s="2" t="s">
        <v>25025</v>
      </c>
    </row>
    <row r="39844" spans="1:1" x14ac:dyDescent="0.2">
      <c r="A39844" s="2" t="s">
        <v>3883</v>
      </c>
    </row>
    <row r="39845" spans="1:1" x14ac:dyDescent="0.2">
      <c r="A39845" s="2" t="s">
        <v>34676</v>
      </c>
    </row>
    <row r="39846" spans="1:1" x14ac:dyDescent="0.2">
      <c r="A39846" s="2" t="s">
        <v>34677</v>
      </c>
    </row>
    <row r="39847" spans="1:1" x14ac:dyDescent="0.2">
      <c r="A39847" s="2" t="s">
        <v>34678</v>
      </c>
    </row>
    <row r="39848" spans="1:1" x14ac:dyDescent="0.2">
      <c r="A39848" s="2" t="s">
        <v>25927</v>
      </c>
    </row>
    <row r="39849" spans="1:1" x14ac:dyDescent="0.2">
      <c r="A39849" s="2" t="s">
        <v>3423</v>
      </c>
    </row>
    <row r="39850" spans="1:1" x14ac:dyDescent="0.2">
      <c r="A39850" s="2" t="s">
        <v>3331</v>
      </c>
    </row>
    <row r="39851" spans="1:1" x14ac:dyDescent="0.2">
      <c r="A39851" s="2" t="s">
        <v>34679</v>
      </c>
    </row>
    <row r="39852" spans="1:1" x14ac:dyDescent="0.2">
      <c r="A39852" s="2" t="s">
        <v>34680</v>
      </c>
    </row>
    <row r="39853" spans="1:1" x14ac:dyDescent="0.2">
      <c r="A39853" s="2" t="s">
        <v>25750</v>
      </c>
    </row>
    <row r="39854" spans="1:1" x14ac:dyDescent="0.2">
      <c r="A39854" s="2" t="s">
        <v>2482</v>
      </c>
    </row>
    <row r="39855" spans="1:1" x14ac:dyDescent="0.2">
      <c r="A39855" s="2" t="s">
        <v>34681</v>
      </c>
    </row>
    <row r="39856" spans="1:1" x14ac:dyDescent="0.2">
      <c r="A39856" s="2" t="s">
        <v>34682</v>
      </c>
    </row>
    <row r="39857" spans="1:1" x14ac:dyDescent="0.2">
      <c r="A39857" s="2" t="s">
        <v>3692</v>
      </c>
    </row>
    <row r="39858" spans="1:1" x14ac:dyDescent="0.2">
      <c r="A39858" s="2" t="s">
        <v>3342</v>
      </c>
    </row>
    <row r="39859" spans="1:1" x14ac:dyDescent="0.2">
      <c r="A39859" s="2" t="s">
        <v>34683</v>
      </c>
    </row>
    <row r="39860" spans="1:1" x14ac:dyDescent="0.2">
      <c r="A39860" s="2" t="s">
        <v>34684</v>
      </c>
    </row>
    <row r="39861" spans="1:1" x14ac:dyDescent="0.2">
      <c r="A39861" s="2" t="s">
        <v>32445</v>
      </c>
    </row>
    <row r="39862" spans="1:1" x14ac:dyDescent="0.2">
      <c r="A39862" s="2" t="s">
        <v>34685</v>
      </c>
    </row>
    <row r="39863" spans="1:1" x14ac:dyDescent="0.2">
      <c r="A39863" s="2" t="s">
        <v>34686</v>
      </c>
    </row>
    <row r="39864" spans="1:1" x14ac:dyDescent="0.2">
      <c r="A39864" s="2" t="s">
        <v>30489</v>
      </c>
    </row>
    <row r="39865" spans="1:1" x14ac:dyDescent="0.2">
      <c r="A39865" s="2" t="s">
        <v>4328</v>
      </c>
    </row>
    <row r="39866" spans="1:1" x14ac:dyDescent="0.2">
      <c r="A39866" s="2" t="s">
        <v>34687</v>
      </c>
    </row>
    <row r="39867" spans="1:1" x14ac:dyDescent="0.2">
      <c r="A39867" s="2" t="s">
        <v>34688</v>
      </c>
    </row>
    <row r="39868" spans="1:1" x14ac:dyDescent="0.2">
      <c r="A39868" s="2" t="s">
        <v>31764</v>
      </c>
    </row>
    <row r="39869" spans="1:1" x14ac:dyDescent="0.2">
      <c r="A39869" s="2" t="s">
        <v>34689</v>
      </c>
    </row>
    <row r="39870" spans="1:1" x14ac:dyDescent="0.2">
      <c r="A39870" s="2" t="s">
        <v>3431</v>
      </c>
    </row>
    <row r="39871" spans="1:1" x14ac:dyDescent="0.2">
      <c r="A39871" s="2" t="s">
        <v>34690</v>
      </c>
    </row>
    <row r="39872" spans="1:1" x14ac:dyDescent="0.2">
      <c r="A39872" s="2" t="s">
        <v>31370</v>
      </c>
    </row>
    <row r="39873" spans="1:1" x14ac:dyDescent="0.2">
      <c r="A39873" s="2" t="s">
        <v>34691</v>
      </c>
    </row>
    <row r="39874" spans="1:1" x14ac:dyDescent="0.2">
      <c r="A39874" s="2" t="s">
        <v>34692</v>
      </c>
    </row>
    <row r="39875" spans="1:1" x14ac:dyDescent="0.2">
      <c r="A39875" s="2" t="s">
        <v>4079</v>
      </c>
    </row>
    <row r="39876" spans="1:1" x14ac:dyDescent="0.2">
      <c r="A39876" s="2" t="s">
        <v>34693</v>
      </c>
    </row>
    <row r="39877" spans="1:1" x14ac:dyDescent="0.2">
      <c r="A39877" s="2" t="s">
        <v>34694</v>
      </c>
    </row>
    <row r="39878" spans="1:1" x14ac:dyDescent="0.2">
      <c r="A39878" s="2" t="s">
        <v>32009</v>
      </c>
    </row>
    <row r="39879" spans="1:1" x14ac:dyDescent="0.2">
      <c r="A39879" s="2" t="s">
        <v>34695</v>
      </c>
    </row>
    <row r="39880" spans="1:1" x14ac:dyDescent="0.2">
      <c r="A39880" s="2" t="s">
        <v>23869</v>
      </c>
    </row>
    <row r="39881" spans="1:1" x14ac:dyDescent="0.2">
      <c r="A39881" s="2" t="s">
        <v>23929</v>
      </c>
    </row>
    <row r="39882" spans="1:1" x14ac:dyDescent="0.2">
      <c r="A39882" s="2" t="s">
        <v>34483</v>
      </c>
    </row>
    <row r="39883" spans="1:1" x14ac:dyDescent="0.2">
      <c r="A39883" s="2" t="s">
        <v>34696</v>
      </c>
    </row>
    <row r="39884" spans="1:1" x14ac:dyDescent="0.2">
      <c r="A39884" s="2" t="s">
        <v>20901</v>
      </c>
    </row>
    <row r="39885" spans="1:1" x14ac:dyDescent="0.2">
      <c r="A39885" s="2" t="s">
        <v>28502</v>
      </c>
    </row>
    <row r="39886" spans="1:1" x14ac:dyDescent="0.2">
      <c r="A39886" s="2" t="s">
        <v>34697</v>
      </c>
    </row>
    <row r="39887" spans="1:1" x14ac:dyDescent="0.2">
      <c r="A39887" s="2" t="s">
        <v>3657</v>
      </c>
    </row>
    <row r="39888" spans="1:1" x14ac:dyDescent="0.2">
      <c r="A39888" s="2" t="s">
        <v>34698</v>
      </c>
    </row>
    <row r="39889" spans="1:1" x14ac:dyDescent="0.2">
      <c r="A39889" s="2" t="s">
        <v>34699</v>
      </c>
    </row>
    <row r="39890" spans="1:1" x14ac:dyDescent="0.2">
      <c r="A39890" s="2" t="s">
        <v>33954</v>
      </c>
    </row>
    <row r="39891" spans="1:1" x14ac:dyDescent="0.2">
      <c r="A39891" s="2" t="s">
        <v>2707</v>
      </c>
    </row>
    <row r="39892" spans="1:1" x14ac:dyDescent="0.2">
      <c r="A39892" s="2" t="s">
        <v>3534</v>
      </c>
    </row>
    <row r="39893" spans="1:1" x14ac:dyDescent="0.2">
      <c r="A39893" s="2" t="s">
        <v>34700</v>
      </c>
    </row>
    <row r="39894" spans="1:1" x14ac:dyDescent="0.2">
      <c r="A39894" s="2" t="s">
        <v>19850</v>
      </c>
    </row>
    <row r="39895" spans="1:1" x14ac:dyDescent="0.2">
      <c r="A39895" s="2" t="s">
        <v>34701</v>
      </c>
    </row>
    <row r="39896" spans="1:1" x14ac:dyDescent="0.2">
      <c r="A39896" s="2" t="s">
        <v>34702</v>
      </c>
    </row>
    <row r="39897" spans="1:1" x14ac:dyDescent="0.2">
      <c r="A39897" s="2" t="s">
        <v>30512</v>
      </c>
    </row>
    <row r="39898" spans="1:1" x14ac:dyDescent="0.2">
      <c r="A39898" s="2" t="s">
        <v>34703</v>
      </c>
    </row>
    <row r="39899" spans="1:1" x14ac:dyDescent="0.2">
      <c r="A39899" s="2" t="s">
        <v>34704</v>
      </c>
    </row>
    <row r="39900" spans="1:1" x14ac:dyDescent="0.2">
      <c r="A39900" s="2" t="s">
        <v>30855</v>
      </c>
    </row>
    <row r="39901" spans="1:1" x14ac:dyDescent="0.2">
      <c r="A39901" s="2" t="s">
        <v>34705</v>
      </c>
    </row>
    <row r="39902" spans="1:1" x14ac:dyDescent="0.2">
      <c r="A39902" s="2" t="s">
        <v>33029</v>
      </c>
    </row>
    <row r="39903" spans="1:1" x14ac:dyDescent="0.2">
      <c r="A39903" s="2" t="s">
        <v>24263</v>
      </c>
    </row>
    <row r="39904" spans="1:1" x14ac:dyDescent="0.2">
      <c r="A39904" s="2" t="s">
        <v>3913</v>
      </c>
    </row>
    <row r="39905" spans="1:1" x14ac:dyDescent="0.2">
      <c r="A39905" s="2" t="s">
        <v>34706</v>
      </c>
    </row>
    <row r="39906" spans="1:1" x14ac:dyDescent="0.2">
      <c r="A39906" s="2" t="s">
        <v>34707</v>
      </c>
    </row>
    <row r="39907" spans="1:1" x14ac:dyDescent="0.2">
      <c r="A39907" s="2" t="s">
        <v>34708</v>
      </c>
    </row>
    <row r="39908" spans="1:1" x14ac:dyDescent="0.2">
      <c r="A39908" s="2" t="s">
        <v>34709</v>
      </c>
    </row>
    <row r="39909" spans="1:1" x14ac:dyDescent="0.2">
      <c r="A39909" s="2" t="s">
        <v>31408</v>
      </c>
    </row>
    <row r="39910" spans="1:1" x14ac:dyDescent="0.2">
      <c r="A39910" s="2" t="s">
        <v>30348</v>
      </c>
    </row>
    <row r="39911" spans="1:1" x14ac:dyDescent="0.2">
      <c r="A39911" s="2" t="s">
        <v>34710</v>
      </c>
    </row>
    <row r="39912" spans="1:1" x14ac:dyDescent="0.2">
      <c r="A39912" s="2" t="s">
        <v>34711</v>
      </c>
    </row>
    <row r="39913" spans="1:1" x14ac:dyDescent="0.2">
      <c r="A39913" s="2" t="s">
        <v>34712</v>
      </c>
    </row>
    <row r="39914" spans="1:1" x14ac:dyDescent="0.2">
      <c r="A39914" s="2" t="s">
        <v>32025</v>
      </c>
    </row>
    <row r="39915" spans="1:1" x14ac:dyDescent="0.2">
      <c r="A39915" s="2" t="s">
        <v>3950</v>
      </c>
    </row>
    <row r="39916" spans="1:1" x14ac:dyDescent="0.2">
      <c r="A39916" s="2" t="s">
        <v>26102</v>
      </c>
    </row>
    <row r="39917" spans="1:1" x14ac:dyDescent="0.2">
      <c r="A39917" s="2" t="s">
        <v>34713</v>
      </c>
    </row>
    <row r="39918" spans="1:1" x14ac:dyDescent="0.2">
      <c r="A39918" s="2" t="s">
        <v>34714</v>
      </c>
    </row>
    <row r="39919" spans="1:1" x14ac:dyDescent="0.2">
      <c r="A39919" s="2" t="s">
        <v>34715</v>
      </c>
    </row>
    <row r="39920" spans="1:1" x14ac:dyDescent="0.2">
      <c r="A39920" s="2" t="s">
        <v>34716</v>
      </c>
    </row>
    <row r="39921" spans="1:1" x14ac:dyDescent="0.2">
      <c r="A39921" s="2" t="s">
        <v>34717</v>
      </c>
    </row>
    <row r="39922" spans="1:1" x14ac:dyDescent="0.2">
      <c r="A39922" s="2" t="s">
        <v>25074</v>
      </c>
    </row>
    <row r="39923" spans="1:1" x14ac:dyDescent="0.2">
      <c r="A39923" s="2" t="s">
        <v>30981</v>
      </c>
    </row>
    <row r="39924" spans="1:1" x14ac:dyDescent="0.2">
      <c r="A39924" s="2" t="s">
        <v>3943</v>
      </c>
    </row>
    <row r="39925" spans="1:1" x14ac:dyDescent="0.2">
      <c r="A39925" s="2" t="s">
        <v>3838</v>
      </c>
    </row>
    <row r="39926" spans="1:1" x14ac:dyDescent="0.2">
      <c r="A39926" s="2" t="s">
        <v>34718</v>
      </c>
    </row>
    <row r="39927" spans="1:1" x14ac:dyDescent="0.2">
      <c r="A39927" s="2" t="s">
        <v>34719</v>
      </c>
    </row>
    <row r="39928" spans="1:1" x14ac:dyDescent="0.2">
      <c r="A39928" s="2" t="s">
        <v>34720</v>
      </c>
    </row>
    <row r="39929" spans="1:1" x14ac:dyDescent="0.2">
      <c r="A39929" s="2" t="s">
        <v>34721</v>
      </c>
    </row>
    <row r="39930" spans="1:1" x14ac:dyDescent="0.2">
      <c r="A39930" s="2" t="s">
        <v>34722</v>
      </c>
    </row>
    <row r="39931" spans="1:1" x14ac:dyDescent="0.2">
      <c r="A39931" s="2" t="s">
        <v>30516</v>
      </c>
    </row>
    <row r="39932" spans="1:1" x14ac:dyDescent="0.2">
      <c r="A39932" s="2" t="s">
        <v>30714</v>
      </c>
    </row>
    <row r="39933" spans="1:1" x14ac:dyDescent="0.2">
      <c r="A39933" s="2" t="s">
        <v>32792</v>
      </c>
    </row>
    <row r="39934" spans="1:1" x14ac:dyDescent="0.2">
      <c r="A39934" s="2" t="s">
        <v>34723</v>
      </c>
    </row>
    <row r="39935" spans="1:1" x14ac:dyDescent="0.2">
      <c r="A39935" s="2" t="s">
        <v>31415</v>
      </c>
    </row>
    <row r="39936" spans="1:1" x14ac:dyDescent="0.2">
      <c r="A39936" s="2" t="s">
        <v>31125</v>
      </c>
    </row>
    <row r="39937" spans="1:1" x14ac:dyDescent="0.2">
      <c r="A39937" s="2" t="s">
        <v>3326</v>
      </c>
    </row>
    <row r="39938" spans="1:1" x14ac:dyDescent="0.2">
      <c r="A39938" s="2" t="s">
        <v>817</v>
      </c>
    </row>
    <row r="39939" spans="1:1" x14ac:dyDescent="0.2">
      <c r="A39939" s="2" t="s">
        <v>34724</v>
      </c>
    </row>
    <row r="39940" spans="1:1" x14ac:dyDescent="0.2">
      <c r="A39940" s="2" t="s">
        <v>3326</v>
      </c>
    </row>
    <row r="39941" spans="1:1" x14ac:dyDescent="0.2">
      <c r="A39941" s="2" t="s">
        <v>34725</v>
      </c>
    </row>
    <row r="39942" spans="1:1" x14ac:dyDescent="0.2">
      <c r="A39942" s="2" t="s">
        <v>3381</v>
      </c>
    </row>
    <row r="39943" spans="1:1" x14ac:dyDescent="0.2">
      <c r="A39943" s="2" t="s">
        <v>22420</v>
      </c>
    </row>
    <row r="39944" spans="1:1" x14ac:dyDescent="0.2">
      <c r="A39944" s="2" t="s">
        <v>33319</v>
      </c>
    </row>
    <row r="39945" spans="1:1" x14ac:dyDescent="0.2">
      <c r="A39945" s="2" t="s">
        <v>34726</v>
      </c>
    </row>
    <row r="39946" spans="1:1" x14ac:dyDescent="0.2">
      <c r="A39946" s="2" t="s">
        <v>25106</v>
      </c>
    </row>
    <row r="39947" spans="1:1" x14ac:dyDescent="0.2">
      <c r="A39947" s="2" t="s">
        <v>34727</v>
      </c>
    </row>
    <row r="39948" spans="1:1" x14ac:dyDescent="0.2">
      <c r="A39948" s="2" t="s">
        <v>34728</v>
      </c>
    </row>
    <row r="39949" spans="1:1" x14ac:dyDescent="0.2">
      <c r="A39949" s="2" t="s">
        <v>30491</v>
      </c>
    </row>
    <row r="39950" spans="1:1" x14ac:dyDescent="0.2">
      <c r="A39950" s="2" t="s">
        <v>34729</v>
      </c>
    </row>
    <row r="39951" spans="1:1" x14ac:dyDescent="0.2">
      <c r="A39951" s="2" t="s">
        <v>24741</v>
      </c>
    </row>
    <row r="39952" spans="1:1" x14ac:dyDescent="0.2">
      <c r="A39952" s="2" t="s">
        <v>34730</v>
      </c>
    </row>
    <row r="39953" spans="1:1" x14ac:dyDescent="0.2">
      <c r="A39953" s="2" t="s">
        <v>34731</v>
      </c>
    </row>
    <row r="39954" spans="1:1" x14ac:dyDescent="0.2">
      <c r="A39954" s="2" t="s">
        <v>34732</v>
      </c>
    </row>
    <row r="39955" spans="1:1" x14ac:dyDescent="0.2">
      <c r="A39955" s="2" t="s">
        <v>31125</v>
      </c>
    </row>
    <row r="39956" spans="1:1" x14ac:dyDescent="0.2">
      <c r="A39956" s="2" t="s">
        <v>30628</v>
      </c>
    </row>
    <row r="39957" spans="1:1" x14ac:dyDescent="0.2">
      <c r="A39957" s="2" t="s">
        <v>3453</v>
      </c>
    </row>
    <row r="39958" spans="1:1" x14ac:dyDescent="0.2">
      <c r="A39958" s="2" t="s">
        <v>33855</v>
      </c>
    </row>
    <row r="39959" spans="1:1" x14ac:dyDescent="0.2">
      <c r="A39959" s="2" t="s">
        <v>34733</v>
      </c>
    </row>
    <row r="39960" spans="1:1" x14ac:dyDescent="0.2">
      <c r="A39960" s="2" t="s">
        <v>34734</v>
      </c>
    </row>
    <row r="39961" spans="1:1" x14ac:dyDescent="0.2">
      <c r="A39961" s="2" t="s">
        <v>34735</v>
      </c>
    </row>
    <row r="39962" spans="1:1" x14ac:dyDescent="0.2">
      <c r="A39962" s="2" t="s">
        <v>34736</v>
      </c>
    </row>
    <row r="39963" spans="1:1" x14ac:dyDescent="0.2">
      <c r="A39963" s="2" t="s">
        <v>24665</v>
      </c>
    </row>
    <row r="39964" spans="1:1" x14ac:dyDescent="0.2">
      <c r="A39964" s="2" t="s">
        <v>34737</v>
      </c>
    </row>
    <row r="39965" spans="1:1" x14ac:dyDescent="0.2">
      <c r="A39965" s="2" t="s">
        <v>4146</v>
      </c>
    </row>
    <row r="39966" spans="1:1" x14ac:dyDescent="0.2">
      <c r="A39966" s="2" t="s">
        <v>3296</v>
      </c>
    </row>
    <row r="39967" spans="1:1" x14ac:dyDescent="0.2">
      <c r="A39967" s="2" t="s">
        <v>34738</v>
      </c>
    </row>
    <row r="39968" spans="1:1" x14ac:dyDescent="0.2">
      <c r="A39968" s="2" t="s">
        <v>3548</v>
      </c>
    </row>
    <row r="39969" spans="1:1" x14ac:dyDescent="0.2">
      <c r="A39969" s="2" t="s">
        <v>34739</v>
      </c>
    </row>
    <row r="39970" spans="1:1" x14ac:dyDescent="0.2">
      <c r="A39970" s="2" t="s">
        <v>30533</v>
      </c>
    </row>
    <row r="39971" spans="1:1" x14ac:dyDescent="0.2">
      <c r="A39971" s="2" t="s">
        <v>32239</v>
      </c>
    </row>
    <row r="39972" spans="1:1" x14ac:dyDescent="0.2">
      <c r="A39972" s="2" t="s">
        <v>33485</v>
      </c>
    </row>
    <row r="39973" spans="1:1" x14ac:dyDescent="0.2">
      <c r="A39973" s="2" t="s">
        <v>4267</v>
      </c>
    </row>
    <row r="39974" spans="1:1" x14ac:dyDescent="0.2">
      <c r="A39974" s="2" t="s">
        <v>21454</v>
      </c>
    </row>
    <row r="39975" spans="1:1" x14ac:dyDescent="0.2">
      <c r="A39975" s="2" t="s">
        <v>22653</v>
      </c>
    </row>
    <row r="39976" spans="1:1" x14ac:dyDescent="0.2">
      <c r="A39976" s="2" t="s">
        <v>34740</v>
      </c>
    </row>
    <row r="39977" spans="1:1" x14ac:dyDescent="0.2">
      <c r="A39977" s="2" t="s">
        <v>3154</v>
      </c>
    </row>
    <row r="39978" spans="1:1" x14ac:dyDescent="0.2">
      <c r="A39978" s="2" t="s">
        <v>3424</v>
      </c>
    </row>
    <row r="39979" spans="1:1" x14ac:dyDescent="0.2">
      <c r="A39979" s="2" t="s">
        <v>34741</v>
      </c>
    </row>
    <row r="39980" spans="1:1" x14ac:dyDescent="0.2">
      <c r="A39980" s="2" t="s">
        <v>34742</v>
      </c>
    </row>
    <row r="39981" spans="1:1" x14ac:dyDescent="0.2">
      <c r="A39981" s="2" t="s">
        <v>34743</v>
      </c>
    </row>
    <row r="39982" spans="1:1" x14ac:dyDescent="0.2">
      <c r="A39982" s="2" t="s">
        <v>34744</v>
      </c>
    </row>
    <row r="39983" spans="1:1" x14ac:dyDescent="0.2">
      <c r="A39983" s="2" t="s">
        <v>34745</v>
      </c>
    </row>
    <row r="39984" spans="1:1" x14ac:dyDescent="0.2">
      <c r="A39984" s="2" t="s">
        <v>34746</v>
      </c>
    </row>
    <row r="39985" spans="1:1" x14ac:dyDescent="0.2">
      <c r="A39985" s="2" t="s">
        <v>34747</v>
      </c>
    </row>
    <row r="39986" spans="1:1" x14ac:dyDescent="0.2">
      <c r="A39986" s="2" t="s">
        <v>34748</v>
      </c>
    </row>
    <row r="39987" spans="1:1" x14ac:dyDescent="0.2">
      <c r="A39987" s="2" t="s">
        <v>34749</v>
      </c>
    </row>
    <row r="39988" spans="1:1" x14ac:dyDescent="0.2">
      <c r="A39988" s="2" t="s">
        <v>34750</v>
      </c>
    </row>
    <row r="39989" spans="1:1" x14ac:dyDescent="0.2">
      <c r="A39989" s="2" t="s">
        <v>24698</v>
      </c>
    </row>
    <row r="39990" spans="1:1" x14ac:dyDescent="0.2">
      <c r="A39990" s="2" t="s">
        <v>3769</v>
      </c>
    </row>
    <row r="39991" spans="1:1" x14ac:dyDescent="0.2">
      <c r="A39991" s="2" t="s">
        <v>34751</v>
      </c>
    </row>
    <row r="39992" spans="1:1" x14ac:dyDescent="0.2">
      <c r="A39992" s="2" t="s">
        <v>34752</v>
      </c>
    </row>
    <row r="39993" spans="1:1" x14ac:dyDescent="0.2">
      <c r="A39993" s="2" t="s">
        <v>34753</v>
      </c>
    </row>
    <row r="39994" spans="1:1" x14ac:dyDescent="0.2">
      <c r="A39994" s="2" t="s">
        <v>31306</v>
      </c>
    </row>
    <row r="39995" spans="1:1" x14ac:dyDescent="0.2">
      <c r="A39995" s="2" t="s">
        <v>31287</v>
      </c>
    </row>
    <row r="39996" spans="1:1" x14ac:dyDescent="0.2">
      <c r="A39996" s="2" t="s">
        <v>34754</v>
      </c>
    </row>
    <row r="39997" spans="1:1" x14ac:dyDescent="0.2">
      <c r="A39997" s="2" t="s">
        <v>32274</v>
      </c>
    </row>
    <row r="39998" spans="1:1" x14ac:dyDescent="0.2">
      <c r="A39998" s="2" t="s">
        <v>34755</v>
      </c>
    </row>
    <row r="39999" spans="1:1" x14ac:dyDescent="0.2">
      <c r="A39999" s="2" t="s">
        <v>33200</v>
      </c>
    </row>
    <row r="40000" spans="1:1" x14ac:dyDescent="0.2">
      <c r="A40000" s="2" t="s">
        <v>34756</v>
      </c>
    </row>
    <row r="40001" spans="1:1" x14ac:dyDescent="0.2">
      <c r="A40001" s="2" t="s">
        <v>4135</v>
      </c>
    </row>
    <row r="40002" spans="1:1" x14ac:dyDescent="0.2">
      <c r="A40002" s="2" t="s">
        <v>3394</v>
      </c>
    </row>
    <row r="40003" spans="1:1" x14ac:dyDescent="0.2">
      <c r="A40003" s="2" t="s">
        <v>28494</v>
      </c>
    </row>
    <row r="40004" spans="1:1" x14ac:dyDescent="0.2">
      <c r="A40004" s="2" t="s">
        <v>3953</v>
      </c>
    </row>
    <row r="40005" spans="1:1" x14ac:dyDescent="0.2">
      <c r="A40005" s="2" t="s">
        <v>4328</v>
      </c>
    </row>
    <row r="40006" spans="1:1" x14ac:dyDescent="0.2">
      <c r="A40006" s="2" t="s">
        <v>31440</v>
      </c>
    </row>
    <row r="40007" spans="1:1" x14ac:dyDescent="0.2">
      <c r="A40007" s="2" t="s">
        <v>22512</v>
      </c>
    </row>
    <row r="40008" spans="1:1" x14ac:dyDescent="0.2">
      <c r="A40008" s="2" t="s">
        <v>25154</v>
      </c>
    </row>
    <row r="40009" spans="1:1" x14ac:dyDescent="0.2">
      <c r="A40009" s="2" t="s">
        <v>34757</v>
      </c>
    </row>
    <row r="40010" spans="1:1" x14ac:dyDescent="0.2">
      <c r="A40010" s="2" t="s">
        <v>34758</v>
      </c>
    </row>
    <row r="40011" spans="1:1" x14ac:dyDescent="0.2">
      <c r="A40011" s="2" t="s">
        <v>25839</v>
      </c>
    </row>
    <row r="40012" spans="1:1" x14ac:dyDescent="0.2">
      <c r="A40012" s="2" t="s">
        <v>31321</v>
      </c>
    </row>
    <row r="40013" spans="1:1" x14ac:dyDescent="0.2">
      <c r="A40013" s="2" t="s">
        <v>3778</v>
      </c>
    </row>
    <row r="40014" spans="1:1" x14ac:dyDescent="0.2">
      <c r="A40014" s="2" t="s">
        <v>31161</v>
      </c>
    </row>
    <row r="40015" spans="1:1" x14ac:dyDescent="0.2">
      <c r="A40015" s="2" t="s">
        <v>3415</v>
      </c>
    </row>
    <row r="40016" spans="1:1" x14ac:dyDescent="0.2">
      <c r="A40016" s="2" t="s">
        <v>3554</v>
      </c>
    </row>
    <row r="40017" spans="1:1" x14ac:dyDescent="0.2">
      <c r="A40017" s="2" t="s">
        <v>3441</v>
      </c>
    </row>
    <row r="40018" spans="1:1" x14ac:dyDescent="0.2">
      <c r="A40018" s="2" t="s">
        <v>30386</v>
      </c>
    </row>
    <row r="40019" spans="1:1" x14ac:dyDescent="0.2">
      <c r="A40019" s="2" t="s">
        <v>3766</v>
      </c>
    </row>
    <row r="40020" spans="1:1" x14ac:dyDescent="0.2">
      <c r="A40020" s="2" t="s">
        <v>32009</v>
      </c>
    </row>
    <row r="40021" spans="1:1" x14ac:dyDescent="0.2">
      <c r="A40021" s="2" t="s">
        <v>31199</v>
      </c>
    </row>
    <row r="40022" spans="1:1" x14ac:dyDescent="0.2">
      <c r="A40022" s="2" t="s">
        <v>34759</v>
      </c>
    </row>
    <row r="40023" spans="1:1" x14ac:dyDescent="0.2">
      <c r="A40023" s="2" t="s">
        <v>3782</v>
      </c>
    </row>
    <row r="40024" spans="1:1" x14ac:dyDescent="0.2">
      <c r="A40024" s="2" t="s">
        <v>34760</v>
      </c>
    </row>
    <row r="40025" spans="1:1" x14ac:dyDescent="0.2">
      <c r="A40025" s="2" t="s">
        <v>4290</v>
      </c>
    </row>
    <row r="40026" spans="1:1" x14ac:dyDescent="0.2">
      <c r="A40026" s="2" t="s">
        <v>3795</v>
      </c>
    </row>
    <row r="40027" spans="1:1" x14ac:dyDescent="0.2">
      <c r="A40027" s="2" t="s">
        <v>34761</v>
      </c>
    </row>
    <row r="40028" spans="1:1" x14ac:dyDescent="0.2">
      <c r="A40028" s="2" t="s">
        <v>34762</v>
      </c>
    </row>
    <row r="40029" spans="1:1" x14ac:dyDescent="0.2">
      <c r="A40029" s="2" t="s">
        <v>34763</v>
      </c>
    </row>
    <row r="40030" spans="1:1" x14ac:dyDescent="0.2">
      <c r="A40030" s="2" t="s">
        <v>31706</v>
      </c>
    </row>
    <row r="40031" spans="1:1" x14ac:dyDescent="0.2">
      <c r="A40031" s="2" t="s">
        <v>32102</v>
      </c>
    </row>
    <row r="40032" spans="1:1" x14ac:dyDescent="0.2">
      <c r="A40032" s="2" t="s">
        <v>18105</v>
      </c>
    </row>
    <row r="40033" spans="1:1" x14ac:dyDescent="0.2">
      <c r="A40033" s="2" t="s">
        <v>3534</v>
      </c>
    </row>
    <row r="40034" spans="1:1" x14ac:dyDescent="0.2">
      <c r="A40034" s="2" t="s">
        <v>34764</v>
      </c>
    </row>
    <row r="40035" spans="1:1" x14ac:dyDescent="0.2">
      <c r="A40035" s="2" t="s">
        <v>3564</v>
      </c>
    </row>
    <row r="40036" spans="1:1" x14ac:dyDescent="0.2">
      <c r="A40036" s="2" t="s">
        <v>3058</v>
      </c>
    </row>
    <row r="40037" spans="1:1" x14ac:dyDescent="0.2">
      <c r="A40037" s="2" t="s">
        <v>30912</v>
      </c>
    </row>
    <row r="40038" spans="1:1" x14ac:dyDescent="0.2">
      <c r="A40038" s="2" t="s">
        <v>34765</v>
      </c>
    </row>
    <row r="40039" spans="1:1" x14ac:dyDescent="0.2">
      <c r="A40039" s="2" t="s">
        <v>34766</v>
      </c>
    </row>
    <row r="40040" spans="1:1" x14ac:dyDescent="0.2">
      <c r="A40040" s="2" t="s">
        <v>34767</v>
      </c>
    </row>
    <row r="40041" spans="1:1" x14ac:dyDescent="0.2">
      <c r="A40041" s="2" t="s">
        <v>34768</v>
      </c>
    </row>
    <row r="40042" spans="1:1" x14ac:dyDescent="0.2">
      <c r="A40042" s="2" t="s">
        <v>31225</v>
      </c>
    </row>
    <row r="40043" spans="1:1" x14ac:dyDescent="0.2">
      <c r="A40043" s="2" t="s">
        <v>3654</v>
      </c>
    </row>
    <row r="40044" spans="1:1" x14ac:dyDescent="0.2">
      <c r="A40044" s="2" t="s">
        <v>31753</v>
      </c>
    </row>
    <row r="40045" spans="1:1" x14ac:dyDescent="0.2">
      <c r="A40045" s="2" t="s">
        <v>34769</v>
      </c>
    </row>
    <row r="40046" spans="1:1" x14ac:dyDescent="0.2">
      <c r="A40046" s="2" t="s">
        <v>34770</v>
      </c>
    </row>
    <row r="40047" spans="1:1" x14ac:dyDescent="0.2">
      <c r="A40047" s="2" t="s">
        <v>33646</v>
      </c>
    </row>
    <row r="40048" spans="1:1" x14ac:dyDescent="0.2">
      <c r="A40048" s="2" t="s">
        <v>3154</v>
      </c>
    </row>
    <row r="40049" spans="1:1" x14ac:dyDescent="0.2">
      <c r="A40049" s="2" t="s">
        <v>34771</v>
      </c>
    </row>
    <row r="40050" spans="1:1" x14ac:dyDescent="0.2">
      <c r="A40050" s="2" t="s">
        <v>34772</v>
      </c>
    </row>
    <row r="40051" spans="1:1" x14ac:dyDescent="0.2">
      <c r="A40051" s="2" t="s">
        <v>2987</v>
      </c>
    </row>
    <row r="40052" spans="1:1" x14ac:dyDescent="0.2">
      <c r="A40052" s="2" t="s">
        <v>32922</v>
      </c>
    </row>
    <row r="40053" spans="1:1" x14ac:dyDescent="0.2">
      <c r="A40053" s="2" t="s">
        <v>34773</v>
      </c>
    </row>
    <row r="40054" spans="1:1" x14ac:dyDescent="0.2">
      <c r="A40054" s="2" t="s">
        <v>25626</v>
      </c>
    </row>
    <row r="40055" spans="1:1" x14ac:dyDescent="0.2">
      <c r="A40055" s="2" t="s">
        <v>34774</v>
      </c>
    </row>
    <row r="40056" spans="1:1" x14ac:dyDescent="0.2">
      <c r="A40056" s="2" t="s">
        <v>3425</v>
      </c>
    </row>
    <row r="40057" spans="1:1" x14ac:dyDescent="0.2">
      <c r="A40057" s="2" t="s">
        <v>3544</v>
      </c>
    </row>
    <row r="40058" spans="1:1" x14ac:dyDescent="0.2">
      <c r="A40058" s="2" t="s">
        <v>32331</v>
      </c>
    </row>
    <row r="40059" spans="1:1" x14ac:dyDescent="0.2">
      <c r="A40059" s="2" t="s">
        <v>34775</v>
      </c>
    </row>
    <row r="40060" spans="1:1" x14ac:dyDescent="0.2">
      <c r="A40060" s="2" t="s">
        <v>34776</v>
      </c>
    </row>
    <row r="40061" spans="1:1" x14ac:dyDescent="0.2">
      <c r="A40061" s="2" t="s">
        <v>34777</v>
      </c>
    </row>
    <row r="40062" spans="1:1" x14ac:dyDescent="0.2">
      <c r="A40062" s="2" t="s">
        <v>34398</v>
      </c>
    </row>
    <row r="40063" spans="1:1" x14ac:dyDescent="0.2">
      <c r="A40063" s="2" t="s">
        <v>34778</v>
      </c>
    </row>
    <row r="40064" spans="1:1" x14ac:dyDescent="0.2">
      <c r="A40064" s="2" t="s">
        <v>34779</v>
      </c>
    </row>
    <row r="40065" spans="1:1" x14ac:dyDescent="0.2">
      <c r="A40065" s="2" t="s">
        <v>34780</v>
      </c>
    </row>
    <row r="40066" spans="1:1" x14ac:dyDescent="0.2">
      <c r="A40066" s="2" t="s">
        <v>34781</v>
      </c>
    </row>
    <row r="40067" spans="1:1" x14ac:dyDescent="0.2">
      <c r="A40067" s="2" t="s">
        <v>3516</v>
      </c>
    </row>
    <row r="40068" spans="1:1" x14ac:dyDescent="0.2">
      <c r="A40068" s="2" t="s">
        <v>34782</v>
      </c>
    </row>
    <row r="40069" spans="1:1" x14ac:dyDescent="0.2">
      <c r="A40069" s="2" t="s">
        <v>30364</v>
      </c>
    </row>
    <row r="40070" spans="1:1" x14ac:dyDescent="0.2">
      <c r="A40070" s="2" t="s">
        <v>34783</v>
      </c>
    </row>
    <row r="40071" spans="1:1" x14ac:dyDescent="0.2">
      <c r="A40071" s="2" t="s">
        <v>34784</v>
      </c>
    </row>
    <row r="40072" spans="1:1" x14ac:dyDescent="0.2">
      <c r="A40072" s="2" t="s">
        <v>34785</v>
      </c>
    </row>
    <row r="40073" spans="1:1" x14ac:dyDescent="0.2">
      <c r="A40073" s="2" t="s">
        <v>3800</v>
      </c>
    </row>
    <row r="40074" spans="1:1" x14ac:dyDescent="0.2">
      <c r="A40074" s="2" t="s">
        <v>34786</v>
      </c>
    </row>
    <row r="40075" spans="1:1" x14ac:dyDescent="0.2">
      <c r="A40075" s="2" t="s">
        <v>34787</v>
      </c>
    </row>
    <row r="40076" spans="1:1" x14ac:dyDescent="0.2">
      <c r="A40076" s="2" t="s">
        <v>24350</v>
      </c>
    </row>
    <row r="40077" spans="1:1" x14ac:dyDescent="0.2">
      <c r="A40077" s="2" t="s">
        <v>34788</v>
      </c>
    </row>
    <row r="40078" spans="1:1" x14ac:dyDescent="0.2">
      <c r="A40078" s="2" t="s">
        <v>34789</v>
      </c>
    </row>
    <row r="40079" spans="1:1" x14ac:dyDescent="0.2">
      <c r="A40079" s="2" t="s">
        <v>22421</v>
      </c>
    </row>
    <row r="40080" spans="1:1" x14ac:dyDescent="0.2">
      <c r="A40080" s="2" t="s">
        <v>34790</v>
      </c>
    </row>
    <row r="40081" spans="1:1" x14ac:dyDescent="0.2">
      <c r="A40081" s="2" t="s">
        <v>34791</v>
      </c>
    </row>
    <row r="40082" spans="1:1" x14ac:dyDescent="0.2">
      <c r="A40082" s="2" t="s">
        <v>32173</v>
      </c>
    </row>
    <row r="40083" spans="1:1" x14ac:dyDescent="0.2">
      <c r="A40083" s="2" t="s">
        <v>34792</v>
      </c>
    </row>
    <row r="40084" spans="1:1" x14ac:dyDescent="0.2">
      <c r="A40084" s="2" t="s">
        <v>4144</v>
      </c>
    </row>
    <row r="40085" spans="1:1" x14ac:dyDescent="0.2">
      <c r="A40085" s="2" t="s">
        <v>34793</v>
      </c>
    </row>
    <row r="40086" spans="1:1" x14ac:dyDescent="0.2">
      <c r="A40086" s="2" t="s">
        <v>3184</v>
      </c>
    </row>
    <row r="40087" spans="1:1" x14ac:dyDescent="0.2">
      <c r="A40087" s="2" t="s">
        <v>4141</v>
      </c>
    </row>
    <row r="40088" spans="1:1" x14ac:dyDescent="0.2">
      <c r="A40088" s="2" t="s">
        <v>30780</v>
      </c>
    </row>
    <row r="40089" spans="1:1" x14ac:dyDescent="0.2">
      <c r="A40089" s="2" t="s">
        <v>34779</v>
      </c>
    </row>
    <row r="40090" spans="1:1" x14ac:dyDescent="0.2">
      <c r="A40090" s="2" t="s">
        <v>3070</v>
      </c>
    </row>
    <row r="40091" spans="1:1" x14ac:dyDescent="0.2">
      <c r="A40091" s="2" t="s">
        <v>34794</v>
      </c>
    </row>
    <row r="40092" spans="1:1" x14ac:dyDescent="0.2">
      <c r="A40092" s="2" t="s">
        <v>31278</v>
      </c>
    </row>
    <row r="40093" spans="1:1" x14ac:dyDescent="0.2">
      <c r="A40093" s="2" t="s">
        <v>34795</v>
      </c>
    </row>
    <row r="40094" spans="1:1" x14ac:dyDescent="0.2">
      <c r="A40094" s="2" t="s">
        <v>3499</v>
      </c>
    </row>
    <row r="40095" spans="1:1" x14ac:dyDescent="0.2">
      <c r="A40095" s="2" t="s">
        <v>34796</v>
      </c>
    </row>
    <row r="40096" spans="1:1" x14ac:dyDescent="0.2">
      <c r="A40096" s="2" t="s">
        <v>3772</v>
      </c>
    </row>
    <row r="40097" spans="1:1" x14ac:dyDescent="0.2">
      <c r="A40097" s="2" t="s">
        <v>2494</v>
      </c>
    </row>
    <row r="40098" spans="1:1" x14ac:dyDescent="0.2">
      <c r="A40098" s="2" t="s">
        <v>2494</v>
      </c>
    </row>
    <row r="40099" spans="1:1" x14ac:dyDescent="0.2">
      <c r="A40099" s="2" t="s">
        <v>34797</v>
      </c>
    </row>
    <row r="40100" spans="1:1" x14ac:dyDescent="0.2">
      <c r="A40100" s="2" t="s">
        <v>4144</v>
      </c>
    </row>
    <row r="40101" spans="1:1" x14ac:dyDescent="0.2">
      <c r="A40101" s="2" t="s">
        <v>3684</v>
      </c>
    </row>
    <row r="40102" spans="1:1" x14ac:dyDescent="0.2">
      <c r="A40102" s="2" t="s">
        <v>24893</v>
      </c>
    </row>
    <row r="40103" spans="1:1" x14ac:dyDescent="0.2">
      <c r="A40103" s="2" t="s">
        <v>34798</v>
      </c>
    </row>
    <row r="40104" spans="1:1" x14ac:dyDescent="0.2">
      <c r="A40104" s="2" t="s">
        <v>3566</v>
      </c>
    </row>
    <row r="40105" spans="1:1" x14ac:dyDescent="0.2">
      <c r="A40105" s="2" t="s">
        <v>3416</v>
      </c>
    </row>
    <row r="40106" spans="1:1" x14ac:dyDescent="0.2">
      <c r="A40106" s="2" t="s">
        <v>34799</v>
      </c>
    </row>
    <row r="40107" spans="1:1" x14ac:dyDescent="0.2">
      <c r="A40107" s="2" t="s">
        <v>3979</v>
      </c>
    </row>
    <row r="40108" spans="1:1" x14ac:dyDescent="0.2">
      <c r="A40108" s="2" t="s">
        <v>34800</v>
      </c>
    </row>
    <row r="40109" spans="1:1" x14ac:dyDescent="0.2">
      <c r="A40109" s="2" t="s">
        <v>34801</v>
      </c>
    </row>
    <row r="40110" spans="1:1" x14ac:dyDescent="0.2">
      <c r="A40110" s="2" t="s">
        <v>3462</v>
      </c>
    </row>
    <row r="40111" spans="1:1" x14ac:dyDescent="0.2">
      <c r="A40111" s="2" t="s">
        <v>34802</v>
      </c>
    </row>
    <row r="40112" spans="1:1" x14ac:dyDescent="0.2">
      <c r="A40112" s="2" t="s">
        <v>34803</v>
      </c>
    </row>
    <row r="40113" spans="1:1" x14ac:dyDescent="0.2">
      <c r="A40113" s="2" t="s">
        <v>34804</v>
      </c>
    </row>
    <row r="40114" spans="1:1" x14ac:dyDescent="0.2">
      <c r="A40114" s="2" t="s">
        <v>24841</v>
      </c>
    </row>
    <row r="40115" spans="1:1" x14ac:dyDescent="0.2">
      <c r="A40115" s="2" t="s">
        <v>34805</v>
      </c>
    </row>
    <row r="40116" spans="1:1" x14ac:dyDescent="0.2">
      <c r="A40116" s="2" t="s">
        <v>3220</v>
      </c>
    </row>
    <row r="40117" spans="1:1" x14ac:dyDescent="0.2">
      <c r="A40117" s="2" t="s">
        <v>34806</v>
      </c>
    </row>
    <row r="40118" spans="1:1" x14ac:dyDescent="0.2">
      <c r="A40118" s="2" t="s">
        <v>3171</v>
      </c>
    </row>
    <row r="40119" spans="1:1" x14ac:dyDescent="0.2">
      <c r="A40119" s="2" t="s">
        <v>4056</v>
      </c>
    </row>
    <row r="40120" spans="1:1" x14ac:dyDescent="0.2">
      <c r="A40120" s="2" t="s">
        <v>3499</v>
      </c>
    </row>
    <row r="40121" spans="1:1" x14ac:dyDescent="0.2">
      <c r="A40121" s="2" t="s">
        <v>3463</v>
      </c>
    </row>
    <row r="40122" spans="1:1" x14ac:dyDescent="0.2">
      <c r="A40122" s="2" t="s">
        <v>3690</v>
      </c>
    </row>
    <row r="40123" spans="1:1" x14ac:dyDescent="0.2">
      <c r="A40123" s="2" t="s">
        <v>3296</v>
      </c>
    </row>
    <row r="40124" spans="1:1" x14ac:dyDescent="0.2">
      <c r="A40124" s="2" t="s">
        <v>3444</v>
      </c>
    </row>
    <row r="40125" spans="1:1" x14ac:dyDescent="0.2">
      <c r="A40125" s="2" t="s">
        <v>34807</v>
      </c>
    </row>
    <row r="40126" spans="1:1" x14ac:dyDescent="0.2">
      <c r="A40126" s="2" t="s">
        <v>34808</v>
      </c>
    </row>
    <row r="40127" spans="1:1" x14ac:dyDescent="0.2">
      <c r="A40127" s="2" t="s">
        <v>34809</v>
      </c>
    </row>
    <row r="40128" spans="1:1" x14ac:dyDescent="0.2">
      <c r="A40128" s="2" t="s">
        <v>3408</v>
      </c>
    </row>
    <row r="40129" spans="1:1" x14ac:dyDescent="0.2">
      <c r="A40129" s="2" t="s">
        <v>34810</v>
      </c>
    </row>
    <row r="40130" spans="1:1" x14ac:dyDescent="0.2">
      <c r="A40130" s="2" t="s">
        <v>34811</v>
      </c>
    </row>
    <row r="40131" spans="1:1" x14ac:dyDescent="0.2">
      <c r="A40131" s="2" t="s">
        <v>34812</v>
      </c>
    </row>
    <row r="40132" spans="1:1" x14ac:dyDescent="0.2">
      <c r="A40132" s="2" t="s">
        <v>34813</v>
      </c>
    </row>
    <row r="40133" spans="1:1" x14ac:dyDescent="0.2">
      <c r="A40133" s="2" t="s">
        <v>34814</v>
      </c>
    </row>
    <row r="40134" spans="1:1" x14ac:dyDescent="0.2">
      <c r="A40134" s="2" t="s">
        <v>34815</v>
      </c>
    </row>
    <row r="40135" spans="1:1" x14ac:dyDescent="0.2">
      <c r="A40135" s="2" t="s">
        <v>32102</v>
      </c>
    </row>
    <row r="40136" spans="1:1" x14ac:dyDescent="0.2">
      <c r="A40136" s="2" t="s">
        <v>34816</v>
      </c>
    </row>
    <row r="40137" spans="1:1" x14ac:dyDescent="0.2">
      <c r="A40137" s="2" t="s">
        <v>2251</v>
      </c>
    </row>
    <row r="40138" spans="1:1" x14ac:dyDescent="0.2">
      <c r="A40138" s="2" t="s">
        <v>34817</v>
      </c>
    </row>
    <row r="40139" spans="1:1" x14ac:dyDescent="0.2">
      <c r="A40139" s="2" t="s">
        <v>3220</v>
      </c>
    </row>
    <row r="40140" spans="1:1" x14ac:dyDescent="0.2">
      <c r="A40140" s="2" t="s">
        <v>34818</v>
      </c>
    </row>
    <row r="40141" spans="1:1" x14ac:dyDescent="0.2">
      <c r="A40141" s="2" t="s">
        <v>34819</v>
      </c>
    </row>
    <row r="40142" spans="1:1" x14ac:dyDescent="0.2">
      <c r="A40142" s="2" t="s">
        <v>34820</v>
      </c>
    </row>
    <row r="40143" spans="1:1" x14ac:dyDescent="0.2">
      <c r="A40143" s="2" t="s">
        <v>34821</v>
      </c>
    </row>
    <row r="40144" spans="1:1" x14ac:dyDescent="0.2">
      <c r="A40144" s="2" t="s">
        <v>34822</v>
      </c>
    </row>
    <row r="40145" spans="1:1" x14ac:dyDescent="0.2">
      <c r="A40145" s="2" t="s">
        <v>3018</v>
      </c>
    </row>
    <row r="40146" spans="1:1" x14ac:dyDescent="0.2">
      <c r="A40146" s="2" t="s">
        <v>34823</v>
      </c>
    </row>
    <row r="40147" spans="1:1" x14ac:dyDescent="0.2">
      <c r="A40147" s="2" t="s">
        <v>31485</v>
      </c>
    </row>
    <row r="40148" spans="1:1" x14ac:dyDescent="0.2">
      <c r="A40148" s="2" t="s">
        <v>4256</v>
      </c>
    </row>
    <row r="40149" spans="1:1" x14ac:dyDescent="0.2">
      <c r="A40149" s="2" t="s">
        <v>3499</v>
      </c>
    </row>
    <row r="40150" spans="1:1" x14ac:dyDescent="0.2">
      <c r="A40150" s="2" t="s">
        <v>34824</v>
      </c>
    </row>
    <row r="40151" spans="1:1" x14ac:dyDescent="0.2">
      <c r="A40151" s="2" t="s">
        <v>3860</v>
      </c>
    </row>
    <row r="40152" spans="1:1" x14ac:dyDescent="0.2">
      <c r="A40152" s="2" t="s">
        <v>34825</v>
      </c>
    </row>
    <row r="40153" spans="1:1" x14ac:dyDescent="0.2">
      <c r="A40153" s="2" t="s">
        <v>32783</v>
      </c>
    </row>
    <row r="40154" spans="1:1" x14ac:dyDescent="0.2">
      <c r="A40154" s="2" t="s">
        <v>3308</v>
      </c>
    </row>
    <row r="40155" spans="1:1" x14ac:dyDescent="0.2">
      <c r="A40155" s="2" t="s">
        <v>34826</v>
      </c>
    </row>
    <row r="40156" spans="1:1" x14ac:dyDescent="0.2">
      <c r="A40156" s="2" t="s">
        <v>34827</v>
      </c>
    </row>
    <row r="40157" spans="1:1" x14ac:dyDescent="0.2">
      <c r="A40157" s="2" t="s">
        <v>3778</v>
      </c>
    </row>
    <row r="40158" spans="1:1" x14ac:dyDescent="0.2">
      <c r="A40158" s="2" t="s">
        <v>34828</v>
      </c>
    </row>
    <row r="40159" spans="1:1" x14ac:dyDescent="0.2">
      <c r="A40159" s="2" t="s">
        <v>30293</v>
      </c>
    </row>
    <row r="40160" spans="1:1" x14ac:dyDescent="0.2">
      <c r="A40160" s="2" t="s">
        <v>34829</v>
      </c>
    </row>
    <row r="40161" spans="1:1" x14ac:dyDescent="0.2">
      <c r="A40161" s="2" t="s">
        <v>3534</v>
      </c>
    </row>
    <row r="40162" spans="1:1" x14ac:dyDescent="0.2">
      <c r="A40162" s="2" t="s">
        <v>32634</v>
      </c>
    </row>
    <row r="40163" spans="1:1" x14ac:dyDescent="0.2">
      <c r="A40163" s="2" t="s">
        <v>3821</v>
      </c>
    </row>
    <row r="40164" spans="1:1" x14ac:dyDescent="0.2">
      <c r="A40164" s="2" t="s">
        <v>34830</v>
      </c>
    </row>
    <row r="40165" spans="1:1" x14ac:dyDescent="0.2">
      <c r="A40165" s="2" t="s">
        <v>3330</v>
      </c>
    </row>
    <row r="40166" spans="1:1" x14ac:dyDescent="0.2">
      <c r="A40166" s="2" t="s">
        <v>33403</v>
      </c>
    </row>
    <row r="40167" spans="1:1" x14ac:dyDescent="0.2">
      <c r="A40167" s="2" t="s">
        <v>3647</v>
      </c>
    </row>
    <row r="40168" spans="1:1" x14ac:dyDescent="0.2">
      <c r="A40168" s="2" t="s">
        <v>34831</v>
      </c>
    </row>
    <row r="40169" spans="1:1" x14ac:dyDescent="0.2">
      <c r="A40169" s="2" t="s">
        <v>34832</v>
      </c>
    </row>
    <row r="40170" spans="1:1" x14ac:dyDescent="0.2">
      <c r="A40170" s="2" t="s">
        <v>28486</v>
      </c>
    </row>
    <row r="40171" spans="1:1" x14ac:dyDescent="0.2">
      <c r="A40171" s="2" t="s">
        <v>32538</v>
      </c>
    </row>
    <row r="40172" spans="1:1" x14ac:dyDescent="0.2">
      <c r="A40172" s="2" t="s">
        <v>3684</v>
      </c>
    </row>
    <row r="40173" spans="1:1" x14ac:dyDescent="0.2">
      <c r="A40173" s="2" t="s">
        <v>34833</v>
      </c>
    </row>
    <row r="40174" spans="1:1" x14ac:dyDescent="0.2">
      <c r="A40174" s="2" t="s">
        <v>34834</v>
      </c>
    </row>
    <row r="40175" spans="1:1" x14ac:dyDescent="0.2">
      <c r="A40175" s="2" t="s">
        <v>3891</v>
      </c>
    </row>
    <row r="40176" spans="1:1" x14ac:dyDescent="0.2">
      <c r="A40176" s="2" t="s">
        <v>34835</v>
      </c>
    </row>
    <row r="40177" spans="1:1" x14ac:dyDescent="0.2">
      <c r="A40177" s="2" t="s">
        <v>34836</v>
      </c>
    </row>
    <row r="40178" spans="1:1" x14ac:dyDescent="0.2">
      <c r="A40178" s="2" t="s">
        <v>3911</v>
      </c>
    </row>
    <row r="40179" spans="1:1" x14ac:dyDescent="0.2">
      <c r="A40179" s="2" t="s">
        <v>31395</v>
      </c>
    </row>
    <row r="40180" spans="1:1" x14ac:dyDescent="0.2">
      <c r="A40180" s="2" t="s">
        <v>3320</v>
      </c>
    </row>
    <row r="40181" spans="1:1" x14ac:dyDescent="0.2">
      <c r="A40181" s="2" t="s">
        <v>3888</v>
      </c>
    </row>
    <row r="40182" spans="1:1" x14ac:dyDescent="0.2">
      <c r="A40182" s="2" t="s">
        <v>34837</v>
      </c>
    </row>
    <row r="40183" spans="1:1" x14ac:dyDescent="0.2">
      <c r="A40183" s="2" t="s">
        <v>4162</v>
      </c>
    </row>
    <row r="40184" spans="1:1" x14ac:dyDescent="0.2">
      <c r="A40184" s="2" t="s">
        <v>31885</v>
      </c>
    </row>
    <row r="40185" spans="1:1" x14ac:dyDescent="0.2">
      <c r="A40185" s="2" t="s">
        <v>34838</v>
      </c>
    </row>
    <row r="40186" spans="1:1" x14ac:dyDescent="0.2">
      <c r="A40186" s="2" t="s">
        <v>31082</v>
      </c>
    </row>
    <row r="40187" spans="1:1" x14ac:dyDescent="0.2">
      <c r="A40187" s="2" t="s">
        <v>3029</v>
      </c>
    </row>
    <row r="40188" spans="1:1" x14ac:dyDescent="0.2">
      <c r="A40188" s="2" t="s">
        <v>3830</v>
      </c>
    </row>
    <row r="40189" spans="1:1" x14ac:dyDescent="0.2">
      <c r="A40189" s="2" t="s">
        <v>34839</v>
      </c>
    </row>
    <row r="40190" spans="1:1" x14ac:dyDescent="0.2">
      <c r="A40190" s="2" t="s">
        <v>34840</v>
      </c>
    </row>
    <row r="40191" spans="1:1" x14ac:dyDescent="0.2">
      <c r="A40191" s="2" t="s">
        <v>34841</v>
      </c>
    </row>
    <row r="40192" spans="1:1" x14ac:dyDescent="0.2">
      <c r="A40192" s="2" t="s">
        <v>2660</v>
      </c>
    </row>
    <row r="40193" spans="1:1" x14ac:dyDescent="0.2">
      <c r="A40193" s="2" t="s">
        <v>34842</v>
      </c>
    </row>
    <row r="40194" spans="1:1" x14ac:dyDescent="0.2">
      <c r="A40194" s="2" t="s">
        <v>34843</v>
      </c>
    </row>
    <row r="40195" spans="1:1" x14ac:dyDescent="0.2">
      <c r="A40195" s="2" t="s">
        <v>34844</v>
      </c>
    </row>
    <row r="40196" spans="1:1" x14ac:dyDescent="0.2">
      <c r="A40196" s="2" t="s">
        <v>30125</v>
      </c>
    </row>
    <row r="40197" spans="1:1" x14ac:dyDescent="0.2">
      <c r="A40197" s="2" t="s">
        <v>34845</v>
      </c>
    </row>
    <row r="40198" spans="1:1" x14ac:dyDescent="0.2">
      <c r="A40198" s="2" t="s">
        <v>34846</v>
      </c>
    </row>
    <row r="40199" spans="1:1" x14ac:dyDescent="0.2">
      <c r="A40199" s="2" t="s">
        <v>34847</v>
      </c>
    </row>
    <row r="40200" spans="1:1" x14ac:dyDescent="0.2">
      <c r="A40200" s="2" t="s">
        <v>34848</v>
      </c>
    </row>
    <row r="40201" spans="1:1" x14ac:dyDescent="0.2">
      <c r="A40201" s="2" t="s">
        <v>34849</v>
      </c>
    </row>
    <row r="40202" spans="1:1" x14ac:dyDescent="0.2">
      <c r="A40202" s="2" t="s">
        <v>32310</v>
      </c>
    </row>
    <row r="40203" spans="1:1" x14ac:dyDescent="0.2">
      <c r="A40203" s="2" t="s">
        <v>34850</v>
      </c>
    </row>
    <row r="40204" spans="1:1" x14ac:dyDescent="0.2">
      <c r="A40204" s="2" t="s">
        <v>1454</v>
      </c>
    </row>
    <row r="40205" spans="1:1" x14ac:dyDescent="0.2">
      <c r="A40205" s="2" t="s">
        <v>33439</v>
      </c>
    </row>
    <row r="40206" spans="1:1" x14ac:dyDescent="0.2">
      <c r="A40206" s="2" t="s">
        <v>34851</v>
      </c>
    </row>
    <row r="40207" spans="1:1" x14ac:dyDescent="0.2">
      <c r="A40207" s="2" t="s">
        <v>34852</v>
      </c>
    </row>
    <row r="40208" spans="1:1" x14ac:dyDescent="0.2">
      <c r="A40208" s="2" t="s">
        <v>34853</v>
      </c>
    </row>
    <row r="40209" spans="1:1" x14ac:dyDescent="0.2">
      <c r="A40209" s="2" t="s">
        <v>34854</v>
      </c>
    </row>
    <row r="40210" spans="1:1" x14ac:dyDescent="0.2">
      <c r="A40210" s="2" t="s">
        <v>29280</v>
      </c>
    </row>
    <row r="40211" spans="1:1" x14ac:dyDescent="0.2">
      <c r="A40211" s="2" t="s">
        <v>34855</v>
      </c>
    </row>
    <row r="40212" spans="1:1" x14ac:dyDescent="0.2">
      <c r="A40212" s="2" t="s">
        <v>34856</v>
      </c>
    </row>
    <row r="40213" spans="1:1" x14ac:dyDescent="0.2">
      <c r="A40213" s="2" t="s">
        <v>34857</v>
      </c>
    </row>
    <row r="40214" spans="1:1" x14ac:dyDescent="0.2">
      <c r="A40214" s="2" t="s">
        <v>34858</v>
      </c>
    </row>
    <row r="40215" spans="1:1" x14ac:dyDescent="0.2">
      <c r="A40215" s="2" t="s">
        <v>34859</v>
      </c>
    </row>
    <row r="40216" spans="1:1" x14ac:dyDescent="0.2">
      <c r="A40216" s="2" t="s">
        <v>31661</v>
      </c>
    </row>
    <row r="40217" spans="1:1" x14ac:dyDescent="0.2">
      <c r="A40217" s="2" t="s">
        <v>34860</v>
      </c>
    </row>
    <row r="40218" spans="1:1" x14ac:dyDescent="0.2">
      <c r="A40218" s="2" t="s">
        <v>33485</v>
      </c>
    </row>
    <row r="40219" spans="1:1" x14ac:dyDescent="0.2">
      <c r="A40219" s="2" t="s">
        <v>32239</v>
      </c>
    </row>
    <row r="40220" spans="1:1" x14ac:dyDescent="0.2">
      <c r="A40220" s="2" t="s">
        <v>34861</v>
      </c>
    </row>
    <row r="40221" spans="1:1" x14ac:dyDescent="0.2">
      <c r="A40221" s="2" t="s">
        <v>34862</v>
      </c>
    </row>
    <row r="40222" spans="1:1" x14ac:dyDescent="0.2">
      <c r="A40222" s="2" t="s">
        <v>30286</v>
      </c>
    </row>
    <row r="40223" spans="1:1" x14ac:dyDescent="0.2">
      <c r="A40223" s="2" t="s">
        <v>34863</v>
      </c>
    </row>
    <row r="40224" spans="1:1" x14ac:dyDescent="0.2">
      <c r="A40224" s="2" t="s">
        <v>3581</v>
      </c>
    </row>
    <row r="40225" spans="1:1" x14ac:dyDescent="0.2">
      <c r="A40225" s="2" t="s">
        <v>4129</v>
      </c>
    </row>
    <row r="40226" spans="1:1" x14ac:dyDescent="0.2">
      <c r="A40226" s="2" t="s">
        <v>3919</v>
      </c>
    </row>
    <row r="40227" spans="1:1" x14ac:dyDescent="0.2">
      <c r="A40227" s="2" t="s">
        <v>34864</v>
      </c>
    </row>
    <row r="40228" spans="1:1" x14ac:dyDescent="0.2">
      <c r="A40228" s="2" t="s">
        <v>34865</v>
      </c>
    </row>
    <row r="40229" spans="1:1" x14ac:dyDescent="0.2">
      <c r="A40229" s="2" t="s">
        <v>34866</v>
      </c>
    </row>
    <row r="40230" spans="1:1" x14ac:dyDescent="0.2">
      <c r="A40230" s="2" t="s">
        <v>31330</v>
      </c>
    </row>
    <row r="40231" spans="1:1" x14ac:dyDescent="0.2">
      <c r="A40231" s="2" t="s">
        <v>3731</v>
      </c>
    </row>
    <row r="40232" spans="1:1" x14ac:dyDescent="0.2">
      <c r="A40232" s="2" t="s">
        <v>3394</v>
      </c>
    </row>
    <row r="40233" spans="1:1" x14ac:dyDescent="0.2">
      <c r="A40233" s="2" t="s">
        <v>30364</v>
      </c>
    </row>
    <row r="40234" spans="1:1" x14ac:dyDescent="0.2">
      <c r="A40234" s="2" t="s">
        <v>34867</v>
      </c>
    </row>
    <row r="40235" spans="1:1" x14ac:dyDescent="0.2">
      <c r="A40235" s="2" t="s">
        <v>3891</v>
      </c>
    </row>
    <row r="40236" spans="1:1" x14ac:dyDescent="0.2">
      <c r="A40236" s="2" t="s">
        <v>34868</v>
      </c>
    </row>
    <row r="40237" spans="1:1" x14ac:dyDescent="0.2">
      <c r="A40237" s="2" t="s">
        <v>3789</v>
      </c>
    </row>
    <row r="40238" spans="1:1" x14ac:dyDescent="0.2">
      <c r="A40238" s="2" t="s">
        <v>34869</v>
      </c>
    </row>
    <row r="40239" spans="1:1" x14ac:dyDescent="0.2">
      <c r="A40239" s="2" t="s">
        <v>33523</v>
      </c>
    </row>
    <row r="40240" spans="1:1" x14ac:dyDescent="0.2">
      <c r="A40240" s="2" t="s">
        <v>34870</v>
      </c>
    </row>
    <row r="40241" spans="1:1" x14ac:dyDescent="0.2">
      <c r="A40241" s="2" t="s">
        <v>34871</v>
      </c>
    </row>
    <row r="40242" spans="1:1" x14ac:dyDescent="0.2">
      <c r="A40242" s="2" t="s">
        <v>34872</v>
      </c>
    </row>
    <row r="40243" spans="1:1" x14ac:dyDescent="0.2">
      <c r="A40243" s="2" t="s">
        <v>3106</v>
      </c>
    </row>
    <row r="40244" spans="1:1" x14ac:dyDescent="0.2">
      <c r="A40244" s="2" t="s">
        <v>34276</v>
      </c>
    </row>
    <row r="40245" spans="1:1" x14ac:dyDescent="0.2">
      <c r="A40245" s="2" t="s">
        <v>34873</v>
      </c>
    </row>
    <row r="40246" spans="1:1" x14ac:dyDescent="0.2">
      <c r="A40246" s="2" t="s">
        <v>34874</v>
      </c>
    </row>
    <row r="40247" spans="1:1" x14ac:dyDescent="0.2">
      <c r="A40247" s="2" t="s">
        <v>32807</v>
      </c>
    </row>
    <row r="40248" spans="1:1" x14ac:dyDescent="0.2">
      <c r="A40248" s="2" t="s">
        <v>3882</v>
      </c>
    </row>
    <row r="40249" spans="1:1" x14ac:dyDescent="0.2">
      <c r="A40249" s="2" t="s">
        <v>34875</v>
      </c>
    </row>
    <row r="40250" spans="1:1" x14ac:dyDescent="0.2">
      <c r="A40250" s="2" t="s">
        <v>34876</v>
      </c>
    </row>
    <row r="40251" spans="1:1" x14ac:dyDescent="0.2">
      <c r="A40251" s="2" t="s">
        <v>4294</v>
      </c>
    </row>
    <row r="40252" spans="1:1" x14ac:dyDescent="0.2">
      <c r="A40252" s="2" t="s">
        <v>3521</v>
      </c>
    </row>
    <row r="40253" spans="1:1" x14ac:dyDescent="0.2">
      <c r="A40253" s="2" t="s">
        <v>3566</v>
      </c>
    </row>
    <row r="40254" spans="1:1" x14ac:dyDescent="0.2">
      <c r="A40254" s="2" t="s">
        <v>34877</v>
      </c>
    </row>
    <row r="40255" spans="1:1" x14ac:dyDescent="0.2">
      <c r="A40255" s="2" t="s">
        <v>34878</v>
      </c>
    </row>
    <row r="40256" spans="1:1" x14ac:dyDescent="0.2">
      <c r="A40256" s="2" t="s">
        <v>4017</v>
      </c>
    </row>
    <row r="40257" spans="1:1" x14ac:dyDescent="0.2">
      <c r="A40257" s="2" t="s">
        <v>4068</v>
      </c>
    </row>
    <row r="40258" spans="1:1" x14ac:dyDescent="0.2">
      <c r="A40258" s="2" t="s">
        <v>31370</v>
      </c>
    </row>
    <row r="40259" spans="1:1" x14ac:dyDescent="0.2">
      <c r="A40259" s="2" t="s">
        <v>34879</v>
      </c>
    </row>
    <row r="40260" spans="1:1" x14ac:dyDescent="0.2">
      <c r="A40260" s="2" t="s">
        <v>34880</v>
      </c>
    </row>
    <row r="40261" spans="1:1" x14ac:dyDescent="0.2">
      <c r="A40261" s="2" t="s">
        <v>34881</v>
      </c>
    </row>
    <row r="40262" spans="1:1" x14ac:dyDescent="0.2">
      <c r="A40262" s="2" t="s">
        <v>3970</v>
      </c>
    </row>
    <row r="40263" spans="1:1" x14ac:dyDescent="0.2">
      <c r="A40263" s="2" t="s">
        <v>34882</v>
      </c>
    </row>
    <row r="40264" spans="1:1" x14ac:dyDescent="0.2">
      <c r="A40264" s="2" t="s">
        <v>34883</v>
      </c>
    </row>
    <row r="40265" spans="1:1" x14ac:dyDescent="0.2">
      <c r="A40265" s="2" t="s">
        <v>34884</v>
      </c>
    </row>
    <row r="40266" spans="1:1" x14ac:dyDescent="0.2">
      <c r="A40266" s="2" t="s">
        <v>34885</v>
      </c>
    </row>
    <row r="40267" spans="1:1" x14ac:dyDescent="0.2">
      <c r="A40267" s="2" t="s">
        <v>2744</v>
      </c>
    </row>
    <row r="40268" spans="1:1" x14ac:dyDescent="0.2">
      <c r="A40268" s="2" t="s">
        <v>34886</v>
      </c>
    </row>
    <row r="40269" spans="1:1" x14ac:dyDescent="0.2">
      <c r="A40269" s="2" t="s">
        <v>3590</v>
      </c>
    </row>
    <row r="40270" spans="1:1" x14ac:dyDescent="0.2">
      <c r="A40270" s="2" t="s">
        <v>34887</v>
      </c>
    </row>
    <row r="40271" spans="1:1" x14ac:dyDescent="0.2">
      <c r="A40271" s="2" t="s">
        <v>34888</v>
      </c>
    </row>
    <row r="40272" spans="1:1" x14ac:dyDescent="0.2">
      <c r="A40272" s="2" t="s">
        <v>3742</v>
      </c>
    </row>
    <row r="40273" spans="1:1" x14ac:dyDescent="0.2">
      <c r="A40273" s="2" t="s">
        <v>34889</v>
      </c>
    </row>
    <row r="40274" spans="1:1" x14ac:dyDescent="0.2">
      <c r="A40274" s="2" t="s">
        <v>34890</v>
      </c>
    </row>
    <row r="40275" spans="1:1" x14ac:dyDescent="0.2">
      <c r="A40275" s="2" t="s">
        <v>31661</v>
      </c>
    </row>
    <row r="40276" spans="1:1" x14ac:dyDescent="0.2">
      <c r="A40276" s="2" t="s">
        <v>34891</v>
      </c>
    </row>
    <row r="40277" spans="1:1" x14ac:dyDescent="0.2">
      <c r="A40277" s="2" t="s">
        <v>34892</v>
      </c>
    </row>
    <row r="40278" spans="1:1" x14ac:dyDescent="0.2">
      <c r="A40278" s="2" t="s">
        <v>33485</v>
      </c>
    </row>
    <row r="40279" spans="1:1" x14ac:dyDescent="0.2">
      <c r="A40279" s="2" t="s">
        <v>3628</v>
      </c>
    </row>
    <row r="40280" spans="1:1" x14ac:dyDescent="0.2">
      <c r="A40280" s="2" t="s">
        <v>34893</v>
      </c>
    </row>
    <row r="40281" spans="1:1" x14ac:dyDescent="0.2">
      <c r="A40281" s="2" t="s">
        <v>3611</v>
      </c>
    </row>
    <row r="40282" spans="1:1" x14ac:dyDescent="0.2">
      <c r="A40282" s="2" t="s">
        <v>3553</v>
      </c>
    </row>
    <row r="40283" spans="1:1" x14ac:dyDescent="0.2">
      <c r="A40283" s="2" t="s">
        <v>34894</v>
      </c>
    </row>
    <row r="40284" spans="1:1" x14ac:dyDescent="0.2">
      <c r="A40284" s="2" t="s">
        <v>4003</v>
      </c>
    </row>
    <row r="40285" spans="1:1" x14ac:dyDescent="0.2">
      <c r="A40285" s="2" t="s">
        <v>3684</v>
      </c>
    </row>
    <row r="40286" spans="1:1" x14ac:dyDescent="0.2">
      <c r="A40286" s="2" t="s">
        <v>34895</v>
      </c>
    </row>
    <row r="40287" spans="1:1" x14ac:dyDescent="0.2">
      <c r="A40287" s="2" t="s">
        <v>3534</v>
      </c>
    </row>
    <row r="40288" spans="1:1" x14ac:dyDescent="0.2">
      <c r="A40288" s="2" t="s">
        <v>30926</v>
      </c>
    </row>
    <row r="40289" spans="1:1" x14ac:dyDescent="0.2">
      <c r="A40289" s="2" t="s">
        <v>3877</v>
      </c>
    </row>
    <row r="40290" spans="1:1" x14ac:dyDescent="0.2">
      <c r="A40290" s="2" t="s">
        <v>3119</v>
      </c>
    </row>
    <row r="40291" spans="1:1" x14ac:dyDescent="0.2">
      <c r="A40291" s="2" t="s">
        <v>34896</v>
      </c>
    </row>
    <row r="40292" spans="1:1" x14ac:dyDescent="0.2">
      <c r="A40292" s="2" t="s">
        <v>34897</v>
      </c>
    </row>
    <row r="40293" spans="1:1" x14ac:dyDescent="0.2">
      <c r="A40293" s="2" t="s">
        <v>3645</v>
      </c>
    </row>
    <row r="40294" spans="1:1" x14ac:dyDescent="0.2">
      <c r="A40294" s="2" t="s">
        <v>34898</v>
      </c>
    </row>
    <row r="40295" spans="1:1" x14ac:dyDescent="0.2">
      <c r="A40295" s="2" t="s">
        <v>3114</v>
      </c>
    </row>
    <row r="40296" spans="1:1" x14ac:dyDescent="0.2">
      <c r="A40296" s="2" t="s">
        <v>3462</v>
      </c>
    </row>
    <row r="40297" spans="1:1" x14ac:dyDescent="0.2">
      <c r="A40297" s="2" t="s">
        <v>4114</v>
      </c>
    </row>
    <row r="40298" spans="1:1" x14ac:dyDescent="0.2">
      <c r="A40298" s="2" t="s">
        <v>34899</v>
      </c>
    </row>
    <row r="40299" spans="1:1" x14ac:dyDescent="0.2">
      <c r="A40299" s="2" t="s">
        <v>34900</v>
      </c>
    </row>
    <row r="40300" spans="1:1" x14ac:dyDescent="0.2">
      <c r="A40300" s="2" t="s">
        <v>2668</v>
      </c>
    </row>
    <row r="40301" spans="1:1" x14ac:dyDescent="0.2">
      <c r="A40301" s="2" t="s">
        <v>34901</v>
      </c>
    </row>
    <row r="40302" spans="1:1" x14ac:dyDescent="0.2">
      <c r="A40302" s="2" t="s">
        <v>3641</v>
      </c>
    </row>
    <row r="40303" spans="1:1" x14ac:dyDescent="0.2">
      <c r="A40303" s="2" t="s">
        <v>31057</v>
      </c>
    </row>
    <row r="40304" spans="1:1" x14ac:dyDescent="0.2">
      <c r="A40304" s="2" t="s">
        <v>32322</v>
      </c>
    </row>
    <row r="40305" spans="1:1" x14ac:dyDescent="0.2">
      <c r="A40305" s="2" t="s">
        <v>3790</v>
      </c>
    </row>
    <row r="40306" spans="1:1" x14ac:dyDescent="0.2">
      <c r="A40306" s="2" t="s">
        <v>34902</v>
      </c>
    </row>
    <row r="40307" spans="1:1" x14ac:dyDescent="0.2">
      <c r="A40307" s="2" t="s">
        <v>4144</v>
      </c>
    </row>
    <row r="40308" spans="1:1" x14ac:dyDescent="0.2">
      <c r="A40308" s="2" t="s">
        <v>3806</v>
      </c>
    </row>
    <row r="40309" spans="1:1" x14ac:dyDescent="0.2">
      <c r="A40309" s="2" t="s">
        <v>3928</v>
      </c>
    </row>
    <row r="40310" spans="1:1" x14ac:dyDescent="0.2">
      <c r="A40310" s="2" t="s">
        <v>31495</v>
      </c>
    </row>
    <row r="40311" spans="1:1" x14ac:dyDescent="0.2">
      <c r="A40311" s="2" t="s">
        <v>34903</v>
      </c>
    </row>
    <row r="40312" spans="1:1" x14ac:dyDescent="0.2">
      <c r="A40312" s="2" t="s">
        <v>3684</v>
      </c>
    </row>
    <row r="40313" spans="1:1" x14ac:dyDescent="0.2">
      <c r="A40313" s="2" t="s">
        <v>24948</v>
      </c>
    </row>
    <row r="40314" spans="1:1" x14ac:dyDescent="0.2">
      <c r="A40314" s="2" t="s">
        <v>4177</v>
      </c>
    </row>
    <row r="40315" spans="1:1" x14ac:dyDescent="0.2">
      <c r="A40315" s="2" t="s">
        <v>2532</v>
      </c>
    </row>
    <row r="40316" spans="1:1" x14ac:dyDescent="0.2">
      <c r="A40316" s="2" t="s">
        <v>4146</v>
      </c>
    </row>
    <row r="40317" spans="1:1" x14ac:dyDescent="0.2">
      <c r="A40317" s="2" t="s">
        <v>34904</v>
      </c>
    </row>
    <row r="40318" spans="1:1" x14ac:dyDescent="0.2">
      <c r="A40318" s="2" t="s">
        <v>2864</v>
      </c>
    </row>
    <row r="40319" spans="1:1" x14ac:dyDescent="0.2">
      <c r="A40319" s="2" t="s">
        <v>34905</v>
      </c>
    </row>
    <row r="40320" spans="1:1" x14ac:dyDescent="0.2">
      <c r="A40320" s="2" t="s">
        <v>3870</v>
      </c>
    </row>
    <row r="40321" spans="1:1" x14ac:dyDescent="0.2">
      <c r="A40321" s="2" t="s">
        <v>4144</v>
      </c>
    </row>
    <row r="40322" spans="1:1" x14ac:dyDescent="0.2">
      <c r="A40322" s="2" t="s">
        <v>34906</v>
      </c>
    </row>
    <row r="40323" spans="1:1" x14ac:dyDescent="0.2">
      <c r="A40323" s="2" t="s">
        <v>34907</v>
      </c>
    </row>
    <row r="40324" spans="1:1" x14ac:dyDescent="0.2">
      <c r="A40324" s="2" t="s">
        <v>34908</v>
      </c>
    </row>
    <row r="40325" spans="1:1" x14ac:dyDescent="0.2">
      <c r="A40325" s="2" t="s">
        <v>34909</v>
      </c>
    </row>
    <row r="40326" spans="1:1" x14ac:dyDescent="0.2">
      <c r="A40326" s="2" t="s">
        <v>2614</v>
      </c>
    </row>
    <row r="40327" spans="1:1" x14ac:dyDescent="0.2">
      <c r="A40327" s="2" t="s">
        <v>34910</v>
      </c>
    </row>
    <row r="40328" spans="1:1" x14ac:dyDescent="0.2">
      <c r="A40328" s="2" t="s">
        <v>34911</v>
      </c>
    </row>
    <row r="40329" spans="1:1" x14ac:dyDescent="0.2">
      <c r="A40329" s="2" t="s">
        <v>3507</v>
      </c>
    </row>
    <row r="40330" spans="1:1" x14ac:dyDescent="0.2">
      <c r="A40330" s="2" t="s">
        <v>34912</v>
      </c>
    </row>
    <row r="40331" spans="1:1" x14ac:dyDescent="0.2">
      <c r="A40331" s="2" t="s">
        <v>34913</v>
      </c>
    </row>
    <row r="40332" spans="1:1" x14ac:dyDescent="0.2">
      <c r="A40332" s="2" t="s">
        <v>34914</v>
      </c>
    </row>
    <row r="40333" spans="1:1" x14ac:dyDescent="0.2">
      <c r="A40333" s="2" t="s">
        <v>20497</v>
      </c>
    </row>
    <row r="40334" spans="1:1" x14ac:dyDescent="0.2">
      <c r="A40334" s="2" t="s">
        <v>33752</v>
      </c>
    </row>
    <row r="40335" spans="1:1" x14ac:dyDescent="0.2">
      <c r="A40335" s="2" t="s">
        <v>34915</v>
      </c>
    </row>
    <row r="40336" spans="1:1" x14ac:dyDescent="0.2">
      <c r="A40336" s="2" t="s">
        <v>34916</v>
      </c>
    </row>
    <row r="40337" spans="1:1" x14ac:dyDescent="0.2">
      <c r="A40337" s="2" t="s">
        <v>3681</v>
      </c>
    </row>
    <row r="40338" spans="1:1" x14ac:dyDescent="0.2">
      <c r="A40338" s="2" t="s">
        <v>32445</v>
      </c>
    </row>
    <row r="40339" spans="1:1" x14ac:dyDescent="0.2">
      <c r="A40339" s="2" t="s">
        <v>34782</v>
      </c>
    </row>
    <row r="40340" spans="1:1" x14ac:dyDescent="0.2">
      <c r="A40340" s="2" t="s">
        <v>34917</v>
      </c>
    </row>
    <row r="40341" spans="1:1" x14ac:dyDescent="0.2">
      <c r="A40341" s="2" t="s">
        <v>3733</v>
      </c>
    </row>
    <row r="40342" spans="1:1" x14ac:dyDescent="0.2">
      <c r="A40342" s="2" t="s">
        <v>3505</v>
      </c>
    </row>
    <row r="40343" spans="1:1" x14ac:dyDescent="0.2">
      <c r="A40343" s="2" t="s">
        <v>3608</v>
      </c>
    </row>
    <row r="40344" spans="1:1" x14ac:dyDescent="0.2">
      <c r="A40344" s="2" t="s">
        <v>34918</v>
      </c>
    </row>
    <row r="40345" spans="1:1" x14ac:dyDescent="0.2">
      <c r="A40345" s="2" t="s">
        <v>34919</v>
      </c>
    </row>
    <row r="40346" spans="1:1" x14ac:dyDescent="0.2">
      <c r="A40346" s="2" t="s">
        <v>34920</v>
      </c>
    </row>
    <row r="40347" spans="1:1" x14ac:dyDescent="0.2">
      <c r="A40347" s="2" t="s">
        <v>3733</v>
      </c>
    </row>
    <row r="40348" spans="1:1" x14ac:dyDescent="0.2">
      <c r="A40348" s="2" t="s">
        <v>3465</v>
      </c>
    </row>
    <row r="40349" spans="1:1" x14ac:dyDescent="0.2">
      <c r="A40349" s="2" t="s">
        <v>34921</v>
      </c>
    </row>
    <row r="40350" spans="1:1" x14ac:dyDescent="0.2">
      <c r="A40350" s="2" t="s">
        <v>32663</v>
      </c>
    </row>
    <row r="40351" spans="1:1" x14ac:dyDescent="0.2">
      <c r="A40351" s="2" t="s">
        <v>30348</v>
      </c>
    </row>
    <row r="40352" spans="1:1" x14ac:dyDescent="0.2">
      <c r="A40352" s="2" t="s">
        <v>3568</v>
      </c>
    </row>
    <row r="40353" spans="1:1" x14ac:dyDescent="0.2">
      <c r="A40353" s="2" t="s">
        <v>2532</v>
      </c>
    </row>
    <row r="40354" spans="1:1" x14ac:dyDescent="0.2">
      <c r="A40354" s="2" t="s">
        <v>32074</v>
      </c>
    </row>
    <row r="40355" spans="1:1" x14ac:dyDescent="0.2">
      <c r="A40355" s="2" t="s">
        <v>3424</v>
      </c>
    </row>
    <row r="40356" spans="1:1" x14ac:dyDescent="0.2">
      <c r="A40356" s="2" t="s">
        <v>3929</v>
      </c>
    </row>
    <row r="40357" spans="1:1" x14ac:dyDescent="0.2">
      <c r="A40357" s="2" t="s">
        <v>34922</v>
      </c>
    </row>
    <row r="40358" spans="1:1" x14ac:dyDescent="0.2">
      <c r="A40358" s="2" t="s">
        <v>3983</v>
      </c>
    </row>
    <row r="40359" spans="1:1" x14ac:dyDescent="0.2">
      <c r="A40359" s="2" t="s">
        <v>3889</v>
      </c>
    </row>
    <row r="40360" spans="1:1" x14ac:dyDescent="0.2">
      <c r="A40360" s="2" t="s">
        <v>34923</v>
      </c>
    </row>
    <row r="40361" spans="1:1" x14ac:dyDescent="0.2">
      <c r="A40361" s="2" t="s">
        <v>34924</v>
      </c>
    </row>
    <row r="40362" spans="1:1" x14ac:dyDescent="0.2">
      <c r="A40362" s="2" t="s">
        <v>31278</v>
      </c>
    </row>
    <row r="40363" spans="1:1" x14ac:dyDescent="0.2">
      <c r="A40363" s="2" t="s">
        <v>2532</v>
      </c>
    </row>
    <row r="40364" spans="1:1" x14ac:dyDescent="0.2">
      <c r="A40364" s="2" t="s">
        <v>3816</v>
      </c>
    </row>
    <row r="40365" spans="1:1" x14ac:dyDescent="0.2">
      <c r="A40365" s="2" t="s">
        <v>34925</v>
      </c>
    </row>
    <row r="40366" spans="1:1" x14ac:dyDescent="0.2">
      <c r="A40366" s="2" t="s">
        <v>33007</v>
      </c>
    </row>
    <row r="40367" spans="1:1" x14ac:dyDescent="0.2">
      <c r="A40367" s="2" t="s">
        <v>2434</v>
      </c>
    </row>
    <row r="40368" spans="1:1" x14ac:dyDescent="0.2">
      <c r="A40368" s="2" t="s">
        <v>34811</v>
      </c>
    </row>
    <row r="40369" spans="1:1" x14ac:dyDescent="0.2">
      <c r="A40369" s="2" t="s">
        <v>34926</v>
      </c>
    </row>
    <row r="40370" spans="1:1" x14ac:dyDescent="0.2">
      <c r="A40370" s="2" t="s">
        <v>31330</v>
      </c>
    </row>
    <row r="40371" spans="1:1" x14ac:dyDescent="0.2">
      <c r="A40371" s="2" t="s">
        <v>34551</v>
      </c>
    </row>
    <row r="40372" spans="1:1" x14ac:dyDescent="0.2">
      <c r="A40372" s="2" t="s">
        <v>34927</v>
      </c>
    </row>
    <row r="40373" spans="1:1" x14ac:dyDescent="0.2">
      <c r="A40373" s="2" t="s">
        <v>34928</v>
      </c>
    </row>
    <row r="40374" spans="1:1" x14ac:dyDescent="0.2">
      <c r="A40374" s="2" t="s">
        <v>3525</v>
      </c>
    </row>
    <row r="40375" spans="1:1" x14ac:dyDescent="0.2">
      <c r="A40375" s="2" t="s">
        <v>3763</v>
      </c>
    </row>
    <row r="40376" spans="1:1" x14ac:dyDescent="0.2">
      <c r="A40376" s="2" t="s">
        <v>34929</v>
      </c>
    </row>
    <row r="40377" spans="1:1" x14ac:dyDescent="0.2">
      <c r="A40377" s="2" t="s">
        <v>3852</v>
      </c>
    </row>
    <row r="40378" spans="1:1" x14ac:dyDescent="0.2">
      <c r="A40378" s="2" t="s">
        <v>34930</v>
      </c>
    </row>
    <row r="40379" spans="1:1" x14ac:dyDescent="0.2">
      <c r="A40379" s="2" t="s">
        <v>3816</v>
      </c>
    </row>
    <row r="40380" spans="1:1" x14ac:dyDescent="0.2">
      <c r="A40380" s="2" t="s">
        <v>34931</v>
      </c>
    </row>
    <row r="40381" spans="1:1" x14ac:dyDescent="0.2">
      <c r="A40381" s="2" t="s">
        <v>2604</v>
      </c>
    </row>
    <row r="40382" spans="1:1" x14ac:dyDescent="0.2">
      <c r="A40382" s="2" t="s">
        <v>34932</v>
      </c>
    </row>
    <row r="40383" spans="1:1" x14ac:dyDescent="0.2">
      <c r="A40383" s="2" t="s">
        <v>34933</v>
      </c>
    </row>
    <row r="40384" spans="1:1" x14ac:dyDescent="0.2">
      <c r="A40384" s="2" t="s">
        <v>3250</v>
      </c>
    </row>
    <row r="40385" spans="1:1" x14ac:dyDescent="0.2">
      <c r="A40385" s="2" t="s">
        <v>34934</v>
      </c>
    </row>
    <row r="40386" spans="1:1" x14ac:dyDescent="0.2">
      <c r="A40386" s="2" t="s">
        <v>3678</v>
      </c>
    </row>
    <row r="40387" spans="1:1" x14ac:dyDescent="0.2">
      <c r="A40387" s="2" t="s">
        <v>34774</v>
      </c>
    </row>
    <row r="40388" spans="1:1" x14ac:dyDescent="0.2">
      <c r="A40388" s="2" t="s">
        <v>34935</v>
      </c>
    </row>
    <row r="40389" spans="1:1" x14ac:dyDescent="0.2">
      <c r="A40389" s="2" t="s">
        <v>34936</v>
      </c>
    </row>
    <row r="40390" spans="1:1" x14ac:dyDescent="0.2">
      <c r="A40390" s="2" t="s">
        <v>30286</v>
      </c>
    </row>
    <row r="40391" spans="1:1" x14ac:dyDescent="0.2">
      <c r="A40391" s="2" t="s">
        <v>31049</v>
      </c>
    </row>
    <row r="40392" spans="1:1" x14ac:dyDescent="0.2">
      <c r="A40392" s="2" t="s">
        <v>34362</v>
      </c>
    </row>
    <row r="40393" spans="1:1" x14ac:dyDescent="0.2">
      <c r="A40393" s="2" t="s">
        <v>34937</v>
      </c>
    </row>
    <row r="40394" spans="1:1" x14ac:dyDescent="0.2">
      <c r="A40394" s="2" t="s">
        <v>34938</v>
      </c>
    </row>
    <row r="40395" spans="1:1" x14ac:dyDescent="0.2">
      <c r="A40395" s="2" t="s">
        <v>34939</v>
      </c>
    </row>
    <row r="40396" spans="1:1" x14ac:dyDescent="0.2">
      <c r="A40396" s="2" t="s">
        <v>34940</v>
      </c>
    </row>
    <row r="40397" spans="1:1" x14ac:dyDescent="0.2">
      <c r="A40397" s="2" t="s">
        <v>3541</v>
      </c>
    </row>
    <row r="40398" spans="1:1" x14ac:dyDescent="0.2">
      <c r="A40398" s="2" t="s">
        <v>34941</v>
      </c>
    </row>
    <row r="40399" spans="1:1" x14ac:dyDescent="0.2">
      <c r="A40399" s="2" t="s">
        <v>3465</v>
      </c>
    </row>
    <row r="40400" spans="1:1" x14ac:dyDescent="0.2">
      <c r="A40400" s="2" t="s">
        <v>3499</v>
      </c>
    </row>
    <row r="40401" spans="1:1" x14ac:dyDescent="0.2">
      <c r="A40401" s="2" t="s">
        <v>34942</v>
      </c>
    </row>
    <row r="40402" spans="1:1" x14ac:dyDescent="0.2">
      <c r="A40402" s="2" t="s">
        <v>34943</v>
      </c>
    </row>
    <row r="40403" spans="1:1" x14ac:dyDescent="0.2">
      <c r="A40403" s="2" t="s">
        <v>30247</v>
      </c>
    </row>
    <row r="40404" spans="1:1" x14ac:dyDescent="0.2">
      <c r="A40404" s="2" t="s">
        <v>34944</v>
      </c>
    </row>
    <row r="40405" spans="1:1" x14ac:dyDescent="0.2">
      <c r="A40405" s="2" t="s">
        <v>4098</v>
      </c>
    </row>
    <row r="40406" spans="1:1" x14ac:dyDescent="0.2">
      <c r="A40406" s="2" t="s">
        <v>3780</v>
      </c>
    </row>
    <row r="40407" spans="1:1" x14ac:dyDescent="0.2">
      <c r="A40407" s="2" t="s">
        <v>34875</v>
      </c>
    </row>
    <row r="40408" spans="1:1" x14ac:dyDescent="0.2">
      <c r="A40408" s="2" t="s">
        <v>34805</v>
      </c>
    </row>
    <row r="40409" spans="1:1" x14ac:dyDescent="0.2">
      <c r="A40409" s="2" t="s">
        <v>30300</v>
      </c>
    </row>
    <row r="40410" spans="1:1" x14ac:dyDescent="0.2">
      <c r="A40410" s="2" t="s">
        <v>3568</v>
      </c>
    </row>
    <row r="40411" spans="1:1" x14ac:dyDescent="0.2">
      <c r="A40411" s="2" t="s">
        <v>32597</v>
      </c>
    </row>
    <row r="40412" spans="1:1" x14ac:dyDescent="0.2">
      <c r="A40412" s="2" t="s">
        <v>30247</v>
      </c>
    </row>
    <row r="40413" spans="1:1" x14ac:dyDescent="0.2">
      <c r="A40413" s="2" t="s">
        <v>3570</v>
      </c>
    </row>
    <row r="40414" spans="1:1" x14ac:dyDescent="0.2">
      <c r="A40414" s="2" t="s">
        <v>34763</v>
      </c>
    </row>
    <row r="40415" spans="1:1" x14ac:dyDescent="0.2">
      <c r="A40415" s="2" t="s">
        <v>34945</v>
      </c>
    </row>
    <row r="40416" spans="1:1" x14ac:dyDescent="0.2">
      <c r="A40416" s="2" t="s">
        <v>33577</v>
      </c>
    </row>
    <row r="40417" spans="1:1" x14ac:dyDescent="0.2">
      <c r="A40417" s="2" t="s">
        <v>3768</v>
      </c>
    </row>
    <row r="40418" spans="1:1" x14ac:dyDescent="0.2">
      <c r="A40418" s="2" t="s">
        <v>28638</v>
      </c>
    </row>
    <row r="40419" spans="1:1" x14ac:dyDescent="0.2">
      <c r="A40419" s="2" t="s">
        <v>25839</v>
      </c>
    </row>
    <row r="40420" spans="1:1" x14ac:dyDescent="0.2">
      <c r="A40420" s="2" t="s">
        <v>7743</v>
      </c>
    </row>
    <row r="40421" spans="1:1" x14ac:dyDescent="0.2">
      <c r="A40421" s="2" t="s">
        <v>3198</v>
      </c>
    </row>
    <row r="40422" spans="1:1" x14ac:dyDescent="0.2">
      <c r="A40422" s="2" t="s">
        <v>31446</v>
      </c>
    </row>
    <row r="40423" spans="1:1" x14ac:dyDescent="0.2">
      <c r="A40423" s="2" t="s">
        <v>34946</v>
      </c>
    </row>
    <row r="40424" spans="1:1" x14ac:dyDescent="0.2">
      <c r="A40424" s="2" t="s">
        <v>34947</v>
      </c>
    </row>
    <row r="40425" spans="1:1" x14ac:dyDescent="0.2">
      <c r="A40425" s="2" t="s">
        <v>34948</v>
      </c>
    </row>
    <row r="40426" spans="1:1" x14ac:dyDescent="0.2">
      <c r="A40426" s="2" t="s">
        <v>34949</v>
      </c>
    </row>
    <row r="40427" spans="1:1" x14ac:dyDescent="0.2">
      <c r="A40427" s="2" t="s">
        <v>3127</v>
      </c>
    </row>
    <row r="40428" spans="1:1" x14ac:dyDescent="0.2">
      <c r="A40428" s="2" t="s">
        <v>31278</v>
      </c>
    </row>
    <row r="40429" spans="1:1" x14ac:dyDescent="0.2">
      <c r="A40429" s="2" t="s">
        <v>34950</v>
      </c>
    </row>
    <row r="40430" spans="1:1" x14ac:dyDescent="0.2">
      <c r="A40430" s="2" t="s">
        <v>34951</v>
      </c>
    </row>
    <row r="40431" spans="1:1" x14ac:dyDescent="0.2">
      <c r="A40431" s="2" t="s">
        <v>3416</v>
      </c>
    </row>
    <row r="40432" spans="1:1" x14ac:dyDescent="0.2">
      <c r="A40432" s="2" t="s">
        <v>34952</v>
      </c>
    </row>
    <row r="40433" spans="1:1" x14ac:dyDescent="0.2">
      <c r="A40433" s="2" t="s">
        <v>28494</v>
      </c>
    </row>
    <row r="40434" spans="1:1" x14ac:dyDescent="0.2">
      <c r="A40434" s="2" t="s">
        <v>34953</v>
      </c>
    </row>
    <row r="40435" spans="1:1" x14ac:dyDescent="0.2">
      <c r="A40435" s="2" t="s">
        <v>34954</v>
      </c>
    </row>
    <row r="40436" spans="1:1" x14ac:dyDescent="0.2">
      <c r="A40436" s="2" t="s">
        <v>3769</v>
      </c>
    </row>
    <row r="40437" spans="1:1" x14ac:dyDescent="0.2">
      <c r="A40437" s="2" t="s">
        <v>31225</v>
      </c>
    </row>
    <row r="40438" spans="1:1" x14ac:dyDescent="0.2">
      <c r="A40438" s="2" t="s">
        <v>3211</v>
      </c>
    </row>
    <row r="40439" spans="1:1" x14ac:dyDescent="0.2">
      <c r="A40439" s="2" t="s">
        <v>14391</v>
      </c>
    </row>
    <row r="40440" spans="1:1" x14ac:dyDescent="0.2">
      <c r="A40440" s="2" t="s">
        <v>34955</v>
      </c>
    </row>
    <row r="40441" spans="1:1" x14ac:dyDescent="0.2">
      <c r="A40441" s="2" t="s">
        <v>31342</v>
      </c>
    </row>
    <row r="40442" spans="1:1" x14ac:dyDescent="0.2">
      <c r="A40442" s="2" t="s">
        <v>33523</v>
      </c>
    </row>
    <row r="40443" spans="1:1" x14ac:dyDescent="0.2">
      <c r="A40443" s="2" t="s">
        <v>34956</v>
      </c>
    </row>
    <row r="40444" spans="1:1" x14ac:dyDescent="0.2">
      <c r="A40444" s="2" t="s">
        <v>34890</v>
      </c>
    </row>
    <row r="40445" spans="1:1" x14ac:dyDescent="0.2">
      <c r="A40445" s="2" t="s">
        <v>27331</v>
      </c>
    </row>
    <row r="40446" spans="1:1" x14ac:dyDescent="0.2">
      <c r="A40446" s="2" t="s">
        <v>34809</v>
      </c>
    </row>
    <row r="40447" spans="1:1" x14ac:dyDescent="0.2">
      <c r="A40447" s="2" t="s">
        <v>34957</v>
      </c>
    </row>
    <row r="40448" spans="1:1" x14ac:dyDescent="0.2">
      <c r="A40448" s="2" t="s">
        <v>34958</v>
      </c>
    </row>
    <row r="40449" spans="1:1" x14ac:dyDescent="0.2">
      <c r="A40449" s="2" t="s">
        <v>34959</v>
      </c>
    </row>
    <row r="40450" spans="1:1" x14ac:dyDescent="0.2">
      <c r="A40450" s="2" t="s">
        <v>32035</v>
      </c>
    </row>
    <row r="40451" spans="1:1" x14ac:dyDescent="0.2">
      <c r="A40451" s="2" t="s">
        <v>28975</v>
      </c>
    </row>
    <row r="40452" spans="1:1" x14ac:dyDescent="0.2">
      <c r="A40452" s="2" t="s">
        <v>34960</v>
      </c>
    </row>
    <row r="40453" spans="1:1" x14ac:dyDescent="0.2">
      <c r="A40453" s="2" t="s">
        <v>3867</v>
      </c>
    </row>
    <row r="40454" spans="1:1" x14ac:dyDescent="0.2">
      <c r="A40454" s="2" t="s">
        <v>34961</v>
      </c>
    </row>
    <row r="40455" spans="1:1" x14ac:dyDescent="0.2">
      <c r="A40455" s="2" t="s">
        <v>34962</v>
      </c>
    </row>
    <row r="40456" spans="1:1" x14ac:dyDescent="0.2">
      <c r="A40456" s="2" t="s">
        <v>34963</v>
      </c>
    </row>
    <row r="40457" spans="1:1" x14ac:dyDescent="0.2">
      <c r="A40457" s="2" t="s">
        <v>33067</v>
      </c>
    </row>
    <row r="40458" spans="1:1" x14ac:dyDescent="0.2">
      <c r="A40458" s="2" t="s">
        <v>4247</v>
      </c>
    </row>
    <row r="40459" spans="1:1" x14ac:dyDescent="0.2">
      <c r="A40459" s="2" t="s">
        <v>34964</v>
      </c>
    </row>
    <row r="40460" spans="1:1" x14ac:dyDescent="0.2">
      <c r="A40460" s="2" t="s">
        <v>31449</v>
      </c>
    </row>
    <row r="40461" spans="1:1" x14ac:dyDescent="0.2">
      <c r="A40461" s="2" t="s">
        <v>3304</v>
      </c>
    </row>
    <row r="40462" spans="1:1" x14ac:dyDescent="0.2">
      <c r="A40462" s="2" t="s">
        <v>34965</v>
      </c>
    </row>
    <row r="40463" spans="1:1" x14ac:dyDescent="0.2">
      <c r="A40463" s="2" t="s">
        <v>34966</v>
      </c>
    </row>
    <row r="40464" spans="1:1" x14ac:dyDescent="0.2">
      <c r="A40464" s="2" t="s">
        <v>34967</v>
      </c>
    </row>
    <row r="40465" spans="1:1" x14ac:dyDescent="0.2">
      <c r="A40465" s="2" t="s">
        <v>34968</v>
      </c>
    </row>
    <row r="40466" spans="1:1" x14ac:dyDescent="0.2">
      <c r="A40466" s="2" t="s">
        <v>34969</v>
      </c>
    </row>
    <row r="40467" spans="1:1" x14ac:dyDescent="0.2">
      <c r="A40467" s="2" t="s">
        <v>34970</v>
      </c>
    </row>
    <row r="40468" spans="1:1" x14ac:dyDescent="0.2">
      <c r="A40468" s="2" t="s">
        <v>3879</v>
      </c>
    </row>
    <row r="40469" spans="1:1" x14ac:dyDescent="0.2">
      <c r="A40469" s="2" t="s">
        <v>34971</v>
      </c>
    </row>
    <row r="40470" spans="1:1" x14ac:dyDescent="0.2">
      <c r="A40470" s="2" t="s">
        <v>25593</v>
      </c>
    </row>
    <row r="40471" spans="1:1" x14ac:dyDescent="0.2">
      <c r="A40471" s="2" t="s">
        <v>3666</v>
      </c>
    </row>
    <row r="40472" spans="1:1" x14ac:dyDescent="0.2">
      <c r="A40472" s="2" t="s">
        <v>32078</v>
      </c>
    </row>
    <row r="40473" spans="1:1" x14ac:dyDescent="0.2">
      <c r="A40473" s="2" t="s">
        <v>31661</v>
      </c>
    </row>
    <row r="40474" spans="1:1" x14ac:dyDescent="0.2">
      <c r="A40474" s="2" t="s">
        <v>3841</v>
      </c>
    </row>
    <row r="40475" spans="1:1" x14ac:dyDescent="0.2">
      <c r="A40475" s="2" t="s">
        <v>3684</v>
      </c>
    </row>
    <row r="40476" spans="1:1" x14ac:dyDescent="0.2">
      <c r="A40476" s="2" t="s">
        <v>34972</v>
      </c>
    </row>
    <row r="40477" spans="1:1" x14ac:dyDescent="0.2">
      <c r="A40477" s="2" t="s">
        <v>3416</v>
      </c>
    </row>
    <row r="40478" spans="1:1" x14ac:dyDescent="0.2">
      <c r="A40478" s="2" t="s">
        <v>32605</v>
      </c>
    </row>
    <row r="40479" spans="1:1" x14ac:dyDescent="0.2">
      <c r="A40479" s="2" t="s">
        <v>3628</v>
      </c>
    </row>
    <row r="40480" spans="1:1" x14ac:dyDescent="0.2">
      <c r="A40480" s="2" t="s">
        <v>31158</v>
      </c>
    </row>
    <row r="40481" spans="1:1" x14ac:dyDescent="0.2">
      <c r="A40481" s="2" t="s">
        <v>34973</v>
      </c>
    </row>
    <row r="40482" spans="1:1" x14ac:dyDescent="0.2">
      <c r="A40482" s="2" t="s">
        <v>34974</v>
      </c>
    </row>
    <row r="40483" spans="1:1" x14ac:dyDescent="0.2">
      <c r="A40483" s="2" t="s">
        <v>33458</v>
      </c>
    </row>
    <row r="40484" spans="1:1" x14ac:dyDescent="0.2">
      <c r="A40484" s="2" t="s">
        <v>24817</v>
      </c>
    </row>
    <row r="40485" spans="1:1" x14ac:dyDescent="0.2">
      <c r="A40485" s="2" t="s">
        <v>34975</v>
      </c>
    </row>
    <row r="40486" spans="1:1" x14ac:dyDescent="0.2">
      <c r="A40486" s="2" t="s">
        <v>30089</v>
      </c>
    </row>
    <row r="40487" spans="1:1" x14ac:dyDescent="0.2">
      <c r="A40487" s="2" t="s">
        <v>3018</v>
      </c>
    </row>
    <row r="40488" spans="1:1" x14ac:dyDescent="0.2">
      <c r="A40488" s="2" t="s">
        <v>3232</v>
      </c>
    </row>
    <row r="40489" spans="1:1" x14ac:dyDescent="0.2">
      <c r="A40489" s="2" t="s">
        <v>3838</v>
      </c>
    </row>
    <row r="40490" spans="1:1" x14ac:dyDescent="0.2">
      <c r="A40490" s="2" t="s">
        <v>32339</v>
      </c>
    </row>
    <row r="40491" spans="1:1" x14ac:dyDescent="0.2">
      <c r="A40491" s="2" t="s">
        <v>34976</v>
      </c>
    </row>
    <row r="40492" spans="1:1" x14ac:dyDescent="0.2">
      <c r="A40492" s="2" t="s">
        <v>34805</v>
      </c>
    </row>
    <row r="40493" spans="1:1" x14ac:dyDescent="0.2">
      <c r="A40493" s="2" t="s">
        <v>4068</v>
      </c>
    </row>
    <row r="40494" spans="1:1" x14ac:dyDescent="0.2">
      <c r="A40494" s="2" t="s">
        <v>24817</v>
      </c>
    </row>
    <row r="40495" spans="1:1" x14ac:dyDescent="0.2">
      <c r="A40495" s="2" t="s">
        <v>24948</v>
      </c>
    </row>
    <row r="40496" spans="1:1" x14ac:dyDescent="0.2">
      <c r="A40496" s="2" t="s">
        <v>34977</v>
      </c>
    </row>
    <row r="40497" spans="1:1" x14ac:dyDescent="0.2">
      <c r="A40497" s="2" t="s">
        <v>32166</v>
      </c>
    </row>
    <row r="40498" spans="1:1" x14ac:dyDescent="0.2">
      <c r="A40498" s="2" t="s">
        <v>2599</v>
      </c>
    </row>
    <row r="40499" spans="1:1" x14ac:dyDescent="0.2">
      <c r="A40499" s="2" t="s">
        <v>34978</v>
      </c>
    </row>
    <row r="40500" spans="1:1" x14ac:dyDescent="0.2">
      <c r="A40500" s="2" t="s">
        <v>4028</v>
      </c>
    </row>
    <row r="40501" spans="1:1" x14ac:dyDescent="0.2">
      <c r="A40501" s="2" t="s">
        <v>3676</v>
      </c>
    </row>
    <row r="40502" spans="1:1" x14ac:dyDescent="0.2">
      <c r="A40502" s="2" t="s">
        <v>34979</v>
      </c>
    </row>
    <row r="40503" spans="1:1" x14ac:dyDescent="0.2">
      <c r="A40503" s="2" t="s">
        <v>34282</v>
      </c>
    </row>
    <row r="40504" spans="1:1" x14ac:dyDescent="0.2">
      <c r="A40504" s="2" t="s">
        <v>3772</v>
      </c>
    </row>
    <row r="40505" spans="1:1" x14ac:dyDescent="0.2">
      <c r="A40505" s="2" t="s">
        <v>34980</v>
      </c>
    </row>
    <row r="40506" spans="1:1" x14ac:dyDescent="0.2">
      <c r="A40506" s="2" t="s">
        <v>3698</v>
      </c>
    </row>
    <row r="40507" spans="1:1" x14ac:dyDescent="0.2">
      <c r="A40507" s="2" t="s">
        <v>3416</v>
      </c>
    </row>
    <row r="40508" spans="1:1" x14ac:dyDescent="0.2">
      <c r="A40508" s="2" t="s">
        <v>34981</v>
      </c>
    </row>
    <row r="40509" spans="1:1" x14ac:dyDescent="0.2">
      <c r="A40509" s="2" t="s">
        <v>3684</v>
      </c>
    </row>
    <row r="40510" spans="1:1" x14ac:dyDescent="0.2">
      <c r="A40510" s="2" t="s">
        <v>2373</v>
      </c>
    </row>
    <row r="40511" spans="1:1" x14ac:dyDescent="0.2">
      <c r="A40511" s="2" t="s">
        <v>34982</v>
      </c>
    </row>
    <row r="40512" spans="1:1" x14ac:dyDescent="0.2">
      <c r="A40512" s="2" t="s">
        <v>3979</v>
      </c>
    </row>
    <row r="40513" spans="1:1" x14ac:dyDescent="0.2">
      <c r="A40513" s="2" t="s">
        <v>34983</v>
      </c>
    </row>
    <row r="40514" spans="1:1" x14ac:dyDescent="0.2">
      <c r="A40514" s="2" t="s">
        <v>30986</v>
      </c>
    </row>
    <row r="40515" spans="1:1" x14ac:dyDescent="0.2">
      <c r="A40515" s="2" t="s">
        <v>31718</v>
      </c>
    </row>
    <row r="40516" spans="1:1" x14ac:dyDescent="0.2">
      <c r="A40516" s="2" t="s">
        <v>34984</v>
      </c>
    </row>
    <row r="40517" spans="1:1" x14ac:dyDescent="0.2">
      <c r="A40517" s="2" t="s">
        <v>34985</v>
      </c>
    </row>
    <row r="40518" spans="1:1" x14ac:dyDescent="0.2">
      <c r="A40518" s="2" t="s">
        <v>29110</v>
      </c>
    </row>
    <row r="40519" spans="1:1" x14ac:dyDescent="0.2">
      <c r="A40519" s="2" t="s">
        <v>30386</v>
      </c>
    </row>
    <row r="40520" spans="1:1" x14ac:dyDescent="0.2">
      <c r="A40520" s="2" t="s">
        <v>34986</v>
      </c>
    </row>
    <row r="40521" spans="1:1" x14ac:dyDescent="0.2">
      <c r="A40521" s="2" t="s">
        <v>34987</v>
      </c>
    </row>
    <row r="40522" spans="1:1" x14ac:dyDescent="0.2">
      <c r="A40522" s="2" t="s">
        <v>2482</v>
      </c>
    </row>
    <row r="40523" spans="1:1" x14ac:dyDescent="0.2">
      <c r="A40523" s="2" t="s">
        <v>32090</v>
      </c>
    </row>
    <row r="40524" spans="1:1" x14ac:dyDescent="0.2">
      <c r="A40524" s="2" t="s">
        <v>34988</v>
      </c>
    </row>
    <row r="40525" spans="1:1" x14ac:dyDescent="0.2">
      <c r="A40525" s="2" t="s">
        <v>4330</v>
      </c>
    </row>
    <row r="40526" spans="1:1" x14ac:dyDescent="0.2">
      <c r="A40526" s="2" t="s">
        <v>30348</v>
      </c>
    </row>
    <row r="40527" spans="1:1" x14ac:dyDescent="0.2">
      <c r="A40527" s="2" t="s">
        <v>25976</v>
      </c>
    </row>
    <row r="40528" spans="1:1" x14ac:dyDescent="0.2">
      <c r="A40528" s="2" t="s">
        <v>34989</v>
      </c>
    </row>
    <row r="40529" spans="1:1" x14ac:dyDescent="0.2">
      <c r="A40529" s="2" t="s">
        <v>34990</v>
      </c>
    </row>
    <row r="40530" spans="1:1" x14ac:dyDescent="0.2">
      <c r="A40530" s="2" t="s">
        <v>34873</v>
      </c>
    </row>
    <row r="40531" spans="1:1" x14ac:dyDescent="0.2">
      <c r="A40531" s="2" t="s">
        <v>3563</v>
      </c>
    </row>
    <row r="40532" spans="1:1" x14ac:dyDescent="0.2">
      <c r="A40532" s="2" t="s">
        <v>4239</v>
      </c>
    </row>
    <row r="40533" spans="1:1" x14ac:dyDescent="0.2">
      <c r="A40533" s="2" t="s">
        <v>23251</v>
      </c>
    </row>
    <row r="40534" spans="1:1" x14ac:dyDescent="0.2">
      <c r="A40534" s="2" t="s">
        <v>34282</v>
      </c>
    </row>
    <row r="40535" spans="1:1" x14ac:dyDescent="0.2">
      <c r="A40535" s="2" t="s">
        <v>34991</v>
      </c>
    </row>
    <row r="40536" spans="1:1" x14ac:dyDescent="0.2">
      <c r="A40536" s="2" t="s">
        <v>34992</v>
      </c>
    </row>
    <row r="40537" spans="1:1" x14ac:dyDescent="0.2">
      <c r="A40537" s="2" t="s">
        <v>3729</v>
      </c>
    </row>
    <row r="40538" spans="1:1" x14ac:dyDescent="0.2">
      <c r="A40538" s="2" t="s">
        <v>3865</v>
      </c>
    </row>
    <row r="40539" spans="1:1" x14ac:dyDescent="0.2">
      <c r="A40539" s="2" t="s">
        <v>34993</v>
      </c>
    </row>
    <row r="40540" spans="1:1" x14ac:dyDescent="0.2">
      <c r="A40540" s="2" t="s">
        <v>30206</v>
      </c>
    </row>
    <row r="40541" spans="1:1" x14ac:dyDescent="0.2">
      <c r="A40541" s="2" t="s">
        <v>33616</v>
      </c>
    </row>
    <row r="40542" spans="1:1" x14ac:dyDescent="0.2">
      <c r="A40542" s="2" t="s">
        <v>34994</v>
      </c>
    </row>
    <row r="40543" spans="1:1" x14ac:dyDescent="0.2">
      <c r="A40543" s="2" t="s">
        <v>34995</v>
      </c>
    </row>
    <row r="40544" spans="1:1" x14ac:dyDescent="0.2">
      <c r="A40544" s="2" t="s">
        <v>3282</v>
      </c>
    </row>
    <row r="40545" spans="1:1" x14ac:dyDescent="0.2">
      <c r="A40545" s="2" t="s">
        <v>3482</v>
      </c>
    </row>
    <row r="40546" spans="1:1" x14ac:dyDescent="0.2">
      <c r="A40546" s="2" t="s">
        <v>34996</v>
      </c>
    </row>
    <row r="40547" spans="1:1" x14ac:dyDescent="0.2">
      <c r="A40547" s="2" t="s">
        <v>34997</v>
      </c>
    </row>
    <row r="40548" spans="1:1" x14ac:dyDescent="0.2">
      <c r="A40548" s="2" t="s">
        <v>34998</v>
      </c>
    </row>
    <row r="40549" spans="1:1" x14ac:dyDescent="0.2">
      <c r="A40549" s="2" t="s">
        <v>33390</v>
      </c>
    </row>
    <row r="40550" spans="1:1" x14ac:dyDescent="0.2">
      <c r="A40550" s="2" t="s">
        <v>3820</v>
      </c>
    </row>
    <row r="40551" spans="1:1" x14ac:dyDescent="0.2">
      <c r="A40551" s="2" t="s">
        <v>34999</v>
      </c>
    </row>
    <row r="40552" spans="1:1" x14ac:dyDescent="0.2">
      <c r="A40552" s="2" t="s">
        <v>3259</v>
      </c>
    </row>
    <row r="40553" spans="1:1" x14ac:dyDescent="0.2">
      <c r="A40553" s="2" t="s">
        <v>3870</v>
      </c>
    </row>
    <row r="40554" spans="1:1" x14ac:dyDescent="0.2">
      <c r="A40554" s="2" t="s">
        <v>1454</v>
      </c>
    </row>
    <row r="40555" spans="1:1" x14ac:dyDescent="0.2">
      <c r="A40555" s="2" t="s">
        <v>24807</v>
      </c>
    </row>
    <row r="40556" spans="1:1" x14ac:dyDescent="0.2">
      <c r="A40556" s="2" t="s">
        <v>35000</v>
      </c>
    </row>
    <row r="40557" spans="1:1" x14ac:dyDescent="0.2">
      <c r="A40557" s="2" t="s">
        <v>35001</v>
      </c>
    </row>
    <row r="40558" spans="1:1" x14ac:dyDescent="0.2">
      <c r="A40558" s="2" t="s">
        <v>35002</v>
      </c>
    </row>
    <row r="40559" spans="1:1" x14ac:dyDescent="0.2">
      <c r="A40559" s="2" t="s">
        <v>35003</v>
      </c>
    </row>
    <row r="40560" spans="1:1" x14ac:dyDescent="0.2">
      <c r="A40560" s="2" t="s">
        <v>35004</v>
      </c>
    </row>
    <row r="40561" spans="1:1" x14ac:dyDescent="0.2">
      <c r="A40561" s="2" t="s">
        <v>3463</v>
      </c>
    </row>
    <row r="40562" spans="1:1" x14ac:dyDescent="0.2">
      <c r="A40562" s="2" t="s">
        <v>29882</v>
      </c>
    </row>
    <row r="40563" spans="1:1" x14ac:dyDescent="0.2">
      <c r="A40563" s="2" t="s">
        <v>3654</v>
      </c>
    </row>
    <row r="40564" spans="1:1" x14ac:dyDescent="0.2">
      <c r="A40564" s="2" t="s">
        <v>35005</v>
      </c>
    </row>
    <row r="40565" spans="1:1" x14ac:dyDescent="0.2">
      <c r="A40565" s="2" t="s">
        <v>3037</v>
      </c>
    </row>
    <row r="40566" spans="1:1" x14ac:dyDescent="0.2">
      <c r="A40566" s="2" t="s">
        <v>3320</v>
      </c>
    </row>
    <row r="40567" spans="1:1" x14ac:dyDescent="0.2">
      <c r="A40567" s="2" t="s">
        <v>35006</v>
      </c>
    </row>
    <row r="40568" spans="1:1" x14ac:dyDescent="0.2">
      <c r="A40568" s="2" t="s">
        <v>35007</v>
      </c>
    </row>
    <row r="40569" spans="1:1" x14ac:dyDescent="0.2">
      <c r="A40569" s="2" t="s">
        <v>35008</v>
      </c>
    </row>
    <row r="40570" spans="1:1" x14ac:dyDescent="0.2">
      <c r="A40570" s="2" t="s">
        <v>35009</v>
      </c>
    </row>
    <row r="40571" spans="1:1" x14ac:dyDescent="0.2">
      <c r="A40571" s="2" t="s">
        <v>3734</v>
      </c>
    </row>
    <row r="40572" spans="1:1" x14ac:dyDescent="0.2">
      <c r="A40572" s="2" t="s">
        <v>35010</v>
      </c>
    </row>
    <row r="40573" spans="1:1" x14ac:dyDescent="0.2">
      <c r="A40573" s="2" t="s">
        <v>33055</v>
      </c>
    </row>
    <row r="40574" spans="1:1" x14ac:dyDescent="0.2">
      <c r="A40574" s="2" t="s">
        <v>35011</v>
      </c>
    </row>
    <row r="40575" spans="1:1" x14ac:dyDescent="0.2">
      <c r="A40575" s="2" t="s">
        <v>34953</v>
      </c>
    </row>
    <row r="40576" spans="1:1" x14ac:dyDescent="0.2">
      <c r="A40576" s="2" t="s">
        <v>35012</v>
      </c>
    </row>
    <row r="40577" spans="1:1" x14ac:dyDescent="0.2">
      <c r="A40577" s="2" t="s">
        <v>35013</v>
      </c>
    </row>
    <row r="40578" spans="1:1" x14ac:dyDescent="0.2">
      <c r="A40578" s="2" t="s">
        <v>3394</v>
      </c>
    </row>
    <row r="40579" spans="1:1" x14ac:dyDescent="0.2">
      <c r="A40579" s="2" t="s">
        <v>35014</v>
      </c>
    </row>
    <row r="40580" spans="1:1" x14ac:dyDescent="0.2">
      <c r="A40580" s="2" t="s">
        <v>35015</v>
      </c>
    </row>
    <row r="40581" spans="1:1" x14ac:dyDescent="0.2">
      <c r="A40581" s="2" t="s">
        <v>3594</v>
      </c>
    </row>
    <row r="40582" spans="1:1" x14ac:dyDescent="0.2">
      <c r="A40582" s="2" t="s">
        <v>35016</v>
      </c>
    </row>
    <row r="40583" spans="1:1" x14ac:dyDescent="0.2">
      <c r="A40583" s="2" t="s">
        <v>28494</v>
      </c>
    </row>
    <row r="40584" spans="1:1" x14ac:dyDescent="0.2">
      <c r="A40584" s="2" t="s">
        <v>35017</v>
      </c>
    </row>
    <row r="40585" spans="1:1" x14ac:dyDescent="0.2">
      <c r="A40585" s="2" t="s">
        <v>3208</v>
      </c>
    </row>
    <row r="40586" spans="1:1" x14ac:dyDescent="0.2">
      <c r="A40586" s="2" t="s">
        <v>30706</v>
      </c>
    </row>
    <row r="40587" spans="1:1" x14ac:dyDescent="0.2">
      <c r="A40587" s="2" t="s">
        <v>34290</v>
      </c>
    </row>
    <row r="40588" spans="1:1" x14ac:dyDescent="0.2">
      <c r="A40588" s="2" t="s">
        <v>24817</v>
      </c>
    </row>
    <row r="40589" spans="1:1" x14ac:dyDescent="0.2">
      <c r="A40589" s="2" t="s">
        <v>24822</v>
      </c>
    </row>
    <row r="40590" spans="1:1" x14ac:dyDescent="0.2">
      <c r="A40590" s="2" t="s">
        <v>33617</v>
      </c>
    </row>
    <row r="40591" spans="1:1" x14ac:dyDescent="0.2">
      <c r="A40591" s="2" t="s">
        <v>35018</v>
      </c>
    </row>
    <row r="40592" spans="1:1" x14ac:dyDescent="0.2">
      <c r="A40592" s="2" t="s">
        <v>34887</v>
      </c>
    </row>
    <row r="40593" spans="1:1" x14ac:dyDescent="0.2">
      <c r="A40593" s="2" t="s">
        <v>3304</v>
      </c>
    </row>
    <row r="40594" spans="1:1" x14ac:dyDescent="0.2">
      <c r="A40594" s="2" t="s">
        <v>3782</v>
      </c>
    </row>
    <row r="40595" spans="1:1" x14ac:dyDescent="0.2">
      <c r="A40595" s="2" t="s">
        <v>4017</v>
      </c>
    </row>
    <row r="40596" spans="1:1" x14ac:dyDescent="0.2">
      <c r="A40596" s="2" t="s">
        <v>35019</v>
      </c>
    </row>
    <row r="40597" spans="1:1" x14ac:dyDescent="0.2">
      <c r="A40597" s="2" t="s">
        <v>35020</v>
      </c>
    </row>
    <row r="40598" spans="1:1" x14ac:dyDescent="0.2">
      <c r="A40598" s="2" t="s">
        <v>3510</v>
      </c>
    </row>
    <row r="40599" spans="1:1" x14ac:dyDescent="0.2">
      <c r="A40599" s="2" t="s">
        <v>34801</v>
      </c>
    </row>
    <row r="40600" spans="1:1" x14ac:dyDescent="0.2">
      <c r="A40600" s="2" t="s">
        <v>35021</v>
      </c>
    </row>
    <row r="40601" spans="1:1" x14ac:dyDescent="0.2">
      <c r="A40601" s="2" t="s">
        <v>31899</v>
      </c>
    </row>
    <row r="40602" spans="1:1" x14ac:dyDescent="0.2">
      <c r="A40602" s="2" t="s">
        <v>2373</v>
      </c>
    </row>
    <row r="40603" spans="1:1" x14ac:dyDescent="0.2">
      <c r="A40603" s="2" t="s">
        <v>35022</v>
      </c>
    </row>
    <row r="40604" spans="1:1" x14ac:dyDescent="0.2">
      <c r="A40604" s="2" t="s">
        <v>35023</v>
      </c>
    </row>
    <row r="40605" spans="1:1" x14ac:dyDescent="0.2">
      <c r="A40605" s="2" t="s">
        <v>35024</v>
      </c>
    </row>
    <row r="40606" spans="1:1" x14ac:dyDescent="0.2">
      <c r="A40606" s="2" t="s">
        <v>25340</v>
      </c>
    </row>
    <row r="40607" spans="1:1" x14ac:dyDescent="0.2">
      <c r="A40607" s="2" t="s">
        <v>33577</v>
      </c>
    </row>
    <row r="40608" spans="1:1" x14ac:dyDescent="0.2">
      <c r="A40608" s="2" t="s">
        <v>4328</v>
      </c>
    </row>
    <row r="40609" spans="1:1" x14ac:dyDescent="0.2">
      <c r="A40609" s="2" t="s">
        <v>4180</v>
      </c>
    </row>
    <row r="40610" spans="1:1" x14ac:dyDescent="0.2">
      <c r="A40610" s="2" t="s">
        <v>3566</v>
      </c>
    </row>
    <row r="40611" spans="1:1" x14ac:dyDescent="0.2">
      <c r="A40611" s="2" t="s">
        <v>35025</v>
      </c>
    </row>
    <row r="40612" spans="1:1" x14ac:dyDescent="0.2">
      <c r="A40612" s="2" t="s">
        <v>35026</v>
      </c>
    </row>
    <row r="40613" spans="1:1" x14ac:dyDescent="0.2">
      <c r="A40613" s="2" t="s">
        <v>4121</v>
      </c>
    </row>
    <row r="40614" spans="1:1" x14ac:dyDescent="0.2">
      <c r="A40614" s="2" t="s">
        <v>3684</v>
      </c>
    </row>
    <row r="40615" spans="1:1" x14ac:dyDescent="0.2">
      <c r="A40615" s="2" t="s">
        <v>32102</v>
      </c>
    </row>
    <row r="40616" spans="1:1" x14ac:dyDescent="0.2">
      <c r="A40616" s="2" t="s">
        <v>31884</v>
      </c>
    </row>
    <row r="40617" spans="1:1" x14ac:dyDescent="0.2">
      <c r="A40617" s="2" t="s">
        <v>35027</v>
      </c>
    </row>
    <row r="40618" spans="1:1" x14ac:dyDescent="0.2">
      <c r="A40618" s="2" t="s">
        <v>31720</v>
      </c>
    </row>
    <row r="40619" spans="1:1" x14ac:dyDescent="0.2">
      <c r="A40619" s="2" t="s">
        <v>32762</v>
      </c>
    </row>
    <row r="40620" spans="1:1" x14ac:dyDescent="0.2">
      <c r="A40620" s="2" t="s">
        <v>35028</v>
      </c>
    </row>
    <row r="40621" spans="1:1" x14ac:dyDescent="0.2">
      <c r="A40621" s="2" t="s">
        <v>35029</v>
      </c>
    </row>
    <row r="40622" spans="1:1" x14ac:dyDescent="0.2">
      <c r="A40622" s="2" t="s">
        <v>31476</v>
      </c>
    </row>
    <row r="40623" spans="1:1" x14ac:dyDescent="0.2">
      <c r="A40623" s="2" t="s">
        <v>2493</v>
      </c>
    </row>
    <row r="40624" spans="1:1" x14ac:dyDescent="0.2">
      <c r="A40624" s="2" t="s">
        <v>35030</v>
      </c>
    </row>
    <row r="40625" spans="1:1" x14ac:dyDescent="0.2">
      <c r="A40625" s="2" t="s">
        <v>3326</v>
      </c>
    </row>
    <row r="40626" spans="1:1" x14ac:dyDescent="0.2">
      <c r="A40626" s="2" t="s">
        <v>3901</v>
      </c>
    </row>
    <row r="40627" spans="1:1" x14ac:dyDescent="0.2">
      <c r="A40627" s="2" t="s">
        <v>35031</v>
      </c>
    </row>
    <row r="40628" spans="1:1" x14ac:dyDescent="0.2">
      <c r="A40628" s="2" t="s">
        <v>1879</v>
      </c>
    </row>
    <row r="40629" spans="1:1" x14ac:dyDescent="0.2">
      <c r="A40629" s="2" t="s">
        <v>35032</v>
      </c>
    </row>
    <row r="40630" spans="1:1" x14ac:dyDescent="0.2">
      <c r="A40630" s="2" t="s">
        <v>35033</v>
      </c>
    </row>
    <row r="40631" spans="1:1" x14ac:dyDescent="0.2">
      <c r="A40631" s="2" t="s">
        <v>3317</v>
      </c>
    </row>
    <row r="40632" spans="1:1" x14ac:dyDescent="0.2">
      <c r="A40632" s="2" t="s">
        <v>35034</v>
      </c>
    </row>
    <row r="40633" spans="1:1" x14ac:dyDescent="0.2">
      <c r="A40633" s="2" t="s">
        <v>33403</v>
      </c>
    </row>
    <row r="40634" spans="1:1" x14ac:dyDescent="0.2">
      <c r="A40634" s="2" t="s">
        <v>35035</v>
      </c>
    </row>
    <row r="40635" spans="1:1" x14ac:dyDescent="0.2">
      <c r="A40635" s="2" t="s">
        <v>35036</v>
      </c>
    </row>
    <row r="40636" spans="1:1" x14ac:dyDescent="0.2">
      <c r="A40636" s="2" t="s">
        <v>31720</v>
      </c>
    </row>
    <row r="40637" spans="1:1" x14ac:dyDescent="0.2">
      <c r="A40637" s="2" t="s">
        <v>31372</v>
      </c>
    </row>
    <row r="40638" spans="1:1" x14ac:dyDescent="0.2">
      <c r="A40638" s="2" t="s">
        <v>23490</v>
      </c>
    </row>
    <row r="40639" spans="1:1" x14ac:dyDescent="0.2">
      <c r="A40639" s="2" t="s">
        <v>3917</v>
      </c>
    </row>
    <row r="40640" spans="1:1" x14ac:dyDescent="0.2">
      <c r="A40640" s="2" t="s">
        <v>19324</v>
      </c>
    </row>
    <row r="40641" spans="1:1" x14ac:dyDescent="0.2">
      <c r="A40641" s="2" t="s">
        <v>35037</v>
      </c>
    </row>
    <row r="40642" spans="1:1" x14ac:dyDescent="0.2">
      <c r="A40642" s="2" t="s">
        <v>3296</v>
      </c>
    </row>
    <row r="40643" spans="1:1" x14ac:dyDescent="0.2">
      <c r="A40643" s="2" t="s">
        <v>35038</v>
      </c>
    </row>
    <row r="40644" spans="1:1" x14ac:dyDescent="0.2">
      <c r="A40644" s="2" t="s">
        <v>35039</v>
      </c>
    </row>
    <row r="40645" spans="1:1" x14ac:dyDescent="0.2">
      <c r="A40645" s="2" t="s">
        <v>35040</v>
      </c>
    </row>
    <row r="40646" spans="1:1" x14ac:dyDescent="0.2">
      <c r="A40646" s="2" t="s">
        <v>27568</v>
      </c>
    </row>
    <row r="40647" spans="1:1" x14ac:dyDescent="0.2">
      <c r="A40647" s="2" t="s">
        <v>35041</v>
      </c>
    </row>
    <row r="40648" spans="1:1" x14ac:dyDescent="0.2">
      <c r="A40648" s="2" t="s">
        <v>29782</v>
      </c>
    </row>
    <row r="40649" spans="1:1" x14ac:dyDescent="0.2">
      <c r="A40649" s="2" t="s">
        <v>3564</v>
      </c>
    </row>
    <row r="40650" spans="1:1" x14ac:dyDescent="0.2">
      <c r="A40650" s="2" t="s">
        <v>35042</v>
      </c>
    </row>
    <row r="40651" spans="1:1" x14ac:dyDescent="0.2">
      <c r="A40651" s="2" t="s">
        <v>5916</v>
      </c>
    </row>
    <row r="40652" spans="1:1" x14ac:dyDescent="0.2">
      <c r="A40652" s="2" t="s">
        <v>35043</v>
      </c>
    </row>
    <row r="40653" spans="1:1" x14ac:dyDescent="0.2">
      <c r="A40653" s="2" t="s">
        <v>35044</v>
      </c>
    </row>
    <row r="40654" spans="1:1" x14ac:dyDescent="0.2">
      <c r="A40654" s="2" t="s">
        <v>4146</v>
      </c>
    </row>
    <row r="40655" spans="1:1" x14ac:dyDescent="0.2">
      <c r="A40655" s="2" t="s">
        <v>35045</v>
      </c>
    </row>
    <row r="40656" spans="1:1" x14ac:dyDescent="0.2">
      <c r="A40656" s="2" t="s">
        <v>35046</v>
      </c>
    </row>
    <row r="40657" spans="1:1" x14ac:dyDescent="0.2">
      <c r="A40657" s="2" t="s">
        <v>31455</v>
      </c>
    </row>
    <row r="40658" spans="1:1" x14ac:dyDescent="0.2">
      <c r="A40658" s="2" t="s">
        <v>3643</v>
      </c>
    </row>
    <row r="40659" spans="1:1" x14ac:dyDescent="0.2">
      <c r="A40659" s="2" t="s">
        <v>4328</v>
      </c>
    </row>
    <row r="40660" spans="1:1" x14ac:dyDescent="0.2">
      <c r="A40660" s="2" t="s">
        <v>32259</v>
      </c>
    </row>
    <row r="40661" spans="1:1" x14ac:dyDescent="0.2">
      <c r="A40661" s="2" t="s">
        <v>3331</v>
      </c>
    </row>
    <row r="40662" spans="1:1" x14ac:dyDescent="0.2">
      <c r="A40662" s="2" t="s">
        <v>3772</v>
      </c>
    </row>
    <row r="40663" spans="1:1" x14ac:dyDescent="0.2">
      <c r="A40663" s="2" t="s">
        <v>3718</v>
      </c>
    </row>
    <row r="40664" spans="1:1" x14ac:dyDescent="0.2">
      <c r="A40664" s="2" t="s">
        <v>35047</v>
      </c>
    </row>
    <row r="40665" spans="1:1" x14ac:dyDescent="0.2">
      <c r="A40665" s="2" t="s">
        <v>3733</v>
      </c>
    </row>
    <row r="40666" spans="1:1" x14ac:dyDescent="0.2">
      <c r="A40666" s="2" t="s">
        <v>35048</v>
      </c>
    </row>
    <row r="40667" spans="1:1" x14ac:dyDescent="0.2">
      <c r="A40667" s="2" t="s">
        <v>3919</v>
      </c>
    </row>
    <row r="40668" spans="1:1" x14ac:dyDescent="0.2">
      <c r="A40668" s="2" t="s">
        <v>32425</v>
      </c>
    </row>
    <row r="40669" spans="1:1" x14ac:dyDescent="0.2">
      <c r="A40669" s="2" t="s">
        <v>4177</v>
      </c>
    </row>
    <row r="40670" spans="1:1" x14ac:dyDescent="0.2">
      <c r="A40670" s="2" t="s">
        <v>3953</v>
      </c>
    </row>
    <row r="40671" spans="1:1" x14ac:dyDescent="0.2">
      <c r="A40671" s="2" t="s">
        <v>31828</v>
      </c>
    </row>
    <row r="40672" spans="1:1" x14ac:dyDescent="0.2">
      <c r="A40672" s="2" t="s">
        <v>35049</v>
      </c>
    </row>
    <row r="40673" spans="1:1" x14ac:dyDescent="0.2">
      <c r="A40673" s="2" t="s">
        <v>35050</v>
      </c>
    </row>
    <row r="40674" spans="1:1" x14ac:dyDescent="0.2">
      <c r="A40674" s="2" t="s">
        <v>3326</v>
      </c>
    </row>
    <row r="40675" spans="1:1" x14ac:dyDescent="0.2">
      <c r="A40675" s="2" t="s">
        <v>34240</v>
      </c>
    </row>
    <row r="40676" spans="1:1" x14ac:dyDescent="0.2">
      <c r="A40676" s="2" t="s">
        <v>2532</v>
      </c>
    </row>
    <row r="40677" spans="1:1" x14ac:dyDescent="0.2">
      <c r="A40677" s="2" t="s">
        <v>35051</v>
      </c>
    </row>
    <row r="40678" spans="1:1" x14ac:dyDescent="0.2">
      <c r="A40678" s="2" t="s">
        <v>35052</v>
      </c>
    </row>
    <row r="40679" spans="1:1" x14ac:dyDescent="0.2">
      <c r="A40679" s="2" t="s">
        <v>2864</v>
      </c>
    </row>
    <row r="40680" spans="1:1" x14ac:dyDescent="0.2">
      <c r="A40680" s="2" t="s">
        <v>19273</v>
      </c>
    </row>
    <row r="40681" spans="1:1" x14ac:dyDescent="0.2">
      <c r="A40681" s="2" t="s">
        <v>35053</v>
      </c>
    </row>
    <row r="40682" spans="1:1" x14ac:dyDescent="0.2">
      <c r="A40682" s="2" t="s">
        <v>35054</v>
      </c>
    </row>
    <row r="40683" spans="1:1" x14ac:dyDescent="0.2">
      <c r="A40683" s="2" t="s">
        <v>34820</v>
      </c>
    </row>
    <row r="40684" spans="1:1" x14ac:dyDescent="0.2">
      <c r="A40684" s="2" t="s">
        <v>32125</v>
      </c>
    </row>
    <row r="40685" spans="1:1" x14ac:dyDescent="0.2">
      <c r="A40685" s="2" t="s">
        <v>4111</v>
      </c>
    </row>
    <row r="40686" spans="1:1" x14ac:dyDescent="0.2">
      <c r="A40686" s="2" t="s">
        <v>23611</v>
      </c>
    </row>
    <row r="40687" spans="1:1" x14ac:dyDescent="0.2">
      <c r="A40687" s="2" t="s">
        <v>33067</v>
      </c>
    </row>
    <row r="40688" spans="1:1" x14ac:dyDescent="0.2">
      <c r="A40688" s="2" t="s">
        <v>35055</v>
      </c>
    </row>
    <row r="40689" spans="1:1" x14ac:dyDescent="0.2">
      <c r="A40689" s="2" t="s">
        <v>3564</v>
      </c>
    </row>
    <row r="40690" spans="1:1" x14ac:dyDescent="0.2">
      <c r="A40690" s="2" t="s">
        <v>3406</v>
      </c>
    </row>
    <row r="40691" spans="1:1" x14ac:dyDescent="0.2">
      <c r="A40691" s="2" t="s">
        <v>3782</v>
      </c>
    </row>
    <row r="40692" spans="1:1" x14ac:dyDescent="0.2">
      <c r="A40692" s="2" t="s">
        <v>35056</v>
      </c>
    </row>
    <row r="40693" spans="1:1" x14ac:dyDescent="0.2">
      <c r="A40693" s="2" t="s">
        <v>35057</v>
      </c>
    </row>
    <row r="40694" spans="1:1" x14ac:dyDescent="0.2">
      <c r="A40694" s="2" t="s">
        <v>2175</v>
      </c>
    </row>
    <row r="40695" spans="1:1" x14ac:dyDescent="0.2">
      <c r="A40695" s="2" t="s">
        <v>35058</v>
      </c>
    </row>
    <row r="40696" spans="1:1" x14ac:dyDescent="0.2">
      <c r="A40696" s="2" t="s">
        <v>35059</v>
      </c>
    </row>
    <row r="40697" spans="1:1" x14ac:dyDescent="0.2">
      <c r="A40697" s="2" t="s">
        <v>24905</v>
      </c>
    </row>
    <row r="40698" spans="1:1" x14ac:dyDescent="0.2">
      <c r="A40698" s="2" t="s">
        <v>3879</v>
      </c>
    </row>
    <row r="40699" spans="1:1" x14ac:dyDescent="0.2">
      <c r="A40699" s="2" t="s">
        <v>35060</v>
      </c>
    </row>
    <row r="40700" spans="1:1" x14ac:dyDescent="0.2">
      <c r="A40700" s="2" t="s">
        <v>1803</v>
      </c>
    </row>
    <row r="40701" spans="1:1" x14ac:dyDescent="0.2">
      <c r="A40701" s="2" t="s">
        <v>4010</v>
      </c>
    </row>
    <row r="40702" spans="1:1" x14ac:dyDescent="0.2">
      <c r="A40702" s="2" t="s">
        <v>29906</v>
      </c>
    </row>
    <row r="40703" spans="1:1" x14ac:dyDescent="0.2">
      <c r="A40703" s="2" t="s">
        <v>3495</v>
      </c>
    </row>
    <row r="40704" spans="1:1" x14ac:dyDescent="0.2">
      <c r="A40704" s="2" t="s">
        <v>32425</v>
      </c>
    </row>
    <row r="40705" spans="1:1" x14ac:dyDescent="0.2">
      <c r="A40705" s="2" t="s">
        <v>2705</v>
      </c>
    </row>
    <row r="40706" spans="1:1" x14ac:dyDescent="0.2">
      <c r="A40706" s="2" t="s">
        <v>2532</v>
      </c>
    </row>
    <row r="40707" spans="1:1" x14ac:dyDescent="0.2">
      <c r="A40707" s="2" t="s">
        <v>20901</v>
      </c>
    </row>
    <row r="40708" spans="1:1" x14ac:dyDescent="0.2">
      <c r="A40708" s="2" t="s">
        <v>33113</v>
      </c>
    </row>
    <row r="40709" spans="1:1" x14ac:dyDescent="0.2">
      <c r="A40709" s="2" t="s">
        <v>35061</v>
      </c>
    </row>
    <row r="40710" spans="1:1" x14ac:dyDescent="0.2">
      <c r="A40710" s="2" t="s">
        <v>32621</v>
      </c>
    </row>
    <row r="40711" spans="1:1" x14ac:dyDescent="0.2">
      <c r="A40711" s="2" t="s">
        <v>3588</v>
      </c>
    </row>
    <row r="40712" spans="1:1" x14ac:dyDescent="0.2">
      <c r="A40712" s="2" t="s">
        <v>35062</v>
      </c>
    </row>
    <row r="40713" spans="1:1" x14ac:dyDescent="0.2">
      <c r="A40713" s="2" t="s">
        <v>4268</v>
      </c>
    </row>
    <row r="40714" spans="1:1" x14ac:dyDescent="0.2">
      <c r="A40714" s="2" t="s">
        <v>35063</v>
      </c>
    </row>
    <row r="40715" spans="1:1" x14ac:dyDescent="0.2">
      <c r="A40715" s="2" t="s">
        <v>35064</v>
      </c>
    </row>
    <row r="40716" spans="1:1" x14ac:dyDescent="0.2">
      <c r="A40716" s="2" t="s">
        <v>35065</v>
      </c>
    </row>
    <row r="40717" spans="1:1" x14ac:dyDescent="0.2">
      <c r="A40717" s="2" t="s">
        <v>35066</v>
      </c>
    </row>
    <row r="40718" spans="1:1" x14ac:dyDescent="0.2">
      <c r="A40718" s="2" t="s">
        <v>32569</v>
      </c>
    </row>
    <row r="40719" spans="1:1" x14ac:dyDescent="0.2">
      <c r="A40719" s="2" t="s">
        <v>3943</v>
      </c>
    </row>
    <row r="40720" spans="1:1" x14ac:dyDescent="0.2">
      <c r="A40720" s="2" t="s">
        <v>35067</v>
      </c>
    </row>
    <row r="40721" spans="1:1" x14ac:dyDescent="0.2">
      <c r="A40721" s="2" t="s">
        <v>31116</v>
      </c>
    </row>
    <row r="40722" spans="1:1" x14ac:dyDescent="0.2">
      <c r="A40722" s="2" t="s">
        <v>4328</v>
      </c>
    </row>
    <row r="40723" spans="1:1" x14ac:dyDescent="0.2">
      <c r="A40723" s="2" t="s">
        <v>35068</v>
      </c>
    </row>
    <row r="40724" spans="1:1" x14ac:dyDescent="0.2">
      <c r="A40724" s="2" t="s">
        <v>25074</v>
      </c>
    </row>
    <row r="40725" spans="1:1" x14ac:dyDescent="0.2">
      <c r="A40725" s="2" t="s">
        <v>31706</v>
      </c>
    </row>
    <row r="40726" spans="1:1" x14ac:dyDescent="0.2">
      <c r="A40726" s="2" t="s">
        <v>35069</v>
      </c>
    </row>
    <row r="40727" spans="1:1" x14ac:dyDescent="0.2">
      <c r="A40727" s="2" t="s">
        <v>33000</v>
      </c>
    </row>
    <row r="40728" spans="1:1" x14ac:dyDescent="0.2">
      <c r="A40728" s="2" t="s">
        <v>24690</v>
      </c>
    </row>
    <row r="40729" spans="1:1" x14ac:dyDescent="0.2">
      <c r="A40729" s="2" t="s">
        <v>35070</v>
      </c>
    </row>
    <row r="40730" spans="1:1" x14ac:dyDescent="0.2">
      <c r="A40730" s="2" t="s">
        <v>35071</v>
      </c>
    </row>
    <row r="40731" spans="1:1" x14ac:dyDescent="0.2">
      <c r="A40731" s="2" t="s">
        <v>2891</v>
      </c>
    </row>
    <row r="40732" spans="1:1" x14ac:dyDescent="0.2">
      <c r="A40732" s="2" t="s">
        <v>3919</v>
      </c>
    </row>
    <row r="40733" spans="1:1" x14ac:dyDescent="0.2">
      <c r="A40733" s="2" t="s">
        <v>35072</v>
      </c>
    </row>
    <row r="40734" spans="1:1" x14ac:dyDescent="0.2">
      <c r="A40734" s="2" t="s">
        <v>35073</v>
      </c>
    </row>
    <row r="40735" spans="1:1" x14ac:dyDescent="0.2">
      <c r="A40735" s="2" t="s">
        <v>35074</v>
      </c>
    </row>
    <row r="40736" spans="1:1" x14ac:dyDescent="0.2">
      <c r="A40736" s="2" t="s">
        <v>35075</v>
      </c>
    </row>
    <row r="40737" spans="1:1" x14ac:dyDescent="0.2">
      <c r="A40737" s="2" t="s">
        <v>3735</v>
      </c>
    </row>
    <row r="40738" spans="1:1" x14ac:dyDescent="0.2">
      <c r="A40738" s="2" t="s">
        <v>34582</v>
      </c>
    </row>
    <row r="40739" spans="1:1" x14ac:dyDescent="0.2">
      <c r="A40739" s="2" t="s">
        <v>3375</v>
      </c>
    </row>
    <row r="40740" spans="1:1" x14ac:dyDescent="0.2">
      <c r="A40740" s="2" t="s">
        <v>31894</v>
      </c>
    </row>
    <row r="40741" spans="1:1" x14ac:dyDescent="0.2">
      <c r="A40741" s="2" t="s">
        <v>3465</v>
      </c>
    </row>
    <row r="40742" spans="1:1" x14ac:dyDescent="0.2">
      <c r="A40742" s="2" t="s">
        <v>34781</v>
      </c>
    </row>
    <row r="40743" spans="1:1" x14ac:dyDescent="0.2">
      <c r="A40743" s="2" t="s">
        <v>4832</v>
      </c>
    </row>
    <row r="40744" spans="1:1" x14ac:dyDescent="0.2">
      <c r="A40744" s="2" t="s">
        <v>35076</v>
      </c>
    </row>
    <row r="40745" spans="1:1" x14ac:dyDescent="0.2">
      <c r="A40745" s="2" t="s">
        <v>31703</v>
      </c>
    </row>
    <row r="40746" spans="1:1" x14ac:dyDescent="0.2">
      <c r="A40746" s="2" t="s">
        <v>4847</v>
      </c>
    </row>
    <row r="40747" spans="1:1" x14ac:dyDescent="0.2">
      <c r="A40747" s="2" t="s">
        <v>35077</v>
      </c>
    </row>
    <row r="40748" spans="1:1" x14ac:dyDescent="0.2">
      <c r="A40748" s="2" t="s">
        <v>35078</v>
      </c>
    </row>
    <row r="40749" spans="1:1" x14ac:dyDescent="0.2">
      <c r="A40749" s="2" t="s">
        <v>3822</v>
      </c>
    </row>
    <row r="40750" spans="1:1" x14ac:dyDescent="0.2">
      <c r="A40750" s="2" t="s">
        <v>3806</v>
      </c>
    </row>
    <row r="40751" spans="1:1" x14ac:dyDescent="0.2">
      <c r="A40751" s="2" t="s">
        <v>30300</v>
      </c>
    </row>
    <row r="40752" spans="1:1" x14ac:dyDescent="0.2">
      <c r="A40752" s="2" t="s">
        <v>3037</v>
      </c>
    </row>
    <row r="40753" spans="1:1" x14ac:dyDescent="0.2">
      <c r="A40753" s="2" t="s">
        <v>35079</v>
      </c>
    </row>
    <row r="40754" spans="1:1" x14ac:dyDescent="0.2">
      <c r="A40754" s="2" t="s">
        <v>30479</v>
      </c>
    </row>
    <row r="40755" spans="1:1" x14ac:dyDescent="0.2">
      <c r="A40755" s="2" t="s">
        <v>35080</v>
      </c>
    </row>
    <row r="40756" spans="1:1" x14ac:dyDescent="0.2">
      <c r="A40756" s="2" t="s">
        <v>35081</v>
      </c>
    </row>
    <row r="40757" spans="1:1" x14ac:dyDescent="0.2">
      <c r="A40757" s="2" t="s">
        <v>35082</v>
      </c>
    </row>
    <row r="40758" spans="1:1" x14ac:dyDescent="0.2">
      <c r="A40758" s="2" t="s">
        <v>32078</v>
      </c>
    </row>
    <row r="40759" spans="1:1" x14ac:dyDescent="0.2">
      <c r="A40759" s="2" t="s">
        <v>35013</v>
      </c>
    </row>
    <row r="40760" spans="1:1" x14ac:dyDescent="0.2">
      <c r="A40760" s="2" t="s">
        <v>35083</v>
      </c>
    </row>
    <row r="40761" spans="1:1" x14ac:dyDescent="0.2">
      <c r="A40761" s="2" t="s">
        <v>35084</v>
      </c>
    </row>
    <row r="40762" spans="1:1" x14ac:dyDescent="0.2">
      <c r="A40762" s="2" t="s">
        <v>35085</v>
      </c>
    </row>
    <row r="40763" spans="1:1" x14ac:dyDescent="0.2">
      <c r="A40763" s="2" t="s">
        <v>35086</v>
      </c>
    </row>
    <row r="40764" spans="1:1" x14ac:dyDescent="0.2">
      <c r="A40764" s="2" t="s">
        <v>35087</v>
      </c>
    </row>
    <row r="40765" spans="1:1" x14ac:dyDescent="0.2">
      <c r="A40765" s="2" t="s">
        <v>31722</v>
      </c>
    </row>
    <row r="40766" spans="1:1" x14ac:dyDescent="0.2">
      <c r="A40766" s="2" t="s">
        <v>27568</v>
      </c>
    </row>
    <row r="40767" spans="1:1" x14ac:dyDescent="0.2">
      <c r="A40767" s="2" t="s">
        <v>35088</v>
      </c>
    </row>
    <row r="40768" spans="1:1" x14ac:dyDescent="0.2">
      <c r="A40768" s="2" t="s">
        <v>35089</v>
      </c>
    </row>
    <row r="40769" spans="1:1" x14ac:dyDescent="0.2">
      <c r="A40769" s="2" t="s">
        <v>35090</v>
      </c>
    </row>
    <row r="40770" spans="1:1" x14ac:dyDescent="0.2">
      <c r="A40770" s="2" t="s">
        <v>34979</v>
      </c>
    </row>
    <row r="40771" spans="1:1" x14ac:dyDescent="0.2">
      <c r="A40771" s="2" t="s">
        <v>3463</v>
      </c>
    </row>
    <row r="40772" spans="1:1" x14ac:dyDescent="0.2">
      <c r="A40772" s="2" t="s">
        <v>3980</v>
      </c>
    </row>
    <row r="40773" spans="1:1" x14ac:dyDescent="0.2">
      <c r="A40773" s="2" t="s">
        <v>23611</v>
      </c>
    </row>
    <row r="40774" spans="1:1" x14ac:dyDescent="0.2">
      <c r="A40774" s="2" t="s">
        <v>34853</v>
      </c>
    </row>
    <row r="40775" spans="1:1" x14ac:dyDescent="0.2">
      <c r="A40775" s="2" t="s">
        <v>35091</v>
      </c>
    </row>
    <row r="40776" spans="1:1" x14ac:dyDescent="0.2">
      <c r="A40776" s="2" t="s">
        <v>3548</v>
      </c>
    </row>
    <row r="40777" spans="1:1" x14ac:dyDescent="0.2">
      <c r="A40777" s="2" t="s">
        <v>4054</v>
      </c>
    </row>
    <row r="40778" spans="1:1" x14ac:dyDescent="0.2">
      <c r="A40778" s="2" t="s">
        <v>3627</v>
      </c>
    </row>
    <row r="40779" spans="1:1" x14ac:dyDescent="0.2">
      <c r="A40779" s="2" t="s">
        <v>35092</v>
      </c>
    </row>
    <row r="40780" spans="1:1" x14ac:dyDescent="0.2">
      <c r="A40780" s="2" t="s">
        <v>35093</v>
      </c>
    </row>
    <row r="40781" spans="1:1" x14ac:dyDescent="0.2">
      <c r="A40781" s="2" t="s">
        <v>35094</v>
      </c>
    </row>
    <row r="40782" spans="1:1" x14ac:dyDescent="0.2">
      <c r="A40782" s="2" t="s">
        <v>4098</v>
      </c>
    </row>
    <row r="40783" spans="1:1" x14ac:dyDescent="0.2">
      <c r="A40783" s="2" t="s">
        <v>31755</v>
      </c>
    </row>
    <row r="40784" spans="1:1" x14ac:dyDescent="0.2">
      <c r="A40784" s="2" t="s">
        <v>35095</v>
      </c>
    </row>
    <row r="40785" spans="1:1" x14ac:dyDescent="0.2">
      <c r="A40785" s="2" t="s">
        <v>3816</v>
      </c>
    </row>
    <row r="40786" spans="1:1" x14ac:dyDescent="0.2">
      <c r="A40786" s="2" t="s">
        <v>16474</v>
      </c>
    </row>
    <row r="40787" spans="1:1" x14ac:dyDescent="0.2">
      <c r="A40787" s="2" t="s">
        <v>31801</v>
      </c>
    </row>
    <row r="40788" spans="1:1" x14ac:dyDescent="0.2">
      <c r="A40788" s="2" t="s">
        <v>3296</v>
      </c>
    </row>
    <row r="40789" spans="1:1" x14ac:dyDescent="0.2">
      <c r="A40789" s="2" t="s">
        <v>30481</v>
      </c>
    </row>
    <row r="40790" spans="1:1" x14ac:dyDescent="0.2">
      <c r="A40790" s="2" t="s">
        <v>35096</v>
      </c>
    </row>
    <row r="40791" spans="1:1" x14ac:dyDescent="0.2">
      <c r="A40791" s="2" t="s">
        <v>3918</v>
      </c>
    </row>
    <row r="40792" spans="1:1" x14ac:dyDescent="0.2">
      <c r="A40792" s="2" t="s">
        <v>35097</v>
      </c>
    </row>
    <row r="40793" spans="1:1" x14ac:dyDescent="0.2">
      <c r="A40793" s="2" t="s">
        <v>35098</v>
      </c>
    </row>
    <row r="40794" spans="1:1" x14ac:dyDescent="0.2">
      <c r="A40794" s="2" t="s">
        <v>35099</v>
      </c>
    </row>
    <row r="40795" spans="1:1" x14ac:dyDescent="0.2">
      <c r="A40795" s="2" t="s">
        <v>3657</v>
      </c>
    </row>
    <row r="40796" spans="1:1" x14ac:dyDescent="0.2">
      <c r="A40796" s="2" t="s">
        <v>4270</v>
      </c>
    </row>
    <row r="40797" spans="1:1" x14ac:dyDescent="0.2">
      <c r="A40797" s="2" t="s">
        <v>3245</v>
      </c>
    </row>
    <row r="40798" spans="1:1" x14ac:dyDescent="0.2">
      <c r="A40798" s="2" t="s">
        <v>34779</v>
      </c>
    </row>
    <row r="40799" spans="1:1" x14ac:dyDescent="0.2">
      <c r="A40799" s="2" t="s">
        <v>35100</v>
      </c>
    </row>
    <row r="40800" spans="1:1" x14ac:dyDescent="0.2">
      <c r="A40800" s="2" t="s">
        <v>3608</v>
      </c>
    </row>
    <row r="40801" spans="1:1" x14ac:dyDescent="0.2">
      <c r="A40801" s="2" t="s">
        <v>35101</v>
      </c>
    </row>
    <row r="40802" spans="1:1" x14ac:dyDescent="0.2">
      <c r="A40802" s="2" t="s">
        <v>35102</v>
      </c>
    </row>
    <row r="40803" spans="1:1" x14ac:dyDescent="0.2">
      <c r="A40803" s="2" t="s">
        <v>3684</v>
      </c>
    </row>
    <row r="40804" spans="1:1" x14ac:dyDescent="0.2">
      <c r="A40804" s="2" t="s">
        <v>35103</v>
      </c>
    </row>
    <row r="40805" spans="1:1" x14ac:dyDescent="0.2">
      <c r="A40805" s="2" t="s">
        <v>35104</v>
      </c>
    </row>
    <row r="40806" spans="1:1" x14ac:dyDescent="0.2">
      <c r="A40806" s="2" t="s">
        <v>3431</v>
      </c>
    </row>
    <row r="40807" spans="1:1" x14ac:dyDescent="0.2">
      <c r="A40807" s="2" t="s">
        <v>35105</v>
      </c>
    </row>
    <row r="40808" spans="1:1" x14ac:dyDescent="0.2">
      <c r="A40808" s="2" t="s">
        <v>35106</v>
      </c>
    </row>
    <row r="40809" spans="1:1" x14ac:dyDescent="0.2">
      <c r="A40809" s="2" t="s">
        <v>3586</v>
      </c>
    </row>
    <row r="40810" spans="1:1" x14ac:dyDescent="0.2">
      <c r="A40810" s="2" t="s">
        <v>4823</v>
      </c>
    </row>
    <row r="40811" spans="1:1" x14ac:dyDescent="0.2">
      <c r="A40811" s="2" t="s">
        <v>3553</v>
      </c>
    </row>
    <row r="40812" spans="1:1" x14ac:dyDescent="0.2">
      <c r="A40812" s="2" t="s">
        <v>35107</v>
      </c>
    </row>
    <row r="40813" spans="1:1" x14ac:dyDescent="0.2">
      <c r="A40813" s="2" t="s">
        <v>35108</v>
      </c>
    </row>
    <row r="40814" spans="1:1" x14ac:dyDescent="0.2">
      <c r="A40814" s="2" t="s">
        <v>35109</v>
      </c>
    </row>
    <row r="40815" spans="1:1" x14ac:dyDescent="0.2">
      <c r="A40815" s="2" t="s">
        <v>3820</v>
      </c>
    </row>
    <row r="40816" spans="1:1" x14ac:dyDescent="0.2">
      <c r="A40816" s="2" t="s">
        <v>35110</v>
      </c>
    </row>
    <row r="40817" spans="1:1" x14ac:dyDescent="0.2">
      <c r="A40817" s="2" t="s">
        <v>35111</v>
      </c>
    </row>
    <row r="40818" spans="1:1" x14ac:dyDescent="0.2">
      <c r="A40818" s="2" t="s">
        <v>3838</v>
      </c>
    </row>
    <row r="40819" spans="1:1" x14ac:dyDescent="0.2">
      <c r="A40819" s="2" t="s">
        <v>35112</v>
      </c>
    </row>
    <row r="40820" spans="1:1" x14ac:dyDescent="0.2">
      <c r="A40820" s="2" t="s">
        <v>35113</v>
      </c>
    </row>
    <row r="40821" spans="1:1" x14ac:dyDescent="0.2">
      <c r="A40821" s="2" t="s">
        <v>3943</v>
      </c>
    </row>
    <row r="40822" spans="1:1" x14ac:dyDescent="0.2">
      <c r="A40822" s="2" t="s">
        <v>3870</v>
      </c>
    </row>
    <row r="40823" spans="1:1" x14ac:dyDescent="0.2">
      <c r="A40823" s="2" t="s">
        <v>31116</v>
      </c>
    </row>
    <row r="40824" spans="1:1" x14ac:dyDescent="0.2">
      <c r="A40824" s="2" t="s">
        <v>4129</v>
      </c>
    </row>
    <row r="40825" spans="1:1" x14ac:dyDescent="0.2">
      <c r="A40825" s="2" t="s">
        <v>35114</v>
      </c>
    </row>
    <row r="40826" spans="1:1" x14ac:dyDescent="0.2">
      <c r="A40826" s="2" t="s">
        <v>35115</v>
      </c>
    </row>
    <row r="40827" spans="1:1" x14ac:dyDescent="0.2">
      <c r="A40827" s="2" t="s">
        <v>34797</v>
      </c>
    </row>
    <row r="40828" spans="1:1" x14ac:dyDescent="0.2">
      <c r="A40828" s="2" t="s">
        <v>35116</v>
      </c>
    </row>
    <row r="40829" spans="1:1" x14ac:dyDescent="0.2">
      <c r="A40829" s="2" t="s">
        <v>20478</v>
      </c>
    </row>
    <row r="40830" spans="1:1" x14ac:dyDescent="0.2">
      <c r="A40830" s="2" t="s">
        <v>30490</v>
      </c>
    </row>
    <row r="40831" spans="1:1" x14ac:dyDescent="0.2">
      <c r="A40831" s="2" t="s">
        <v>4183</v>
      </c>
    </row>
    <row r="40832" spans="1:1" x14ac:dyDescent="0.2">
      <c r="A40832" s="2" t="s">
        <v>35117</v>
      </c>
    </row>
    <row r="40833" spans="1:1" x14ac:dyDescent="0.2">
      <c r="A40833" s="2" t="s">
        <v>35118</v>
      </c>
    </row>
    <row r="40834" spans="1:1" x14ac:dyDescent="0.2">
      <c r="A40834" s="2" t="s">
        <v>31154</v>
      </c>
    </row>
    <row r="40835" spans="1:1" x14ac:dyDescent="0.2">
      <c r="A40835" s="2" t="s">
        <v>3566</v>
      </c>
    </row>
    <row r="40836" spans="1:1" x14ac:dyDescent="0.2">
      <c r="A40836" s="2" t="s">
        <v>3078</v>
      </c>
    </row>
    <row r="40837" spans="1:1" x14ac:dyDescent="0.2">
      <c r="A40837" s="2" t="s">
        <v>35119</v>
      </c>
    </row>
    <row r="40838" spans="1:1" x14ac:dyDescent="0.2">
      <c r="A40838" s="2" t="s">
        <v>3499</v>
      </c>
    </row>
    <row r="40839" spans="1:1" x14ac:dyDescent="0.2">
      <c r="A40839" s="2" t="s">
        <v>4144</v>
      </c>
    </row>
    <row r="40840" spans="1:1" x14ac:dyDescent="0.2">
      <c r="A40840" s="2" t="s">
        <v>32934</v>
      </c>
    </row>
    <row r="40841" spans="1:1" x14ac:dyDescent="0.2">
      <c r="A40841" s="2" t="s">
        <v>32035</v>
      </c>
    </row>
    <row r="40842" spans="1:1" x14ac:dyDescent="0.2">
      <c r="A40842" s="2" t="s">
        <v>35120</v>
      </c>
    </row>
    <row r="40843" spans="1:1" x14ac:dyDescent="0.2">
      <c r="A40843" s="2" t="s">
        <v>3534</v>
      </c>
    </row>
    <row r="40844" spans="1:1" x14ac:dyDescent="0.2">
      <c r="A40844" s="2" t="s">
        <v>35121</v>
      </c>
    </row>
    <row r="40845" spans="1:1" x14ac:dyDescent="0.2">
      <c r="A40845" s="2" t="s">
        <v>3772</v>
      </c>
    </row>
    <row r="40846" spans="1:1" x14ac:dyDescent="0.2">
      <c r="A40846" s="2" t="s">
        <v>35122</v>
      </c>
    </row>
    <row r="40847" spans="1:1" x14ac:dyDescent="0.2">
      <c r="A40847" s="2" t="s">
        <v>35123</v>
      </c>
    </row>
    <row r="40848" spans="1:1" x14ac:dyDescent="0.2">
      <c r="A40848" s="2" t="s">
        <v>3106</v>
      </c>
    </row>
    <row r="40849" spans="1:1" x14ac:dyDescent="0.2">
      <c r="A40849" s="2" t="s">
        <v>35124</v>
      </c>
    </row>
    <row r="40850" spans="1:1" x14ac:dyDescent="0.2">
      <c r="A40850" s="2" t="s">
        <v>35125</v>
      </c>
    </row>
    <row r="40851" spans="1:1" x14ac:dyDescent="0.2">
      <c r="A40851" s="2" t="s">
        <v>32105</v>
      </c>
    </row>
    <row r="40852" spans="1:1" x14ac:dyDescent="0.2">
      <c r="A40852" s="2" t="s">
        <v>35126</v>
      </c>
    </row>
    <row r="40853" spans="1:1" x14ac:dyDescent="0.2">
      <c r="A40853" s="2" t="s">
        <v>34898</v>
      </c>
    </row>
    <row r="40854" spans="1:1" x14ac:dyDescent="0.2">
      <c r="A40854" s="2" t="s">
        <v>30364</v>
      </c>
    </row>
    <row r="40855" spans="1:1" x14ac:dyDescent="0.2">
      <c r="A40855" s="2" t="s">
        <v>25991</v>
      </c>
    </row>
    <row r="40856" spans="1:1" x14ac:dyDescent="0.2">
      <c r="A40856" s="2" t="s">
        <v>35127</v>
      </c>
    </row>
    <row r="40857" spans="1:1" x14ac:dyDescent="0.2">
      <c r="A40857" s="2" t="s">
        <v>26053</v>
      </c>
    </row>
    <row r="40858" spans="1:1" x14ac:dyDescent="0.2">
      <c r="A40858" s="2" t="s">
        <v>35128</v>
      </c>
    </row>
    <row r="40859" spans="1:1" x14ac:dyDescent="0.2">
      <c r="A40859" s="2" t="s">
        <v>30655</v>
      </c>
    </row>
    <row r="40860" spans="1:1" x14ac:dyDescent="0.2">
      <c r="A40860" s="2" t="s">
        <v>2744</v>
      </c>
    </row>
    <row r="40861" spans="1:1" x14ac:dyDescent="0.2">
      <c r="A40861" s="2" t="s">
        <v>19324</v>
      </c>
    </row>
    <row r="40862" spans="1:1" x14ac:dyDescent="0.2">
      <c r="A40862" s="2" t="s">
        <v>25692</v>
      </c>
    </row>
    <row r="40863" spans="1:1" x14ac:dyDescent="0.2">
      <c r="A40863" s="2" t="s">
        <v>3688</v>
      </c>
    </row>
    <row r="40864" spans="1:1" x14ac:dyDescent="0.2">
      <c r="A40864" s="2" t="s">
        <v>35129</v>
      </c>
    </row>
    <row r="40865" spans="1:1" x14ac:dyDescent="0.2">
      <c r="A40865" s="2" t="s">
        <v>35130</v>
      </c>
    </row>
    <row r="40866" spans="1:1" x14ac:dyDescent="0.2">
      <c r="A40866" s="2" t="s">
        <v>32922</v>
      </c>
    </row>
    <row r="40867" spans="1:1" x14ac:dyDescent="0.2">
      <c r="A40867" s="2" t="s">
        <v>35131</v>
      </c>
    </row>
    <row r="40868" spans="1:1" x14ac:dyDescent="0.2">
      <c r="A40868" s="2" t="s">
        <v>35132</v>
      </c>
    </row>
    <row r="40869" spans="1:1" x14ac:dyDescent="0.2">
      <c r="A40869" s="2" t="s">
        <v>4144</v>
      </c>
    </row>
    <row r="40870" spans="1:1" x14ac:dyDescent="0.2">
      <c r="A40870" s="2" t="s">
        <v>3797</v>
      </c>
    </row>
    <row r="40871" spans="1:1" x14ac:dyDescent="0.2">
      <c r="A40871" s="2" t="s">
        <v>34805</v>
      </c>
    </row>
    <row r="40872" spans="1:1" x14ac:dyDescent="0.2">
      <c r="A40872" s="2" t="s">
        <v>34988</v>
      </c>
    </row>
    <row r="40873" spans="1:1" x14ac:dyDescent="0.2">
      <c r="A40873" s="2" t="s">
        <v>35133</v>
      </c>
    </row>
    <row r="40874" spans="1:1" x14ac:dyDescent="0.2">
      <c r="A40874" s="2" t="s">
        <v>3564</v>
      </c>
    </row>
    <row r="40875" spans="1:1" x14ac:dyDescent="0.2">
      <c r="A40875" s="2" t="s">
        <v>35134</v>
      </c>
    </row>
    <row r="40876" spans="1:1" x14ac:dyDescent="0.2">
      <c r="A40876" s="2" t="s">
        <v>16149</v>
      </c>
    </row>
    <row r="40877" spans="1:1" x14ac:dyDescent="0.2">
      <c r="A40877" s="2" t="s">
        <v>35135</v>
      </c>
    </row>
    <row r="40878" spans="1:1" x14ac:dyDescent="0.2">
      <c r="A40878" s="2" t="s">
        <v>28174</v>
      </c>
    </row>
    <row r="40879" spans="1:1" x14ac:dyDescent="0.2">
      <c r="A40879" s="2" t="s">
        <v>4216</v>
      </c>
    </row>
    <row r="40880" spans="1:1" x14ac:dyDescent="0.2">
      <c r="A40880" s="2" t="s">
        <v>3782</v>
      </c>
    </row>
    <row r="40881" spans="1:1" x14ac:dyDescent="0.2">
      <c r="A40881" s="2" t="s">
        <v>2532</v>
      </c>
    </row>
    <row r="40882" spans="1:1" x14ac:dyDescent="0.2">
      <c r="A40882" s="2" t="s">
        <v>35136</v>
      </c>
    </row>
    <row r="40883" spans="1:1" x14ac:dyDescent="0.2">
      <c r="A40883" s="2" t="s">
        <v>35137</v>
      </c>
    </row>
    <row r="40884" spans="1:1" x14ac:dyDescent="0.2">
      <c r="A40884" s="2" t="s">
        <v>3566</v>
      </c>
    </row>
    <row r="40885" spans="1:1" x14ac:dyDescent="0.2">
      <c r="A40885" s="2" t="s">
        <v>32538</v>
      </c>
    </row>
    <row r="40886" spans="1:1" x14ac:dyDescent="0.2">
      <c r="A40886" s="2" t="s">
        <v>2532</v>
      </c>
    </row>
    <row r="40887" spans="1:1" x14ac:dyDescent="0.2">
      <c r="A40887" s="2" t="s">
        <v>4253</v>
      </c>
    </row>
    <row r="40888" spans="1:1" x14ac:dyDescent="0.2">
      <c r="A40888" s="2" t="s">
        <v>2233</v>
      </c>
    </row>
    <row r="40889" spans="1:1" x14ac:dyDescent="0.2">
      <c r="A40889" s="2" t="s">
        <v>35138</v>
      </c>
    </row>
    <row r="40890" spans="1:1" x14ac:dyDescent="0.2">
      <c r="A40890" s="2" t="s">
        <v>3945</v>
      </c>
    </row>
    <row r="40891" spans="1:1" x14ac:dyDescent="0.2">
      <c r="A40891" s="2" t="s">
        <v>35139</v>
      </c>
    </row>
    <row r="40892" spans="1:1" x14ac:dyDescent="0.2">
      <c r="A40892" s="2" t="s">
        <v>1589</v>
      </c>
    </row>
    <row r="40893" spans="1:1" x14ac:dyDescent="0.2">
      <c r="A40893" s="2" t="s">
        <v>35140</v>
      </c>
    </row>
    <row r="40894" spans="1:1" x14ac:dyDescent="0.2">
      <c r="A40894" s="2" t="s">
        <v>34967</v>
      </c>
    </row>
    <row r="40895" spans="1:1" x14ac:dyDescent="0.2">
      <c r="A40895" s="2" t="s">
        <v>32929</v>
      </c>
    </row>
    <row r="40896" spans="1:1" x14ac:dyDescent="0.2">
      <c r="A40896" s="2" t="s">
        <v>35141</v>
      </c>
    </row>
    <row r="40897" spans="1:1" x14ac:dyDescent="0.2">
      <c r="A40897" s="2" t="s">
        <v>35142</v>
      </c>
    </row>
    <row r="40898" spans="1:1" x14ac:dyDescent="0.2">
      <c r="A40898" s="2" t="s">
        <v>35143</v>
      </c>
    </row>
    <row r="40899" spans="1:1" x14ac:dyDescent="0.2">
      <c r="A40899" s="2" t="s">
        <v>3330</v>
      </c>
    </row>
    <row r="40900" spans="1:1" x14ac:dyDescent="0.2">
      <c r="A40900" s="2" t="s">
        <v>3804</v>
      </c>
    </row>
    <row r="40901" spans="1:1" x14ac:dyDescent="0.2">
      <c r="A40901" s="2" t="s">
        <v>2493</v>
      </c>
    </row>
    <row r="40902" spans="1:1" x14ac:dyDescent="0.2">
      <c r="A40902" s="2" t="s">
        <v>35144</v>
      </c>
    </row>
    <row r="40903" spans="1:1" x14ac:dyDescent="0.2">
      <c r="A40903" s="2" t="s">
        <v>35145</v>
      </c>
    </row>
    <row r="40904" spans="1:1" x14ac:dyDescent="0.2">
      <c r="A40904" s="2" t="s">
        <v>4068</v>
      </c>
    </row>
    <row r="40905" spans="1:1" x14ac:dyDescent="0.2">
      <c r="A40905" s="2" t="s">
        <v>1096</v>
      </c>
    </row>
    <row r="40906" spans="1:1" x14ac:dyDescent="0.2">
      <c r="A40906" s="2" t="s">
        <v>35146</v>
      </c>
    </row>
    <row r="40907" spans="1:1" x14ac:dyDescent="0.2">
      <c r="A40907" s="2" t="s">
        <v>35147</v>
      </c>
    </row>
    <row r="40908" spans="1:1" x14ac:dyDescent="0.2">
      <c r="A40908" s="2" t="s">
        <v>4183</v>
      </c>
    </row>
    <row r="40909" spans="1:1" x14ac:dyDescent="0.2">
      <c r="A40909" s="2" t="s">
        <v>33012</v>
      </c>
    </row>
    <row r="40910" spans="1:1" x14ac:dyDescent="0.2">
      <c r="A40910" s="2" t="s">
        <v>35148</v>
      </c>
    </row>
    <row r="40911" spans="1:1" x14ac:dyDescent="0.2">
      <c r="A40911" s="2" t="s">
        <v>35149</v>
      </c>
    </row>
    <row r="40912" spans="1:1" x14ac:dyDescent="0.2">
      <c r="A40912" s="2" t="s">
        <v>3711</v>
      </c>
    </row>
    <row r="40913" spans="1:1" x14ac:dyDescent="0.2">
      <c r="A40913" s="2" t="s">
        <v>35150</v>
      </c>
    </row>
    <row r="40914" spans="1:1" x14ac:dyDescent="0.2">
      <c r="A40914" s="2" t="s">
        <v>13504</v>
      </c>
    </row>
    <row r="40915" spans="1:1" x14ac:dyDescent="0.2">
      <c r="A40915" s="2" t="s">
        <v>3506</v>
      </c>
    </row>
    <row r="40916" spans="1:1" x14ac:dyDescent="0.2">
      <c r="A40916" s="2" t="s">
        <v>3666</v>
      </c>
    </row>
    <row r="40917" spans="1:1" x14ac:dyDescent="0.2">
      <c r="A40917" s="2" t="s">
        <v>33065</v>
      </c>
    </row>
    <row r="40918" spans="1:1" x14ac:dyDescent="0.2">
      <c r="A40918" s="2" t="s">
        <v>3463</v>
      </c>
    </row>
    <row r="40919" spans="1:1" x14ac:dyDescent="0.2">
      <c r="A40919" s="2" t="s">
        <v>3232</v>
      </c>
    </row>
    <row r="40920" spans="1:1" x14ac:dyDescent="0.2">
      <c r="A40920" s="2" t="s">
        <v>3822</v>
      </c>
    </row>
    <row r="40921" spans="1:1" x14ac:dyDescent="0.2">
      <c r="A40921" s="2" t="s">
        <v>35151</v>
      </c>
    </row>
    <row r="40922" spans="1:1" x14ac:dyDescent="0.2">
      <c r="A40922" s="2" t="s">
        <v>35152</v>
      </c>
    </row>
    <row r="40923" spans="1:1" x14ac:dyDescent="0.2">
      <c r="A40923" s="2" t="s">
        <v>35153</v>
      </c>
    </row>
    <row r="40924" spans="1:1" x14ac:dyDescent="0.2">
      <c r="A40924" s="2" t="s">
        <v>35154</v>
      </c>
    </row>
    <row r="40925" spans="1:1" x14ac:dyDescent="0.2">
      <c r="A40925" s="2" t="s">
        <v>26005</v>
      </c>
    </row>
    <row r="40926" spans="1:1" x14ac:dyDescent="0.2">
      <c r="A40926" s="2" t="s">
        <v>35155</v>
      </c>
    </row>
    <row r="40927" spans="1:1" x14ac:dyDescent="0.2">
      <c r="A40927" s="2" t="s">
        <v>35156</v>
      </c>
    </row>
    <row r="40928" spans="1:1" x14ac:dyDescent="0.2">
      <c r="A40928" s="2" t="s">
        <v>21948</v>
      </c>
    </row>
    <row r="40929" spans="1:1" x14ac:dyDescent="0.2">
      <c r="A40929" s="2" t="s">
        <v>35157</v>
      </c>
    </row>
    <row r="40930" spans="1:1" x14ac:dyDescent="0.2">
      <c r="A40930" s="2" t="s">
        <v>30389</v>
      </c>
    </row>
    <row r="40931" spans="1:1" x14ac:dyDescent="0.2">
      <c r="A40931" s="2" t="s">
        <v>35158</v>
      </c>
    </row>
    <row r="40932" spans="1:1" x14ac:dyDescent="0.2">
      <c r="A40932" s="2" t="s">
        <v>30630</v>
      </c>
    </row>
    <row r="40933" spans="1:1" x14ac:dyDescent="0.2">
      <c r="A40933" s="2" t="s">
        <v>35159</v>
      </c>
    </row>
    <row r="40934" spans="1:1" x14ac:dyDescent="0.2">
      <c r="A40934" s="2" t="s">
        <v>35160</v>
      </c>
    </row>
    <row r="40935" spans="1:1" x14ac:dyDescent="0.2">
      <c r="A40935" s="2" t="s">
        <v>3564</v>
      </c>
    </row>
    <row r="40936" spans="1:1" x14ac:dyDescent="0.2">
      <c r="A40936" s="2" t="s">
        <v>31041</v>
      </c>
    </row>
    <row r="40937" spans="1:1" x14ac:dyDescent="0.2">
      <c r="A40937" s="2" t="s">
        <v>35161</v>
      </c>
    </row>
    <row r="40938" spans="1:1" x14ac:dyDescent="0.2">
      <c r="A40938" s="2" t="s">
        <v>3566</v>
      </c>
    </row>
    <row r="40939" spans="1:1" x14ac:dyDescent="0.2">
      <c r="A40939" s="2" t="s">
        <v>22041</v>
      </c>
    </row>
    <row r="40940" spans="1:1" x14ac:dyDescent="0.2">
      <c r="A40940" s="2" t="s">
        <v>3208</v>
      </c>
    </row>
    <row r="40941" spans="1:1" x14ac:dyDescent="0.2">
      <c r="A40941" s="2" t="s">
        <v>30817</v>
      </c>
    </row>
    <row r="40942" spans="1:1" x14ac:dyDescent="0.2">
      <c r="A40942" s="2" t="s">
        <v>3648</v>
      </c>
    </row>
    <row r="40943" spans="1:1" x14ac:dyDescent="0.2">
      <c r="A40943" s="2" t="s">
        <v>3721</v>
      </c>
    </row>
    <row r="40944" spans="1:1" x14ac:dyDescent="0.2">
      <c r="A40944" s="2" t="s">
        <v>35162</v>
      </c>
    </row>
    <row r="40945" spans="1:1" x14ac:dyDescent="0.2">
      <c r="A40945" s="2" t="s">
        <v>35163</v>
      </c>
    </row>
    <row r="40946" spans="1:1" x14ac:dyDescent="0.2">
      <c r="A40946" s="2" t="s">
        <v>31782</v>
      </c>
    </row>
    <row r="40947" spans="1:1" x14ac:dyDescent="0.2">
      <c r="A40947" s="2" t="s">
        <v>33572</v>
      </c>
    </row>
    <row r="40948" spans="1:1" x14ac:dyDescent="0.2">
      <c r="A40948" s="2" t="s">
        <v>3639</v>
      </c>
    </row>
    <row r="40949" spans="1:1" x14ac:dyDescent="0.2">
      <c r="A40949" s="2" t="s">
        <v>35164</v>
      </c>
    </row>
    <row r="40950" spans="1:1" x14ac:dyDescent="0.2">
      <c r="A40950" s="2" t="s">
        <v>35165</v>
      </c>
    </row>
    <row r="40951" spans="1:1" x14ac:dyDescent="0.2">
      <c r="A40951" s="2" t="s">
        <v>3438</v>
      </c>
    </row>
    <row r="40952" spans="1:1" x14ac:dyDescent="0.2">
      <c r="A40952" s="2" t="s">
        <v>3821</v>
      </c>
    </row>
    <row r="40953" spans="1:1" x14ac:dyDescent="0.2">
      <c r="A40953" s="2" t="s">
        <v>31718</v>
      </c>
    </row>
    <row r="40954" spans="1:1" x14ac:dyDescent="0.2">
      <c r="A40954" s="2" t="s">
        <v>3474</v>
      </c>
    </row>
    <row r="40955" spans="1:1" x14ac:dyDescent="0.2">
      <c r="A40955" s="2" t="s">
        <v>3580</v>
      </c>
    </row>
    <row r="40956" spans="1:1" x14ac:dyDescent="0.2">
      <c r="A40956" s="2" t="s">
        <v>35166</v>
      </c>
    </row>
    <row r="40957" spans="1:1" x14ac:dyDescent="0.2">
      <c r="A40957" s="2" t="s">
        <v>3304</v>
      </c>
    </row>
    <row r="40958" spans="1:1" x14ac:dyDescent="0.2">
      <c r="A40958" s="2" t="s">
        <v>35167</v>
      </c>
    </row>
    <row r="40959" spans="1:1" x14ac:dyDescent="0.2">
      <c r="A40959" s="2" t="s">
        <v>3578</v>
      </c>
    </row>
    <row r="40960" spans="1:1" x14ac:dyDescent="0.2">
      <c r="A40960" s="2" t="s">
        <v>35168</v>
      </c>
    </row>
    <row r="40961" spans="1:1" x14ac:dyDescent="0.2">
      <c r="A40961" s="2" t="s">
        <v>35169</v>
      </c>
    </row>
    <row r="40962" spans="1:1" x14ac:dyDescent="0.2">
      <c r="A40962" s="2" t="s">
        <v>32098</v>
      </c>
    </row>
    <row r="40963" spans="1:1" x14ac:dyDescent="0.2">
      <c r="A40963" s="2" t="s">
        <v>31551</v>
      </c>
    </row>
    <row r="40964" spans="1:1" x14ac:dyDescent="0.2">
      <c r="A40964" s="2" t="s">
        <v>35170</v>
      </c>
    </row>
    <row r="40965" spans="1:1" x14ac:dyDescent="0.2">
      <c r="A40965" s="2" t="s">
        <v>3816</v>
      </c>
    </row>
    <row r="40966" spans="1:1" x14ac:dyDescent="0.2">
      <c r="A40966" s="2" t="s">
        <v>3605</v>
      </c>
    </row>
    <row r="40967" spans="1:1" x14ac:dyDescent="0.2">
      <c r="A40967" s="2" t="s">
        <v>35171</v>
      </c>
    </row>
    <row r="40968" spans="1:1" x14ac:dyDescent="0.2">
      <c r="A40968" s="2" t="s">
        <v>3310</v>
      </c>
    </row>
    <row r="40969" spans="1:1" x14ac:dyDescent="0.2">
      <c r="A40969" s="2" t="s">
        <v>31576</v>
      </c>
    </row>
    <row r="40970" spans="1:1" x14ac:dyDescent="0.2">
      <c r="A40970" s="2" t="s">
        <v>34890</v>
      </c>
    </row>
    <row r="40971" spans="1:1" x14ac:dyDescent="0.2">
      <c r="A40971" s="2" t="s">
        <v>34446</v>
      </c>
    </row>
    <row r="40972" spans="1:1" x14ac:dyDescent="0.2">
      <c r="A40972" s="2" t="s">
        <v>4111</v>
      </c>
    </row>
    <row r="40973" spans="1:1" x14ac:dyDescent="0.2">
      <c r="A40973" s="2" t="s">
        <v>32569</v>
      </c>
    </row>
    <row r="40974" spans="1:1" x14ac:dyDescent="0.2">
      <c r="A40974" s="2" t="s">
        <v>3984</v>
      </c>
    </row>
    <row r="40975" spans="1:1" x14ac:dyDescent="0.2">
      <c r="A40975" s="2" t="s">
        <v>35172</v>
      </c>
    </row>
    <row r="40976" spans="1:1" x14ac:dyDescent="0.2">
      <c r="A40976" s="2" t="s">
        <v>4559</v>
      </c>
    </row>
    <row r="40977" spans="1:1" x14ac:dyDescent="0.2">
      <c r="A40977" s="2" t="s">
        <v>33008</v>
      </c>
    </row>
    <row r="40978" spans="1:1" x14ac:dyDescent="0.2">
      <c r="A40978" s="2" t="s">
        <v>22761</v>
      </c>
    </row>
    <row r="40979" spans="1:1" x14ac:dyDescent="0.2">
      <c r="A40979" s="2" t="s">
        <v>2152</v>
      </c>
    </row>
    <row r="40980" spans="1:1" x14ac:dyDescent="0.2">
      <c r="A40980" s="2" t="s">
        <v>35173</v>
      </c>
    </row>
    <row r="40981" spans="1:1" x14ac:dyDescent="0.2">
      <c r="A40981" s="2" t="s">
        <v>35174</v>
      </c>
    </row>
    <row r="40982" spans="1:1" x14ac:dyDescent="0.2">
      <c r="A40982" s="2" t="s">
        <v>35175</v>
      </c>
    </row>
    <row r="40983" spans="1:1" x14ac:dyDescent="0.2">
      <c r="A40983" s="2" t="s">
        <v>955</v>
      </c>
    </row>
    <row r="40984" spans="1:1" x14ac:dyDescent="0.2">
      <c r="A40984" s="2" t="s">
        <v>20901</v>
      </c>
    </row>
    <row r="40985" spans="1:1" x14ac:dyDescent="0.2">
      <c r="A40985" s="2" t="s">
        <v>20497</v>
      </c>
    </row>
    <row r="40986" spans="1:1" x14ac:dyDescent="0.2">
      <c r="A40986" s="2" t="s">
        <v>2152</v>
      </c>
    </row>
    <row r="40987" spans="1:1" x14ac:dyDescent="0.2">
      <c r="A40987" s="2" t="s">
        <v>35176</v>
      </c>
    </row>
    <row r="40988" spans="1:1" x14ac:dyDescent="0.2">
      <c r="A40988" s="2" t="s">
        <v>3639</v>
      </c>
    </row>
    <row r="40989" spans="1:1" x14ac:dyDescent="0.2">
      <c r="A40989" s="2" t="s">
        <v>35177</v>
      </c>
    </row>
    <row r="40990" spans="1:1" x14ac:dyDescent="0.2">
      <c r="A40990" s="2" t="s">
        <v>35178</v>
      </c>
    </row>
    <row r="40991" spans="1:1" x14ac:dyDescent="0.2">
      <c r="A40991" s="2" t="s">
        <v>35179</v>
      </c>
    </row>
    <row r="40992" spans="1:1" x14ac:dyDescent="0.2">
      <c r="A40992" s="2" t="s">
        <v>19324</v>
      </c>
    </row>
    <row r="40993" spans="1:1" x14ac:dyDescent="0.2">
      <c r="A40993" s="2" t="s">
        <v>35180</v>
      </c>
    </row>
    <row r="40994" spans="1:1" x14ac:dyDescent="0.2">
      <c r="A40994" s="2" t="s">
        <v>35181</v>
      </c>
    </row>
    <row r="40995" spans="1:1" x14ac:dyDescent="0.2">
      <c r="A40995" s="2" t="s">
        <v>35113</v>
      </c>
    </row>
    <row r="40996" spans="1:1" x14ac:dyDescent="0.2">
      <c r="A40996" s="2" t="s">
        <v>32271</v>
      </c>
    </row>
    <row r="40997" spans="1:1" x14ac:dyDescent="0.2">
      <c r="A40997" s="2" t="s">
        <v>30379</v>
      </c>
    </row>
    <row r="40998" spans="1:1" x14ac:dyDescent="0.2">
      <c r="A40998" s="2" t="s">
        <v>3820</v>
      </c>
    </row>
    <row r="40999" spans="1:1" x14ac:dyDescent="0.2">
      <c r="A40999" s="2" t="s">
        <v>35182</v>
      </c>
    </row>
    <row r="41000" spans="1:1" x14ac:dyDescent="0.2">
      <c r="A41000" s="2" t="s">
        <v>35183</v>
      </c>
    </row>
    <row r="41001" spans="1:1" x14ac:dyDescent="0.2">
      <c r="A41001" s="2" t="s">
        <v>30580</v>
      </c>
    </row>
    <row r="41002" spans="1:1" x14ac:dyDescent="0.2">
      <c r="A41002" s="2" t="s">
        <v>31720</v>
      </c>
    </row>
    <row r="41003" spans="1:1" x14ac:dyDescent="0.2">
      <c r="A41003" s="2" t="s">
        <v>3980</v>
      </c>
    </row>
    <row r="41004" spans="1:1" x14ac:dyDescent="0.2">
      <c r="A41004" s="2" t="s">
        <v>34553</v>
      </c>
    </row>
    <row r="41005" spans="1:1" x14ac:dyDescent="0.2">
      <c r="A41005" s="2" t="s">
        <v>35184</v>
      </c>
    </row>
    <row r="41006" spans="1:1" x14ac:dyDescent="0.2">
      <c r="A41006" s="2" t="s">
        <v>4215</v>
      </c>
    </row>
    <row r="41007" spans="1:1" x14ac:dyDescent="0.2">
      <c r="A41007" s="2" t="s">
        <v>35185</v>
      </c>
    </row>
    <row r="41008" spans="1:1" x14ac:dyDescent="0.2">
      <c r="A41008" s="2" t="s">
        <v>31899</v>
      </c>
    </row>
    <row r="41009" spans="1:1" x14ac:dyDescent="0.2">
      <c r="A41009" s="2" t="s">
        <v>35186</v>
      </c>
    </row>
    <row r="41010" spans="1:1" x14ac:dyDescent="0.2">
      <c r="A41010" s="2" t="s">
        <v>35187</v>
      </c>
    </row>
    <row r="41011" spans="1:1" x14ac:dyDescent="0.2">
      <c r="A41011" s="2" t="s">
        <v>3785</v>
      </c>
    </row>
    <row r="41012" spans="1:1" x14ac:dyDescent="0.2">
      <c r="A41012" s="2" t="s">
        <v>3581</v>
      </c>
    </row>
    <row r="41013" spans="1:1" x14ac:dyDescent="0.2">
      <c r="A41013" s="2" t="s">
        <v>31628</v>
      </c>
    </row>
    <row r="41014" spans="1:1" x14ac:dyDescent="0.2">
      <c r="A41014" s="2" t="s">
        <v>32371</v>
      </c>
    </row>
    <row r="41015" spans="1:1" x14ac:dyDescent="0.2">
      <c r="A41015" s="2" t="s">
        <v>22103</v>
      </c>
    </row>
    <row r="41016" spans="1:1" x14ac:dyDescent="0.2">
      <c r="A41016" s="2" t="s">
        <v>31720</v>
      </c>
    </row>
    <row r="41017" spans="1:1" x14ac:dyDescent="0.2">
      <c r="A41017" s="2" t="s">
        <v>22103</v>
      </c>
    </row>
    <row r="41018" spans="1:1" x14ac:dyDescent="0.2">
      <c r="A41018" s="2" t="s">
        <v>3873</v>
      </c>
    </row>
    <row r="41019" spans="1:1" x14ac:dyDescent="0.2">
      <c r="A41019" s="2" t="s">
        <v>34668</v>
      </c>
    </row>
    <row r="41020" spans="1:1" x14ac:dyDescent="0.2">
      <c r="A41020" s="2" t="s">
        <v>3296</v>
      </c>
    </row>
    <row r="41021" spans="1:1" x14ac:dyDescent="0.2">
      <c r="A41021" s="2" t="s">
        <v>30364</v>
      </c>
    </row>
    <row r="41022" spans="1:1" x14ac:dyDescent="0.2">
      <c r="A41022" s="2" t="s">
        <v>34707</v>
      </c>
    </row>
    <row r="41023" spans="1:1" x14ac:dyDescent="0.2">
      <c r="A41023" s="2" t="s">
        <v>35188</v>
      </c>
    </row>
    <row r="41024" spans="1:1" x14ac:dyDescent="0.2">
      <c r="A41024" s="2" t="s">
        <v>35189</v>
      </c>
    </row>
    <row r="41025" spans="1:1" x14ac:dyDescent="0.2">
      <c r="A41025" s="2" t="s">
        <v>35190</v>
      </c>
    </row>
    <row r="41026" spans="1:1" x14ac:dyDescent="0.2">
      <c r="A41026" s="2" t="s">
        <v>35191</v>
      </c>
    </row>
    <row r="41027" spans="1:1" x14ac:dyDescent="0.2">
      <c r="A41027" s="2" t="s">
        <v>3684</v>
      </c>
    </row>
    <row r="41028" spans="1:1" x14ac:dyDescent="0.2">
      <c r="A41028" s="2" t="s">
        <v>35192</v>
      </c>
    </row>
    <row r="41029" spans="1:1" x14ac:dyDescent="0.2">
      <c r="A41029" s="2" t="s">
        <v>35193</v>
      </c>
    </row>
    <row r="41030" spans="1:1" x14ac:dyDescent="0.2">
      <c r="A41030" s="2" t="s">
        <v>35194</v>
      </c>
    </row>
    <row r="41031" spans="1:1" x14ac:dyDescent="0.2">
      <c r="A41031" s="2" t="s">
        <v>32555</v>
      </c>
    </row>
    <row r="41032" spans="1:1" x14ac:dyDescent="0.2">
      <c r="A41032" s="2" t="s">
        <v>35195</v>
      </c>
    </row>
    <row r="41033" spans="1:1" x14ac:dyDescent="0.2">
      <c r="A41033" s="2" t="s">
        <v>35196</v>
      </c>
    </row>
    <row r="41034" spans="1:1" x14ac:dyDescent="0.2">
      <c r="A41034" s="2" t="s">
        <v>35197</v>
      </c>
    </row>
    <row r="41035" spans="1:1" x14ac:dyDescent="0.2">
      <c r="A41035" s="2" t="s">
        <v>2532</v>
      </c>
    </row>
    <row r="41036" spans="1:1" x14ac:dyDescent="0.2">
      <c r="A41036" s="2" t="s">
        <v>3817</v>
      </c>
    </row>
    <row r="41037" spans="1:1" x14ac:dyDescent="0.2">
      <c r="A41037" s="2" t="s">
        <v>31193</v>
      </c>
    </row>
    <row r="41038" spans="1:1" x14ac:dyDescent="0.2">
      <c r="A41038" s="2" t="s">
        <v>3733</v>
      </c>
    </row>
    <row r="41039" spans="1:1" x14ac:dyDescent="0.2">
      <c r="A41039" s="2" t="s">
        <v>35198</v>
      </c>
    </row>
    <row r="41040" spans="1:1" x14ac:dyDescent="0.2">
      <c r="A41040" s="2" t="s">
        <v>2482</v>
      </c>
    </row>
    <row r="41041" spans="1:1" x14ac:dyDescent="0.2">
      <c r="A41041" s="2" t="s">
        <v>32397</v>
      </c>
    </row>
    <row r="41042" spans="1:1" x14ac:dyDescent="0.2">
      <c r="A41042" s="2" t="s">
        <v>2641</v>
      </c>
    </row>
    <row r="41043" spans="1:1" x14ac:dyDescent="0.2">
      <c r="A41043" s="2" t="s">
        <v>33603</v>
      </c>
    </row>
    <row r="41044" spans="1:1" x14ac:dyDescent="0.2">
      <c r="A41044" s="2" t="s">
        <v>32796</v>
      </c>
    </row>
    <row r="41045" spans="1:1" x14ac:dyDescent="0.2">
      <c r="A41045" s="2" t="s">
        <v>35199</v>
      </c>
    </row>
    <row r="41046" spans="1:1" x14ac:dyDescent="0.2">
      <c r="A41046" s="2" t="s">
        <v>3919</v>
      </c>
    </row>
    <row r="41047" spans="1:1" x14ac:dyDescent="0.2">
      <c r="A41047" s="2" t="s">
        <v>31901</v>
      </c>
    </row>
    <row r="41048" spans="1:1" x14ac:dyDescent="0.2">
      <c r="A41048" s="2" t="s">
        <v>3751</v>
      </c>
    </row>
    <row r="41049" spans="1:1" x14ac:dyDescent="0.2">
      <c r="A41049" s="2" t="s">
        <v>35200</v>
      </c>
    </row>
    <row r="41050" spans="1:1" x14ac:dyDescent="0.2">
      <c r="A41050" s="2" t="s">
        <v>28174</v>
      </c>
    </row>
    <row r="41051" spans="1:1" x14ac:dyDescent="0.2">
      <c r="A41051" s="2" t="s">
        <v>35201</v>
      </c>
    </row>
    <row r="41052" spans="1:1" x14ac:dyDescent="0.2">
      <c r="A41052" s="2" t="s">
        <v>3401</v>
      </c>
    </row>
    <row r="41053" spans="1:1" x14ac:dyDescent="0.2">
      <c r="A41053" s="2" t="s">
        <v>3834</v>
      </c>
    </row>
    <row r="41054" spans="1:1" x14ac:dyDescent="0.2">
      <c r="A41054" s="2" t="s">
        <v>2493</v>
      </c>
    </row>
    <row r="41055" spans="1:1" x14ac:dyDescent="0.2">
      <c r="A41055" s="2" t="s">
        <v>35202</v>
      </c>
    </row>
    <row r="41056" spans="1:1" x14ac:dyDescent="0.2">
      <c r="A41056" s="2" t="s">
        <v>3390</v>
      </c>
    </row>
    <row r="41057" spans="1:1" x14ac:dyDescent="0.2">
      <c r="A41057" s="2" t="s">
        <v>35203</v>
      </c>
    </row>
    <row r="41058" spans="1:1" x14ac:dyDescent="0.2">
      <c r="A41058" s="2" t="s">
        <v>35204</v>
      </c>
    </row>
    <row r="41059" spans="1:1" x14ac:dyDescent="0.2">
      <c r="A41059" s="2" t="s">
        <v>35205</v>
      </c>
    </row>
    <row r="41060" spans="1:1" x14ac:dyDescent="0.2">
      <c r="A41060" s="2" t="s">
        <v>35206</v>
      </c>
    </row>
    <row r="41061" spans="1:1" x14ac:dyDescent="0.2">
      <c r="A41061" s="2" t="s">
        <v>3352</v>
      </c>
    </row>
    <row r="41062" spans="1:1" x14ac:dyDescent="0.2">
      <c r="A41062" s="2" t="s">
        <v>35207</v>
      </c>
    </row>
    <row r="41063" spans="1:1" x14ac:dyDescent="0.2">
      <c r="A41063" s="2" t="s">
        <v>35208</v>
      </c>
    </row>
    <row r="41064" spans="1:1" x14ac:dyDescent="0.2">
      <c r="A41064" s="2" t="s">
        <v>35209</v>
      </c>
    </row>
    <row r="41065" spans="1:1" x14ac:dyDescent="0.2">
      <c r="A41065" s="2" t="s">
        <v>24948</v>
      </c>
    </row>
    <row r="41066" spans="1:1" x14ac:dyDescent="0.2">
      <c r="A41066" s="2" t="s">
        <v>3826</v>
      </c>
    </row>
    <row r="41067" spans="1:1" x14ac:dyDescent="0.2">
      <c r="A41067" s="2" t="s">
        <v>35210</v>
      </c>
    </row>
    <row r="41068" spans="1:1" x14ac:dyDescent="0.2">
      <c r="A41068" s="2" t="s">
        <v>31363</v>
      </c>
    </row>
    <row r="41069" spans="1:1" x14ac:dyDescent="0.2">
      <c r="A41069" s="2" t="s">
        <v>35211</v>
      </c>
    </row>
    <row r="41070" spans="1:1" x14ac:dyDescent="0.2">
      <c r="A41070" s="2" t="s">
        <v>3861</v>
      </c>
    </row>
    <row r="41071" spans="1:1" x14ac:dyDescent="0.2">
      <c r="A41071" s="2" t="s">
        <v>4111</v>
      </c>
    </row>
    <row r="41072" spans="1:1" x14ac:dyDescent="0.2">
      <c r="A41072" s="2" t="s">
        <v>4183</v>
      </c>
    </row>
    <row r="41073" spans="1:1" x14ac:dyDescent="0.2">
      <c r="A41073" s="2" t="s">
        <v>35212</v>
      </c>
    </row>
    <row r="41074" spans="1:1" x14ac:dyDescent="0.2">
      <c r="A41074" s="2" t="s">
        <v>30481</v>
      </c>
    </row>
    <row r="41075" spans="1:1" x14ac:dyDescent="0.2">
      <c r="A41075" s="2" t="s">
        <v>34061</v>
      </c>
    </row>
    <row r="41076" spans="1:1" x14ac:dyDescent="0.2">
      <c r="A41076" s="2" t="s">
        <v>35213</v>
      </c>
    </row>
    <row r="41077" spans="1:1" x14ac:dyDescent="0.2">
      <c r="A41077" s="2" t="s">
        <v>3813</v>
      </c>
    </row>
    <row r="41078" spans="1:1" x14ac:dyDescent="0.2">
      <c r="A41078" s="2" t="s">
        <v>31387</v>
      </c>
    </row>
    <row r="41079" spans="1:1" x14ac:dyDescent="0.2">
      <c r="A41079" s="2" t="s">
        <v>3826</v>
      </c>
    </row>
    <row r="41080" spans="1:1" x14ac:dyDescent="0.2">
      <c r="A41080" s="2" t="s">
        <v>35214</v>
      </c>
    </row>
    <row r="41081" spans="1:1" x14ac:dyDescent="0.2">
      <c r="A41081" s="2" t="s">
        <v>4144</v>
      </c>
    </row>
    <row r="41082" spans="1:1" x14ac:dyDescent="0.2">
      <c r="A41082" s="2" t="s">
        <v>35215</v>
      </c>
    </row>
    <row r="41083" spans="1:1" x14ac:dyDescent="0.2">
      <c r="A41083" s="2" t="s">
        <v>35216</v>
      </c>
    </row>
    <row r="41084" spans="1:1" x14ac:dyDescent="0.2">
      <c r="A41084" s="2" t="s">
        <v>3684</v>
      </c>
    </row>
    <row r="41085" spans="1:1" x14ac:dyDescent="0.2">
      <c r="A41085" s="2" t="s">
        <v>35217</v>
      </c>
    </row>
    <row r="41086" spans="1:1" x14ac:dyDescent="0.2">
      <c r="A41086" s="2" t="s">
        <v>3441</v>
      </c>
    </row>
    <row r="41087" spans="1:1" x14ac:dyDescent="0.2">
      <c r="A41087" s="2" t="s">
        <v>3911</v>
      </c>
    </row>
    <row r="41088" spans="1:1" x14ac:dyDescent="0.2">
      <c r="A41088" s="2" t="s">
        <v>4010</v>
      </c>
    </row>
    <row r="41089" spans="1:1" x14ac:dyDescent="0.2">
      <c r="A41089" s="2" t="s">
        <v>32621</v>
      </c>
    </row>
    <row r="41090" spans="1:1" x14ac:dyDescent="0.2">
      <c r="A41090" s="2" t="s">
        <v>3870</v>
      </c>
    </row>
    <row r="41091" spans="1:1" x14ac:dyDescent="0.2">
      <c r="A41091" s="2" t="s">
        <v>3534</v>
      </c>
    </row>
    <row r="41092" spans="1:1" x14ac:dyDescent="0.2">
      <c r="A41092" s="2" t="s">
        <v>4267</v>
      </c>
    </row>
    <row r="41093" spans="1:1" x14ac:dyDescent="0.2">
      <c r="A41093" s="2" t="s">
        <v>31426</v>
      </c>
    </row>
    <row r="41094" spans="1:1" x14ac:dyDescent="0.2">
      <c r="A41094" s="2" t="s">
        <v>35218</v>
      </c>
    </row>
    <row r="41095" spans="1:1" x14ac:dyDescent="0.2">
      <c r="A41095" s="2" t="s">
        <v>35219</v>
      </c>
    </row>
    <row r="41096" spans="1:1" x14ac:dyDescent="0.2">
      <c r="A41096" s="2" t="s">
        <v>3742</v>
      </c>
    </row>
    <row r="41097" spans="1:1" x14ac:dyDescent="0.2">
      <c r="A41097" s="2" t="s">
        <v>4032</v>
      </c>
    </row>
    <row r="41098" spans="1:1" x14ac:dyDescent="0.2">
      <c r="A41098" s="2" t="s">
        <v>35220</v>
      </c>
    </row>
    <row r="41099" spans="1:1" x14ac:dyDescent="0.2">
      <c r="A41099" s="2" t="s">
        <v>32673</v>
      </c>
    </row>
    <row r="41100" spans="1:1" x14ac:dyDescent="0.2">
      <c r="A41100" s="2" t="s">
        <v>3858</v>
      </c>
    </row>
    <row r="41101" spans="1:1" x14ac:dyDescent="0.2">
      <c r="A41101" s="2" t="s">
        <v>4339</v>
      </c>
    </row>
    <row r="41102" spans="1:1" x14ac:dyDescent="0.2">
      <c r="A41102" s="2" t="s">
        <v>3611</v>
      </c>
    </row>
    <row r="41103" spans="1:1" x14ac:dyDescent="0.2">
      <c r="A41103" s="2" t="s">
        <v>35221</v>
      </c>
    </row>
    <row r="41104" spans="1:1" x14ac:dyDescent="0.2">
      <c r="A41104" s="2" t="s">
        <v>31492</v>
      </c>
    </row>
    <row r="41105" spans="1:1" x14ac:dyDescent="0.2">
      <c r="A41105" s="2" t="s">
        <v>35222</v>
      </c>
    </row>
    <row r="41106" spans="1:1" x14ac:dyDescent="0.2">
      <c r="A41106" s="2" t="s">
        <v>3695</v>
      </c>
    </row>
    <row r="41107" spans="1:1" x14ac:dyDescent="0.2">
      <c r="A41107" s="2" t="s">
        <v>35223</v>
      </c>
    </row>
    <row r="41108" spans="1:1" x14ac:dyDescent="0.2">
      <c r="A41108" s="2" t="s">
        <v>34847</v>
      </c>
    </row>
    <row r="41109" spans="1:1" x14ac:dyDescent="0.2">
      <c r="A41109" s="2" t="s">
        <v>35224</v>
      </c>
    </row>
    <row r="41110" spans="1:1" x14ac:dyDescent="0.2">
      <c r="A41110" s="2" t="s">
        <v>35225</v>
      </c>
    </row>
    <row r="41111" spans="1:1" x14ac:dyDescent="0.2">
      <c r="A41111" s="2" t="s">
        <v>20884</v>
      </c>
    </row>
    <row r="41112" spans="1:1" x14ac:dyDescent="0.2">
      <c r="A41112" s="2" t="s">
        <v>32208</v>
      </c>
    </row>
    <row r="41113" spans="1:1" x14ac:dyDescent="0.2">
      <c r="A41113" s="2" t="s">
        <v>3312</v>
      </c>
    </row>
    <row r="41114" spans="1:1" x14ac:dyDescent="0.2">
      <c r="A41114" s="2" t="s">
        <v>32103</v>
      </c>
    </row>
    <row r="41115" spans="1:1" x14ac:dyDescent="0.2">
      <c r="A41115" s="2" t="s">
        <v>35226</v>
      </c>
    </row>
    <row r="41116" spans="1:1" x14ac:dyDescent="0.2">
      <c r="A41116" s="2" t="s">
        <v>3980</v>
      </c>
    </row>
    <row r="41117" spans="1:1" x14ac:dyDescent="0.2">
      <c r="A41117" s="2" t="s">
        <v>35227</v>
      </c>
    </row>
    <row r="41118" spans="1:1" x14ac:dyDescent="0.2">
      <c r="A41118" s="2" t="s">
        <v>35228</v>
      </c>
    </row>
    <row r="41119" spans="1:1" x14ac:dyDescent="0.2">
      <c r="A41119" s="2" t="s">
        <v>3501</v>
      </c>
    </row>
    <row r="41120" spans="1:1" x14ac:dyDescent="0.2">
      <c r="A41120" s="2" t="s">
        <v>35229</v>
      </c>
    </row>
    <row r="41121" spans="1:1" x14ac:dyDescent="0.2">
      <c r="A41121" s="2" t="s">
        <v>35230</v>
      </c>
    </row>
    <row r="41122" spans="1:1" x14ac:dyDescent="0.2">
      <c r="A41122" s="2" t="s">
        <v>25976</v>
      </c>
    </row>
    <row r="41123" spans="1:1" x14ac:dyDescent="0.2">
      <c r="A41123" s="2" t="s">
        <v>35231</v>
      </c>
    </row>
    <row r="41124" spans="1:1" x14ac:dyDescent="0.2">
      <c r="A41124" s="2" t="s">
        <v>30963</v>
      </c>
    </row>
    <row r="41125" spans="1:1" x14ac:dyDescent="0.2">
      <c r="A41125" s="2" t="s">
        <v>35232</v>
      </c>
    </row>
    <row r="41126" spans="1:1" x14ac:dyDescent="0.2">
      <c r="A41126" s="2" t="s">
        <v>35233</v>
      </c>
    </row>
    <row r="41127" spans="1:1" x14ac:dyDescent="0.2">
      <c r="A41127" s="2" t="s">
        <v>4009</v>
      </c>
    </row>
    <row r="41128" spans="1:1" x14ac:dyDescent="0.2">
      <c r="A41128" s="2" t="s">
        <v>3409</v>
      </c>
    </row>
    <row r="41129" spans="1:1" x14ac:dyDescent="0.2">
      <c r="A41129" s="2" t="s">
        <v>35234</v>
      </c>
    </row>
    <row r="41130" spans="1:1" x14ac:dyDescent="0.2">
      <c r="A41130" s="2" t="s">
        <v>32639</v>
      </c>
    </row>
    <row r="41131" spans="1:1" x14ac:dyDescent="0.2">
      <c r="A41131" s="2" t="s">
        <v>31057</v>
      </c>
    </row>
    <row r="41132" spans="1:1" x14ac:dyDescent="0.2">
      <c r="A41132" s="2" t="s">
        <v>35235</v>
      </c>
    </row>
    <row r="41133" spans="1:1" x14ac:dyDescent="0.2">
      <c r="A41133" s="2" t="s">
        <v>3803</v>
      </c>
    </row>
    <row r="41134" spans="1:1" x14ac:dyDescent="0.2">
      <c r="A41134" s="2" t="s">
        <v>3690</v>
      </c>
    </row>
    <row r="41135" spans="1:1" x14ac:dyDescent="0.2">
      <c r="A41135" s="2" t="s">
        <v>35236</v>
      </c>
    </row>
    <row r="41136" spans="1:1" x14ac:dyDescent="0.2">
      <c r="A41136" s="2" t="s">
        <v>3173</v>
      </c>
    </row>
    <row r="41137" spans="1:1" x14ac:dyDescent="0.2">
      <c r="A41137" s="2" t="s">
        <v>3898</v>
      </c>
    </row>
    <row r="41138" spans="1:1" x14ac:dyDescent="0.2">
      <c r="A41138" s="2" t="s">
        <v>31788</v>
      </c>
    </row>
    <row r="41139" spans="1:1" x14ac:dyDescent="0.2">
      <c r="A41139" s="2" t="s">
        <v>31154</v>
      </c>
    </row>
    <row r="41140" spans="1:1" x14ac:dyDescent="0.2">
      <c r="A41140" s="2" t="s">
        <v>4161</v>
      </c>
    </row>
    <row r="41141" spans="1:1" x14ac:dyDescent="0.2">
      <c r="A41141" s="2" t="s">
        <v>35237</v>
      </c>
    </row>
    <row r="41142" spans="1:1" x14ac:dyDescent="0.2">
      <c r="A41142" s="2" t="s">
        <v>30337</v>
      </c>
    </row>
    <row r="41143" spans="1:1" x14ac:dyDescent="0.2">
      <c r="A41143" s="2" t="s">
        <v>35238</v>
      </c>
    </row>
    <row r="41144" spans="1:1" x14ac:dyDescent="0.2">
      <c r="A41144" s="2" t="s">
        <v>32103</v>
      </c>
    </row>
    <row r="41145" spans="1:1" x14ac:dyDescent="0.2">
      <c r="A41145" s="2" t="s">
        <v>35239</v>
      </c>
    </row>
    <row r="41146" spans="1:1" x14ac:dyDescent="0.2">
      <c r="A41146" s="2" t="s">
        <v>35240</v>
      </c>
    </row>
    <row r="41147" spans="1:1" x14ac:dyDescent="0.2">
      <c r="A41147" s="2" t="s">
        <v>2271</v>
      </c>
    </row>
    <row r="41148" spans="1:1" x14ac:dyDescent="0.2">
      <c r="A41148" s="2" t="s">
        <v>31116</v>
      </c>
    </row>
    <row r="41149" spans="1:1" x14ac:dyDescent="0.2">
      <c r="A41149" s="2" t="s">
        <v>3943</v>
      </c>
    </row>
    <row r="41150" spans="1:1" x14ac:dyDescent="0.2">
      <c r="A41150" s="2" t="s">
        <v>35241</v>
      </c>
    </row>
    <row r="41151" spans="1:1" x14ac:dyDescent="0.2">
      <c r="A41151" s="2" t="s">
        <v>30816</v>
      </c>
    </row>
    <row r="41152" spans="1:1" x14ac:dyDescent="0.2">
      <c r="A41152" s="2" t="s">
        <v>32796</v>
      </c>
    </row>
    <row r="41153" spans="1:1" x14ac:dyDescent="0.2">
      <c r="A41153" s="2" t="s">
        <v>35242</v>
      </c>
    </row>
    <row r="41154" spans="1:1" x14ac:dyDescent="0.2">
      <c r="A41154" s="2" t="s">
        <v>35243</v>
      </c>
    </row>
    <row r="41155" spans="1:1" x14ac:dyDescent="0.2">
      <c r="A41155" s="2" t="s">
        <v>35244</v>
      </c>
    </row>
    <row r="41156" spans="1:1" x14ac:dyDescent="0.2">
      <c r="A41156" s="2" t="s">
        <v>35245</v>
      </c>
    </row>
    <row r="41157" spans="1:1" x14ac:dyDescent="0.2">
      <c r="A41157" s="2" t="s">
        <v>3721</v>
      </c>
    </row>
    <row r="41158" spans="1:1" x14ac:dyDescent="0.2">
      <c r="A41158" s="2" t="s">
        <v>4847</v>
      </c>
    </row>
    <row r="41159" spans="1:1" x14ac:dyDescent="0.2">
      <c r="A41159" s="2" t="s">
        <v>35246</v>
      </c>
    </row>
    <row r="41160" spans="1:1" x14ac:dyDescent="0.2">
      <c r="A41160" s="2" t="s">
        <v>35247</v>
      </c>
    </row>
    <row r="41161" spans="1:1" x14ac:dyDescent="0.2">
      <c r="A41161" s="2" t="s">
        <v>3441</v>
      </c>
    </row>
    <row r="41162" spans="1:1" x14ac:dyDescent="0.2">
      <c r="A41162" s="2" t="s">
        <v>3390</v>
      </c>
    </row>
    <row r="41163" spans="1:1" x14ac:dyDescent="0.2">
      <c r="A41163" s="2" t="s">
        <v>35248</v>
      </c>
    </row>
    <row r="41164" spans="1:1" x14ac:dyDescent="0.2">
      <c r="A41164" s="2" t="s">
        <v>35249</v>
      </c>
    </row>
    <row r="41165" spans="1:1" x14ac:dyDescent="0.2">
      <c r="A41165" s="2" t="s">
        <v>3037</v>
      </c>
    </row>
    <row r="41166" spans="1:1" x14ac:dyDescent="0.2">
      <c r="A41166" s="2" t="s">
        <v>35250</v>
      </c>
    </row>
    <row r="41167" spans="1:1" x14ac:dyDescent="0.2">
      <c r="A41167" s="2" t="s">
        <v>35251</v>
      </c>
    </row>
    <row r="41168" spans="1:1" x14ac:dyDescent="0.2">
      <c r="A41168" s="2" t="s">
        <v>3519</v>
      </c>
    </row>
    <row r="41169" spans="1:1" x14ac:dyDescent="0.2">
      <c r="A41169" s="2" t="s">
        <v>35200</v>
      </c>
    </row>
    <row r="41170" spans="1:1" x14ac:dyDescent="0.2">
      <c r="A41170" s="2" t="s">
        <v>2532</v>
      </c>
    </row>
    <row r="41171" spans="1:1" x14ac:dyDescent="0.2">
      <c r="A41171" s="2" t="s">
        <v>35252</v>
      </c>
    </row>
    <row r="41172" spans="1:1" x14ac:dyDescent="0.2">
      <c r="A41172" s="2" t="s">
        <v>35253</v>
      </c>
    </row>
    <row r="41173" spans="1:1" x14ac:dyDescent="0.2">
      <c r="A41173" s="2" t="s">
        <v>3296</v>
      </c>
    </row>
    <row r="41174" spans="1:1" x14ac:dyDescent="0.2">
      <c r="A41174" s="2" t="s">
        <v>35254</v>
      </c>
    </row>
    <row r="41175" spans="1:1" x14ac:dyDescent="0.2">
      <c r="A41175" s="2" t="s">
        <v>3711</v>
      </c>
    </row>
    <row r="41176" spans="1:1" x14ac:dyDescent="0.2">
      <c r="A41176" s="2" t="s">
        <v>3684</v>
      </c>
    </row>
    <row r="41177" spans="1:1" x14ac:dyDescent="0.2">
      <c r="A41177" s="2" t="s">
        <v>4161</v>
      </c>
    </row>
    <row r="41178" spans="1:1" x14ac:dyDescent="0.2">
      <c r="A41178" s="2" t="s">
        <v>3296</v>
      </c>
    </row>
    <row r="41179" spans="1:1" x14ac:dyDescent="0.2">
      <c r="A41179" s="2" t="s">
        <v>23124</v>
      </c>
    </row>
    <row r="41180" spans="1:1" x14ac:dyDescent="0.2">
      <c r="A41180" s="2" t="s">
        <v>3780</v>
      </c>
    </row>
    <row r="41181" spans="1:1" x14ac:dyDescent="0.2">
      <c r="A41181" s="2" t="s">
        <v>2493</v>
      </c>
    </row>
    <row r="41182" spans="1:1" x14ac:dyDescent="0.2">
      <c r="A41182" s="2" t="s">
        <v>34782</v>
      </c>
    </row>
    <row r="41183" spans="1:1" x14ac:dyDescent="0.2">
      <c r="A41183" s="2" t="s">
        <v>3534</v>
      </c>
    </row>
    <row r="41184" spans="1:1" x14ac:dyDescent="0.2">
      <c r="A41184" s="2" t="s">
        <v>3772</v>
      </c>
    </row>
    <row r="41185" spans="1:1" x14ac:dyDescent="0.2">
      <c r="A41185" s="2" t="s">
        <v>2493</v>
      </c>
    </row>
    <row r="41186" spans="1:1" x14ac:dyDescent="0.2">
      <c r="A41186" s="2" t="s">
        <v>3928</v>
      </c>
    </row>
    <row r="41187" spans="1:1" x14ac:dyDescent="0.2">
      <c r="A41187" s="2" t="s">
        <v>35255</v>
      </c>
    </row>
    <row r="41188" spans="1:1" x14ac:dyDescent="0.2">
      <c r="A41188" s="2" t="s">
        <v>3530</v>
      </c>
    </row>
    <row r="41189" spans="1:1" x14ac:dyDescent="0.2">
      <c r="A41189" s="2" t="s">
        <v>35256</v>
      </c>
    </row>
    <row r="41190" spans="1:1" x14ac:dyDescent="0.2">
      <c r="A41190" s="2" t="s">
        <v>25976</v>
      </c>
    </row>
    <row r="41191" spans="1:1" x14ac:dyDescent="0.2">
      <c r="A41191" s="2" t="s">
        <v>35257</v>
      </c>
    </row>
    <row r="41192" spans="1:1" x14ac:dyDescent="0.2">
      <c r="A41192" s="2" t="s">
        <v>3654</v>
      </c>
    </row>
    <row r="41193" spans="1:1" x14ac:dyDescent="0.2">
      <c r="A41193" s="2" t="s">
        <v>4068</v>
      </c>
    </row>
    <row r="41194" spans="1:1" x14ac:dyDescent="0.2">
      <c r="A41194" s="2" t="s">
        <v>35258</v>
      </c>
    </row>
    <row r="41195" spans="1:1" x14ac:dyDescent="0.2">
      <c r="A41195" s="2" t="s">
        <v>35259</v>
      </c>
    </row>
    <row r="41196" spans="1:1" x14ac:dyDescent="0.2">
      <c r="A41196" s="2" t="s">
        <v>3308</v>
      </c>
    </row>
    <row r="41197" spans="1:1" x14ac:dyDescent="0.2">
      <c r="A41197" s="2" t="s">
        <v>29340</v>
      </c>
    </row>
    <row r="41198" spans="1:1" x14ac:dyDescent="0.2">
      <c r="A41198" s="2" t="s">
        <v>35260</v>
      </c>
    </row>
    <row r="41199" spans="1:1" x14ac:dyDescent="0.2">
      <c r="A41199" s="2" t="s">
        <v>3482</v>
      </c>
    </row>
    <row r="41200" spans="1:1" x14ac:dyDescent="0.2">
      <c r="A41200" s="2" t="s">
        <v>35261</v>
      </c>
    </row>
    <row r="41201" spans="1:1" x14ac:dyDescent="0.2">
      <c r="A41201" s="2" t="s">
        <v>35262</v>
      </c>
    </row>
    <row r="41202" spans="1:1" x14ac:dyDescent="0.2">
      <c r="A41202" s="2" t="s">
        <v>3554</v>
      </c>
    </row>
    <row r="41203" spans="1:1" x14ac:dyDescent="0.2">
      <c r="A41203" s="2" t="s">
        <v>35263</v>
      </c>
    </row>
    <row r="41204" spans="1:1" x14ac:dyDescent="0.2">
      <c r="A41204" s="2" t="s">
        <v>35264</v>
      </c>
    </row>
    <row r="41205" spans="1:1" x14ac:dyDescent="0.2">
      <c r="A41205" s="2" t="s">
        <v>4264</v>
      </c>
    </row>
    <row r="41206" spans="1:1" x14ac:dyDescent="0.2">
      <c r="A41206" s="2" t="s">
        <v>35265</v>
      </c>
    </row>
    <row r="41207" spans="1:1" x14ac:dyDescent="0.2">
      <c r="A41207" s="2" t="s">
        <v>31885</v>
      </c>
    </row>
    <row r="41208" spans="1:1" x14ac:dyDescent="0.2">
      <c r="A41208" s="2" t="s">
        <v>35266</v>
      </c>
    </row>
    <row r="41209" spans="1:1" x14ac:dyDescent="0.2">
      <c r="A41209" s="2" t="s">
        <v>35267</v>
      </c>
    </row>
    <row r="41210" spans="1:1" x14ac:dyDescent="0.2">
      <c r="A41210" s="2" t="s">
        <v>35268</v>
      </c>
    </row>
    <row r="41211" spans="1:1" x14ac:dyDescent="0.2">
      <c r="A41211" s="2" t="s">
        <v>35269</v>
      </c>
    </row>
    <row r="41212" spans="1:1" x14ac:dyDescent="0.2">
      <c r="A41212" s="2" t="s">
        <v>35270</v>
      </c>
    </row>
    <row r="41213" spans="1:1" x14ac:dyDescent="0.2">
      <c r="A41213" s="2" t="s">
        <v>35271</v>
      </c>
    </row>
    <row r="41214" spans="1:1" x14ac:dyDescent="0.2">
      <c r="A41214" s="2" t="s">
        <v>30924</v>
      </c>
    </row>
    <row r="41215" spans="1:1" x14ac:dyDescent="0.2">
      <c r="A41215" s="2" t="s">
        <v>3441</v>
      </c>
    </row>
    <row r="41216" spans="1:1" x14ac:dyDescent="0.2">
      <c r="A41216" s="2" t="s">
        <v>35272</v>
      </c>
    </row>
    <row r="41217" spans="1:1" x14ac:dyDescent="0.2">
      <c r="A41217" s="2" t="s">
        <v>35273</v>
      </c>
    </row>
    <row r="41218" spans="1:1" x14ac:dyDescent="0.2">
      <c r="A41218" s="2" t="s">
        <v>3416</v>
      </c>
    </row>
    <row r="41219" spans="1:1" x14ac:dyDescent="0.2">
      <c r="A41219" s="2" t="s">
        <v>3554</v>
      </c>
    </row>
    <row r="41220" spans="1:1" x14ac:dyDescent="0.2">
      <c r="A41220" s="2" t="s">
        <v>4003</v>
      </c>
    </row>
    <row r="41221" spans="1:1" x14ac:dyDescent="0.2">
      <c r="A41221" s="2" t="s">
        <v>1879</v>
      </c>
    </row>
    <row r="41222" spans="1:1" x14ac:dyDescent="0.2">
      <c r="A41222" s="2" t="s">
        <v>3500</v>
      </c>
    </row>
    <row r="41223" spans="1:1" x14ac:dyDescent="0.2">
      <c r="A41223" s="2" t="s">
        <v>35274</v>
      </c>
    </row>
    <row r="41224" spans="1:1" x14ac:dyDescent="0.2">
      <c r="A41224" s="2" t="s">
        <v>35275</v>
      </c>
    </row>
    <row r="41225" spans="1:1" x14ac:dyDescent="0.2">
      <c r="A41225" s="2" t="s">
        <v>31321</v>
      </c>
    </row>
    <row r="41226" spans="1:1" x14ac:dyDescent="0.2">
      <c r="A41226" s="2" t="s">
        <v>35276</v>
      </c>
    </row>
    <row r="41227" spans="1:1" x14ac:dyDescent="0.2">
      <c r="A41227" s="2" t="s">
        <v>35277</v>
      </c>
    </row>
    <row r="41228" spans="1:1" x14ac:dyDescent="0.2">
      <c r="A41228" s="2" t="s">
        <v>25106</v>
      </c>
    </row>
    <row r="41229" spans="1:1" x14ac:dyDescent="0.2">
      <c r="A41229" s="2" t="s">
        <v>7743</v>
      </c>
    </row>
    <row r="41230" spans="1:1" x14ac:dyDescent="0.2">
      <c r="A41230" s="2" t="s">
        <v>35278</v>
      </c>
    </row>
    <row r="41231" spans="1:1" x14ac:dyDescent="0.2">
      <c r="A41231" s="2" t="s">
        <v>35279</v>
      </c>
    </row>
    <row r="41232" spans="1:1" x14ac:dyDescent="0.2">
      <c r="A41232" s="2" t="s">
        <v>4268</v>
      </c>
    </row>
    <row r="41233" spans="1:1" x14ac:dyDescent="0.2">
      <c r="A41233" s="2" t="s">
        <v>3246</v>
      </c>
    </row>
    <row r="41234" spans="1:1" x14ac:dyDescent="0.2">
      <c r="A41234" s="2" t="s">
        <v>35280</v>
      </c>
    </row>
    <row r="41235" spans="1:1" x14ac:dyDescent="0.2">
      <c r="A41235" s="2" t="s">
        <v>35281</v>
      </c>
    </row>
    <row r="41236" spans="1:1" x14ac:dyDescent="0.2">
      <c r="A41236" s="2" t="s">
        <v>3573</v>
      </c>
    </row>
    <row r="41237" spans="1:1" x14ac:dyDescent="0.2">
      <c r="A41237" s="2" t="s">
        <v>4211</v>
      </c>
    </row>
    <row r="41238" spans="1:1" x14ac:dyDescent="0.2">
      <c r="A41238" s="2" t="s">
        <v>35282</v>
      </c>
    </row>
    <row r="41239" spans="1:1" x14ac:dyDescent="0.2">
      <c r="A41239" s="2" t="s">
        <v>22041</v>
      </c>
    </row>
    <row r="41240" spans="1:1" x14ac:dyDescent="0.2">
      <c r="A41240" s="2" t="s">
        <v>6324</v>
      </c>
    </row>
    <row r="41241" spans="1:1" x14ac:dyDescent="0.2">
      <c r="A41241" s="2" t="s">
        <v>35283</v>
      </c>
    </row>
    <row r="41242" spans="1:1" x14ac:dyDescent="0.2">
      <c r="A41242" s="2" t="s">
        <v>35284</v>
      </c>
    </row>
    <row r="41243" spans="1:1" x14ac:dyDescent="0.2">
      <c r="A41243" s="2" t="s">
        <v>35285</v>
      </c>
    </row>
    <row r="41244" spans="1:1" x14ac:dyDescent="0.2">
      <c r="A41244" s="2" t="s">
        <v>31904</v>
      </c>
    </row>
    <row r="41245" spans="1:1" x14ac:dyDescent="0.2">
      <c r="A41245" s="2" t="s">
        <v>35286</v>
      </c>
    </row>
    <row r="41246" spans="1:1" x14ac:dyDescent="0.2">
      <c r="A41246" s="2" t="s">
        <v>3462</v>
      </c>
    </row>
    <row r="41247" spans="1:1" x14ac:dyDescent="0.2">
      <c r="A41247" s="2" t="s">
        <v>3772</v>
      </c>
    </row>
    <row r="41248" spans="1:1" x14ac:dyDescent="0.2">
      <c r="A41248" s="2" t="s">
        <v>2532</v>
      </c>
    </row>
    <row r="41249" spans="1:1" x14ac:dyDescent="0.2">
      <c r="A41249" s="2" t="s">
        <v>35287</v>
      </c>
    </row>
    <row r="41250" spans="1:1" x14ac:dyDescent="0.2">
      <c r="A41250" s="2" t="s">
        <v>35288</v>
      </c>
    </row>
    <row r="41251" spans="1:1" x14ac:dyDescent="0.2">
      <c r="A41251" s="2" t="s">
        <v>35289</v>
      </c>
    </row>
    <row r="41252" spans="1:1" x14ac:dyDescent="0.2">
      <c r="A41252" s="2" t="s">
        <v>35290</v>
      </c>
    </row>
    <row r="41253" spans="1:1" x14ac:dyDescent="0.2">
      <c r="A41253" s="2" t="s">
        <v>35291</v>
      </c>
    </row>
    <row r="41254" spans="1:1" x14ac:dyDescent="0.2">
      <c r="A41254" s="2" t="s">
        <v>35035</v>
      </c>
    </row>
    <row r="41255" spans="1:1" x14ac:dyDescent="0.2">
      <c r="A41255" s="2" t="s">
        <v>24893</v>
      </c>
    </row>
    <row r="41256" spans="1:1" x14ac:dyDescent="0.2">
      <c r="A41256" s="2" t="s">
        <v>33092</v>
      </c>
    </row>
    <row r="41257" spans="1:1" x14ac:dyDescent="0.2">
      <c r="A41257" s="2" t="s">
        <v>3483</v>
      </c>
    </row>
    <row r="41258" spans="1:1" x14ac:dyDescent="0.2">
      <c r="A41258" s="2" t="s">
        <v>35292</v>
      </c>
    </row>
    <row r="41259" spans="1:1" x14ac:dyDescent="0.2">
      <c r="A41259" s="2" t="s">
        <v>3462</v>
      </c>
    </row>
    <row r="41260" spans="1:1" x14ac:dyDescent="0.2">
      <c r="A41260" s="2" t="s">
        <v>35293</v>
      </c>
    </row>
    <row r="41261" spans="1:1" x14ac:dyDescent="0.2">
      <c r="A41261" s="2" t="s">
        <v>35294</v>
      </c>
    </row>
    <row r="41262" spans="1:1" x14ac:dyDescent="0.2">
      <c r="A41262" s="2" t="s">
        <v>3523</v>
      </c>
    </row>
    <row r="41263" spans="1:1" x14ac:dyDescent="0.2">
      <c r="A41263" s="2" t="s">
        <v>35295</v>
      </c>
    </row>
    <row r="41264" spans="1:1" x14ac:dyDescent="0.2">
      <c r="A41264" s="2" t="s">
        <v>32235</v>
      </c>
    </row>
    <row r="41265" spans="1:1" x14ac:dyDescent="0.2">
      <c r="A41265" s="2" t="s">
        <v>33924</v>
      </c>
    </row>
    <row r="41266" spans="1:1" x14ac:dyDescent="0.2">
      <c r="A41266" s="2" t="s">
        <v>31673</v>
      </c>
    </row>
    <row r="41267" spans="1:1" x14ac:dyDescent="0.2">
      <c r="A41267" s="2" t="s">
        <v>3573</v>
      </c>
    </row>
    <row r="41268" spans="1:1" x14ac:dyDescent="0.2">
      <c r="A41268" s="2" t="s">
        <v>25074</v>
      </c>
    </row>
    <row r="41269" spans="1:1" x14ac:dyDescent="0.2">
      <c r="A41269" s="2" t="s">
        <v>35296</v>
      </c>
    </row>
    <row r="41270" spans="1:1" x14ac:dyDescent="0.2">
      <c r="A41270" s="2" t="s">
        <v>35297</v>
      </c>
    </row>
    <row r="41271" spans="1:1" x14ac:dyDescent="0.2">
      <c r="A41271" s="2" t="s">
        <v>29340</v>
      </c>
    </row>
    <row r="41272" spans="1:1" x14ac:dyDescent="0.2">
      <c r="A41272" s="2" t="s">
        <v>25340</v>
      </c>
    </row>
    <row r="41273" spans="1:1" x14ac:dyDescent="0.2">
      <c r="A41273" s="2" t="s">
        <v>2482</v>
      </c>
    </row>
    <row r="41274" spans="1:1" x14ac:dyDescent="0.2">
      <c r="A41274" s="2" t="s">
        <v>35298</v>
      </c>
    </row>
    <row r="41275" spans="1:1" x14ac:dyDescent="0.2">
      <c r="A41275" s="2" t="s">
        <v>3788</v>
      </c>
    </row>
    <row r="41276" spans="1:1" x14ac:dyDescent="0.2">
      <c r="A41276" s="2" t="s">
        <v>33521</v>
      </c>
    </row>
    <row r="41277" spans="1:1" x14ac:dyDescent="0.2">
      <c r="A41277" s="2" t="s">
        <v>3681</v>
      </c>
    </row>
    <row r="41278" spans="1:1" x14ac:dyDescent="0.2">
      <c r="A41278" s="2" t="s">
        <v>35299</v>
      </c>
    </row>
    <row r="41279" spans="1:1" x14ac:dyDescent="0.2">
      <c r="A41279" s="2" t="s">
        <v>34884</v>
      </c>
    </row>
    <row r="41280" spans="1:1" x14ac:dyDescent="0.2">
      <c r="A41280" s="2" t="s">
        <v>3950</v>
      </c>
    </row>
    <row r="41281" spans="1:1" x14ac:dyDescent="0.2">
      <c r="A41281" s="2" t="s">
        <v>3912</v>
      </c>
    </row>
    <row r="41282" spans="1:1" x14ac:dyDescent="0.2">
      <c r="A41282" s="2" t="s">
        <v>3636</v>
      </c>
    </row>
    <row r="41283" spans="1:1" x14ac:dyDescent="0.2">
      <c r="A41283" s="2" t="s">
        <v>4144</v>
      </c>
    </row>
    <row r="41284" spans="1:1" x14ac:dyDescent="0.2">
      <c r="A41284" s="2" t="s">
        <v>4144</v>
      </c>
    </row>
    <row r="41285" spans="1:1" x14ac:dyDescent="0.2">
      <c r="A41285" s="2" t="s">
        <v>32984</v>
      </c>
    </row>
    <row r="41286" spans="1:1" x14ac:dyDescent="0.2">
      <c r="A41286" s="2" t="s">
        <v>35300</v>
      </c>
    </row>
    <row r="41287" spans="1:1" x14ac:dyDescent="0.2">
      <c r="A41287" s="2" t="s">
        <v>35301</v>
      </c>
    </row>
    <row r="41288" spans="1:1" x14ac:dyDescent="0.2">
      <c r="A41288" s="2" t="s">
        <v>35302</v>
      </c>
    </row>
    <row r="41289" spans="1:1" x14ac:dyDescent="0.2">
      <c r="A41289" s="2" t="s">
        <v>4047</v>
      </c>
    </row>
    <row r="41290" spans="1:1" x14ac:dyDescent="0.2">
      <c r="A41290" s="2" t="s">
        <v>30324</v>
      </c>
    </row>
    <row r="41291" spans="1:1" x14ac:dyDescent="0.2">
      <c r="A41291" s="2" t="s">
        <v>23356</v>
      </c>
    </row>
    <row r="41292" spans="1:1" x14ac:dyDescent="0.2">
      <c r="A41292" s="2" t="s">
        <v>3208</v>
      </c>
    </row>
    <row r="41293" spans="1:1" x14ac:dyDescent="0.2">
      <c r="A41293" s="2" t="s">
        <v>35303</v>
      </c>
    </row>
    <row r="41294" spans="1:1" x14ac:dyDescent="0.2">
      <c r="A41294" s="2" t="s">
        <v>3356</v>
      </c>
    </row>
    <row r="41295" spans="1:1" x14ac:dyDescent="0.2">
      <c r="A41295" s="2" t="s">
        <v>3723</v>
      </c>
    </row>
    <row r="41296" spans="1:1" x14ac:dyDescent="0.2">
      <c r="A41296" s="2" t="s">
        <v>15010</v>
      </c>
    </row>
    <row r="41297" spans="1:1" x14ac:dyDescent="0.2">
      <c r="A41297" s="2" t="s">
        <v>35304</v>
      </c>
    </row>
    <row r="41298" spans="1:1" x14ac:dyDescent="0.2">
      <c r="A41298" s="2" t="s">
        <v>34782</v>
      </c>
    </row>
    <row r="41299" spans="1:1" x14ac:dyDescent="0.2">
      <c r="A41299" s="2" t="s">
        <v>35305</v>
      </c>
    </row>
    <row r="41300" spans="1:1" x14ac:dyDescent="0.2">
      <c r="A41300" s="2" t="s">
        <v>35306</v>
      </c>
    </row>
    <row r="41301" spans="1:1" x14ac:dyDescent="0.2">
      <c r="A41301" s="2" t="s">
        <v>25841</v>
      </c>
    </row>
    <row r="41302" spans="1:1" x14ac:dyDescent="0.2">
      <c r="A41302" s="2" t="s">
        <v>35307</v>
      </c>
    </row>
    <row r="41303" spans="1:1" x14ac:dyDescent="0.2">
      <c r="A41303" s="2" t="s">
        <v>35308</v>
      </c>
    </row>
    <row r="41304" spans="1:1" x14ac:dyDescent="0.2">
      <c r="A41304" s="2" t="s">
        <v>35309</v>
      </c>
    </row>
    <row r="41305" spans="1:1" x14ac:dyDescent="0.2">
      <c r="A41305" s="2" t="s">
        <v>35310</v>
      </c>
    </row>
    <row r="41306" spans="1:1" x14ac:dyDescent="0.2">
      <c r="A41306" s="2" t="s">
        <v>35311</v>
      </c>
    </row>
    <row r="41307" spans="1:1" x14ac:dyDescent="0.2">
      <c r="A41307" s="2" t="s">
        <v>3331</v>
      </c>
    </row>
    <row r="41308" spans="1:1" x14ac:dyDescent="0.2">
      <c r="A41308" s="2" t="s">
        <v>30533</v>
      </c>
    </row>
    <row r="41309" spans="1:1" x14ac:dyDescent="0.2">
      <c r="A41309" s="2" t="s">
        <v>30533</v>
      </c>
    </row>
    <row r="41310" spans="1:1" x14ac:dyDescent="0.2">
      <c r="A41310" s="2" t="s">
        <v>3563</v>
      </c>
    </row>
    <row r="41311" spans="1:1" x14ac:dyDescent="0.2">
      <c r="A41311" s="2" t="s">
        <v>35312</v>
      </c>
    </row>
    <row r="41312" spans="1:1" x14ac:dyDescent="0.2">
      <c r="A41312" s="2" t="s">
        <v>7743</v>
      </c>
    </row>
    <row r="41313" spans="1:1" x14ac:dyDescent="0.2">
      <c r="A41313" s="2" t="s">
        <v>35313</v>
      </c>
    </row>
    <row r="41314" spans="1:1" x14ac:dyDescent="0.2">
      <c r="A41314" s="2" t="s">
        <v>35314</v>
      </c>
    </row>
    <row r="41315" spans="1:1" x14ac:dyDescent="0.2">
      <c r="A41315" s="2" t="s">
        <v>35315</v>
      </c>
    </row>
    <row r="41316" spans="1:1" x14ac:dyDescent="0.2">
      <c r="A41316" s="2" t="s">
        <v>35316</v>
      </c>
    </row>
    <row r="41317" spans="1:1" x14ac:dyDescent="0.2">
      <c r="A41317" s="2" t="s">
        <v>32072</v>
      </c>
    </row>
    <row r="41318" spans="1:1" x14ac:dyDescent="0.2">
      <c r="A41318" s="2" t="s">
        <v>3114</v>
      </c>
    </row>
    <row r="41319" spans="1:1" x14ac:dyDescent="0.2">
      <c r="A41319" s="2" t="s">
        <v>30172</v>
      </c>
    </row>
    <row r="41320" spans="1:1" x14ac:dyDescent="0.2">
      <c r="A41320" s="2" t="s">
        <v>35317</v>
      </c>
    </row>
    <row r="41321" spans="1:1" x14ac:dyDescent="0.2">
      <c r="A41321" s="2" t="s">
        <v>3632</v>
      </c>
    </row>
    <row r="41322" spans="1:1" x14ac:dyDescent="0.2">
      <c r="A41322" s="2" t="s">
        <v>35318</v>
      </c>
    </row>
    <row r="41323" spans="1:1" x14ac:dyDescent="0.2">
      <c r="A41323" s="2" t="s">
        <v>3304</v>
      </c>
    </row>
    <row r="41324" spans="1:1" x14ac:dyDescent="0.2">
      <c r="A41324" s="2" t="s">
        <v>35319</v>
      </c>
    </row>
    <row r="41325" spans="1:1" x14ac:dyDescent="0.2">
      <c r="A41325" s="2" t="s">
        <v>35320</v>
      </c>
    </row>
    <row r="41326" spans="1:1" x14ac:dyDescent="0.2">
      <c r="A41326" s="2" t="s">
        <v>3742</v>
      </c>
    </row>
    <row r="41327" spans="1:1" x14ac:dyDescent="0.2">
      <c r="A41327" s="2" t="s">
        <v>35321</v>
      </c>
    </row>
    <row r="41328" spans="1:1" x14ac:dyDescent="0.2">
      <c r="A41328" s="2" t="s">
        <v>3870</v>
      </c>
    </row>
    <row r="41329" spans="1:1" x14ac:dyDescent="0.2">
      <c r="A41329" s="2" t="s">
        <v>3785</v>
      </c>
    </row>
    <row r="41330" spans="1:1" x14ac:dyDescent="0.2">
      <c r="A41330" s="2" t="s">
        <v>34847</v>
      </c>
    </row>
    <row r="41331" spans="1:1" x14ac:dyDescent="0.2">
      <c r="A41331" s="2" t="s">
        <v>35322</v>
      </c>
    </row>
    <row r="41332" spans="1:1" x14ac:dyDescent="0.2">
      <c r="A41332" s="2" t="s">
        <v>4121</v>
      </c>
    </row>
    <row r="41333" spans="1:1" x14ac:dyDescent="0.2">
      <c r="A41333" s="2" t="s">
        <v>3126</v>
      </c>
    </row>
    <row r="41334" spans="1:1" x14ac:dyDescent="0.2">
      <c r="A41334" s="2" t="s">
        <v>35323</v>
      </c>
    </row>
    <row r="41335" spans="1:1" x14ac:dyDescent="0.2">
      <c r="A41335" s="2" t="s">
        <v>35324</v>
      </c>
    </row>
    <row r="41336" spans="1:1" x14ac:dyDescent="0.2">
      <c r="A41336" s="2" t="s">
        <v>35325</v>
      </c>
    </row>
    <row r="41337" spans="1:1" x14ac:dyDescent="0.2">
      <c r="A41337" s="2" t="s">
        <v>3154</v>
      </c>
    </row>
    <row r="41338" spans="1:1" x14ac:dyDescent="0.2">
      <c r="A41338" s="2" t="s">
        <v>3358</v>
      </c>
    </row>
    <row r="41339" spans="1:1" x14ac:dyDescent="0.2">
      <c r="A41339" s="2" t="s">
        <v>35326</v>
      </c>
    </row>
    <row r="41340" spans="1:1" x14ac:dyDescent="0.2">
      <c r="A41340" s="2" t="s">
        <v>35327</v>
      </c>
    </row>
    <row r="41341" spans="1:1" x14ac:dyDescent="0.2">
      <c r="A41341" s="2" t="s">
        <v>35328</v>
      </c>
    </row>
    <row r="41342" spans="1:1" x14ac:dyDescent="0.2">
      <c r="A41342" s="2" t="s">
        <v>35329</v>
      </c>
    </row>
    <row r="41343" spans="1:1" x14ac:dyDescent="0.2">
      <c r="A41343" s="2" t="s">
        <v>3469</v>
      </c>
    </row>
    <row r="41344" spans="1:1" x14ac:dyDescent="0.2">
      <c r="A41344" s="2" t="s">
        <v>3540</v>
      </c>
    </row>
    <row r="41345" spans="1:1" x14ac:dyDescent="0.2">
      <c r="A41345" s="2" t="s">
        <v>30871</v>
      </c>
    </row>
    <row r="41346" spans="1:1" x14ac:dyDescent="0.2">
      <c r="A41346" s="2" t="s">
        <v>25839</v>
      </c>
    </row>
    <row r="41347" spans="1:1" x14ac:dyDescent="0.2">
      <c r="A41347" s="2" t="s">
        <v>33108</v>
      </c>
    </row>
    <row r="41348" spans="1:1" x14ac:dyDescent="0.2">
      <c r="A41348" s="2" t="s">
        <v>3684</v>
      </c>
    </row>
    <row r="41349" spans="1:1" x14ac:dyDescent="0.2">
      <c r="A41349" s="2" t="s">
        <v>3286</v>
      </c>
    </row>
    <row r="41350" spans="1:1" x14ac:dyDescent="0.2">
      <c r="A41350" s="2" t="s">
        <v>20397</v>
      </c>
    </row>
    <row r="41351" spans="1:1" x14ac:dyDescent="0.2">
      <c r="A41351" s="2" t="s">
        <v>24665</v>
      </c>
    </row>
    <row r="41352" spans="1:1" x14ac:dyDescent="0.2">
      <c r="A41352" s="2" t="s">
        <v>30418</v>
      </c>
    </row>
    <row r="41353" spans="1:1" x14ac:dyDescent="0.2">
      <c r="A41353" s="2" t="s">
        <v>25106</v>
      </c>
    </row>
    <row r="41354" spans="1:1" x14ac:dyDescent="0.2">
      <c r="A41354" s="2" t="s">
        <v>31661</v>
      </c>
    </row>
    <row r="41355" spans="1:1" x14ac:dyDescent="0.2">
      <c r="A41355" s="2" t="s">
        <v>35330</v>
      </c>
    </row>
    <row r="41356" spans="1:1" x14ac:dyDescent="0.2">
      <c r="A41356" s="2" t="s">
        <v>35331</v>
      </c>
    </row>
    <row r="41357" spans="1:1" x14ac:dyDescent="0.2">
      <c r="A41357" s="2" t="s">
        <v>3684</v>
      </c>
    </row>
    <row r="41358" spans="1:1" x14ac:dyDescent="0.2">
      <c r="A41358" s="2" t="s">
        <v>3912</v>
      </c>
    </row>
    <row r="41359" spans="1:1" x14ac:dyDescent="0.2">
      <c r="A41359" s="2" t="s">
        <v>34828</v>
      </c>
    </row>
    <row r="41360" spans="1:1" x14ac:dyDescent="0.2">
      <c r="A41360" s="2" t="s">
        <v>4847</v>
      </c>
    </row>
    <row r="41361" spans="1:1" x14ac:dyDescent="0.2">
      <c r="A41361" s="2" t="s">
        <v>4135</v>
      </c>
    </row>
    <row r="41362" spans="1:1" x14ac:dyDescent="0.2">
      <c r="A41362" s="2" t="s">
        <v>31907</v>
      </c>
    </row>
    <row r="41363" spans="1:1" x14ac:dyDescent="0.2">
      <c r="A41363" s="2" t="s">
        <v>34088</v>
      </c>
    </row>
    <row r="41364" spans="1:1" x14ac:dyDescent="0.2">
      <c r="A41364" s="2" t="s">
        <v>35332</v>
      </c>
    </row>
    <row r="41365" spans="1:1" x14ac:dyDescent="0.2">
      <c r="A41365" s="2" t="s">
        <v>35333</v>
      </c>
    </row>
    <row r="41366" spans="1:1" x14ac:dyDescent="0.2">
      <c r="A41366" s="2" t="s">
        <v>35334</v>
      </c>
    </row>
    <row r="41367" spans="1:1" x14ac:dyDescent="0.2">
      <c r="A41367" s="2" t="s">
        <v>34797</v>
      </c>
    </row>
    <row r="41368" spans="1:1" x14ac:dyDescent="0.2">
      <c r="A41368" s="2" t="s">
        <v>35335</v>
      </c>
    </row>
    <row r="41369" spans="1:1" x14ac:dyDescent="0.2">
      <c r="A41369" s="2" t="s">
        <v>35336</v>
      </c>
    </row>
    <row r="41370" spans="1:1" x14ac:dyDescent="0.2">
      <c r="A41370" s="2" t="s">
        <v>35337</v>
      </c>
    </row>
    <row r="41371" spans="1:1" x14ac:dyDescent="0.2">
      <c r="A41371" s="2" t="s">
        <v>35338</v>
      </c>
    </row>
    <row r="41372" spans="1:1" x14ac:dyDescent="0.2">
      <c r="A41372" s="2" t="s">
        <v>35339</v>
      </c>
    </row>
    <row r="41373" spans="1:1" x14ac:dyDescent="0.2">
      <c r="A41373" s="2" t="s">
        <v>34282</v>
      </c>
    </row>
    <row r="41374" spans="1:1" x14ac:dyDescent="0.2">
      <c r="A41374" s="2" t="s">
        <v>35340</v>
      </c>
    </row>
    <row r="41375" spans="1:1" x14ac:dyDescent="0.2">
      <c r="A41375" s="2" t="s">
        <v>4267</v>
      </c>
    </row>
    <row r="41376" spans="1:1" x14ac:dyDescent="0.2">
      <c r="A41376" s="2" t="s">
        <v>35341</v>
      </c>
    </row>
    <row r="41377" spans="1:1" x14ac:dyDescent="0.2">
      <c r="A41377" s="2" t="s">
        <v>3119</v>
      </c>
    </row>
    <row r="41378" spans="1:1" x14ac:dyDescent="0.2">
      <c r="A41378" s="2" t="s">
        <v>3541</v>
      </c>
    </row>
    <row r="41379" spans="1:1" x14ac:dyDescent="0.2">
      <c r="A41379" s="2" t="s">
        <v>31268</v>
      </c>
    </row>
    <row r="41380" spans="1:1" x14ac:dyDescent="0.2">
      <c r="A41380" s="2" t="s">
        <v>35342</v>
      </c>
    </row>
    <row r="41381" spans="1:1" x14ac:dyDescent="0.2">
      <c r="A41381" s="2" t="s">
        <v>35343</v>
      </c>
    </row>
    <row r="41382" spans="1:1" x14ac:dyDescent="0.2">
      <c r="A41382" s="2" t="s">
        <v>16149</v>
      </c>
    </row>
    <row r="41383" spans="1:1" x14ac:dyDescent="0.2">
      <c r="A41383" s="2" t="s">
        <v>35344</v>
      </c>
    </row>
    <row r="41384" spans="1:1" x14ac:dyDescent="0.2">
      <c r="A41384" s="2" t="s">
        <v>35345</v>
      </c>
    </row>
    <row r="41385" spans="1:1" x14ac:dyDescent="0.2">
      <c r="A41385" s="2" t="s">
        <v>35346</v>
      </c>
    </row>
    <row r="41386" spans="1:1" x14ac:dyDescent="0.2">
      <c r="A41386" s="2" t="s">
        <v>2641</v>
      </c>
    </row>
    <row r="41387" spans="1:1" x14ac:dyDescent="0.2">
      <c r="A41387" s="2" t="s">
        <v>34816</v>
      </c>
    </row>
    <row r="41388" spans="1:1" x14ac:dyDescent="0.2">
      <c r="A41388" s="2" t="s">
        <v>35347</v>
      </c>
    </row>
    <row r="41389" spans="1:1" x14ac:dyDescent="0.2">
      <c r="A41389" s="2" t="s">
        <v>35348</v>
      </c>
    </row>
    <row r="41390" spans="1:1" x14ac:dyDescent="0.2">
      <c r="A41390" s="2" t="s">
        <v>3262</v>
      </c>
    </row>
    <row r="41391" spans="1:1" x14ac:dyDescent="0.2">
      <c r="A41391" s="2" t="s">
        <v>35349</v>
      </c>
    </row>
    <row r="41392" spans="1:1" x14ac:dyDescent="0.2">
      <c r="A41392" s="2" t="s">
        <v>35350</v>
      </c>
    </row>
    <row r="41393" spans="1:1" x14ac:dyDescent="0.2">
      <c r="A41393" s="2" t="s">
        <v>30565</v>
      </c>
    </row>
    <row r="41394" spans="1:1" x14ac:dyDescent="0.2">
      <c r="A41394" s="2" t="s">
        <v>35351</v>
      </c>
    </row>
    <row r="41395" spans="1:1" x14ac:dyDescent="0.2">
      <c r="A41395" s="2" t="s">
        <v>3511</v>
      </c>
    </row>
    <row r="41396" spans="1:1" x14ac:dyDescent="0.2">
      <c r="A41396" s="2" t="s">
        <v>35352</v>
      </c>
    </row>
    <row r="41397" spans="1:1" x14ac:dyDescent="0.2">
      <c r="A41397" s="2" t="s">
        <v>31706</v>
      </c>
    </row>
    <row r="41398" spans="1:1" x14ac:dyDescent="0.2">
      <c r="A41398" s="2" t="s">
        <v>4298</v>
      </c>
    </row>
    <row r="41399" spans="1:1" x14ac:dyDescent="0.2">
      <c r="A41399" s="2" t="s">
        <v>35353</v>
      </c>
    </row>
    <row r="41400" spans="1:1" x14ac:dyDescent="0.2">
      <c r="A41400" s="2" t="s">
        <v>22103</v>
      </c>
    </row>
    <row r="41401" spans="1:1" x14ac:dyDescent="0.2">
      <c r="A41401" s="2" t="s">
        <v>4183</v>
      </c>
    </row>
    <row r="41402" spans="1:1" x14ac:dyDescent="0.2">
      <c r="A41402" s="2" t="s">
        <v>2864</v>
      </c>
    </row>
    <row r="41403" spans="1:1" x14ac:dyDescent="0.2">
      <c r="A41403" s="2" t="s">
        <v>24948</v>
      </c>
    </row>
    <row r="41404" spans="1:1" x14ac:dyDescent="0.2">
      <c r="A41404" s="2" t="s">
        <v>4020</v>
      </c>
    </row>
    <row r="41405" spans="1:1" x14ac:dyDescent="0.2">
      <c r="A41405" s="2" t="s">
        <v>35354</v>
      </c>
    </row>
    <row r="41406" spans="1:1" x14ac:dyDescent="0.2">
      <c r="A41406" s="2" t="s">
        <v>35355</v>
      </c>
    </row>
    <row r="41407" spans="1:1" x14ac:dyDescent="0.2">
      <c r="A41407" s="2" t="s">
        <v>35356</v>
      </c>
    </row>
    <row r="41408" spans="1:1" x14ac:dyDescent="0.2">
      <c r="A41408" s="2" t="s">
        <v>3592</v>
      </c>
    </row>
    <row r="41409" spans="1:1" x14ac:dyDescent="0.2">
      <c r="A41409" s="2" t="s">
        <v>28762</v>
      </c>
    </row>
    <row r="41410" spans="1:1" x14ac:dyDescent="0.2">
      <c r="A41410" s="2" t="s">
        <v>3632</v>
      </c>
    </row>
    <row r="41411" spans="1:1" x14ac:dyDescent="0.2">
      <c r="A41411" s="2" t="s">
        <v>35357</v>
      </c>
    </row>
    <row r="41412" spans="1:1" x14ac:dyDescent="0.2">
      <c r="A41412" s="2" t="s">
        <v>35358</v>
      </c>
    </row>
    <row r="41413" spans="1:1" x14ac:dyDescent="0.2">
      <c r="A41413" s="2" t="s">
        <v>3821</v>
      </c>
    </row>
    <row r="41414" spans="1:1" x14ac:dyDescent="0.2">
      <c r="A41414" s="2" t="s">
        <v>35359</v>
      </c>
    </row>
    <row r="41415" spans="1:1" x14ac:dyDescent="0.2">
      <c r="A41415" s="2" t="s">
        <v>35360</v>
      </c>
    </row>
    <row r="41416" spans="1:1" x14ac:dyDescent="0.2">
      <c r="A41416" s="2" t="s">
        <v>31720</v>
      </c>
    </row>
    <row r="41417" spans="1:1" x14ac:dyDescent="0.2">
      <c r="A41417" s="2" t="s">
        <v>3169</v>
      </c>
    </row>
    <row r="41418" spans="1:1" x14ac:dyDescent="0.2">
      <c r="A41418" s="2" t="s">
        <v>3765</v>
      </c>
    </row>
    <row r="41419" spans="1:1" x14ac:dyDescent="0.2">
      <c r="A41419" s="2" t="s">
        <v>35361</v>
      </c>
    </row>
    <row r="41420" spans="1:1" x14ac:dyDescent="0.2">
      <c r="A41420" s="2" t="s">
        <v>35362</v>
      </c>
    </row>
    <row r="41421" spans="1:1" x14ac:dyDescent="0.2">
      <c r="A41421" s="2" t="s">
        <v>35363</v>
      </c>
    </row>
    <row r="41422" spans="1:1" x14ac:dyDescent="0.2">
      <c r="A41422" s="2" t="s">
        <v>35364</v>
      </c>
    </row>
    <row r="41423" spans="1:1" x14ac:dyDescent="0.2">
      <c r="A41423" s="2" t="s">
        <v>2532</v>
      </c>
    </row>
    <row r="41424" spans="1:1" x14ac:dyDescent="0.2">
      <c r="A41424" s="2" t="s">
        <v>3114</v>
      </c>
    </row>
    <row r="41425" spans="1:1" x14ac:dyDescent="0.2">
      <c r="A41425" s="2" t="s">
        <v>1879</v>
      </c>
    </row>
    <row r="41426" spans="1:1" x14ac:dyDescent="0.2">
      <c r="A41426" s="2" t="s">
        <v>4028</v>
      </c>
    </row>
    <row r="41427" spans="1:1" x14ac:dyDescent="0.2">
      <c r="A41427" s="2" t="s">
        <v>35365</v>
      </c>
    </row>
    <row r="41428" spans="1:1" x14ac:dyDescent="0.2">
      <c r="A41428" s="2" t="s">
        <v>35366</v>
      </c>
    </row>
    <row r="41429" spans="1:1" x14ac:dyDescent="0.2">
      <c r="A41429" s="2" t="s">
        <v>24817</v>
      </c>
    </row>
    <row r="41430" spans="1:1" x14ac:dyDescent="0.2">
      <c r="A41430" s="2" t="s">
        <v>3394</v>
      </c>
    </row>
    <row r="41431" spans="1:1" x14ac:dyDescent="0.2">
      <c r="A41431" s="2" t="s">
        <v>26102</v>
      </c>
    </row>
    <row r="41432" spans="1:1" x14ac:dyDescent="0.2">
      <c r="A41432" s="2" t="s">
        <v>35367</v>
      </c>
    </row>
    <row r="41433" spans="1:1" x14ac:dyDescent="0.2">
      <c r="A41433" s="2" t="s">
        <v>3869</v>
      </c>
    </row>
    <row r="41434" spans="1:1" x14ac:dyDescent="0.2">
      <c r="A41434" s="2" t="s">
        <v>31262</v>
      </c>
    </row>
    <row r="41435" spans="1:1" x14ac:dyDescent="0.2">
      <c r="A41435" s="2" t="s">
        <v>35368</v>
      </c>
    </row>
    <row r="41436" spans="1:1" x14ac:dyDescent="0.2">
      <c r="A41436" s="2" t="s">
        <v>35369</v>
      </c>
    </row>
    <row r="41437" spans="1:1" x14ac:dyDescent="0.2">
      <c r="A41437" s="2" t="s">
        <v>3664</v>
      </c>
    </row>
    <row r="41438" spans="1:1" x14ac:dyDescent="0.2">
      <c r="A41438" s="2" t="s">
        <v>24948</v>
      </c>
    </row>
    <row r="41439" spans="1:1" x14ac:dyDescent="0.2">
      <c r="A41439" s="2" t="s">
        <v>3717</v>
      </c>
    </row>
    <row r="41440" spans="1:1" x14ac:dyDescent="0.2">
      <c r="A41440" s="2" t="s">
        <v>3982</v>
      </c>
    </row>
    <row r="41441" spans="1:1" x14ac:dyDescent="0.2">
      <c r="A41441" s="2" t="s">
        <v>3465</v>
      </c>
    </row>
    <row r="41442" spans="1:1" x14ac:dyDescent="0.2">
      <c r="A41442" s="2" t="s">
        <v>35370</v>
      </c>
    </row>
    <row r="41443" spans="1:1" x14ac:dyDescent="0.2">
      <c r="A41443" s="2" t="s">
        <v>2532</v>
      </c>
    </row>
    <row r="41444" spans="1:1" x14ac:dyDescent="0.2">
      <c r="A41444" s="2" t="s">
        <v>35371</v>
      </c>
    </row>
    <row r="41445" spans="1:1" x14ac:dyDescent="0.2">
      <c r="A41445" s="2" t="s">
        <v>4144</v>
      </c>
    </row>
    <row r="41446" spans="1:1" x14ac:dyDescent="0.2">
      <c r="A41446" s="2" t="s">
        <v>35372</v>
      </c>
    </row>
    <row r="41447" spans="1:1" x14ac:dyDescent="0.2">
      <c r="A41447" s="2" t="s">
        <v>35373</v>
      </c>
    </row>
    <row r="41448" spans="1:1" x14ac:dyDescent="0.2">
      <c r="A41448" s="2" t="s">
        <v>4144</v>
      </c>
    </row>
    <row r="41449" spans="1:1" x14ac:dyDescent="0.2">
      <c r="A41449" s="2" t="s">
        <v>4146</v>
      </c>
    </row>
    <row r="41450" spans="1:1" x14ac:dyDescent="0.2">
      <c r="A41450" s="2" t="s">
        <v>35374</v>
      </c>
    </row>
    <row r="41451" spans="1:1" x14ac:dyDescent="0.2">
      <c r="A41451" s="2" t="s">
        <v>35375</v>
      </c>
    </row>
    <row r="41452" spans="1:1" x14ac:dyDescent="0.2">
      <c r="A41452" s="2" t="s">
        <v>35376</v>
      </c>
    </row>
    <row r="41453" spans="1:1" x14ac:dyDescent="0.2">
      <c r="A41453" s="2" t="s">
        <v>24817</v>
      </c>
    </row>
    <row r="41454" spans="1:1" x14ac:dyDescent="0.2">
      <c r="A41454" s="2" t="s">
        <v>35377</v>
      </c>
    </row>
    <row r="41455" spans="1:1" x14ac:dyDescent="0.2">
      <c r="A41455" s="2" t="s">
        <v>3654</v>
      </c>
    </row>
    <row r="41456" spans="1:1" x14ac:dyDescent="0.2">
      <c r="A41456" s="2" t="s">
        <v>35378</v>
      </c>
    </row>
    <row r="41457" spans="1:1" x14ac:dyDescent="0.2">
      <c r="A41457" s="2" t="s">
        <v>3647</v>
      </c>
    </row>
    <row r="41458" spans="1:1" x14ac:dyDescent="0.2">
      <c r="A41458" s="2" t="s">
        <v>35379</v>
      </c>
    </row>
    <row r="41459" spans="1:1" x14ac:dyDescent="0.2">
      <c r="A41459" s="2" t="s">
        <v>32078</v>
      </c>
    </row>
    <row r="41460" spans="1:1" x14ac:dyDescent="0.2">
      <c r="A41460" s="2" t="s">
        <v>35380</v>
      </c>
    </row>
    <row r="41461" spans="1:1" x14ac:dyDescent="0.2">
      <c r="A41461" s="2" t="s">
        <v>7743</v>
      </c>
    </row>
    <row r="41462" spans="1:1" x14ac:dyDescent="0.2">
      <c r="A41462" s="2" t="s">
        <v>3911</v>
      </c>
    </row>
    <row r="41463" spans="1:1" x14ac:dyDescent="0.2">
      <c r="A41463" s="2" t="s">
        <v>35381</v>
      </c>
    </row>
    <row r="41464" spans="1:1" x14ac:dyDescent="0.2">
      <c r="A41464" s="2" t="s">
        <v>35382</v>
      </c>
    </row>
    <row r="41465" spans="1:1" x14ac:dyDescent="0.2">
      <c r="A41465" s="2" t="s">
        <v>30780</v>
      </c>
    </row>
    <row r="41466" spans="1:1" x14ac:dyDescent="0.2">
      <c r="A41466" s="2" t="s">
        <v>35383</v>
      </c>
    </row>
    <row r="41467" spans="1:1" x14ac:dyDescent="0.2">
      <c r="A41467" s="2" t="s">
        <v>30386</v>
      </c>
    </row>
    <row r="41468" spans="1:1" x14ac:dyDescent="0.2">
      <c r="A41468" s="2" t="s">
        <v>35384</v>
      </c>
    </row>
    <row r="41469" spans="1:1" x14ac:dyDescent="0.2">
      <c r="A41469" s="2" t="s">
        <v>35385</v>
      </c>
    </row>
    <row r="41470" spans="1:1" x14ac:dyDescent="0.2">
      <c r="A41470" s="2" t="s">
        <v>31495</v>
      </c>
    </row>
    <row r="41471" spans="1:1" x14ac:dyDescent="0.2">
      <c r="A41471" s="2" t="s">
        <v>35386</v>
      </c>
    </row>
    <row r="41472" spans="1:1" x14ac:dyDescent="0.2">
      <c r="A41472" s="2" t="s">
        <v>2493</v>
      </c>
    </row>
    <row r="41473" spans="1:1" x14ac:dyDescent="0.2">
      <c r="A41473" s="2" t="s">
        <v>35387</v>
      </c>
    </row>
    <row r="41474" spans="1:1" x14ac:dyDescent="0.2">
      <c r="A41474" s="2" t="s">
        <v>35388</v>
      </c>
    </row>
    <row r="41475" spans="1:1" x14ac:dyDescent="0.2">
      <c r="A41475" s="2" t="s">
        <v>31673</v>
      </c>
    </row>
    <row r="41476" spans="1:1" x14ac:dyDescent="0.2">
      <c r="A41476" s="2" t="s">
        <v>3816</v>
      </c>
    </row>
    <row r="41477" spans="1:1" x14ac:dyDescent="0.2">
      <c r="A41477" s="2" t="s">
        <v>35389</v>
      </c>
    </row>
    <row r="41478" spans="1:1" x14ac:dyDescent="0.2">
      <c r="A41478" s="2" t="s">
        <v>35390</v>
      </c>
    </row>
    <row r="41479" spans="1:1" x14ac:dyDescent="0.2">
      <c r="A41479" s="2" t="s">
        <v>3751</v>
      </c>
    </row>
    <row r="41480" spans="1:1" x14ac:dyDescent="0.2">
      <c r="A41480" s="2" t="s">
        <v>35391</v>
      </c>
    </row>
    <row r="41481" spans="1:1" x14ac:dyDescent="0.2">
      <c r="A41481" s="2" t="s">
        <v>24948</v>
      </c>
    </row>
    <row r="41482" spans="1:1" x14ac:dyDescent="0.2">
      <c r="A41482" s="2" t="s">
        <v>3629</v>
      </c>
    </row>
    <row r="41483" spans="1:1" x14ac:dyDescent="0.2">
      <c r="A41483" s="2" t="s">
        <v>3263</v>
      </c>
    </row>
    <row r="41484" spans="1:1" x14ac:dyDescent="0.2">
      <c r="A41484" s="2" t="s">
        <v>35392</v>
      </c>
    </row>
    <row r="41485" spans="1:1" x14ac:dyDescent="0.2">
      <c r="A41485" s="2" t="s">
        <v>31609</v>
      </c>
    </row>
    <row r="41486" spans="1:1" x14ac:dyDescent="0.2">
      <c r="A41486" s="2" t="s">
        <v>35393</v>
      </c>
    </row>
    <row r="41487" spans="1:1" x14ac:dyDescent="0.2">
      <c r="A41487" s="2" t="s">
        <v>1879</v>
      </c>
    </row>
    <row r="41488" spans="1:1" x14ac:dyDescent="0.2">
      <c r="A41488" s="2" t="s">
        <v>3534</v>
      </c>
    </row>
    <row r="41489" spans="1:1" x14ac:dyDescent="0.2">
      <c r="A41489" s="2" t="s">
        <v>35394</v>
      </c>
    </row>
    <row r="41490" spans="1:1" x14ac:dyDescent="0.2">
      <c r="A41490" s="2" t="s">
        <v>35395</v>
      </c>
    </row>
    <row r="41491" spans="1:1" x14ac:dyDescent="0.2">
      <c r="A41491" s="2" t="s">
        <v>35396</v>
      </c>
    </row>
    <row r="41492" spans="1:1" x14ac:dyDescent="0.2">
      <c r="A41492" s="2" t="s">
        <v>3127</v>
      </c>
    </row>
    <row r="41493" spans="1:1" x14ac:dyDescent="0.2">
      <c r="A41493" s="2" t="s">
        <v>24866</v>
      </c>
    </row>
    <row r="41494" spans="1:1" x14ac:dyDescent="0.2">
      <c r="A41494" s="2" t="s">
        <v>35397</v>
      </c>
    </row>
    <row r="41495" spans="1:1" x14ac:dyDescent="0.2">
      <c r="A41495" s="2" t="s">
        <v>4017</v>
      </c>
    </row>
    <row r="41496" spans="1:1" x14ac:dyDescent="0.2">
      <c r="A41496" s="2" t="s">
        <v>3928</v>
      </c>
    </row>
    <row r="41497" spans="1:1" x14ac:dyDescent="0.2">
      <c r="A41497" s="2" t="s">
        <v>35398</v>
      </c>
    </row>
    <row r="41498" spans="1:1" x14ac:dyDescent="0.2">
      <c r="A41498" s="2" t="s">
        <v>35399</v>
      </c>
    </row>
    <row r="41499" spans="1:1" x14ac:dyDescent="0.2">
      <c r="A41499" s="2" t="s">
        <v>4144</v>
      </c>
    </row>
    <row r="41500" spans="1:1" x14ac:dyDescent="0.2">
      <c r="A41500" s="2" t="s">
        <v>35400</v>
      </c>
    </row>
    <row r="41501" spans="1:1" x14ac:dyDescent="0.2">
      <c r="A41501" s="2" t="s">
        <v>35401</v>
      </c>
    </row>
    <row r="41502" spans="1:1" x14ac:dyDescent="0.2">
      <c r="A41502" s="2" t="s">
        <v>3487</v>
      </c>
    </row>
    <row r="41503" spans="1:1" x14ac:dyDescent="0.2">
      <c r="A41503" s="2" t="s">
        <v>3943</v>
      </c>
    </row>
    <row r="41504" spans="1:1" x14ac:dyDescent="0.2">
      <c r="A41504" s="2" t="s">
        <v>4339</v>
      </c>
    </row>
    <row r="41505" spans="1:1" x14ac:dyDescent="0.2">
      <c r="A41505" s="2" t="s">
        <v>35402</v>
      </c>
    </row>
    <row r="41506" spans="1:1" x14ac:dyDescent="0.2">
      <c r="A41506" s="2" t="s">
        <v>35403</v>
      </c>
    </row>
    <row r="41507" spans="1:1" x14ac:dyDescent="0.2">
      <c r="A41507" s="2" t="s">
        <v>35404</v>
      </c>
    </row>
    <row r="41508" spans="1:1" x14ac:dyDescent="0.2">
      <c r="A41508" s="2" t="s">
        <v>35405</v>
      </c>
    </row>
    <row r="41509" spans="1:1" x14ac:dyDescent="0.2">
      <c r="A41509" s="2" t="s">
        <v>35406</v>
      </c>
    </row>
    <row r="41510" spans="1:1" x14ac:dyDescent="0.2">
      <c r="A41510" s="2" t="s">
        <v>35407</v>
      </c>
    </row>
    <row r="41511" spans="1:1" x14ac:dyDescent="0.2">
      <c r="A41511" s="2" t="s">
        <v>34860</v>
      </c>
    </row>
    <row r="41512" spans="1:1" x14ac:dyDescent="0.2">
      <c r="A41512" s="2" t="s">
        <v>35408</v>
      </c>
    </row>
    <row r="41513" spans="1:1" x14ac:dyDescent="0.2">
      <c r="A41513" s="2" t="s">
        <v>25174</v>
      </c>
    </row>
    <row r="41514" spans="1:1" x14ac:dyDescent="0.2">
      <c r="A41514" s="2" t="s">
        <v>35409</v>
      </c>
    </row>
    <row r="41515" spans="1:1" x14ac:dyDescent="0.2">
      <c r="A41515" s="2" t="s">
        <v>2660</v>
      </c>
    </row>
    <row r="41516" spans="1:1" x14ac:dyDescent="0.2">
      <c r="A41516" s="2" t="s">
        <v>3534</v>
      </c>
    </row>
    <row r="41517" spans="1:1" x14ac:dyDescent="0.2">
      <c r="A41517" s="2" t="s">
        <v>3246</v>
      </c>
    </row>
    <row r="41518" spans="1:1" x14ac:dyDescent="0.2">
      <c r="A41518" s="2" t="s">
        <v>3554</v>
      </c>
    </row>
    <row r="41519" spans="1:1" x14ac:dyDescent="0.2">
      <c r="A41519" s="2" t="s">
        <v>3644</v>
      </c>
    </row>
    <row r="41520" spans="1:1" x14ac:dyDescent="0.2">
      <c r="A41520" s="2" t="s">
        <v>3698</v>
      </c>
    </row>
    <row r="41521" spans="1:1" x14ac:dyDescent="0.2">
      <c r="A41521" s="2" t="s">
        <v>35410</v>
      </c>
    </row>
    <row r="41522" spans="1:1" x14ac:dyDescent="0.2">
      <c r="A41522" s="2" t="s">
        <v>35411</v>
      </c>
    </row>
    <row r="41523" spans="1:1" x14ac:dyDescent="0.2">
      <c r="A41523" s="2" t="s">
        <v>35412</v>
      </c>
    </row>
    <row r="41524" spans="1:1" x14ac:dyDescent="0.2">
      <c r="A41524" s="2" t="s">
        <v>35413</v>
      </c>
    </row>
    <row r="41525" spans="1:1" x14ac:dyDescent="0.2">
      <c r="A41525" s="2" t="s">
        <v>35414</v>
      </c>
    </row>
    <row r="41526" spans="1:1" x14ac:dyDescent="0.2">
      <c r="A41526" s="2" t="s">
        <v>3312</v>
      </c>
    </row>
    <row r="41527" spans="1:1" x14ac:dyDescent="0.2">
      <c r="A41527" s="2" t="s">
        <v>3396</v>
      </c>
    </row>
    <row r="41528" spans="1:1" x14ac:dyDescent="0.2">
      <c r="A41528" s="2" t="s">
        <v>3592</v>
      </c>
    </row>
    <row r="41529" spans="1:1" x14ac:dyDescent="0.2">
      <c r="A41529" s="2" t="s">
        <v>30867</v>
      </c>
    </row>
    <row r="41530" spans="1:1" x14ac:dyDescent="0.2">
      <c r="A41530" s="2" t="s">
        <v>3919</v>
      </c>
    </row>
    <row r="41531" spans="1:1" x14ac:dyDescent="0.2">
      <c r="A41531" s="2" t="s">
        <v>3684</v>
      </c>
    </row>
    <row r="41532" spans="1:1" x14ac:dyDescent="0.2">
      <c r="A41532" s="2" t="s">
        <v>3462</v>
      </c>
    </row>
    <row r="41533" spans="1:1" x14ac:dyDescent="0.2">
      <c r="A41533" s="2" t="s">
        <v>35415</v>
      </c>
    </row>
    <row r="41534" spans="1:1" x14ac:dyDescent="0.2">
      <c r="A41534" s="2" t="s">
        <v>30325</v>
      </c>
    </row>
    <row r="41535" spans="1:1" x14ac:dyDescent="0.2">
      <c r="A41535" s="2" t="s">
        <v>35416</v>
      </c>
    </row>
    <row r="41536" spans="1:1" x14ac:dyDescent="0.2">
      <c r="A41536" s="2" t="s">
        <v>31330</v>
      </c>
    </row>
    <row r="41537" spans="1:1" x14ac:dyDescent="0.2">
      <c r="A41537" s="2" t="s">
        <v>35417</v>
      </c>
    </row>
    <row r="41538" spans="1:1" x14ac:dyDescent="0.2">
      <c r="A41538" s="2" t="s">
        <v>3886</v>
      </c>
    </row>
    <row r="41539" spans="1:1" x14ac:dyDescent="0.2">
      <c r="A41539" s="2" t="s">
        <v>35418</v>
      </c>
    </row>
    <row r="41540" spans="1:1" x14ac:dyDescent="0.2">
      <c r="A41540" s="2" t="s">
        <v>22480</v>
      </c>
    </row>
    <row r="41541" spans="1:1" x14ac:dyDescent="0.2">
      <c r="A41541" s="2" t="s">
        <v>34805</v>
      </c>
    </row>
    <row r="41542" spans="1:1" x14ac:dyDescent="0.2">
      <c r="A41542" s="2" t="s">
        <v>2475</v>
      </c>
    </row>
    <row r="41543" spans="1:1" x14ac:dyDescent="0.2">
      <c r="A41543" s="2" t="s">
        <v>35419</v>
      </c>
    </row>
    <row r="41544" spans="1:1" x14ac:dyDescent="0.2">
      <c r="A41544" s="2" t="s">
        <v>35420</v>
      </c>
    </row>
    <row r="41545" spans="1:1" x14ac:dyDescent="0.2">
      <c r="A41545" s="2" t="s">
        <v>35421</v>
      </c>
    </row>
    <row r="41546" spans="1:1" x14ac:dyDescent="0.2">
      <c r="A41546" s="2" t="s">
        <v>3984</v>
      </c>
    </row>
    <row r="41547" spans="1:1" x14ac:dyDescent="0.2">
      <c r="A41547" s="2" t="s">
        <v>31193</v>
      </c>
    </row>
    <row r="41548" spans="1:1" x14ac:dyDescent="0.2">
      <c r="A41548" s="2" t="s">
        <v>35422</v>
      </c>
    </row>
    <row r="41549" spans="1:1" x14ac:dyDescent="0.2">
      <c r="A41549" s="2" t="s">
        <v>4151</v>
      </c>
    </row>
    <row r="41550" spans="1:1" x14ac:dyDescent="0.2">
      <c r="A41550" s="2" t="s">
        <v>34362</v>
      </c>
    </row>
    <row r="41551" spans="1:1" x14ac:dyDescent="0.2">
      <c r="A41551" s="2" t="s">
        <v>35100</v>
      </c>
    </row>
    <row r="41552" spans="1:1" x14ac:dyDescent="0.2">
      <c r="A41552" s="2" t="s">
        <v>35423</v>
      </c>
    </row>
    <row r="41553" spans="1:1" x14ac:dyDescent="0.2">
      <c r="A41553" s="2" t="s">
        <v>3547</v>
      </c>
    </row>
    <row r="41554" spans="1:1" x14ac:dyDescent="0.2">
      <c r="A41554" s="2" t="s">
        <v>5000</v>
      </c>
    </row>
    <row r="41555" spans="1:1" x14ac:dyDescent="0.2">
      <c r="A41555" s="2" t="s">
        <v>35424</v>
      </c>
    </row>
    <row r="41556" spans="1:1" x14ac:dyDescent="0.2">
      <c r="A41556" s="2" t="s">
        <v>35276</v>
      </c>
    </row>
    <row r="41557" spans="1:1" x14ac:dyDescent="0.2">
      <c r="A41557" s="2" t="s">
        <v>3740</v>
      </c>
    </row>
    <row r="41558" spans="1:1" x14ac:dyDescent="0.2">
      <c r="A41558" s="2" t="s">
        <v>35425</v>
      </c>
    </row>
    <row r="41559" spans="1:1" x14ac:dyDescent="0.2">
      <c r="A41559" s="2" t="s">
        <v>35426</v>
      </c>
    </row>
    <row r="41560" spans="1:1" x14ac:dyDescent="0.2">
      <c r="A41560" s="2" t="s">
        <v>35427</v>
      </c>
    </row>
    <row r="41561" spans="1:1" x14ac:dyDescent="0.2">
      <c r="A41561" s="2" t="s">
        <v>35428</v>
      </c>
    </row>
    <row r="41562" spans="1:1" x14ac:dyDescent="0.2">
      <c r="A41562" s="2" t="s">
        <v>35429</v>
      </c>
    </row>
    <row r="41563" spans="1:1" x14ac:dyDescent="0.2">
      <c r="A41563" s="2" t="s">
        <v>4264</v>
      </c>
    </row>
    <row r="41564" spans="1:1" x14ac:dyDescent="0.2">
      <c r="A41564" s="2" t="s">
        <v>35430</v>
      </c>
    </row>
    <row r="41565" spans="1:1" x14ac:dyDescent="0.2">
      <c r="A41565" s="2" t="s">
        <v>3191</v>
      </c>
    </row>
    <row r="41566" spans="1:1" x14ac:dyDescent="0.2">
      <c r="A41566" s="2" t="s">
        <v>32375</v>
      </c>
    </row>
    <row r="41567" spans="1:1" x14ac:dyDescent="0.2">
      <c r="A41567" s="2" t="s">
        <v>22041</v>
      </c>
    </row>
    <row r="41568" spans="1:1" x14ac:dyDescent="0.2">
      <c r="A41568" s="2" t="s">
        <v>4097</v>
      </c>
    </row>
    <row r="41569" spans="1:1" x14ac:dyDescent="0.2">
      <c r="A41569" s="2" t="s">
        <v>35431</v>
      </c>
    </row>
    <row r="41570" spans="1:1" x14ac:dyDescent="0.2">
      <c r="A41570" s="2" t="s">
        <v>3747</v>
      </c>
    </row>
    <row r="41571" spans="1:1" x14ac:dyDescent="0.2">
      <c r="A41571" s="2" t="s">
        <v>35432</v>
      </c>
    </row>
    <row r="41572" spans="1:1" x14ac:dyDescent="0.2">
      <c r="A41572" s="2" t="s">
        <v>3639</v>
      </c>
    </row>
    <row r="41573" spans="1:1" x14ac:dyDescent="0.2">
      <c r="A41573" s="2" t="s">
        <v>30388</v>
      </c>
    </row>
    <row r="41574" spans="1:1" x14ac:dyDescent="0.2">
      <c r="A41574" s="2" t="s">
        <v>2494</v>
      </c>
    </row>
    <row r="41575" spans="1:1" x14ac:dyDescent="0.2">
      <c r="A41575" s="2" t="s">
        <v>35433</v>
      </c>
    </row>
    <row r="41576" spans="1:1" x14ac:dyDescent="0.2">
      <c r="A41576" s="2" t="s">
        <v>3657</v>
      </c>
    </row>
    <row r="41577" spans="1:1" x14ac:dyDescent="0.2">
      <c r="A41577" s="2" t="s">
        <v>35434</v>
      </c>
    </row>
    <row r="41578" spans="1:1" x14ac:dyDescent="0.2">
      <c r="A41578" s="2" t="s">
        <v>32231</v>
      </c>
    </row>
    <row r="41579" spans="1:1" x14ac:dyDescent="0.2">
      <c r="A41579" s="2" t="s">
        <v>35435</v>
      </c>
    </row>
    <row r="41580" spans="1:1" x14ac:dyDescent="0.2">
      <c r="A41580" s="2" t="s">
        <v>3608</v>
      </c>
    </row>
    <row r="41581" spans="1:1" x14ac:dyDescent="0.2">
      <c r="A41581" s="2" t="s">
        <v>4071</v>
      </c>
    </row>
    <row r="41582" spans="1:1" x14ac:dyDescent="0.2">
      <c r="A41582" s="2" t="s">
        <v>35436</v>
      </c>
    </row>
    <row r="41583" spans="1:1" x14ac:dyDescent="0.2">
      <c r="A41583" s="2" t="s">
        <v>34109</v>
      </c>
    </row>
    <row r="41584" spans="1:1" x14ac:dyDescent="0.2">
      <c r="A41584" s="2" t="s">
        <v>2668</v>
      </c>
    </row>
    <row r="41585" spans="1:1" x14ac:dyDescent="0.2">
      <c r="A41585" s="2" t="s">
        <v>34847</v>
      </c>
    </row>
    <row r="41586" spans="1:1" x14ac:dyDescent="0.2">
      <c r="A41586" s="2" t="s">
        <v>35437</v>
      </c>
    </row>
    <row r="41587" spans="1:1" x14ac:dyDescent="0.2">
      <c r="A41587" s="2" t="s">
        <v>35438</v>
      </c>
    </row>
    <row r="41588" spans="1:1" x14ac:dyDescent="0.2">
      <c r="A41588" s="2" t="s">
        <v>3805</v>
      </c>
    </row>
    <row r="41589" spans="1:1" x14ac:dyDescent="0.2">
      <c r="A41589" s="2" t="s">
        <v>35439</v>
      </c>
    </row>
    <row r="41590" spans="1:1" x14ac:dyDescent="0.2">
      <c r="A41590" s="2" t="s">
        <v>35440</v>
      </c>
    </row>
    <row r="41591" spans="1:1" x14ac:dyDescent="0.2">
      <c r="A41591" s="2" t="s">
        <v>35441</v>
      </c>
    </row>
    <row r="41592" spans="1:1" x14ac:dyDescent="0.2">
      <c r="A41592" s="2" t="s">
        <v>35442</v>
      </c>
    </row>
    <row r="41593" spans="1:1" x14ac:dyDescent="0.2">
      <c r="A41593" s="2" t="s">
        <v>35443</v>
      </c>
    </row>
    <row r="41594" spans="1:1" x14ac:dyDescent="0.2">
      <c r="A41594" s="2" t="s">
        <v>24741</v>
      </c>
    </row>
    <row r="41595" spans="1:1" x14ac:dyDescent="0.2">
      <c r="A41595" s="2" t="s">
        <v>30206</v>
      </c>
    </row>
    <row r="41596" spans="1:1" x14ac:dyDescent="0.2">
      <c r="A41596" s="2" t="s">
        <v>3826</v>
      </c>
    </row>
    <row r="41597" spans="1:1" x14ac:dyDescent="0.2">
      <c r="A41597" s="2" t="s">
        <v>35205</v>
      </c>
    </row>
    <row r="41598" spans="1:1" x14ac:dyDescent="0.2">
      <c r="A41598" s="2" t="s">
        <v>35444</v>
      </c>
    </row>
    <row r="41599" spans="1:1" x14ac:dyDescent="0.2">
      <c r="A41599" s="2" t="s">
        <v>35445</v>
      </c>
    </row>
    <row r="41600" spans="1:1" x14ac:dyDescent="0.2">
      <c r="A41600" s="2" t="s">
        <v>3529</v>
      </c>
    </row>
    <row r="41601" spans="1:1" x14ac:dyDescent="0.2">
      <c r="A41601" s="2" t="s">
        <v>25976</v>
      </c>
    </row>
    <row r="41602" spans="1:1" x14ac:dyDescent="0.2">
      <c r="A41602" s="2" t="s">
        <v>35446</v>
      </c>
    </row>
    <row r="41603" spans="1:1" x14ac:dyDescent="0.2">
      <c r="A41603" s="2" t="s">
        <v>31168</v>
      </c>
    </row>
    <row r="41604" spans="1:1" x14ac:dyDescent="0.2">
      <c r="A41604" s="2" t="s">
        <v>25722</v>
      </c>
    </row>
    <row r="41605" spans="1:1" x14ac:dyDescent="0.2">
      <c r="A41605" s="2" t="s">
        <v>3577</v>
      </c>
    </row>
    <row r="41606" spans="1:1" x14ac:dyDescent="0.2">
      <c r="A41606" s="2" t="s">
        <v>35447</v>
      </c>
    </row>
    <row r="41607" spans="1:1" x14ac:dyDescent="0.2">
      <c r="A41607" s="2" t="s">
        <v>3521</v>
      </c>
    </row>
    <row r="41608" spans="1:1" x14ac:dyDescent="0.2">
      <c r="A41608" s="2" t="s">
        <v>35448</v>
      </c>
    </row>
    <row r="41609" spans="1:1" x14ac:dyDescent="0.2">
      <c r="A41609" s="2" t="s">
        <v>32538</v>
      </c>
    </row>
    <row r="41610" spans="1:1" x14ac:dyDescent="0.2">
      <c r="A41610" s="2" t="s">
        <v>34828</v>
      </c>
    </row>
    <row r="41611" spans="1:1" x14ac:dyDescent="0.2">
      <c r="A41611" s="2" t="s">
        <v>31435</v>
      </c>
    </row>
    <row r="41612" spans="1:1" x14ac:dyDescent="0.2">
      <c r="A41612" s="2" t="s">
        <v>6448</v>
      </c>
    </row>
    <row r="41613" spans="1:1" x14ac:dyDescent="0.2">
      <c r="A41613" s="2" t="s">
        <v>3850</v>
      </c>
    </row>
    <row r="41614" spans="1:1" x14ac:dyDescent="0.2">
      <c r="A41614" s="2" t="s">
        <v>35449</v>
      </c>
    </row>
    <row r="41615" spans="1:1" x14ac:dyDescent="0.2">
      <c r="A41615" s="2" t="s">
        <v>4111</v>
      </c>
    </row>
    <row r="41616" spans="1:1" x14ac:dyDescent="0.2">
      <c r="A41616" s="2" t="s">
        <v>3487</v>
      </c>
    </row>
    <row r="41617" spans="1:1" x14ac:dyDescent="0.2">
      <c r="A41617" s="2" t="s">
        <v>1279</v>
      </c>
    </row>
    <row r="41618" spans="1:1" x14ac:dyDescent="0.2">
      <c r="A41618" s="2" t="s">
        <v>4239</v>
      </c>
    </row>
    <row r="41619" spans="1:1" x14ac:dyDescent="0.2">
      <c r="A41619" s="2" t="s">
        <v>35450</v>
      </c>
    </row>
    <row r="41620" spans="1:1" x14ac:dyDescent="0.2">
      <c r="A41620" s="2" t="s">
        <v>4144</v>
      </c>
    </row>
    <row r="41621" spans="1:1" x14ac:dyDescent="0.2">
      <c r="A41621" s="2" t="s">
        <v>35451</v>
      </c>
    </row>
    <row r="41622" spans="1:1" x14ac:dyDescent="0.2">
      <c r="A41622" s="2" t="s">
        <v>3881</v>
      </c>
    </row>
    <row r="41623" spans="1:1" x14ac:dyDescent="0.2">
      <c r="A41623" s="2" t="s">
        <v>35452</v>
      </c>
    </row>
    <row r="41624" spans="1:1" x14ac:dyDescent="0.2">
      <c r="A41624" s="2" t="s">
        <v>35453</v>
      </c>
    </row>
    <row r="41625" spans="1:1" x14ac:dyDescent="0.2">
      <c r="A41625" s="2" t="s">
        <v>35454</v>
      </c>
    </row>
    <row r="41626" spans="1:1" x14ac:dyDescent="0.2">
      <c r="A41626" s="2" t="s">
        <v>2373</v>
      </c>
    </row>
    <row r="41627" spans="1:1" x14ac:dyDescent="0.2">
      <c r="A41627" s="2" t="s">
        <v>35455</v>
      </c>
    </row>
    <row r="41628" spans="1:1" x14ac:dyDescent="0.2">
      <c r="A41628" s="2" t="s">
        <v>35456</v>
      </c>
    </row>
    <row r="41629" spans="1:1" x14ac:dyDescent="0.2">
      <c r="A41629" s="2" t="s">
        <v>3027</v>
      </c>
    </row>
    <row r="41630" spans="1:1" x14ac:dyDescent="0.2">
      <c r="A41630" s="2" t="s">
        <v>30262</v>
      </c>
    </row>
    <row r="41631" spans="1:1" x14ac:dyDescent="0.2">
      <c r="A41631" s="2" t="s">
        <v>3911</v>
      </c>
    </row>
    <row r="41632" spans="1:1" x14ac:dyDescent="0.2">
      <c r="A41632" s="2" t="s">
        <v>35457</v>
      </c>
    </row>
    <row r="41633" spans="1:1" x14ac:dyDescent="0.2">
      <c r="A41633" s="2" t="s">
        <v>3154</v>
      </c>
    </row>
    <row r="41634" spans="1:1" x14ac:dyDescent="0.2">
      <c r="A41634" s="2" t="s">
        <v>35458</v>
      </c>
    </row>
    <row r="41635" spans="1:1" x14ac:dyDescent="0.2">
      <c r="A41635" s="2" t="s">
        <v>3647</v>
      </c>
    </row>
    <row r="41636" spans="1:1" x14ac:dyDescent="0.2">
      <c r="A41636" s="2" t="s">
        <v>34848</v>
      </c>
    </row>
    <row r="41637" spans="1:1" x14ac:dyDescent="0.2">
      <c r="A41637" s="2" t="s">
        <v>3925</v>
      </c>
    </row>
    <row r="41638" spans="1:1" x14ac:dyDescent="0.2">
      <c r="A41638" s="2" t="s">
        <v>35459</v>
      </c>
    </row>
    <row r="41639" spans="1:1" x14ac:dyDescent="0.2">
      <c r="A41639" s="2" t="s">
        <v>3684</v>
      </c>
    </row>
    <row r="41640" spans="1:1" x14ac:dyDescent="0.2">
      <c r="A41640" s="2" t="s">
        <v>3589</v>
      </c>
    </row>
    <row r="41641" spans="1:1" x14ac:dyDescent="0.2">
      <c r="A41641" s="2" t="s">
        <v>3772</v>
      </c>
    </row>
    <row r="41642" spans="1:1" x14ac:dyDescent="0.2">
      <c r="A41642" s="2" t="s">
        <v>27919</v>
      </c>
    </row>
    <row r="41643" spans="1:1" x14ac:dyDescent="0.2">
      <c r="A41643" s="2" t="s">
        <v>35460</v>
      </c>
    </row>
    <row r="41644" spans="1:1" x14ac:dyDescent="0.2">
      <c r="A41644" s="2" t="s">
        <v>3534</v>
      </c>
    </row>
    <row r="41645" spans="1:1" x14ac:dyDescent="0.2">
      <c r="A41645" s="2" t="s">
        <v>3286</v>
      </c>
    </row>
    <row r="41646" spans="1:1" x14ac:dyDescent="0.2">
      <c r="A41646" s="2" t="s">
        <v>35461</v>
      </c>
    </row>
    <row r="41647" spans="1:1" x14ac:dyDescent="0.2">
      <c r="A41647" s="2" t="s">
        <v>35462</v>
      </c>
    </row>
    <row r="41648" spans="1:1" x14ac:dyDescent="0.2">
      <c r="A41648" s="2" t="s">
        <v>3890</v>
      </c>
    </row>
    <row r="41649" spans="1:1" x14ac:dyDescent="0.2">
      <c r="A41649" s="2" t="s">
        <v>35463</v>
      </c>
    </row>
    <row r="41650" spans="1:1" x14ac:dyDescent="0.2">
      <c r="A41650" s="2" t="s">
        <v>31720</v>
      </c>
    </row>
    <row r="41651" spans="1:1" x14ac:dyDescent="0.2">
      <c r="A41651" s="2" t="s">
        <v>3980</v>
      </c>
    </row>
    <row r="41652" spans="1:1" x14ac:dyDescent="0.2">
      <c r="A41652" s="2" t="s">
        <v>35464</v>
      </c>
    </row>
    <row r="41653" spans="1:1" x14ac:dyDescent="0.2">
      <c r="A41653" s="2" t="s">
        <v>32895</v>
      </c>
    </row>
    <row r="41654" spans="1:1" x14ac:dyDescent="0.2">
      <c r="A41654" s="2" t="s">
        <v>33489</v>
      </c>
    </row>
    <row r="41655" spans="1:1" x14ac:dyDescent="0.2">
      <c r="A41655" s="2" t="s">
        <v>35465</v>
      </c>
    </row>
    <row r="41656" spans="1:1" x14ac:dyDescent="0.2">
      <c r="A41656" s="2" t="s">
        <v>35466</v>
      </c>
    </row>
    <row r="41657" spans="1:1" x14ac:dyDescent="0.2">
      <c r="A41657" s="2" t="s">
        <v>3832</v>
      </c>
    </row>
    <row r="41658" spans="1:1" x14ac:dyDescent="0.2">
      <c r="A41658" s="2" t="s">
        <v>35467</v>
      </c>
    </row>
    <row r="41659" spans="1:1" x14ac:dyDescent="0.2">
      <c r="A41659" s="2" t="s">
        <v>3747</v>
      </c>
    </row>
    <row r="41660" spans="1:1" x14ac:dyDescent="0.2">
      <c r="A41660" s="2" t="s">
        <v>31901</v>
      </c>
    </row>
    <row r="41661" spans="1:1" x14ac:dyDescent="0.2">
      <c r="A41661" s="2" t="s">
        <v>35468</v>
      </c>
    </row>
    <row r="41662" spans="1:1" x14ac:dyDescent="0.2">
      <c r="A41662" s="2" t="s">
        <v>3577</v>
      </c>
    </row>
    <row r="41663" spans="1:1" x14ac:dyDescent="0.2">
      <c r="A41663" s="2" t="s">
        <v>33603</v>
      </c>
    </row>
    <row r="41664" spans="1:1" x14ac:dyDescent="0.2">
      <c r="A41664" s="2" t="s">
        <v>35469</v>
      </c>
    </row>
    <row r="41665" spans="1:1" x14ac:dyDescent="0.2">
      <c r="A41665" s="2" t="s">
        <v>979</v>
      </c>
    </row>
    <row r="41666" spans="1:1" x14ac:dyDescent="0.2">
      <c r="A41666" s="2" t="s">
        <v>33266</v>
      </c>
    </row>
    <row r="41667" spans="1:1" x14ac:dyDescent="0.2">
      <c r="A41667" s="2" t="s">
        <v>3505</v>
      </c>
    </row>
    <row r="41668" spans="1:1" x14ac:dyDescent="0.2">
      <c r="A41668" s="2" t="s">
        <v>35470</v>
      </c>
    </row>
    <row r="41669" spans="1:1" x14ac:dyDescent="0.2">
      <c r="A41669" s="2" t="s">
        <v>35471</v>
      </c>
    </row>
    <row r="41670" spans="1:1" x14ac:dyDescent="0.2">
      <c r="A41670" s="2" t="s">
        <v>3984</v>
      </c>
    </row>
    <row r="41671" spans="1:1" x14ac:dyDescent="0.2">
      <c r="A41671" s="2" t="s">
        <v>35472</v>
      </c>
    </row>
    <row r="41672" spans="1:1" x14ac:dyDescent="0.2">
      <c r="A41672" s="2" t="s">
        <v>3154</v>
      </c>
    </row>
    <row r="41673" spans="1:1" x14ac:dyDescent="0.2">
      <c r="A41673" s="2" t="s">
        <v>22374</v>
      </c>
    </row>
    <row r="41674" spans="1:1" x14ac:dyDescent="0.2">
      <c r="A41674" s="2" t="s">
        <v>3672</v>
      </c>
    </row>
    <row r="41675" spans="1:1" x14ac:dyDescent="0.2">
      <c r="A41675" s="2" t="s">
        <v>35473</v>
      </c>
    </row>
    <row r="41676" spans="1:1" x14ac:dyDescent="0.2">
      <c r="A41676" s="2" t="s">
        <v>2475</v>
      </c>
    </row>
    <row r="41677" spans="1:1" x14ac:dyDescent="0.2">
      <c r="A41677" s="2" t="s">
        <v>2641</v>
      </c>
    </row>
    <row r="41678" spans="1:1" x14ac:dyDescent="0.2">
      <c r="A41678" s="2" t="s">
        <v>35474</v>
      </c>
    </row>
    <row r="41679" spans="1:1" x14ac:dyDescent="0.2">
      <c r="A41679" s="2" t="s">
        <v>32630</v>
      </c>
    </row>
    <row r="41680" spans="1:1" x14ac:dyDescent="0.2">
      <c r="A41680" s="2" t="s">
        <v>35475</v>
      </c>
    </row>
    <row r="41681" spans="1:1" x14ac:dyDescent="0.2">
      <c r="A41681" s="2" t="s">
        <v>35476</v>
      </c>
    </row>
    <row r="41682" spans="1:1" x14ac:dyDescent="0.2">
      <c r="A41682" s="2" t="s">
        <v>35477</v>
      </c>
    </row>
    <row r="41683" spans="1:1" x14ac:dyDescent="0.2">
      <c r="A41683" s="2" t="s">
        <v>35478</v>
      </c>
    </row>
    <row r="41684" spans="1:1" x14ac:dyDescent="0.2">
      <c r="A41684" s="2" t="s">
        <v>32960</v>
      </c>
    </row>
    <row r="41685" spans="1:1" x14ac:dyDescent="0.2">
      <c r="A41685" s="2" t="s">
        <v>35479</v>
      </c>
    </row>
    <row r="41686" spans="1:1" x14ac:dyDescent="0.2">
      <c r="A41686" s="2" t="s">
        <v>9584</v>
      </c>
    </row>
    <row r="41687" spans="1:1" x14ac:dyDescent="0.2">
      <c r="A41687" s="2" t="s">
        <v>35480</v>
      </c>
    </row>
    <row r="41688" spans="1:1" x14ac:dyDescent="0.2">
      <c r="A41688" s="2" t="s">
        <v>35481</v>
      </c>
    </row>
    <row r="41689" spans="1:1" x14ac:dyDescent="0.2">
      <c r="A41689" s="2" t="s">
        <v>2532</v>
      </c>
    </row>
    <row r="41690" spans="1:1" x14ac:dyDescent="0.2">
      <c r="A41690" s="2" t="s">
        <v>7743</v>
      </c>
    </row>
    <row r="41691" spans="1:1" x14ac:dyDescent="0.2">
      <c r="A41691" s="2" t="s">
        <v>20606</v>
      </c>
    </row>
    <row r="41692" spans="1:1" x14ac:dyDescent="0.2">
      <c r="A41692" s="2" t="s">
        <v>29116</v>
      </c>
    </row>
    <row r="41693" spans="1:1" x14ac:dyDescent="0.2">
      <c r="A41693" s="2" t="s">
        <v>35482</v>
      </c>
    </row>
    <row r="41694" spans="1:1" x14ac:dyDescent="0.2">
      <c r="A41694" s="2" t="s">
        <v>25718</v>
      </c>
    </row>
    <row r="41695" spans="1:1" x14ac:dyDescent="0.2">
      <c r="A41695" s="2" t="s">
        <v>3259</v>
      </c>
    </row>
    <row r="41696" spans="1:1" x14ac:dyDescent="0.2">
      <c r="A41696" s="2" t="s">
        <v>31884</v>
      </c>
    </row>
    <row r="41697" spans="1:1" x14ac:dyDescent="0.2">
      <c r="A41697" s="2" t="s">
        <v>35483</v>
      </c>
    </row>
    <row r="41698" spans="1:1" x14ac:dyDescent="0.2">
      <c r="A41698" s="2" t="s">
        <v>35484</v>
      </c>
    </row>
    <row r="41699" spans="1:1" x14ac:dyDescent="0.2">
      <c r="A41699" s="2" t="s">
        <v>32489</v>
      </c>
    </row>
    <row r="41700" spans="1:1" x14ac:dyDescent="0.2">
      <c r="A41700" s="2" t="s">
        <v>35485</v>
      </c>
    </row>
    <row r="41701" spans="1:1" x14ac:dyDescent="0.2">
      <c r="A41701" s="2" t="s">
        <v>3320</v>
      </c>
    </row>
    <row r="41702" spans="1:1" x14ac:dyDescent="0.2">
      <c r="A41702" s="2" t="s">
        <v>35486</v>
      </c>
    </row>
    <row r="41703" spans="1:1" x14ac:dyDescent="0.2">
      <c r="A41703" s="2" t="s">
        <v>35487</v>
      </c>
    </row>
    <row r="41704" spans="1:1" x14ac:dyDescent="0.2">
      <c r="A41704" s="2" t="s">
        <v>31981</v>
      </c>
    </row>
    <row r="41705" spans="1:1" x14ac:dyDescent="0.2">
      <c r="A41705" s="2" t="s">
        <v>35488</v>
      </c>
    </row>
    <row r="41706" spans="1:1" x14ac:dyDescent="0.2">
      <c r="A41706" s="2" t="s">
        <v>35489</v>
      </c>
    </row>
    <row r="41707" spans="1:1" x14ac:dyDescent="0.2">
      <c r="A41707" s="2" t="s">
        <v>32634</v>
      </c>
    </row>
    <row r="41708" spans="1:1" x14ac:dyDescent="0.2">
      <c r="A41708" s="2" t="s">
        <v>31492</v>
      </c>
    </row>
    <row r="41709" spans="1:1" x14ac:dyDescent="0.2">
      <c r="A41709" s="2" t="s">
        <v>4054</v>
      </c>
    </row>
    <row r="41710" spans="1:1" x14ac:dyDescent="0.2">
      <c r="A41710" s="2" t="s">
        <v>35490</v>
      </c>
    </row>
    <row r="41711" spans="1:1" x14ac:dyDescent="0.2">
      <c r="A41711" s="2" t="s">
        <v>3018</v>
      </c>
    </row>
    <row r="41712" spans="1:1" x14ac:dyDescent="0.2">
      <c r="A41712" s="2" t="s">
        <v>5056</v>
      </c>
    </row>
    <row r="41713" spans="1:1" x14ac:dyDescent="0.2">
      <c r="A41713" s="2" t="s">
        <v>35491</v>
      </c>
    </row>
    <row r="41714" spans="1:1" x14ac:dyDescent="0.2">
      <c r="A41714" s="2" t="s">
        <v>22846</v>
      </c>
    </row>
    <row r="41715" spans="1:1" x14ac:dyDescent="0.2">
      <c r="A41715" s="2" t="s">
        <v>35492</v>
      </c>
    </row>
    <row r="41716" spans="1:1" x14ac:dyDescent="0.2">
      <c r="A41716" s="2" t="s">
        <v>25074</v>
      </c>
    </row>
    <row r="41717" spans="1:1" x14ac:dyDescent="0.2">
      <c r="A41717" s="2" t="s">
        <v>3212</v>
      </c>
    </row>
    <row r="41718" spans="1:1" x14ac:dyDescent="0.2">
      <c r="A41718" s="2" t="s">
        <v>2208</v>
      </c>
    </row>
    <row r="41719" spans="1:1" x14ac:dyDescent="0.2">
      <c r="A41719" s="2" t="s">
        <v>34594</v>
      </c>
    </row>
    <row r="41720" spans="1:1" x14ac:dyDescent="0.2">
      <c r="A41720" s="2" t="s">
        <v>35493</v>
      </c>
    </row>
    <row r="41721" spans="1:1" x14ac:dyDescent="0.2">
      <c r="A41721" s="2" t="s">
        <v>35494</v>
      </c>
    </row>
    <row r="41722" spans="1:1" x14ac:dyDescent="0.2">
      <c r="A41722" s="2" t="s">
        <v>24893</v>
      </c>
    </row>
    <row r="41723" spans="1:1" x14ac:dyDescent="0.2">
      <c r="A41723" s="2" t="s">
        <v>31701</v>
      </c>
    </row>
    <row r="41724" spans="1:1" x14ac:dyDescent="0.2">
      <c r="A41724" s="2" t="s">
        <v>3919</v>
      </c>
    </row>
    <row r="41725" spans="1:1" x14ac:dyDescent="0.2">
      <c r="A41725" s="2" t="s">
        <v>35495</v>
      </c>
    </row>
    <row r="41726" spans="1:1" x14ac:dyDescent="0.2">
      <c r="A41726" s="2" t="s">
        <v>32364</v>
      </c>
    </row>
    <row r="41727" spans="1:1" x14ac:dyDescent="0.2">
      <c r="A41727" s="2" t="s">
        <v>3521</v>
      </c>
    </row>
    <row r="41728" spans="1:1" x14ac:dyDescent="0.2">
      <c r="A41728" s="2" t="s">
        <v>3127</v>
      </c>
    </row>
    <row r="41729" spans="1:1" x14ac:dyDescent="0.2">
      <c r="A41729" s="2" t="s">
        <v>30388</v>
      </c>
    </row>
    <row r="41730" spans="1:1" x14ac:dyDescent="0.2">
      <c r="A41730" s="2" t="s">
        <v>35496</v>
      </c>
    </row>
    <row r="41731" spans="1:1" x14ac:dyDescent="0.2">
      <c r="A41731" s="2" t="s">
        <v>3578</v>
      </c>
    </row>
    <row r="41732" spans="1:1" x14ac:dyDescent="0.2">
      <c r="A41732" s="2" t="s">
        <v>31054</v>
      </c>
    </row>
    <row r="41733" spans="1:1" x14ac:dyDescent="0.2">
      <c r="A41733" s="2" t="s">
        <v>34825</v>
      </c>
    </row>
    <row r="41734" spans="1:1" x14ac:dyDescent="0.2">
      <c r="A41734" s="2" t="s">
        <v>35497</v>
      </c>
    </row>
    <row r="41735" spans="1:1" x14ac:dyDescent="0.2">
      <c r="A41735" s="2" t="s">
        <v>35498</v>
      </c>
    </row>
    <row r="41736" spans="1:1" x14ac:dyDescent="0.2">
      <c r="A41736" s="2" t="s">
        <v>35499</v>
      </c>
    </row>
    <row r="41737" spans="1:1" x14ac:dyDescent="0.2">
      <c r="A41737" s="2" t="s">
        <v>35500</v>
      </c>
    </row>
    <row r="41738" spans="1:1" x14ac:dyDescent="0.2">
      <c r="A41738" s="2" t="s">
        <v>2641</v>
      </c>
    </row>
    <row r="41739" spans="1:1" x14ac:dyDescent="0.2">
      <c r="A41739" s="2" t="s">
        <v>35501</v>
      </c>
    </row>
    <row r="41740" spans="1:1" x14ac:dyDescent="0.2">
      <c r="A41740" s="2" t="s">
        <v>35502</v>
      </c>
    </row>
    <row r="41741" spans="1:1" x14ac:dyDescent="0.2">
      <c r="A41741" s="2" t="s">
        <v>29774</v>
      </c>
    </row>
    <row r="41742" spans="1:1" x14ac:dyDescent="0.2">
      <c r="A41742" s="2" t="s">
        <v>3991</v>
      </c>
    </row>
    <row r="41743" spans="1:1" x14ac:dyDescent="0.2">
      <c r="A41743" s="2" t="s">
        <v>22716</v>
      </c>
    </row>
    <row r="41744" spans="1:1" x14ac:dyDescent="0.2">
      <c r="A41744" s="2" t="s">
        <v>35503</v>
      </c>
    </row>
    <row r="41745" spans="1:1" x14ac:dyDescent="0.2">
      <c r="A41745" s="2" t="s">
        <v>35504</v>
      </c>
    </row>
    <row r="41746" spans="1:1" x14ac:dyDescent="0.2">
      <c r="A41746" s="2" t="s">
        <v>35505</v>
      </c>
    </row>
    <row r="41747" spans="1:1" x14ac:dyDescent="0.2">
      <c r="A41747" s="2" t="s">
        <v>30247</v>
      </c>
    </row>
    <row r="41748" spans="1:1" x14ac:dyDescent="0.2">
      <c r="A41748" s="2" t="s">
        <v>35506</v>
      </c>
    </row>
    <row r="41749" spans="1:1" x14ac:dyDescent="0.2">
      <c r="A41749" s="2" t="s">
        <v>30767</v>
      </c>
    </row>
    <row r="41750" spans="1:1" x14ac:dyDescent="0.2">
      <c r="A41750" s="2" t="s">
        <v>35507</v>
      </c>
    </row>
    <row r="41751" spans="1:1" x14ac:dyDescent="0.2">
      <c r="A41751" s="2" t="s">
        <v>4195</v>
      </c>
    </row>
    <row r="41752" spans="1:1" x14ac:dyDescent="0.2">
      <c r="A41752" s="2" t="s">
        <v>2475</v>
      </c>
    </row>
    <row r="41753" spans="1:1" x14ac:dyDescent="0.2">
      <c r="A41753" s="2" t="s">
        <v>3684</v>
      </c>
    </row>
    <row r="41754" spans="1:1" x14ac:dyDescent="0.2">
      <c r="A41754" s="2" t="s">
        <v>3246</v>
      </c>
    </row>
    <row r="41755" spans="1:1" x14ac:dyDescent="0.2">
      <c r="A41755" s="2" t="s">
        <v>35508</v>
      </c>
    </row>
    <row r="41756" spans="1:1" x14ac:dyDescent="0.2">
      <c r="A41756" s="2" t="s">
        <v>3567</v>
      </c>
    </row>
    <row r="41757" spans="1:1" x14ac:dyDescent="0.2">
      <c r="A41757" s="2" t="s">
        <v>35509</v>
      </c>
    </row>
    <row r="41758" spans="1:1" x14ac:dyDescent="0.2">
      <c r="A41758" s="2" t="s">
        <v>3245</v>
      </c>
    </row>
    <row r="41759" spans="1:1" x14ac:dyDescent="0.2">
      <c r="A41759" s="2" t="s">
        <v>3583</v>
      </c>
    </row>
    <row r="41760" spans="1:1" x14ac:dyDescent="0.2">
      <c r="A41760" s="2" t="s">
        <v>31660</v>
      </c>
    </row>
    <row r="41761" spans="1:1" x14ac:dyDescent="0.2">
      <c r="A41761" s="2" t="s">
        <v>4144</v>
      </c>
    </row>
    <row r="41762" spans="1:1" x14ac:dyDescent="0.2">
      <c r="A41762" s="2" t="s">
        <v>3259</v>
      </c>
    </row>
    <row r="41763" spans="1:1" x14ac:dyDescent="0.2">
      <c r="A41763" s="2" t="s">
        <v>3911</v>
      </c>
    </row>
    <row r="41764" spans="1:1" x14ac:dyDescent="0.2">
      <c r="A41764" s="2" t="s">
        <v>21571</v>
      </c>
    </row>
    <row r="41765" spans="1:1" x14ac:dyDescent="0.2">
      <c r="A41765" s="2" t="s">
        <v>3486</v>
      </c>
    </row>
    <row r="41766" spans="1:1" x14ac:dyDescent="0.2">
      <c r="A41766" s="2" t="s">
        <v>2886</v>
      </c>
    </row>
    <row r="41767" spans="1:1" x14ac:dyDescent="0.2">
      <c r="A41767" s="2" t="s">
        <v>31408</v>
      </c>
    </row>
    <row r="41768" spans="1:1" x14ac:dyDescent="0.2">
      <c r="A41768" s="2" t="s">
        <v>35510</v>
      </c>
    </row>
    <row r="41769" spans="1:1" x14ac:dyDescent="0.2">
      <c r="A41769" s="2" t="s">
        <v>24741</v>
      </c>
    </row>
    <row r="41770" spans="1:1" x14ac:dyDescent="0.2">
      <c r="A41770" s="2" t="s">
        <v>3246</v>
      </c>
    </row>
    <row r="41771" spans="1:1" x14ac:dyDescent="0.2">
      <c r="A41771" s="2" t="s">
        <v>35511</v>
      </c>
    </row>
    <row r="41772" spans="1:1" x14ac:dyDescent="0.2">
      <c r="A41772" s="2" t="s">
        <v>35512</v>
      </c>
    </row>
    <row r="41773" spans="1:1" x14ac:dyDescent="0.2">
      <c r="A41773" s="2" t="s">
        <v>30164</v>
      </c>
    </row>
    <row r="41774" spans="1:1" x14ac:dyDescent="0.2">
      <c r="A41774" s="2" t="s">
        <v>2641</v>
      </c>
    </row>
    <row r="41775" spans="1:1" x14ac:dyDescent="0.2">
      <c r="A41775" s="2" t="s">
        <v>3772</v>
      </c>
    </row>
    <row r="41776" spans="1:1" x14ac:dyDescent="0.2">
      <c r="A41776" s="2" t="s">
        <v>35513</v>
      </c>
    </row>
    <row r="41777" spans="1:1" x14ac:dyDescent="0.2">
      <c r="A41777" s="2" t="s">
        <v>35514</v>
      </c>
    </row>
    <row r="41778" spans="1:1" x14ac:dyDescent="0.2">
      <c r="A41778" s="2" t="s">
        <v>31679</v>
      </c>
    </row>
    <row r="41779" spans="1:1" x14ac:dyDescent="0.2">
      <c r="A41779" s="2" t="s">
        <v>31725</v>
      </c>
    </row>
    <row r="41780" spans="1:1" x14ac:dyDescent="0.2">
      <c r="A41780" s="2" t="s">
        <v>35515</v>
      </c>
    </row>
    <row r="41781" spans="1:1" x14ac:dyDescent="0.2">
      <c r="A41781" s="2" t="s">
        <v>30860</v>
      </c>
    </row>
    <row r="41782" spans="1:1" x14ac:dyDescent="0.2">
      <c r="A41782" s="2" t="s">
        <v>3534</v>
      </c>
    </row>
    <row r="41783" spans="1:1" x14ac:dyDescent="0.2">
      <c r="A41783" s="2" t="s">
        <v>35516</v>
      </c>
    </row>
    <row r="41784" spans="1:1" x14ac:dyDescent="0.2">
      <c r="A41784" s="2" t="s">
        <v>35517</v>
      </c>
    </row>
    <row r="41785" spans="1:1" x14ac:dyDescent="0.2">
      <c r="A41785" s="2" t="s">
        <v>35518</v>
      </c>
    </row>
    <row r="41786" spans="1:1" x14ac:dyDescent="0.2">
      <c r="A41786" s="2" t="s">
        <v>3755</v>
      </c>
    </row>
    <row r="41787" spans="1:1" x14ac:dyDescent="0.2">
      <c r="A41787" s="2" t="s">
        <v>34553</v>
      </c>
    </row>
    <row r="41788" spans="1:1" x14ac:dyDescent="0.2">
      <c r="A41788" s="2" t="s">
        <v>35519</v>
      </c>
    </row>
    <row r="41789" spans="1:1" x14ac:dyDescent="0.2">
      <c r="A41789" s="2" t="s">
        <v>35520</v>
      </c>
    </row>
    <row r="41790" spans="1:1" x14ac:dyDescent="0.2">
      <c r="A41790" s="2" t="s">
        <v>35521</v>
      </c>
    </row>
    <row r="41791" spans="1:1" x14ac:dyDescent="0.2">
      <c r="A41791" s="2" t="s">
        <v>3154</v>
      </c>
    </row>
    <row r="41792" spans="1:1" x14ac:dyDescent="0.2">
      <c r="A41792" s="2" t="s">
        <v>35522</v>
      </c>
    </row>
    <row r="41793" spans="1:1" x14ac:dyDescent="0.2">
      <c r="A41793" s="2" t="s">
        <v>35523</v>
      </c>
    </row>
    <row r="41794" spans="1:1" x14ac:dyDescent="0.2">
      <c r="A41794" s="2" t="s">
        <v>35524</v>
      </c>
    </row>
    <row r="41795" spans="1:1" x14ac:dyDescent="0.2">
      <c r="A41795" s="2" t="s">
        <v>35525</v>
      </c>
    </row>
    <row r="41796" spans="1:1" x14ac:dyDescent="0.2">
      <c r="A41796" s="2" t="s">
        <v>3779</v>
      </c>
    </row>
    <row r="41797" spans="1:1" x14ac:dyDescent="0.2">
      <c r="A41797" s="2" t="s">
        <v>34647</v>
      </c>
    </row>
    <row r="41798" spans="1:1" x14ac:dyDescent="0.2">
      <c r="A41798" s="2" t="s">
        <v>35526</v>
      </c>
    </row>
    <row r="41799" spans="1:1" x14ac:dyDescent="0.2">
      <c r="A41799" s="2" t="s">
        <v>35527</v>
      </c>
    </row>
    <row r="41800" spans="1:1" x14ac:dyDescent="0.2">
      <c r="A41800" s="2" t="s">
        <v>35528</v>
      </c>
    </row>
    <row r="41801" spans="1:1" x14ac:dyDescent="0.2">
      <c r="A41801" s="2" t="s">
        <v>3980</v>
      </c>
    </row>
    <row r="41802" spans="1:1" x14ac:dyDescent="0.2">
      <c r="A41802" s="2" t="s">
        <v>35529</v>
      </c>
    </row>
    <row r="41803" spans="1:1" x14ac:dyDescent="0.2">
      <c r="A41803" s="2" t="s">
        <v>35530</v>
      </c>
    </row>
    <row r="41804" spans="1:1" x14ac:dyDescent="0.2">
      <c r="A41804" s="2" t="s">
        <v>34782</v>
      </c>
    </row>
    <row r="41805" spans="1:1" x14ac:dyDescent="0.2">
      <c r="A41805" s="2" t="s">
        <v>28549</v>
      </c>
    </row>
    <row r="41806" spans="1:1" x14ac:dyDescent="0.2">
      <c r="A41806" s="2" t="s">
        <v>3726</v>
      </c>
    </row>
    <row r="41807" spans="1:1" x14ac:dyDescent="0.2">
      <c r="A41807" s="2" t="s">
        <v>19324</v>
      </c>
    </row>
    <row r="41808" spans="1:1" x14ac:dyDescent="0.2">
      <c r="A41808" s="2" t="s">
        <v>3761</v>
      </c>
    </row>
    <row r="41809" spans="1:1" x14ac:dyDescent="0.2">
      <c r="A41809" s="2" t="s">
        <v>35386</v>
      </c>
    </row>
    <row r="41810" spans="1:1" x14ac:dyDescent="0.2">
      <c r="A41810" s="2" t="s">
        <v>35531</v>
      </c>
    </row>
    <row r="41811" spans="1:1" x14ac:dyDescent="0.2">
      <c r="A41811" s="2" t="s">
        <v>31885</v>
      </c>
    </row>
    <row r="41812" spans="1:1" x14ac:dyDescent="0.2">
      <c r="A41812" s="2" t="s">
        <v>30524</v>
      </c>
    </row>
    <row r="41813" spans="1:1" x14ac:dyDescent="0.2">
      <c r="A41813" s="2" t="s">
        <v>35532</v>
      </c>
    </row>
    <row r="41814" spans="1:1" x14ac:dyDescent="0.2">
      <c r="A41814" s="2" t="s">
        <v>35533</v>
      </c>
    </row>
    <row r="41815" spans="1:1" x14ac:dyDescent="0.2">
      <c r="A41815" s="2" t="s">
        <v>30740</v>
      </c>
    </row>
    <row r="41816" spans="1:1" x14ac:dyDescent="0.2">
      <c r="A41816" s="2" t="s">
        <v>35534</v>
      </c>
    </row>
    <row r="41817" spans="1:1" x14ac:dyDescent="0.2">
      <c r="A41817" s="2" t="s">
        <v>35535</v>
      </c>
    </row>
    <row r="41818" spans="1:1" x14ac:dyDescent="0.2">
      <c r="A41818" s="2" t="s">
        <v>4201</v>
      </c>
    </row>
    <row r="41819" spans="1:1" x14ac:dyDescent="0.2">
      <c r="A41819" s="2" t="s">
        <v>35536</v>
      </c>
    </row>
    <row r="41820" spans="1:1" x14ac:dyDescent="0.2">
      <c r="A41820" s="2" t="s">
        <v>35537</v>
      </c>
    </row>
    <row r="41821" spans="1:1" x14ac:dyDescent="0.2">
      <c r="A41821" s="2" t="s">
        <v>35538</v>
      </c>
    </row>
    <row r="41822" spans="1:1" x14ac:dyDescent="0.2">
      <c r="A41822" s="2" t="s">
        <v>4298</v>
      </c>
    </row>
    <row r="41823" spans="1:1" x14ac:dyDescent="0.2">
      <c r="A41823" s="2" t="s">
        <v>30912</v>
      </c>
    </row>
    <row r="41824" spans="1:1" x14ac:dyDescent="0.2">
      <c r="A41824" s="2" t="s">
        <v>35539</v>
      </c>
    </row>
    <row r="41825" spans="1:1" x14ac:dyDescent="0.2">
      <c r="A41825" s="2" t="s">
        <v>35540</v>
      </c>
    </row>
    <row r="41826" spans="1:1" x14ac:dyDescent="0.2">
      <c r="A41826" s="2" t="s">
        <v>35541</v>
      </c>
    </row>
    <row r="41827" spans="1:1" x14ac:dyDescent="0.2">
      <c r="A41827" s="2" t="s">
        <v>35542</v>
      </c>
    </row>
    <row r="41828" spans="1:1" x14ac:dyDescent="0.2">
      <c r="A41828" s="2" t="s">
        <v>35543</v>
      </c>
    </row>
    <row r="41829" spans="1:1" x14ac:dyDescent="0.2">
      <c r="A41829" s="2" t="s">
        <v>35544</v>
      </c>
    </row>
    <row r="41830" spans="1:1" x14ac:dyDescent="0.2">
      <c r="A41830" s="2" t="s">
        <v>35545</v>
      </c>
    </row>
    <row r="41831" spans="1:1" x14ac:dyDescent="0.2">
      <c r="A41831" s="2" t="s">
        <v>35546</v>
      </c>
    </row>
    <row r="41832" spans="1:1" x14ac:dyDescent="0.2">
      <c r="A41832" s="2" t="s">
        <v>32802</v>
      </c>
    </row>
    <row r="41833" spans="1:1" x14ac:dyDescent="0.2">
      <c r="A41833" s="2" t="s">
        <v>35547</v>
      </c>
    </row>
    <row r="41834" spans="1:1" x14ac:dyDescent="0.2">
      <c r="A41834" s="2" t="s">
        <v>35548</v>
      </c>
    </row>
    <row r="41835" spans="1:1" x14ac:dyDescent="0.2">
      <c r="A41835" s="2" t="s">
        <v>30247</v>
      </c>
    </row>
    <row r="41836" spans="1:1" x14ac:dyDescent="0.2">
      <c r="A41836" s="2" t="s">
        <v>3037</v>
      </c>
    </row>
    <row r="41837" spans="1:1" x14ac:dyDescent="0.2">
      <c r="A41837" s="2" t="s">
        <v>34805</v>
      </c>
    </row>
    <row r="41838" spans="1:1" x14ac:dyDescent="0.2">
      <c r="A41838" s="2" t="s">
        <v>31732</v>
      </c>
    </row>
    <row r="41839" spans="1:1" x14ac:dyDescent="0.2">
      <c r="A41839" s="2" t="s">
        <v>35549</v>
      </c>
    </row>
    <row r="41840" spans="1:1" x14ac:dyDescent="0.2">
      <c r="A41840" s="2" t="s">
        <v>3560</v>
      </c>
    </row>
    <row r="41841" spans="1:1" x14ac:dyDescent="0.2">
      <c r="A41841" s="2" t="s">
        <v>35550</v>
      </c>
    </row>
    <row r="41842" spans="1:1" x14ac:dyDescent="0.2">
      <c r="A41842" s="2" t="s">
        <v>35551</v>
      </c>
    </row>
    <row r="41843" spans="1:1" x14ac:dyDescent="0.2">
      <c r="A41843" s="2" t="s">
        <v>3566</v>
      </c>
    </row>
    <row r="41844" spans="1:1" x14ac:dyDescent="0.2">
      <c r="A41844" s="2" t="s">
        <v>35552</v>
      </c>
    </row>
    <row r="41845" spans="1:1" x14ac:dyDescent="0.2">
      <c r="A41845" s="2" t="s">
        <v>24742</v>
      </c>
    </row>
    <row r="41846" spans="1:1" x14ac:dyDescent="0.2">
      <c r="A41846" s="2" t="s">
        <v>3919</v>
      </c>
    </row>
    <row r="41847" spans="1:1" x14ac:dyDescent="0.2">
      <c r="A41847" s="2" t="s">
        <v>35553</v>
      </c>
    </row>
    <row r="41848" spans="1:1" x14ac:dyDescent="0.2">
      <c r="A41848" s="2" t="s">
        <v>35554</v>
      </c>
    </row>
    <row r="41849" spans="1:1" x14ac:dyDescent="0.2">
      <c r="A41849" s="2" t="s">
        <v>3018</v>
      </c>
    </row>
    <row r="41850" spans="1:1" x14ac:dyDescent="0.2">
      <c r="A41850" s="2" t="s">
        <v>35555</v>
      </c>
    </row>
    <row r="41851" spans="1:1" x14ac:dyDescent="0.2">
      <c r="A41851" s="2" t="s">
        <v>3641</v>
      </c>
    </row>
    <row r="41852" spans="1:1" x14ac:dyDescent="0.2">
      <c r="A41852" s="2" t="s">
        <v>34170</v>
      </c>
    </row>
    <row r="41853" spans="1:1" x14ac:dyDescent="0.2">
      <c r="A41853" s="2" t="s">
        <v>2420</v>
      </c>
    </row>
    <row r="41854" spans="1:1" x14ac:dyDescent="0.2">
      <c r="A41854" s="2" t="s">
        <v>35556</v>
      </c>
    </row>
    <row r="41855" spans="1:1" x14ac:dyDescent="0.2">
      <c r="A41855" s="2" t="s">
        <v>3829</v>
      </c>
    </row>
    <row r="41856" spans="1:1" x14ac:dyDescent="0.2">
      <c r="A41856" s="2" t="s">
        <v>30481</v>
      </c>
    </row>
    <row r="41857" spans="1:1" x14ac:dyDescent="0.2">
      <c r="A41857" s="2" t="s">
        <v>25109</v>
      </c>
    </row>
    <row r="41858" spans="1:1" x14ac:dyDescent="0.2">
      <c r="A41858" s="2" t="s">
        <v>2876</v>
      </c>
    </row>
    <row r="41859" spans="1:1" x14ac:dyDescent="0.2">
      <c r="A41859" s="2" t="s">
        <v>35293</v>
      </c>
    </row>
    <row r="41860" spans="1:1" x14ac:dyDescent="0.2">
      <c r="A41860" s="2" t="s">
        <v>35557</v>
      </c>
    </row>
    <row r="41861" spans="1:1" x14ac:dyDescent="0.2">
      <c r="A41861" s="2" t="s">
        <v>35558</v>
      </c>
    </row>
    <row r="41862" spans="1:1" x14ac:dyDescent="0.2">
      <c r="A41862" s="2" t="s">
        <v>20901</v>
      </c>
    </row>
    <row r="41863" spans="1:1" x14ac:dyDescent="0.2">
      <c r="A41863" s="2" t="s">
        <v>2532</v>
      </c>
    </row>
    <row r="41864" spans="1:1" x14ac:dyDescent="0.2">
      <c r="A41864" s="2" t="s">
        <v>35559</v>
      </c>
    </row>
    <row r="41865" spans="1:1" x14ac:dyDescent="0.2">
      <c r="A41865" s="2" t="s">
        <v>35560</v>
      </c>
    </row>
    <row r="41866" spans="1:1" x14ac:dyDescent="0.2">
      <c r="A41866" s="2" t="s">
        <v>35561</v>
      </c>
    </row>
    <row r="41867" spans="1:1" x14ac:dyDescent="0.2">
      <c r="A41867" s="2" t="s">
        <v>34805</v>
      </c>
    </row>
    <row r="41868" spans="1:1" x14ac:dyDescent="0.2">
      <c r="A41868" s="2" t="s">
        <v>3628</v>
      </c>
    </row>
    <row r="41869" spans="1:1" x14ac:dyDescent="0.2">
      <c r="A41869" s="2" t="s">
        <v>3925</v>
      </c>
    </row>
    <row r="41870" spans="1:1" x14ac:dyDescent="0.2">
      <c r="A41870" s="2" t="s">
        <v>1879</v>
      </c>
    </row>
    <row r="41871" spans="1:1" x14ac:dyDescent="0.2">
      <c r="A41871" s="2" t="s">
        <v>35562</v>
      </c>
    </row>
    <row r="41872" spans="1:1" x14ac:dyDescent="0.2">
      <c r="A41872" s="2" t="s">
        <v>35563</v>
      </c>
    </row>
    <row r="41873" spans="1:1" x14ac:dyDescent="0.2">
      <c r="A41873" s="2" t="s">
        <v>35564</v>
      </c>
    </row>
    <row r="41874" spans="1:1" x14ac:dyDescent="0.2">
      <c r="A41874" s="2" t="s">
        <v>25839</v>
      </c>
    </row>
    <row r="41875" spans="1:1" x14ac:dyDescent="0.2">
      <c r="A41875" s="2" t="s">
        <v>35565</v>
      </c>
    </row>
    <row r="41876" spans="1:1" x14ac:dyDescent="0.2">
      <c r="A41876" s="2" t="s">
        <v>3469</v>
      </c>
    </row>
    <row r="41877" spans="1:1" x14ac:dyDescent="0.2">
      <c r="A41877" s="2" t="s">
        <v>35566</v>
      </c>
    </row>
    <row r="41878" spans="1:1" x14ac:dyDescent="0.2">
      <c r="A41878" s="2" t="s">
        <v>3803</v>
      </c>
    </row>
    <row r="41879" spans="1:1" x14ac:dyDescent="0.2">
      <c r="A41879" s="2" t="s">
        <v>35567</v>
      </c>
    </row>
    <row r="41880" spans="1:1" x14ac:dyDescent="0.2">
      <c r="A41880" s="2" t="s">
        <v>35568</v>
      </c>
    </row>
    <row r="41881" spans="1:1" x14ac:dyDescent="0.2">
      <c r="A41881" s="2" t="s">
        <v>4144</v>
      </c>
    </row>
    <row r="41882" spans="1:1" x14ac:dyDescent="0.2">
      <c r="A41882" s="2" t="s">
        <v>26978</v>
      </c>
    </row>
    <row r="41883" spans="1:1" x14ac:dyDescent="0.2">
      <c r="A41883" s="2" t="s">
        <v>25976</v>
      </c>
    </row>
    <row r="41884" spans="1:1" x14ac:dyDescent="0.2">
      <c r="A41884" s="2" t="s">
        <v>35569</v>
      </c>
    </row>
    <row r="41885" spans="1:1" x14ac:dyDescent="0.2">
      <c r="A41885" s="2" t="s">
        <v>3505</v>
      </c>
    </row>
    <row r="41886" spans="1:1" x14ac:dyDescent="0.2">
      <c r="A41886" s="2" t="s">
        <v>31663</v>
      </c>
    </row>
    <row r="41887" spans="1:1" x14ac:dyDescent="0.2">
      <c r="A41887" s="2" t="s">
        <v>35570</v>
      </c>
    </row>
    <row r="41888" spans="1:1" x14ac:dyDescent="0.2">
      <c r="A41888" s="2" t="s">
        <v>35571</v>
      </c>
    </row>
    <row r="41889" spans="1:1" x14ac:dyDescent="0.2">
      <c r="A41889" s="2" t="s">
        <v>31129</v>
      </c>
    </row>
    <row r="41890" spans="1:1" x14ac:dyDescent="0.2">
      <c r="A41890" s="2" t="s">
        <v>3508</v>
      </c>
    </row>
    <row r="41891" spans="1:1" x14ac:dyDescent="0.2">
      <c r="A41891" s="2" t="s">
        <v>35572</v>
      </c>
    </row>
    <row r="41892" spans="1:1" x14ac:dyDescent="0.2">
      <c r="A41892" s="2" t="s">
        <v>25106</v>
      </c>
    </row>
    <row r="41893" spans="1:1" x14ac:dyDescent="0.2">
      <c r="A41893" s="2" t="s">
        <v>3592</v>
      </c>
    </row>
    <row r="41894" spans="1:1" x14ac:dyDescent="0.2">
      <c r="A41894" s="2" t="s">
        <v>35218</v>
      </c>
    </row>
    <row r="41895" spans="1:1" x14ac:dyDescent="0.2">
      <c r="A41895" s="2" t="s">
        <v>32344</v>
      </c>
    </row>
    <row r="41896" spans="1:1" x14ac:dyDescent="0.2">
      <c r="A41896" s="2" t="s">
        <v>35573</v>
      </c>
    </row>
    <row r="41897" spans="1:1" x14ac:dyDescent="0.2">
      <c r="A41897" s="2" t="s">
        <v>35211</v>
      </c>
    </row>
    <row r="41898" spans="1:1" x14ac:dyDescent="0.2">
      <c r="A41898" s="2" t="s">
        <v>31900</v>
      </c>
    </row>
    <row r="41899" spans="1:1" x14ac:dyDescent="0.2">
      <c r="A41899" s="2" t="s">
        <v>35574</v>
      </c>
    </row>
    <row r="41900" spans="1:1" x14ac:dyDescent="0.2">
      <c r="A41900" s="2" t="s">
        <v>4222</v>
      </c>
    </row>
    <row r="41901" spans="1:1" x14ac:dyDescent="0.2">
      <c r="A41901" s="2" t="s">
        <v>35575</v>
      </c>
    </row>
    <row r="41902" spans="1:1" x14ac:dyDescent="0.2">
      <c r="A41902" s="2" t="s">
        <v>2420</v>
      </c>
    </row>
    <row r="41903" spans="1:1" x14ac:dyDescent="0.2">
      <c r="A41903" s="2" t="s">
        <v>35576</v>
      </c>
    </row>
    <row r="41904" spans="1:1" x14ac:dyDescent="0.2">
      <c r="A41904" s="2" t="s">
        <v>3782</v>
      </c>
    </row>
    <row r="41905" spans="1:1" x14ac:dyDescent="0.2">
      <c r="A41905" s="2" t="s">
        <v>4160</v>
      </c>
    </row>
    <row r="41906" spans="1:1" x14ac:dyDescent="0.2">
      <c r="A41906" s="2" t="s">
        <v>3296</v>
      </c>
    </row>
    <row r="41907" spans="1:1" x14ac:dyDescent="0.2">
      <c r="A41907" s="2" t="s">
        <v>2579</v>
      </c>
    </row>
    <row r="41908" spans="1:1" x14ac:dyDescent="0.2">
      <c r="A41908" s="2" t="s">
        <v>35577</v>
      </c>
    </row>
    <row r="41909" spans="1:1" x14ac:dyDescent="0.2">
      <c r="A41909" s="2" t="s">
        <v>35578</v>
      </c>
    </row>
    <row r="41910" spans="1:1" x14ac:dyDescent="0.2">
      <c r="A41910" s="2" t="s">
        <v>4239</v>
      </c>
    </row>
    <row r="41911" spans="1:1" x14ac:dyDescent="0.2">
      <c r="A41911" s="2" t="s">
        <v>35579</v>
      </c>
    </row>
    <row r="41912" spans="1:1" x14ac:dyDescent="0.2">
      <c r="A41912" s="2" t="s">
        <v>3255</v>
      </c>
    </row>
    <row r="41913" spans="1:1" x14ac:dyDescent="0.2">
      <c r="A41913" s="2" t="s">
        <v>35580</v>
      </c>
    </row>
    <row r="41914" spans="1:1" x14ac:dyDescent="0.2">
      <c r="A41914" s="2" t="s">
        <v>35581</v>
      </c>
    </row>
    <row r="41915" spans="1:1" x14ac:dyDescent="0.2">
      <c r="A41915" s="2" t="s">
        <v>35582</v>
      </c>
    </row>
    <row r="41916" spans="1:1" x14ac:dyDescent="0.2">
      <c r="A41916" s="2" t="s">
        <v>32331</v>
      </c>
    </row>
    <row r="41917" spans="1:1" x14ac:dyDescent="0.2">
      <c r="A41917" s="2" t="s">
        <v>31522</v>
      </c>
    </row>
    <row r="41918" spans="1:1" x14ac:dyDescent="0.2">
      <c r="A41918" s="2" t="s">
        <v>35583</v>
      </c>
    </row>
    <row r="41919" spans="1:1" x14ac:dyDescent="0.2">
      <c r="A41919" s="2" t="s">
        <v>3523</v>
      </c>
    </row>
    <row r="41920" spans="1:1" x14ac:dyDescent="0.2">
      <c r="A41920" s="2" t="s">
        <v>35179</v>
      </c>
    </row>
    <row r="41921" spans="1:1" x14ac:dyDescent="0.2">
      <c r="A41921" s="2" t="s">
        <v>35584</v>
      </c>
    </row>
    <row r="41922" spans="1:1" x14ac:dyDescent="0.2">
      <c r="A41922" s="2" t="s">
        <v>2097</v>
      </c>
    </row>
    <row r="41923" spans="1:1" x14ac:dyDescent="0.2">
      <c r="A41923" s="2" t="s">
        <v>35585</v>
      </c>
    </row>
    <row r="41924" spans="1:1" x14ac:dyDescent="0.2">
      <c r="A41924" s="2" t="s">
        <v>35586</v>
      </c>
    </row>
    <row r="41925" spans="1:1" x14ac:dyDescent="0.2">
      <c r="A41925" s="2" t="s">
        <v>35587</v>
      </c>
    </row>
    <row r="41926" spans="1:1" x14ac:dyDescent="0.2">
      <c r="A41926" s="2" t="s">
        <v>35588</v>
      </c>
    </row>
    <row r="41927" spans="1:1" x14ac:dyDescent="0.2">
      <c r="A41927" s="2" t="s">
        <v>35589</v>
      </c>
    </row>
    <row r="41928" spans="1:1" x14ac:dyDescent="0.2">
      <c r="A41928" s="2" t="s">
        <v>3585</v>
      </c>
    </row>
    <row r="41929" spans="1:1" x14ac:dyDescent="0.2">
      <c r="A41929" s="2" t="s">
        <v>34973</v>
      </c>
    </row>
    <row r="41930" spans="1:1" x14ac:dyDescent="0.2">
      <c r="A41930" s="2" t="s">
        <v>35590</v>
      </c>
    </row>
    <row r="41931" spans="1:1" x14ac:dyDescent="0.2">
      <c r="A41931" s="2" t="s">
        <v>35591</v>
      </c>
    </row>
    <row r="41932" spans="1:1" x14ac:dyDescent="0.2">
      <c r="A41932" s="2" t="s">
        <v>35416</v>
      </c>
    </row>
    <row r="41933" spans="1:1" x14ac:dyDescent="0.2">
      <c r="A41933" s="2" t="s">
        <v>35592</v>
      </c>
    </row>
    <row r="41934" spans="1:1" x14ac:dyDescent="0.2">
      <c r="A41934" s="2" t="s">
        <v>35593</v>
      </c>
    </row>
    <row r="41935" spans="1:1" x14ac:dyDescent="0.2">
      <c r="A41935" s="2" t="s">
        <v>3919</v>
      </c>
    </row>
    <row r="41936" spans="1:1" x14ac:dyDescent="0.2">
      <c r="A41936" s="2" t="s">
        <v>3677</v>
      </c>
    </row>
    <row r="41937" spans="1:1" x14ac:dyDescent="0.2">
      <c r="A41937" s="2" t="s">
        <v>35594</v>
      </c>
    </row>
    <row r="41938" spans="1:1" x14ac:dyDescent="0.2">
      <c r="A41938" s="2" t="s">
        <v>29765</v>
      </c>
    </row>
    <row r="41939" spans="1:1" x14ac:dyDescent="0.2">
      <c r="A41939" s="2" t="s">
        <v>35595</v>
      </c>
    </row>
    <row r="41940" spans="1:1" x14ac:dyDescent="0.2">
      <c r="A41940" s="2" t="s">
        <v>3772</v>
      </c>
    </row>
    <row r="41941" spans="1:1" x14ac:dyDescent="0.2">
      <c r="A41941" s="2" t="s">
        <v>35596</v>
      </c>
    </row>
    <row r="41942" spans="1:1" x14ac:dyDescent="0.2">
      <c r="A41942" s="2" t="s">
        <v>35597</v>
      </c>
    </row>
    <row r="41943" spans="1:1" x14ac:dyDescent="0.2">
      <c r="A41943" s="2" t="s">
        <v>3800</v>
      </c>
    </row>
    <row r="41944" spans="1:1" x14ac:dyDescent="0.2">
      <c r="A41944" s="2" t="s">
        <v>31900</v>
      </c>
    </row>
    <row r="41945" spans="1:1" x14ac:dyDescent="0.2">
      <c r="A41945" s="2" t="s">
        <v>31358</v>
      </c>
    </row>
    <row r="41946" spans="1:1" x14ac:dyDescent="0.2">
      <c r="A41946" s="2" t="s">
        <v>35598</v>
      </c>
    </row>
    <row r="41947" spans="1:1" x14ac:dyDescent="0.2">
      <c r="A41947" s="2" t="s">
        <v>3465</v>
      </c>
    </row>
    <row r="41948" spans="1:1" x14ac:dyDescent="0.2">
      <c r="A41948" s="2" t="s">
        <v>3715</v>
      </c>
    </row>
    <row r="41949" spans="1:1" x14ac:dyDescent="0.2">
      <c r="A41949" s="2" t="s">
        <v>3465</v>
      </c>
    </row>
    <row r="41950" spans="1:1" x14ac:dyDescent="0.2">
      <c r="A41950" s="2" t="s">
        <v>35599</v>
      </c>
    </row>
    <row r="41951" spans="1:1" x14ac:dyDescent="0.2">
      <c r="A41951" s="2" t="s">
        <v>35600</v>
      </c>
    </row>
    <row r="41952" spans="1:1" x14ac:dyDescent="0.2">
      <c r="A41952" s="2" t="s">
        <v>35601</v>
      </c>
    </row>
    <row r="41953" spans="1:1" x14ac:dyDescent="0.2">
      <c r="A41953" s="2" t="s">
        <v>2599</v>
      </c>
    </row>
    <row r="41954" spans="1:1" x14ac:dyDescent="0.2">
      <c r="A41954" s="2" t="s">
        <v>3745</v>
      </c>
    </row>
    <row r="41955" spans="1:1" x14ac:dyDescent="0.2">
      <c r="A41955" s="2" t="s">
        <v>35602</v>
      </c>
    </row>
    <row r="41956" spans="1:1" x14ac:dyDescent="0.2">
      <c r="A41956" s="2" t="s">
        <v>35603</v>
      </c>
    </row>
    <row r="41957" spans="1:1" x14ac:dyDescent="0.2">
      <c r="A41957" s="2" t="s">
        <v>3657</v>
      </c>
    </row>
    <row r="41958" spans="1:1" x14ac:dyDescent="0.2">
      <c r="A41958" s="2" t="s">
        <v>35604</v>
      </c>
    </row>
    <row r="41959" spans="1:1" x14ac:dyDescent="0.2">
      <c r="A41959" s="2" t="s">
        <v>35605</v>
      </c>
    </row>
    <row r="41960" spans="1:1" x14ac:dyDescent="0.2">
      <c r="A41960" s="2" t="s">
        <v>35429</v>
      </c>
    </row>
    <row r="41961" spans="1:1" x14ac:dyDescent="0.2">
      <c r="A41961" s="2" t="s">
        <v>35606</v>
      </c>
    </row>
    <row r="41962" spans="1:1" x14ac:dyDescent="0.2">
      <c r="A41962" s="2" t="s">
        <v>35607</v>
      </c>
    </row>
    <row r="41963" spans="1:1" x14ac:dyDescent="0.2">
      <c r="A41963" s="2" t="s">
        <v>11670</v>
      </c>
    </row>
    <row r="41964" spans="1:1" x14ac:dyDescent="0.2">
      <c r="A41964" s="2" t="s">
        <v>35608</v>
      </c>
    </row>
    <row r="41965" spans="1:1" x14ac:dyDescent="0.2">
      <c r="A41965" s="2" t="s">
        <v>25976</v>
      </c>
    </row>
    <row r="41966" spans="1:1" x14ac:dyDescent="0.2">
      <c r="A41966" s="2" t="s">
        <v>35609</v>
      </c>
    </row>
    <row r="41967" spans="1:1" x14ac:dyDescent="0.2">
      <c r="A41967" s="2" t="s">
        <v>35610</v>
      </c>
    </row>
    <row r="41968" spans="1:1" x14ac:dyDescent="0.2">
      <c r="A41968" s="2" t="s">
        <v>35611</v>
      </c>
    </row>
    <row r="41969" spans="1:1" x14ac:dyDescent="0.2">
      <c r="A41969" s="2" t="s">
        <v>35612</v>
      </c>
    </row>
    <row r="41970" spans="1:1" x14ac:dyDescent="0.2">
      <c r="A41970" s="2" t="s">
        <v>3296</v>
      </c>
    </row>
    <row r="41971" spans="1:1" x14ac:dyDescent="0.2">
      <c r="A41971" s="2" t="s">
        <v>3747</v>
      </c>
    </row>
    <row r="41972" spans="1:1" x14ac:dyDescent="0.2">
      <c r="A41972" s="2" t="s">
        <v>3908</v>
      </c>
    </row>
    <row r="41973" spans="1:1" x14ac:dyDescent="0.2">
      <c r="A41973" s="2" t="s">
        <v>33689</v>
      </c>
    </row>
    <row r="41974" spans="1:1" x14ac:dyDescent="0.2">
      <c r="A41974" s="2" t="s">
        <v>3983</v>
      </c>
    </row>
    <row r="41975" spans="1:1" x14ac:dyDescent="0.2">
      <c r="A41975" s="2" t="s">
        <v>35613</v>
      </c>
    </row>
    <row r="41976" spans="1:1" x14ac:dyDescent="0.2">
      <c r="A41976" s="2" t="s">
        <v>35614</v>
      </c>
    </row>
    <row r="41977" spans="1:1" x14ac:dyDescent="0.2">
      <c r="A41977" s="2" t="s">
        <v>35615</v>
      </c>
    </row>
    <row r="41978" spans="1:1" x14ac:dyDescent="0.2">
      <c r="A41978" s="2" t="s">
        <v>35616</v>
      </c>
    </row>
    <row r="41979" spans="1:1" x14ac:dyDescent="0.2">
      <c r="A41979" s="2" t="s">
        <v>3777</v>
      </c>
    </row>
    <row r="41980" spans="1:1" x14ac:dyDescent="0.2">
      <c r="A41980" s="2" t="s">
        <v>31408</v>
      </c>
    </row>
    <row r="41981" spans="1:1" x14ac:dyDescent="0.2">
      <c r="A41981" s="2" t="s">
        <v>35617</v>
      </c>
    </row>
    <row r="41982" spans="1:1" x14ac:dyDescent="0.2">
      <c r="A41982" s="2" t="s">
        <v>33266</v>
      </c>
    </row>
    <row r="41983" spans="1:1" x14ac:dyDescent="0.2">
      <c r="A41983" s="2" t="s">
        <v>35618</v>
      </c>
    </row>
    <row r="41984" spans="1:1" x14ac:dyDescent="0.2">
      <c r="A41984" s="2" t="s">
        <v>35619</v>
      </c>
    </row>
    <row r="41985" spans="1:1" x14ac:dyDescent="0.2">
      <c r="A41985" s="2" t="s">
        <v>32605</v>
      </c>
    </row>
    <row r="41986" spans="1:1" x14ac:dyDescent="0.2">
      <c r="A41986" s="2" t="s">
        <v>35620</v>
      </c>
    </row>
    <row r="41987" spans="1:1" x14ac:dyDescent="0.2">
      <c r="A41987" s="2" t="s">
        <v>24817</v>
      </c>
    </row>
    <row r="41988" spans="1:1" x14ac:dyDescent="0.2">
      <c r="A41988" s="2" t="s">
        <v>4287</v>
      </c>
    </row>
    <row r="41989" spans="1:1" x14ac:dyDescent="0.2">
      <c r="A41989" s="2" t="s">
        <v>35621</v>
      </c>
    </row>
    <row r="41990" spans="1:1" x14ac:dyDescent="0.2">
      <c r="A41990" s="2" t="s">
        <v>35622</v>
      </c>
    </row>
    <row r="41991" spans="1:1" x14ac:dyDescent="0.2">
      <c r="A41991" s="2" t="s">
        <v>35346</v>
      </c>
    </row>
    <row r="41992" spans="1:1" x14ac:dyDescent="0.2">
      <c r="A41992" s="2" t="s">
        <v>35623</v>
      </c>
    </row>
    <row r="41993" spans="1:1" x14ac:dyDescent="0.2">
      <c r="A41993" s="2" t="s">
        <v>3741</v>
      </c>
    </row>
    <row r="41994" spans="1:1" x14ac:dyDescent="0.2">
      <c r="A41994" s="2" t="s">
        <v>35624</v>
      </c>
    </row>
    <row r="41995" spans="1:1" x14ac:dyDescent="0.2">
      <c r="A41995" s="2" t="s">
        <v>35570</v>
      </c>
    </row>
    <row r="41996" spans="1:1" x14ac:dyDescent="0.2">
      <c r="A41996" s="2" t="s">
        <v>35625</v>
      </c>
    </row>
    <row r="41997" spans="1:1" x14ac:dyDescent="0.2">
      <c r="A41997" s="2" t="s">
        <v>35626</v>
      </c>
    </row>
    <row r="41998" spans="1:1" x14ac:dyDescent="0.2">
      <c r="A41998" s="2" t="s">
        <v>3826</v>
      </c>
    </row>
    <row r="41999" spans="1:1" x14ac:dyDescent="0.2">
      <c r="A41999" s="2" t="s">
        <v>31146</v>
      </c>
    </row>
    <row r="42000" spans="1:1" x14ac:dyDescent="0.2">
      <c r="A42000" s="2" t="s">
        <v>35627</v>
      </c>
    </row>
    <row r="42001" spans="1:1" x14ac:dyDescent="0.2">
      <c r="A42001" s="2" t="s">
        <v>35628</v>
      </c>
    </row>
    <row r="42002" spans="1:1" x14ac:dyDescent="0.2">
      <c r="A42002" s="2" t="s">
        <v>35629</v>
      </c>
    </row>
    <row r="42003" spans="1:1" x14ac:dyDescent="0.2">
      <c r="A42003" s="2" t="s">
        <v>35630</v>
      </c>
    </row>
    <row r="42004" spans="1:1" x14ac:dyDescent="0.2">
      <c r="A42004" s="2" t="s">
        <v>30615</v>
      </c>
    </row>
    <row r="42005" spans="1:1" x14ac:dyDescent="0.2">
      <c r="A42005" s="2" t="s">
        <v>35631</v>
      </c>
    </row>
    <row r="42006" spans="1:1" x14ac:dyDescent="0.2">
      <c r="A42006" s="2" t="s">
        <v>32598</v>
      </c>
    </row>
    <row r="42007" spans="1:1" x14ac:dyDescent="0.2">
      <c r="A42007" s="2" t="s">
        <v>3893</v>
      </c>
    </row>
    <row r="42008" spans="1:1" x14ac:dyDescent="0.2">
      <c r="A42008" s="2" t="s">
        <v>35632</v>
      </c>
    </row>
    <row r="42009" spans="1:1" x14ac:dyDescent="0.2">
      <c r="A42009" s="2" t="s">
        <v>35633</v>
      </c>
    </row>
    <row r="42010" spans="1:1" x14ac:dyDescent="0.2">
      <c r="A42010" s="2" t="s">
        <v>4330</v>
      </c>
    </row>
    <row r="42011" spans="1:1" x14ac:dyDescent="0.2">
      <c r="A42011" s="2" t="s">
        <v>32259</v>
      </c>
    </row>
    <row r="42012" spans="1:1" x14ac:dyDescent="0.2">
      <c r="A42012" s="2" t="s">
        <v>32697</v>
      </c>
    </row>
    <row r="42013" spans="1:1" x14ac:dyDescent="0.2">
      <c r="A42013" s="2" t="s">
        <v>35634</v>
      </c>
    </row>
    <row r="42014" spans="1:1" x14ac:dyDescent="0.2">
      <c r="A42014" s="2" t="s">
        <v>3669</v>
      </c>
    </row>
    <row r="42015" spans="1:1" x14ac:dyDescent="0.2">
      <c r="A42015" s="2" t="s">
        <v>35002</v>
      </c>
    </row>
    <row r="42016" spans="1:1" x14ac:dyDescent="0.2">
      <c r="A42016" s="2" t="s">
        <v>35635</v>
      </c>
    </row>
    <row r="42017" spans="1:1" x14ac:dyDescent="0.2">
      <c r="A42017" s="2" t="s">
        <v>35636</v>
      </c>
    </row>
    <row r="42018" spans="1:1" x14ac:dyDescent="0.2">
      <c r="A42018" s="2" t="s">
        <v>35637</v>
      </c>
    </row>
    <row r="42019" spans="1:1" x14ac:dyDescent="0.2">
      <c r="A42019" s="2" t="s">
        <v>28486</v>
      </c>
    </row>
    <row r="42020" spans="1:1" x14ac:dyDescent="0.2">
      <c r="A42020" s="2" t="s">
        <v>35638</v>
      </c>
    </row>
    <row r="42021" spans="1:1" x14ac:dyDescent="0.2">
      <c r="A42021" s="2" t="s">
        <v>35639</v>
      </c>
    </row>
    <row r="42022" spans="1:1" x14ac:dyDescent="0.2">
      <c r="A42022" s="2" t="s">
        <v>35640</v>
      </c>
    </row>
    <row r="42023" spans="1:1" x14ac:dyDescent="0.2">
      <c r="A42023" s="2" t="s">
        <v>3772</v>
      </c>
    </row>
    <row r="42024" spans="1:1" x14ac:dyDescent="0.2">
      <c r="A42024" s="2" t="s">
        <v>26102</v>
      </c>
    </row>
    <row r="42025" spans="1:1" x14ac:dyDescent="0.2">
      <c r="A42025" s="2" t="s">
        <v>35641</v>
      </c>
    </row>
    <row r="42026" spans="1:1" x14ac:dyDescent="0.2">
      <c r="A42026" s="2" t="s">
        <v>34428</v>
      </c>
    </row>
    <row r="42027" spans="1:1" x14ac:dyDescent="0.2">
      <c r="A42027" s="2" t="s">
        <v>35642</v>
      </c>
    </row>
    <row r="42028" spans="1:1" x14ac:dyDescent="0.2">
      <c r="A42028" s="2" t="s">
        <v>30644</v>
      </c>
    </row>
    <row r="42029" spans="1:1" x14ac:dyDescent="0.2">
      <c r="A42029" s="2" t="s">
        <v>32310</v>
      </c>
    </row>
    <row r="42030" spans="1:1" x14ac:dyDescent="0.2">
      <c r="A42030" s="2" t="s">
        <v>29898</v>
      </c>
    </row>
    <row r="42031" spans="1:1" x14ac:dyDescent="0.2">
      <c r="A42031" s="2" t="s">
        <v>35643</v>
      </c>
    </row>
    <row r="42032" spans="1:1" x14ac:dyDescent="0.2">
      <c r="A42032" s="2" t="s">
        <v>4301</v>
      </c>
    </row>
    <row r="42033" spans="1:1" x14ac:dyDescent="0.2">
      <c r="A42033" s="2" t="s">
        <v>2103</v>
      </c>
    </row>
    <row r="42034" spans="1:1" x14ac:dyDescent="0.2">
      <c r="A42034" s="2" t="s">
        <v>2165</v>
      </c>
    </row>
    <row r="42035" spans="1:1" x14ac:dyDescent="0.2">
      <c r="A42035" s="2" t="s">
        <v>35644</v>
      </c>
    </row>
    <row r="42036" spans="1:1" x14ac:dyDescent="0.2">
      <c r="A42036" s="2" t="s">
        <v>35645</v>
      </c>
    </row>
    <row r="42037" spans="1:1" x14ac:dyDescent="0.2">
      <c r="A42037" s="2" t="s">
        <v>3259</v>
      </c>
    </row>
    <row r="42038" spans="1:1" x14ac:dyDescent="0.2">
      <c r="A42038" s="2" t="s">
        <v>35646</v>
      </c>
    </row>
    <row r="42039" spans="1:1" x14ac:dyDescent="0.2">
      <c r="A42039" s="2" t="s">
        <v>35647</v>
      </c>
    </row>
    <row r="42040" spans="1:1" x14ac:dyDescent="0.2">
      <c r="A42040" s="2" t="s">
        <v>25839</v>
      </c>
    </row>
    <row r="42041" spans="1:1" x14ac:dyDescent="0.2">
      <c r="A42041" s="2" t="s">
        <v>35648</v>
      </c>
    </row>
    <row r="42042" spans="1:1" x14ac:dyDescent="0.2">
      <c r="A42042" s="2" t="s">
        <v>32407</v>
      </c>
    </row>
    <row r="42043" spans="1:1" x14ac:dyDescent="0.2">
      <c r="A42043" s="2" t="s">
        <v>3982</v>
      </c>
    </row>
    <row r="42044" spans="1:1" x14ac:dyDescent="0.2">
      <c r="A42044" s="2" t="s">
        <v>35649</v>
      </c>
    </row>
    <row r="42045" spans="1:1" x14ac:dyDescent="0.2">
      <c r="A42045" s="2" t="s">
        <v>35650</v>
      </c>
    </row>
    <row r="42046" spans="1:1" x14ac:dyDescent="0.2">
      <c r="A42046" s="2" t="s">
        <v>35651</v>
      </c>
    </row>
    <row r="42047" spans="1:1" x14ac:dyDescent="0.2">
      <c r="A42047" s="2" t="s">
        <v>35652</v>
      </c>
    </row>
    <row r="42048" spans="1:1" x14ac:dyDescent="0.2">
      <c r="A42048" s="2" t="s">
        <v>4133</v>
      </c>
    </row>
    <row r="42049" spans="1:1" x14ac:dyDescent="0.2">
      <c r="A42049" s="2" t="s">
        <v>31278</v>
      </c>
    </row>
    <row r="42050" spans="1:1" x14ac:dyDescent="0.2">
      <c r="A42050" s="2" t="s">
        <v>35653</v>
      </c>
    </row>
    <row r="42051" spans="1:1" x14ac:dyDescent="0.2">
      <c r="A42051" s="2" t="s">
        <v>31324</v>
      </c>
    </row>
    <row r="42052" spans="1:1" x14ac:dyDescent="0.2">
      <c r="A42052" s="2" t="s">
        <v>4151</v>
      </c>
    </row>
    <row r="42053" spans="1:1" x14ac:dyDescent="0.2">
      <c r="A42053" s="2" t="s">
        <v>32445</v>
      </c>
    </row>
    <row r="42054" spans="1:1" x14ac:dyDescent="0.2">
      <c r="A42054" s="2" t="s">
        <v>33375</v>
      </c>
    </row>
    <row r="42055" spans="1:1" x14ac:dyDescent="0.2">
      <c r="A42055" s="2" t="s">
        <v>35654</v>
      </c>
    </row>
    <row r="42056" spans="1:1" x14ac:dyDescent="0.2">
      <c r="A42056" s="2" t="s">
        <v>35655</v>
      </c>
    </row>
    <row r="42057" spans="1:1" x14ac:dyDescent="0.2">
      <c r="A42057" s="2" t="s">
        <v>35656</v>
      </c>
    </row>
    <row r="42058" spans="1:1" x14ac:dyDescent="0.2">
      <c r="A42058" s="2" t="s">
        <v>34805</v>
      </c>
    </row>
    <row r="42059" spans="1:1" x14ac:dyDescent="0.2">
      <c r="A42059" s="2" t="s">
        <v>35624</v>
      </c>
    </row>
    <row r="42060" spans="1:1" x14ac:dyDescent="0.2">
      <c r="A42060" s="2" t="s">
        <v>3707</v>
      </c>
    </row>
    <row r="42061" spans="1:1" x14ac:dyDescent="0.2">
      <c r="A42061" s="2" t="s">
        <v>35657</v>
      </c>
    </row>
    <row r="42062" spans="1:1" x14ac:dyDescent="0.2">
      <c r="A42062" s="2" t="s">
        <v>35658</v>
      </c>
    </row>
    <row r="42063" spans="1:1" x14ac:dyDescent="0.2">
      <c r="A42063" s="2" t="s">
        <v>25074</v>
      </c>
    </row>
    <row r="42064" spans="1:1" x14ac:dyDescent="0.2">
      <c r="A42064" s="2" t="s">
        <v>35659</v>
      </c>
    </row>
    <row r="42065" spans="1:1" x14ac:dyDescent="0.2">
      <c r="A42065" s="2" t="s">
        <v>32596</v>
      </c>
    </row>
    <row r="42066" spans="1:1" x14ac:dyDescent="0.2">
      <c r="A42066" s="2" t="s">
        <v>3154</v>
      </c>
    </row>
    <row r="42067" spans="1:1" x14ac:dyDescent="0.2">
      <c r="A42067" s="2" t="s">
        <v>35660</v>
      </c>
    </row>
    <row r="42068" spans="1:1" x14ac:dyDescent="0.2">
      <c r="A42068" s="2" t="s">
        <v>24741</v>
      </c>
    </row>
    <row r="42069" spans="1:1" x14ac:dyDescent="0.2">
      <c r="A42069" s="2" t="s">
        <v>3853</v>
      </c>
    </row>
    <row r="42070" spans="1:1" x14ac:dyDescent="0.2">
      <c r="A42070" s="2" t="s">
        <v>4239</v>
      </c>
    </row>
    <row r="42071" spans="1:1" x14ac:dyDescent="0.2">
      <c r="A42071" s="2" t="s">
        <v>35661</v>
      </c>
    </row>
    <row r="42072" spans="1:1" x14ac:dyDescent="0.2">
      <c r="A42072" s="2" t="s">
        <v>35662</v>
      </c>
    </row>
    <row r="42073" spans="1:1" x14ac:dyDescent="0.2">
      <c r="A42073" s="2" t="s">
        <v>35663</v>
      </c>
    </row>
    <row r="42074" spans="1:1" x14ac:dyDescent="0.2">
      <c r="A42074" s="2" t="s">
        <v>24829</v>
      </c>
    </row>
    <row r="42075" spans="1:1" x14ac:dyDescent="0.2">
      <c r="A42075" s="2" t="s">
        <v>35664</v>
      </c>
    </row>
    <row r="42076" spans="1:1" x14ac:dyDescent="0.2">
      <c r="A42076" s="2" t="s">
        <v>22688</v>
      </c>
    </row>
    <row r="42077" spans="1:1" x14ac:dyDescent="0.2">
      <c r="A42077" s="2" t="s">
        <v>35665</v>
      </c>
    </row>
    <row r="42078" spans="1:1" x14ac:dyDescent="0.2">
      <c r="A42078" s="2" t="s">
        <v>19324</v>
      </c>
    </row>
    <row r="42079" spans="1:1" x14ac:dyDescent="0.2">
      <c r="A42079" s="2" t="s">
        <v>34892</v>
      </c>
    </row>
    <row r="42080" spans="1:1" x14ac:dyDescent="0.2">
      <c r="A42080" s="2" t="s">
        <v>3960</v>
      </c>
    </row>
    <row r="42081" spans="1:1" x14ac:dyDescent="0.2">
      <c r="A42081" s="2" t="s">
        <v>4115</v>
      </c>
    </row>
    <row r="42082" spans="1:1" x14ac:dyDescent="0.2">
      <c r="A42082" s="2" t="s">
        <v>3829</v>
      </c>
    </row>
    <row r="42083" spans="1:1" x14ac:dyDescent="0.2">
      <c r="A42083" s="2" t="s">
        <v>35666</v>
      </c>
    </row>
    <row r="42084" spans="1:1" x14ac:dyDescent="0.2">
      <c r="A42084" s="2" t="s">
        <v>31797</v>
      </c>
    </row>
    <row r="42085" spans="1:1" x14ac:dyDescent="0.2">
      <c r="A42085" s="2" t="s">
        <v>7743</v>
      </c>
    </row>
    <row r="42086" spans="1:1" x14ac:dyDescent="0.2">
      <c r="A42086" s="2" t="s">
        <v>4037</v>
      </c>
    </row>
    <row r="42087" spans="1:1" x14ac:dyDescent="0.2">
      <c r="A42087" s="2" t="s">
        <v>21499</v>
      </c>
    </row>
    <row r="42088" spans="1:1" x14ac:dyDescent="0.2">
      <c r="A42088" s="2" t="s">
        <v>3760</v>
      </c>
    </row>
    <row r="42089" spans="1:1" x14ac:dyDescent="0.2">
      <c r="A42089" s="2" t="s">
        <v>35667</v>
      </c>
    </row>
    <row r="42090" spans="1:1" x14ac:dyDescent="0.2">
      <c r="A42090" s="2" t="s">
        <v>32650</v>
      </c>
    </row>
    <row r="42091" spans="1:1" x14ac:dyDescent="0.2">
      <c r="A42091" s="2" t="s">
        <v>35668</v>
      </c>
    </row>
    <row r="42092" spans="1:1" x14ac:dyDescent="0.2">
      <c r="A42092" s="2" t="s">
        <v>35669</v>
      </c>
    </row>
    <row r="42093" spans="1:1" x14ac:dyDescent="0.2">
      <c r="A42093" s="2" t="s">
        <v>30895</v>
      </c>
    </row>
    <row r="42094" spans="1:1" x14ac:dyDescent="0.2">
      <c r="A42094" s="2" t="s">
        <v>35670</v>
      </c>
    </row>
    <row r="42095" spans="1:1" x14ac:dyDescent="0.2">
      <c r="A42095" s="2" t="s">
        <v>35671</v>
      </c>
    </row>
    <row r="42096" spans="1:1" x14ac:dyDescent="0.2">
      <c r="A42096" s="2" t="s">
        <v>35672</v>
      </c>
    </row>
    <row r="42097" spans="1:1" x14ac:dyDescent="0.2">
      <c r="A42097" s="2" t="s">
        <v>25169</v>
      </c>
    </row>
    <row r="42098" spans="1:1" x14ac:dyDescent="0.2">
      <c r="A42098" s="2" t="s">
        <v>35673</v>
      </c>
    </row>
    <row r="42099" spans="1:1" x14ac:dyDescent="0.2">
      <c r="A42099" s="2" t="s">
        <v>35674</v>
      </c>
    </row>
    <row r="42100" spans="1:1" x14ac:dyDescent="0.2">
      <c r="A42100" s="2" t="s">
        <v>35675</v>
      </c>
    </row>
    <row r="42101" spans="1:1" x14ac:dyDescent="0.2">
      <c r="A42101" s="2" t="s">
        <v>35676</v>
      </c>
    </row>
    <row r="42102" spans="1:1" x14ac:dyDescent="0.2">
      <c r="A42102" s="2" t="s">
        <v>35677</v>
      </c>
    </row>
    <row r="42103" spans="1:1" x14ac:dyDescent="0.2">
      <c r="A42103" s="2" t="s">
        <v>31128</v>
      </c>
    </row>
    <row r="42104" spans="1:1" x14ac:dyDescent="0.2">
      <c r="A42104" s="2" t="s">
        <v>35678</v>
      </c>
    </row>
    <row r="42105" spans="1:1" x14ac:dyDescent="0.2">
      <c r="A42105" s="2" t="s">
        <v>35679</v>
      </c>
    </row>
    <row r="42106" spans="1:1" x14ac:dyDescent="0.2">
      <c r="A42106" s="2" t="s">
        <v>2420</v>
      </c>
    </row>
    <row r="42107" spans="1:1" x14ac:dyDescent="0.2">
      <c r="A42107" s="2" t="s">
        <v>35680</v>
      </c>
    </row>
    <row r="42108" spans="1:1" x14ac:dyDescent="0.2">
      <c r="A42108" s="2" t="s">
        <v>35681</v>
      </c>
    </row>
    <row r="42109" spans="1:1" x14ac:dyDescent="0.2">
      <c r="A42109" s="2" t="s">
        <v>35276</v>
      </c>
    </row>
    <row r="42110" spans="1:1" x14ac:dyDescent="0.2">
      <c r="A42110" s="2" t="s">
        <v>2175</v>
      </c>
    </row>
    <row r="42111" spans="1:1" x14ac:dyDescent="0.2">
      <c r="A42111" s="2" t="s">
        <v>34962</v>
      </c>
    </row>
    <row r="42112" spans="1:1" x14ac:dyDescent="0.2">
      <c r="A42112" s="2" t="s">
        <v>35682</v>
      </c>
    </row>
    <row r="42113" spans="1:1" x14ac:dyDescent="0.2">
      <c r="A42113" s="2" t="s">
        <v>35683</v>
      </c>
    </row>
    <row r="42114" spans="1:1" x14ac:dyDescent="0.2">
      <c r="A42114" s="2" t="s">
        <v>35684</v>
      </c>
    </row>
    <row r="42115" spans="1:1" x14ac:dyDescent="0.2">
      <c r="A42115" s="2" t="s">
        <v>35685</v>
      </c>
    </row>
    <row r="42116" spans="1:1" x14ac:dyDescent="0.2">
      <c r="A42116" s="2" t="s">
        <v>35686</v>
      </c>
    </row>
    <row r="42117" spans="1:1" x14ac:dyDescent="0.2">
      <c r="A42117" s="2" t="s">
        <v>32510</v>
      </c>
    </row>
    <row r="42118" spans="1:1" x14ac:dyDescent="0.2">
      <c r="A42118" s="2" t="s">
        <v>35687</v>
      </c>
    </row>
    <row r="42119" spans="1:1" x14ac:dyDescent="0.2">
      <c r="A42119" s="2" t="s">
        <v>25976</v>
      </c>
    </row>
    <row r="42120" spans="1:1" x14ac:dyDescent="0.2">
      <c r="A42120" s="2" t="s">
        <v>35688</v>
      </c>
    </row>
    <row r="42121" spans="1:1" x14ac:dyDescent="0.2">
      <c r="A42121" s="2" t="s">
        <v>2475</v>
      </c>
    </row>
    <row r="42122" spans="1:1" x14ac:dyDescent="0.2">
      <c r="A42122" s="2" t="s">
        <v>3114</v>
      </c>
    </row>
    <row r="42123" spans="1:1" x14ac:dyDescent="0.2">
      <c r="A42123" s="2" t="s">
        <v>35689</v>
      </c>
    </row>
    <row r="42124" spans="1:1" x14ac:dyDescent="0.2">
      <c r="A42124" s="2" t="s">
        <v>3521</v>
      </c>
    </row>
    <row r="42125" spans="1:1" x14ac:dyDescent="0.2">
      <c r="A42125" s="2" t="s">
        <v>4247</v>
      </c>
    </row>
    <row r="42126" spans="1:1" x14ac:dyDescent="0.2">
      <c r="A42126" s="2" t="s">
        <v>35690</v>
      </c>
    </row>
    <row r="42127" spans="1:1" x14ac:dyDescent="0.2">
      <c r="A42127" s="2" t="s">
        <v>25977</v>
      </c>
    </row>
    <row r="42128" spans="1:1" x14ac:dyDescent="0.2">
      <c r="A42128" s="2" t="s">
        <v>4049</v>
      </c>
    </row>
    <row r="42129" spans="1:1" x14ac:dyDescent="0.2">
      <c r="A42129" s="2" t="s">
        <v>35691</v>
      </c>
    </row>
    <row r="42130" spans="1:1" x14ac:dyDescent="0.2">
      <c r="A42130" s="2" t="s">
        <v>35692</v>
      </c>
    </row>
    <row r="42131" spans="1:1" x14ac:dyDescent="0.2">
      <c r="A42131" s="2" t="s">
        <v>35693</v>
      </c>
    </row>
    <row r="42132" spans="1:1" x14ac:dyDescent="0.2">
      <c r="A42132" s="2" t="s">
        <v>35694</v>
      </c>
    </row>
    <row r="42133" spans="1:1" x14ac:dyDescent="0.2">
      <c r="A42133" s="2" t="s">
        <v>32103</v>
      </c>
    </row>
    <row r="42134" spans="1:1" x14ac:dyDescent="0.2">
      <c r="A42134" s="2" t="s">
        <v>4304</v>
      </c>
    </row>
    <row r="42135" spans="1:1" x14ac:dyDescent="0.2">
      <c r="A42135" s="2" t="s">
        <v>35695</v>
      </c>
    </row>
    <row r="42136" spans="1:1" x14ac:dyDescent="0.2">
      <c r="A42136" s="2" t="s">
        <v>35696</v>
      </c>
    </row>
    <row r="42137" spans="1:1" x14ac:dyDescent="0.2">
      <c r="A42137" s="2" t="s">
        <v>35697</v>
      </c>
    </row>
    <row r="42138" spans="1:1" x14ac:dyDescent="0.2">
      <c r="A42138" s="2" t="s">
        <v>3534</v>
      </c>
    </row>
    <row r="42139" spans="1:1" x14ac:dyDescent="0.2">
      <c r="A42139" s="2" t="s">
        <v>2420</v>
      </c>
    </row>
    <row r="42140" spans="1:1" x14ac:dyDescent="0.2">
      <c r="A42140" s="2" t="s">
        <v>30247</v>
      </c>
    </row>
    <row r="42141" spans="1:1" x14ac:dyDescent="0.2">
      <c r="A42141" s="2" t="s">
        <v>34500</v>
      </c>
    </row>
    <row r="42142" spans="1:1" x14ac:dyDescent="0.2">
      <c r="A42142" s="2" t="s">
        <v>35698</v>
      </c>
    </row>
    <row r="42143" spans="1:1" x14ac:dyDescent="0.2">
      <c r="A42143" s="2" t="s">
        <v>2891</v>
      </c>
    </row>
    <row r="42144" spans="1:1" x14ac:dyDescent="0.2">
      <c r="A42144" s="2" t="s">
        <v>35699</v>
      </c>
    </row>
    <row r="42145" spans="1:1" x14ac:dyDescent="0.2">
      <c r="A42145" s="2" t="s">
        <v>35700</v>
      </c>
    </row>
    <row r="42146" spans="1:1" x14ac:dyDescent="0.2">
      <c r="A42146" s="2" t="s">
        <v>2493</v>
      </c>
    </row>
    <row r="42147" spans="1:1" x14ac:dyDescent="0.2">
      <c r="A42147" s="2" t="s">
        <v>33373</v>
      </c>
    </row>
    <row r="42148" spans="1:1" x14ac:dyDescent="0.2">
      <c r="A42148" s="2" t="s">
        <v>30470</v>
      </c>
    </row>
    <row r="42149" spans="1:1" x14ac:dyDescent="0.2">
      <c r="A42149" s="2" t="s">
        <v>24948</v>
      </c>
    </row>
    <row r="42150" spans="1:1" x14ac:dyDescent="0.2">
      <c r="A42150" s="2" t="s">
        <v>30388</v>
      </c>
    </row>
    <row r="42151" spans="1:1" x14ac:dyDescent="0.2">
      <c r="A42151" s="2" t="s">
        <v>35701</v>
      </c>
    </row>
    <row r="42152" spans="1:1" x14ac:dyDescent="0.2">
      <c r="A42152" s="2" t="s">
        <v>35702</v>
      </c>
    </row>
    <row r="42153" spans="1:1" x14ac:dyDescent="0.2">
      <c r="A42153" s="2" t="s">
        <v>2864</v>
      </c>
    </row>
    <row r="42154" spans="1:1" x14ac:dyDescent="0.2">
      <c r="A42154" s="2" t="s">
        <v>35703</v>
      </c>
    </row>
    <row r="42155" spans="1:1" x14ac:dyDescent="0.2">
      <c r="A42155" s="2" t="s">
        <v>35704</v>
      </c>
    </row>
    <row r="42156" spans="1:1" x14ac:dyDescent="0.2">
      <c r="A42156" s="2" t="s">
        <v>35705</v>
      </c>
    </row>
    <row r="42157" spans="1:1" x14ac:dyDescent="0.2">
      <c r="A42157" s="2" t="s">
        <v>25074</v>
      </c>
    </row>
    <row r="42158" spans="1:1" x14ac:dyDescent="0.2">
      <c r="A42158" s="2" t="s">
        <v>33390</v>
      </c>
    </row>
    <row r="42159" spans="1:1" x14ac:dyDescent="0.2">
      <c r="A42159" s="2" t="s">
        <v>35706</v>
      </c>
    </row>
    <row r="42160" spans="1:1" x14ac:dyDescent="0.2">
      <c r="A42160" s="2" t="s">
        <v>35707</v>
      </c>
    </row>
    <row r="42161" spans="1:1" x14ac:dyDescent="0.2">
      <c r="A42161" s="2" t="s">
        <v>35708</v>
      </c>
    </row>
    <row r="42162" spans="1:1" x14ac:dyDescent="0.2">
      <c r="A42162" s="2" t="s">
        <v>35709</v>
      </c>
    </row>
    <row r="42163" spans="1:1" x14ac:dyDescent="0.2">
      <c r="A42163" s="2" t="s">
        <v>35710</v>
      </c>
    </row>
    <row r="42164" spans="1:1" x14ac:dyDescent="0.2">
      <c r="A42164" s="2" t="s">
        <v>2455</v>
      </c>
    </row>
    <row r="42165" spans="1:1" x14ac:dyDescent="0.2">
      <c r="A42165" s="2" t="s">
        <v>34595</v>
      </c>
    </row>
    <row r="42166" spans="1:1" x14ac:dyDescent="0.2">
      <c r="A42166" s="2" t="s">
        <v>24146</v>
      </c>
    </row>
    <row r="42167" spans="1:1" x14ac:dyDescent="0.2">
      <c r="A42167" s="2" t="s">
        <v>35711</v>
      </c>
    </row>
    <row r="42168" spans="1:1" x14ac:dyDescent="0.2">
      <c r="A42168" s="2" t="s">
        <v>35712</v>
      </c>
    </row>
    <row r="42169" spans="1:1" x14ac:dyDescent="0.2">
      <c r="A42169" s="2" t="s">
        <v>35713</v>
      </c>
    </row>
    <row r="42170" spans="1:1" x14ac:dyDescent="0.2">
      <c r="A42170" s="2" t="s">
        <v>35714</v>
      </c>
    </row>
    <row r="42171" spans="1:1" x14ac:dyDescent="0.2">
      <c r="A42171" s="2" t="s">
        <v>4054</v>
      </c>
    </row>
    <row r="42172" spans="1:1" x14ac:dyDescent="0.2">
      <c r="A42172" s="2" t="s">
        <v>3782</v>
      </c>
    </row>
    <row r="42173" spans="1:1" x14ac:dyDescent="0.2">
      <c r="A42173" s="2" t="s">
        <v>35715</v>
      </c>
    </row>
    <row r="42174" spans="1:1" x14ac:dyDescent="0.2">
      <c r="A42174" s="2" t="s">
        <v>3837</v>
      </c>
    </row>
    <row r="42175" spans="1:1" x14ac:dyDescent="0.2">
      <c r="A42175" s="2" t="s">
        <v>3018</v>
      </c>
    </row>
    <row r="42176" spans="1:1" x14ac:dyDescent="0.2">
      <c r="A42176" s="2" t="s">
        <v>35716</v>
      </c>
    </row>
    <row r="42177" spans="1:1" x14ac:dyDescent="0.2">
      <c r="A42177" s="2" t="s">
        <v>4096</v>
      </c>
    </row>
    <row r="42178" spans="1:1" x14ac:dyDescent="0.2">
      <c r="A42178" s="2" t="s">
        <v>24684</v>
      </c>
    </row>
    <row r="42179" spans="1:1" x14ac:dyDescent="0.2">
      <c r="A42179" s="2" t="s">
        <v>24690</v>
      </c>
    </row>
    <row r="42180" spans="1:1" x14ac:dyDescent="0.2">
      <c r="A42180" s="2" t="s">
        <v>35717</v>
      </c>
    </row>
    <row r="42181" spans="1:1" x14ac:dyDescent="0.2">
      <c r="A42181" s="2" t="s">
        <v>35718</v>
      </c>
    </row>
    <row r="42182" spans="1:1" x14ac:dyDescent="0.2">
      <c r="A42182" s="2" t="s">
        <v>3548</v>
      </c>
    </row>
    <row r="42183" spans="1:1" x14ac:dyDescent="0.2">
      <c r="A42183" s="2" t="s">
        <v>35719</v>
      </c>
    </row>
    <row r="42184" spans="1:1" x14ac:dyDescent="0.2">
      <c r="A42184" s="2" t="s">
        <v>35720</v>
      </c>
    </row>
    <row r="42185" spans="1:1" x14ac:dyDescent="0.2">
      <c r="A42185" s="2" t="s">
        <v>35721</v>
      </c>
    </row>
    <row r="42186" spans="1:1" x14ac:dyDescent="0.2">
      <c r="A42186" s="2" t="s">
        <v>33541</v>
      </c>
    </row>
    <row r="42187" spans="1:1" x14ac:dyDescent="0.2">
      <c r="A42187" s="2" t="s">
        <v>35722</v>
      </c>
    </row>
    <row r="42188" spans="1:1" x14ac:dyDescent="0.2">
      <c r="A42188" s="2" t="s">
        <v>33228</v>
      </c>
    </row>
    <row r="42189" spans="1:1" x14ac:dyDescent="0.2">
      <c r="A42189" s="2" t="s">
        <v>35723</v>
      </c>
    </row>
    <row r="42190" spans="1:1" x14ac:dyDescent="0.2">
      <c r="A42190" s="2" t="s">
        <v>4129</v>
      </c>
    </row>
    <row r="42191" spans="1:1" x14ac:dyDescent="0.2">
      <c r="A42191" s="2" t="s">
        <v>30816</v>
      </c>
    </row>
    <row r="42192" spans="1:1" x14ac:dyDescent="0.2">
      <c r="A42192" s="2" t="s">
        <v>35724</v>
      </c>
    </row>
    <row r="42193" spans="1:1" x14ac:dyDescent="0.2">
      <c r="A42193" s="2" t="s">
        <v>32956</v>
      </c>
    </row>
    <row r="42194" spans="1:1" x14ac:dyDescent="0.2">
      <c r="A42194" s="2" t="s">
        <v>35725</v>
      </c>
    </row>
    <row r="42195" spans="1:1" x14ac:dyDescent="0.2">
      <c r="A42195" s="2" t="s">
        <v>31402</v>
      </c>
    </row>
    <row r="42196" spans="1:1" x14ac:dyDescent="0.2">
      <c r="A42196" s="2" t="s">
        <v>2475</v>
      </c>
    </row>
    <row r="42197" spans="1:1" x14ac:dyDescent="0.2">
      <c r="A42197" s="2" t="s">
        <v>35726</v>
      </c>
    </row>
    <row r="42198" spans="1:1" x14ac:dyDescent="0.2">
      <c r="A42198" s="2" t="s">
        <v>3919</v>
      </c>
    </row>
    <row r="42199" spans="1:1" x14ac:dyDescent="0.2">
      <c r="A42199" s="2" t="s">
        <v>20519</v>
      </c>
    </row>
    <row r="42200" spans="1:1" x14ac:dyDescent="0.2">
      <c r="A42200" s="2" t="s">
        <v>35727</v>
      </c>
    </row>
    <row r="42201" spans="1:1" x14ac:dyDescent="0.2">
      <c r="A42201" s="2" t="s">
        <v>35247</v>
      </c>
    </row>
    <row r="42202" spans="1:1" x14ac:dyDescent="0.2">
      <c r="A42202" s="2" t="s">
        <v>35728</v>
      </c>
    </row>
    <row r="42203" spans="1:1" x14ac:dyDescent="0.2">
      <c r="A42203" s="2" t="s">
        <v>4003</v>
      </c>
    </row>
    <row r="42204" spans="1:1" x14ac:dyDescent="0.2">
      <c r="A42204" s="2" t="s">
        <v>35729</v>
      </c>
    </row>
    <row r="42205" spans="1:1" x14ac:dyDescent="0.2">
      <c r="A42205" s="2" t="s">
        <v>35730</v>
      </c>
    </row>
    <row r="42206" spans="1:1" x14ac:dyDescent="0.2">
      <c r="A42206" s="2" t="s">
        <v>30644</v>
      </c>
    </row>
    <row r="42207" spans="1:1" x14ac:dyDescent="0.2">
      <c r="A42207" s="2" t="s">
        <v>35731</v>
      </c>
    </row>
    <row r="42208" spans="1:1" x14ac:dyDescent="0.2">
      <c r="A42208" s="2" t="s">
        <v>35732</v>
      </c>
    </row>
    <row r="42209" spans="1:1" x14ac:dyDescent="0.2">
      <c r="A42209" s="2" t="s">
        <v>31580</v>
      </c>
    </row>
    <row r="42210" spans="1:1" x14ac:dyDescent="0.2">
      <c r="A42210" s="2" t="s">
        <v>35733</v>
      </c>
    </row>
    <row r="42211" spans="1:1" x14ac:dyDescent="0.2">
      <c r="A42211" s="2" t="s">
        <v>35734</v>
      </c>
    </row>
    <row r="42212" spans="1:1" x14ac:dyDescent="0.2">
      <c r="A42212" s="2" t="s">
        <v>35735</v>
      </c>
    </row>
    <row r="42213" spans="1:1" x14ac:dyDescent="0.2">
      <c r="A42213" s="2" t="s">
        <v>35736</v>
      </c>
    </row>
    <row r="42214" spans="1:1" x14ac:dyDescent="0.2">
      <c r="A42214" s="2" t="s">
        <v>35737</v>
      </c>
    </row>
    <row r="42215" spans="1:1" x14ac:dyDescent="0.2">
      <c r="A42215" s="2" t="s">
        <v>35738</v>
      </c>
    </row>
    <row r="42216" spans="1:1" x14ac:dyDescent="0.2">
      <c r="A42216" s="2" t="s">
        <v>35739</v>
      </c>
    </row>
    <row r="42217" spans="1:1" x14ac:dyDescent="0.2">
      <c r="A42217" s="2" t="s">
        <v>35740</v>
      </c>
    </row>
    <row r="42218" spans="1:1" x14ac:dyDescent="0.2">
      <c r="A42218" s="2" t="s">
        <v>3331</v>
      </c>
    </row>
    <row r="42219" spans="1:1" x14ac:dyDescent="0.2">
      <c r="A42219" s="2" t="s">
        <v>35741</v>
      </c>
    </row>
    <row r="42220" spans="1:1" x14ac:dyDescent="0.2">
      <c r="A42220" s="2" t="s">
        <v>4161</v>
      </c>
    </row>
    <row r="42221" spans="1:1" x14ac:dyDescent="0.2">
      <c r="A42221" s="2" t="s">
        <v>3245</v>
      </c>
    </row>
    <row r="42222" spans="1:1" x14ac:dyDescent="0.2">
      <c r="A42222" s="2" t="s">
        <v>3837</v>
      </c>
    </row>
    <row r="42223" spans="1:1" x14ac:dyDescent="0.2">
      <c r="A42223" s="2" t="s">
        <v>35742</v>
      </c>
    </row>
    <row r="42224" spans="1:1" x14ac:dyDescent="0.2">
      <c r="A42224" s="2" t="s">
        <v>35743</v>
      </c>
    </row>
    <row r="42225" spans="1:1" x14ac:dyDescent="0.2">
      <c r="A42225" s="2" t="s">
        <v>35744</v>
      </c>
    </row>
    <row r="42226" spans="1:1" x14ac:dyDescent="0.2">
      <c r="A42226" s="2" t="s">
        <v>35745</v>
      </c>
    </row>
    <row r="42227" spans="1:1" x14ac:dyDescent="0.2">
      <c r="A42227" s="2" t="s">
        <v>35746</v>
      </c>
    </row>
    <row r="42228" spans="1:1" x14ac:dyDescent="0.2">
      <c r="A42228" s="2" t="s">
        <v>35747</v>
      </c>
    </row>
    <row r="42229" spans="1:1" x14ac:dyDescent="0.2">
      <c r="A42229" s="2" t="s">
        <v>35748</v>
      </c>
    </row>
    <row r="42230" spans="1:1" x14ac:dyDescent="0.2">
      <c r="A42230" s="2" t="s">
        <v>35749</v>
      </c>
    </row>
    <row r="42231" spans="1:1" x14ac:dyDescent="0.2">
      <c r="A42231" s="2" t="s">
        <v>3712</v>
      </c>
    </row>
    <row r="42232" spans="1:1" x14ac:dyDescent="0.2">
      <c r="A42232" s="2" t="s">
        <v>35750</v>
      </c>
    </row>
    <row r="42233" spans="1:1" x14ac:dyDescent="0.2">
      <c r="A42233" s="2" t="s">
        <v>35751</v>
      </c>
    </row>
    <row r="42234" spans="1:1" x14ac:dyDescent="0.2">
      <c r="A42234" s="2" t="s">
        <v>35752</v>
      </c>
    </row>
    <row r="42235" spans="1:1" x14ac:dyDescent="0.2">
      <c r="A42235" s="2" t="s">
        <v>35753</v>
      </c>
    </row>
    <row r="42236" spans="1:1" x14ac:dyDescent="0.2">
      <c r="A42236" s="2" t="s">
        <v>35754</v>
      </c>
    </row>
    <row r="42237" spans="1:1" x14ac:dyDescent="0.2">
      <c r="A42237" s="2" t="s">
        <v>35755</v>
      </c>
    </row>
    <row r="42238" spans="1:1" x14ac:dyDescent="0.2">
      <c r="A42238" s="2" t="s">
        <v>3684</v>
      </c>
    </row>
    <row r="42239" spans="1:1" x14ac:dyDescent="0.2">
      <c r="A42239" s="2" t="s">
        <v>3493</v>
      </c>
    </row>
    <row r="42240" spans="1:1" x14ac:dyDescent="0.2">
      <c r="A42240" s="2" t="s">
        <v>35756</v>
      </c>
    </row>
    <row r="42241" spans="1:1" x14ac:dyDescent="0.2">
      <c r="A42241" s="2" t="s">
        <v>3773</v>
      </c>
    </row>
    <row r="42242" spans="1:1" x14ac:dyDescent="0.2">
      <c r="A42242" s="2" t="s">
        <v>35757</v>
      </c>
    </row>
    <row r="42243" spans="1:1" x14ac:dyDescent="0.2">
      <c r="A42243" s="2" t="s">
        <v>3493</v>
      </c>
    </row>
    <row r="42244" spans="1:1" x14ac:dyDescent="0.2">
      <c r="A42244" s="2" t="s">
        <v>35758</v>
      </c>
    </row>
    <row r="42245" spans="1:1" x14ac:dyDescent="0.2">
      <c r="A42245" s="2" t="s">
        <v>35759</v>
      </c>
    </row>
    <row r="42246" spans="1:1" x14ac:dyDescent="0.2">
      <c r="A42246" s="2" t="s">
        <v>35760</v>
      </c>
    </row>
    <row r="42247" spans="1:1" x14ac:dyDescent="0.2">
      <c r="A42247" s="2" t="s">
        <v>35761</v>
      </c>
    </row>
    <row r="42248" spans="1:1" x14ac:dyDescent="0.2">
      <c r="A42248" s="2" t="s">
        <v>31865</v>
      </c>
    </row>
    <row r="42249" spans="1:1" x14ac:dyDescent="0.2">
      <c r="A42249" s="2" t="s">
        <v>35537</v>
      </c>
    </row>
    <row r="42250" spans="1:1" x14ac:dyDescent="0.2">
      <c r="A42250" s="2" t="s">
        <v>35762</v>
      </c>
    </row>
    <row r="42251" spans="1:1" x14ac:dyDescent="0.2">
      <c r="A42251" s="2" t="s">
        <v>35763</v>
      </c>
    </row>
    <row r="42252" spans="1:1" x14ac:dyDescent="0.2">
      <c r="A42252" s="2" t="s">
        <v>3550</v>
      </c>
    </row>
    <row r="42253" spans="1:1" x14ac:dyDescent="0.2">
      <c r="A42253" s="2" t="s">
        <v>4262</v>
      </c>
    </row>
    <row r="42254" spans="1:1" x14ac:dyDescent="0.2">
      <c r="A42254" s="2" t="s">
        <v>32295</v>
      </c>
    </row>
    <row r="42255" spans="1:1" x14ac:dyDescent="0.2">
      <c r="A42255" s="2" t="s">
        <v>1589</v>
      </c>
    </row>
    <row r="42256" spans="1:1" x14ac:dyDescent="0.2">
      <c r="A42256" s="2" t="s">
        <v>35764</v>
      </c>
    </row>
    <row r="42257" spans="1:1" x14ac:dyDescent="0.2">
      <c r="A42257" s="2" t="s">
        <v>32646</v>
      </c>
    </row>
    <row r="42258" spans="1:1" x14ac:dyDescent="0.2">
      <c r="A42258" s="2" t="s">
        <v>35765</v>
      </c>
    </row>
    <row r="42259" spans="1:1" x14ac:dyDescent="0.2">
      <c r="A42259" s="2" t="s">
        <v>3037</v>
      </c>
    </row>
    <row r="42260" spans="1:1" x14ac:dyDescent="0.2">
      <c r="A42260" s="2" t="s">
        <v>3761</v>
      </c>
    </row>
    <row r="42261" spans="1:1" x14ac:dyDescent="0.2">
      <c r="A42261" s="2" t="s">
        <v>35766</v>
      </c>
    </row>
    <row r="42262" spans="1:1" x14ac:dyDescent="0.2">
      <c r="A42262" s="2" t="s">
        <v>35767</v>
      </c>
    </row>
    <row r="42263" spans="1:1" x14ac:dyDescent="0.2">
      <c r="A42263" s="2" t="s">
        <v>35768</v>
      </c>
    </row>
    <row r="42264" spans="1:1" x14ac:dyDescent="0.2">
      <c r="A42264" s="2" t="s">
        <v>4098</v>
      </c>
    </row>
    <row r="42265" spans="1:1" x14ac:dyDescent="0.2">
      <c r="A42265" s="2" t="s">
        <v>9518</v>
      </c>
    </row>
    <row r="42266" spans="1:1" x14ac:dyDescent="0.2">
      <c r="A42266" s="2" t="s">
        <v>25109</v>
      </c>
    </row>
    <row r="42267" spans="1:1" x14ac:dyDescent="0.2">
      <c r="A42267" s="2" t="s">
        <v>35769</v>
      </c>
    </row>
    <row r="42268" spans="1:1" x14ac:dyDescent="0.2">
      <c r="A42268" s="2" t="s">
        <v>35770</v>
      </c>
    </row>
    <row r="42269" spans="1:1" x14ac:dyDescent="0.2">
      <c r="A42269" s="2" t="s">
        <v>35771</v>
      </c>
    </row>
    <row r="42270" spans="1:1" x14ac:dyDescent="0.2">
      <c r="A42270" s="2" t="s">
        <v>32748</v>
      </c>
    </row>
    <row r="42271" spans="1:1" x14ac:dyDescent="0.2">
      <c r="A42271" s="2" t="s">
        <v>2641</v>
      </c>
    </row>
    <row r="42272" spans="1:1" x14ac:dyDescent="0.2">
      <c r="A42272" s="2" t="s">
        <v>35772</v>
      </c>
    </row>
    <row r="42273" spans="1:1" x14ac:dyDescent="0.2">
      <c r="A42273" s="2" t="s">
        <v>35773</v>
      </c>
    </row>
    <row r="42274" spans="1:1" x14ac:dyDescent="0.2">
      <c r="A42274" s="2" t="s">
        <v>35774</v>
      </c>
    </row>
    <row r="42275" spans="1:1" x14ac:dyDescent="0.2">
      <c r="A42275" s="2" t="s">
        <v>3886</v>
      </c>
    </row>
    <row r="42276" spans="1:1" x14ac:dyDescent="0.2">
      <c r="A42276" s="2" t="s">
        <v>35775</v>
      </c>
    </row>
    <row r="42277" spans="1:1" x14ac:dyDescent="0.2">
      <c r="A42277" s="2" t="s">
        <v>35214</v>
      </c>
    </row>
    <row r="42278" spans="1:1" x14ac:dyDescent="0.2">
      <c r="A42278" s="2" t="s">
        <v>32105</v>
      </c>
    </row>
    <row r="42279" spans="1:1" x14ac:dyDescent="0.2">
      <c r="A42279" s="2" t="s">
        <v>35776</v>
      </c>
    </row>
    <row r="42280" spans="1:1" x14ac:dyDescent="0.2">
      <c r="A42280" s="2" t="s">
        <v>3495</v>
      </c>
    </row>
    <row r="42281" spans="1:1" x14ac:dyDescent="0.2">
      <c r="A42281" s="2" t="s">
        <v>35777</v>
      </c>
    </row>
    <row r="42282" spans="1:1" x14ac:dyDescent="0.2">
      <c r="A42282" s="2" t="s">
        <v>35778</v>
      </c>
    </row>
    <row r="42283" spans="1:1" x14ac:dyDescent="0.2">
      <c r="A42283" s="2" t="s">
        <v>35779</v>
      </c>
    </row>
    <row r="42284" spans="1:1" x14ac:dyDescent="0.2">
      <c r="A42284" s="2" t="s">
        <v>35780</v>
      </c>
    </row>
    <row r="42285" spans="1:1" x14ac:dyDescent="0.2">
      <c r="A42285" s="2" t="s">
        <v>34796</v>
      </c>
    </row>
    <row r="42286" spans="1:1" x14ac:dyDescent="0.2">
      <c r="A42286" s="2" t="s">
        <v>35781</v>
      </c>
    </row>
    <row r="42287" spans="1:1" x14ac:dyDescent="0.2">
      <c r="A42287" s="2" t="s">
        <v>3984</v>
      </c>
    </row>
    <row r="42288" spans="1:1" x14ac:dyDescent="0.2">
      <c r="A42288" s="2" t="s">
        <v>35782</v>
      </c>
    </row>
    <row r="42289" spans="1:1" x14ac:dyDescent="0.2">
      <c r="A42289" s="2" t="s">
        <v>35783</v>
      </c>
    </row>
    <row r="42290" spans="1:1" x14ac:dyDescent="0.2">
      <c r="A42290" s="2" t="s">
        <v>35784</v>
      </c>
    </row>
    <row r="42291" spans="1:1" x14ac:dyDescent="0.2">
      <c r="A42291" s="2" t="s">
        <v>4100</v>
      </c>
    </row>
    <row r="42292" spans="1:1" x14ac:dyDescent="0.2">
      <c r="A42292" s="2" t="s">
        <v>35785</v>
      </c>
    </row>
    <row r="42293" spans="1:1" x14ac:dyDescent="0.2">
      <c r="A42293" s="2" t="s">
        <v>35621</v>
      </c>
    </row>
    <row r="42294" spans="1:1" x14ac:dyDescent="0.2">
      <c r="A42294" s="2" t="s">
        <v>32078</v>
      </c>
    </row>
    <row r="42295" spans="1:1" x14ac:dyDescent="0.2">
      <c r="A42295" s="2" t="s">
        <v>35786</v>
      </c>
    </row>
    <row r="42296" spans="1:1" x14ac:dyDescent="0.2">
      <c r="A42296" s="2" t="s">
        <v>3811</v>
      </c>
    </row>
    <row r="42297" spans="1:1" x14ac:dyDescent="0.2">
      <c r="A42297" s="2" t="s">
        <v>35787</v>
      </c>
    </row>
    <row r="42298" spans="1:1" x14ac:dyDescent="0.2">
      <c r="A42298" s="2" t="s">
        <v>35788</v>
      </c>
    </row>
    <row r="42299" spans="1:1" x14ac:dyDescent="0.2">
      <c r="A42299" s="2" t="s">
        <v>35789</v>
      </c>
    </row>
    <row r="42300" spans="1:1" x14ac:dyDescent="0.2">
      <c r="A42300" s="2" t="s">
        <v>35790</v>
      </c>
    </row>
    <row r="42301" spans="1:1" x14ac:dyDescent="0.2">
      <c r="A42301" s="2" t="s">
        <v>34612</v>
      </c>
    </row>
    <row r="42302" spans="1:1" x14ac:dyDescent="0.2">
      <c r="A42302" s="2" t="s">
        <v>35791</v>
      </c>
    </row>
    <row r="42303" spans="1:1" x14ac:dyDescent="0.2">
      <c r="A42303" s="2" t="s">
        <v>4135</v>
      </c>
    </row>
    <row r="42304" spans="1:1" x14ac:dyDescent="0.2">
      <c r="A42304" s="2" t="s">
        <v>35792</v>
      </c>
    </row>
    <row r="42305" spans="1:1" x14ac:dyDescent="0.2">
      <c r="A42305" s="2" t="s">
        <v>35793</v>
      </c>
    </row>
    <row r="42306" spans="1:1" x14ac:dyDescent="0.2">
      <c r="A42306" s="2" t="s">
        <v>3917</v>
      </c>
    </row>
    <row r="42307" spans="1:1" x14ac:dyDescent="0.2">
      <c r="A42307" s="2" t="s">
        <v>31411</v>
      </c>
    </row>
    <row r="42308" spans="1:1" x14ac:dyDescent="0.2">
      <c r="A42308" s="2" t="s">
        <v>21454</v>
      </c>
    </row>
    <row r="42309" spans="1:1" x14ac:dyDescent="0.2">
      <c r="A42309" s="2" t="s">
        <v>35794</v>
      </c>
    </row>
    <row r="42310" spans="1:1" x14ac:dyDescent="0.2">
      <c r="A42310" s="2" t="s">
        <v>31457</v>
      </c>
    </row>
    <row r="42311" spans="1:1" x14ac:dyDescent="0.2">
      <c r="A42311" s="2" t="s">
        <v>35795</v>
      </c>
    </row>
    <row r="42312" spans="1:1" x14ac:dyDescent="0.2">
      <c r="A42312" s="2" t="s">
        <v>35796</v>
      </c>
    </row>
    <row r="42313" spans="1:1" x14ac:dyDescent="0.2">
      <c r="A42313" s="2" t="s">
        <v>3602</v>
      </c>
    </row>
    <row r="42314" spans="1:1" x14ac:dyDescent="0.2">
      <c r="A42314" s="2" t="s">
        <v>4054</v>
      </c>
    </row>
    <row r="42315" spans="1:1" x14ac:dyDescent="0.2">
      <c r="A42315" s="2" t="s">
        <v>35797</v>
      </c>
    </row>
    <row r="42316" spans="1:1" x14ac:dyDescent="0.2">
      <c r="A42316" s="2" t="s">
        <v>35798</v>
      </c>
    </row>
    <row r="42317" spans="1:1" x14ac:dyDescent="0.2">
      <c r="A42317" s="2" t="s">
        <v>35799</v>
      </c>
    </row>
    <row r="42318" spans="1:1" x14ac:dyDescent="0.2">
      <c r="A42318" s="2" t="s">
        <v>3246</v>
      </c>
    </row>
    <row r="42319" spans="1:1" x14ac:dyDescent="0.2">
      <c r="A42319" s="2" t="s">
        <v>3918</v>
      </c>
    </row>
    <row r="42320" spans="1:1" x14ac:dyDescent="0.2">
      <c r="A42320" s="2" t="s">
        <v>1879</v>
      </c>
    </row>
    <row r="42321" spans="1:1" x14ac:dyDescent="0.2">
      <c r="A42321" s="2" t="s">
        <v>35800</v>
      </c>
    </row>
    <row r="42322" spans="1:1" x14ac:dyDescent="0.2">
      <c r="A42322" s="2" t="s">
        <v>3772</v>
      </c>
    </row>
    <row r="42323" spans="1:1" x14ac:dyDescent="0.2">
      <c r="A42323" s="2" t="s">
        <v>1879</v>
      </c>
    </row>
    <row r="42324" spans="1:1" x14ac:dyDescent="0.2">
      <c r="A42324" s="2" t="s">
        <v>35801</v>
      </c>
    </row>
    <row r="42325" spans="1:1" x14ac:dyDescent="0.2">
      <c r="A42325" s="2" t="s">
        <v>35802</v>
      </c>
    </row>
    <row r="42326" spans="1:1" x14ac:dyDescent="0.2">
      <c r="A42326" s="2" t="s">
        <v>26053</v>
      </c>
    </row>
    <row r="42327" spans="1:1" x14ac:dyDescent="0.2">
      <c r="A42327" s="2" t="s">
        <v>35803</v>
      </c>
    </row>
    <row r="42328" spans="1:1" x14ac:dyDescent="0.2">
      <c r="A42328" s="2" t="s">
        <v>35804</v>
      </c>
    </row>
    <row r="42329" spans="1:1" x14ac:dyDescent="0.2">
      <c r="A42329" s="2" t="s">
        <v>32235</v>
      </c>
    </row>
    <row r="42330" spans="1:1" x14ac:dyDescent="0.2">
      <c r="A42330" s="2" t="s">
        <v>4087</v>
      </c>
    </row>
    <row r="42331" spans="1:1" x14ac:dyDescent="0.2">
      <c r="A42331" s="2" t="s">
        <v>3029</v>
      </c>
    </row>
    <row r="42332" spans="1:1" x14ac:dyDescent="0.2">
      <c r="A42332" s="2" t="s">
        <v>35805</v>
      </c>
    </row>
    <row r="42333" spans="1:1" x14ac:dyDescent="0.2">
      <c r="A42333" s="2" t="s">
        <v>4053</v>
      </c>
    </row>
    <row r="42334" spans="1:1" x14ac:dyDescent="0.2">
      <c r="A42334" s="2" t="s">
        <v>3583</v>
      </c>
    </row>
    <row r="42335" spans="1:1" x14ac:dyDescent="0.2">
      <c r="A42335" s="2" t="s">
        <v>35806</v>
      </c>
    </row>
    <row r="42336" spans="1:1" x14ac:dyDescent="0.2">
      <c r="A42336" s="2" t="s">
        <v>35807</v>
      </c>
    </row>
    <row r="42337" spans="1:1" x14ac:dyDescent="0.2">
      <c r="A42337" s="2" t="s">
        <v>35808</v>
      </c>
    </row>
    <row r="42338" spans="1:1" x14ac:dyDescent="0.2">
      <c r="A42338" s="2" t="s">
        <v>35426</v>
      </c>
    </row>
    <row r="42339" spans="1:1" x14ac:dyDescent="0.2">
      <c r="A42339" s="2" t="s">
        <v>35809</v>
      </c>
    </row>
    <row r="42340" spans="1:1" x14ac:dyDescent="0.2">
      <c r="A42340" s="2" t="s">
        <v>32984</v>
      </c>
    </row>
    <row r="42341" spans="1:1" x14ac:dyDescent="0.2">
      <c r="A42341" s="2" t="s">
        <v>35810</v>
      </c>
    </row>
    <row r="42342" spans="1:1" x14ac:dyDescent="0.2">
      <c r="A42342" s="2" t="s">
        <v>35811</v>
      </c>
    </row>
    <row r="42343" spans="1:1" x14ac:dyDescent="0.2">
      <c r="A42343" s="2" t="s">
        <v>35812</v>
      </c>
    </row>
    <row r="42344" spans="1:1" x14ac:dyDescent="0.2">
      <c r="A42344" s="2" t="s">
        <v>35813</v>
      </c>
    </row>
    <row r="42345" spans="1:1" x14ac:dyDescent="0.2">
      <c r="A42345" s="2" t="s">
        <v>3534</v>
      </c>
    </row>
    <row r="42346" spans="1:1" x14ac:dyDescent="0.2">
      <c r="A42346" s="2" t="s">
        <v>35814</v>
      </c>
    </row>
    <row r="42347" spans="1:1" x14ac:dyDescent="0.2">
      <c r="A42347" s="2" t="s">
        <v>35815</v>
      </c>
    </row>
    <row r="42348" spans="1:1" x14ac:dyDescent="0.2">
      <c r="A42348" s="2" t="s">
        <v>31476</v>
      </c>
    </row>
    <row r="42349" spans="1:1" x14ac:dyDescent="0.2">
      <c r="A42349" s="2" t="s">
        <v>35816</v>
      </c>
    </row>
    <row r="42350" spans="1:1" x14ac:dyDescent="0.2">
      <c r="A42350" s="2" t="s">
        <v>35817</v>
      </c>
    </row>
    <row r="42351" spans="1:1" x14ac:dyDescent="0.2">
      <c r="A42351" s="2" t="s">
        <v>35818</v>
      </c>
    </row>
    <row r="42352" spans="1:1" x14ac:dyDescent="0.2">
      <c r="A42352" s="2" t="s">
        <v>35819</v>
      </c>
    </row>
    <row r="42353" spans="1:1" x14ac:dyDescent="0.2">
      <c r="A42353" s="2" t="s">
        <v>35820</v>
      </c>
    </row>
    <row r="42354" spans="1:1" x14ac:dyDescent="0.2">
      <c r="A42354" s="2" t="s">
        <v>35821</v>
      </c>
    </row>
    <row r="42355" spans="1:1" x14ac:dyDescent="0.2">
      <c r="A42355" s="2" t="s">
        <v>35822</v>
      </c>
    </row>
    <row r="42356" spans="1:1" x14ac:dyDescent="0.2">
      <c r="A42356" s="2" t="s">
        <v>35823</v>
      </c>
    </row>
    <row r="42357" spans="1:1" x14ac:dyDescent="0.2">
      <c r="A42357" s="2" t="s">
        <v>35824</v>
      </c>
    </row>
    <row r="42358" spans="1:1" x14ac:dyDescent="0.2">
      <c r="A42358" s="2" t="s">
        <v>35825</v>
      </c>
    </row>
    <row r="42359" spans="1:1" x14ac:dyDescent="0.2">
      <c r="A42359" s="2" t="s">
        <v>35826</v>
      </c>
    </row>
    <row r="42360" spans="1:1" x14ac:dyDescent="0.2">
      <c r="A42360" s="2" t="s">
        <v>35827</v>
      </c>
    </row>
    <row r="42361" spans="1:1" x14ac:dyDescent="0.2">
      <c r="A42361" s="2" t="s">
        <v>35828</v>
      </c>
    </row>
    <row r="42362" spans="1:1" x14ac:dyDescent="0.2">
      <c r="A42362" s="2" t="s">
        <v>35829</v>
      </c>
    </row>
    <row r="42363" spans="1:1" x14ac:dyDescent="0.2">
      <c r="A42363" s="2" t="s">
        <v>35830</v>
      </c>
    </row>
    <row r="42364" spans="1:1" x14ac:dyDescent="0.2">
      <c r="A42364" s="2" t="s">
        <v>35831</v>
      </c>
    </row>
    <row r="42365" spans="1:1" x14ac:dyDescent="0.2">
      <c r="A42365" s="2" t="s">
        <v>32507</v>
      </c>
    </row>
    <row r="42366" spans="1:1" x14ac:dyDescent="0.2">
      <c r="A42366" s="2" t="s">
        <v>35832</v>
      </c>
    </row>
    <row r="42367" spans="1:1" x14ac:dyDescent="0.2">
      <c r="A42367" s="2" t="s">
        <v>31983</v>
      </c>
    </row>
    <row r="42368" spans="1:1" x14ac:dyDescent="0.2">
      <c r="A42368" s="2" t="s">
        <v>35833</v>
      </c>
    </row>
    <row r="42369" spans="1:1" x14ac:dyDescent="0.2">
      <c r="A42369" s="2" t="s">
        <v>35834</v>
      </c>
    </row>
    <row r="42370" spans="1:1" x14ac:dyDescent="0.2">
      <c r="A42370" s="2" t="s">
        <v>4079</v>
      </c>
    </row>
    <row r="42371" spans="1:1" x14ac:dyDescent="0.2">
      <c r="A42371" s="2" t="s">
        <v>27031</v>
      </c>
    </row>
    <row r="42372" spans="1:1" x14ac:dyDescent="0.2">
      <c r="A42372" s="2" t="s">
        <v>35835</v>
      </c>
    </row>
    <row r="42373" spans="1:1" x14ac:dyDescent="0.2">
      <c r="A42373" s="2" t="s">
        <v>4016</v>
      </c>
    </row>
    <row r="42374" spans="1:1" x14ac:dyDescent="0.2">
      <c r="A42374" s="2" t="s">
        <v>35836</v>
      </c>
    </row>
    <row r="42375" spans="1:1" x14ac:dyDescent="0.2">
      <c r="A42375" s="2" t="s">
        <v>4243</v>
      </c>
    </row>
    <row r="42376" spans="1:1" x14ac:dyDescent="0.2">
      <c r="A42376" s="2" t="s">
        <v>34871</v>
      </c>
    </row>
    <row r="42377" spans="1:1" x14ac:dyDescent="0.2">
      <c r="A42377" s="2" t="s">
        <v>35837</v>
      </c>
    </row>
    <row r="42378" spans="1:1" x14ac:dyDescent="0.2">
      <c r="A42378" s="2" t="s">
        <v>35838</v>
      </c>
    </row>
    <row r="42379" spans="1:1" x14ac:dyDescent="0.2">
      <c r="A42379" s="2" t="s">
        <v>35276</v>
      </c>
    </row>
    <row r="42380" spans="1:1" x14ac:dyDescent="0.2">
      <c r="A42380" s="2" t="s">
        <v>35839</v>
      </c>
    </row>
    <row r="42381" spans="1:1" x14ac:dyDescent="0.2">
      <c r="A42381" s="2" t="s">
        <v>3943</v>
      </c>
    </row>
    <row r="42382" spans="1:1" x14ac:dyDescent="0.2">
      <c r="A42382" s="2" t="s">
        <v>35840</v>
      </c>
    </row>
    <row r="42383" spans="1:1" x14ac:dyDescent="0.2">
      <c r="A42383" s="2" t="s">
        <v>35841</v>
      </c>
    </row>
    <row r="42384" spans="1:1" x14ac:dyDescent="0.2">
      <c r="A42384" s="2" t="s">
        <v>3684</v>
      </c>
    </row>
    <row r="42385" spans="1:1" x14ac:dyDescent="0.2">
      <c r="A42385" s="2" t="s">
        <v>35842</v>
      </c>
    </row>
    <row r="42386" spans="1:1" x14ac:dyDescent="0.2">
      <c r="A42386" s="2" t="s">
        <v>2475</v>
      </c>
    </row>
    <row r="42387" spans="1:1" x14ac:dyDescent="0.2">
      <c r="A42387" s="2" t="s">
        <v>35843</v>
      </c>
    </row>
    <row r="42388" spans="1:1" x14ac:dyDescent="0.2">
      <c r="A42388" s="2" t="s">
        <v>35844</v>
      </c>
    </row>
    <row r="42389" spans="1:1" x14ac:dyDescent="0.2">
      <c r="A42389" s="2" t="s">
        <v>35845</v>
      </c>
    </row>
    <row r="42390" spans="1:1" x14ac:dyDescent="0.2">
      <c r="A42390" s="2" t="s">
        <v>22737</v>
      </c>
    </row>
    <row r="42391" spans="1:1" x14ac:dyDescent="0.2">
      <c r="A42391" s="2" t="s">
        <v>35846</v>
      </c>
    </row>
    <row r="42392" spans="1:1" x14ac:dyDescent="0.2">
      <c r="A42392" s="2" t="s">
        <v>4111</v>
      </c>
    </row>
    <row r="42393" spans="1:1" x14ac:dyDescent="0.2">
      <c r="A42393" s="2" t="s">
        <v>35847</v>
      </c>
    </row>
    <row r="42394" spans="1:1" x14ac:dyDescent="0.2">
      <c r="A42394" s="2" t="s">
        <v>35780</v>
      </c>
    </row>
    <row r="42395" spans="1:1" x14ac:dyDescent="0.2">
      <c r="A42395" s="2" t="s">
        <v>30988</v>
      </c>
    </row>
    <row r="42396" spans="1:1" x14ac:dyDescent="0.2">
      <c r="A42396" s="2" t="s">
        <v>4161</v>
      </c>
    </row>
    <row r="42397" spans="1:1" x14ac:dyDescent="0.2">
      <c r="A42397" s="2" t="s">
        <v>35848</v>
      </c>
    </row>
    <row r="42398" spans="1:1" x14ac:dyDescent="0.2">
      <c r="A42398" s="2" t="s">
        <v>35849</v>
      </c>
    </row>
    <row r="42399" spans="1:1" x14ac:dyDescent="0.2">
      <c r="A42399" s="2" t="s">
        <v>35850</v>
      </c>
    </row>
    <row r="42400" spans="1:1" x14ac:dyDescent="0.2">
      <c r="A42400" s="2" t="s">
        <v>35389</v>
      </c>
    </row>
    <row r="42401" spans="1:1" x14ac:dyDescent="0.2">
      <c r="A42401" s="2" t="s">
        <v>35851</v>
      </c>
    </row>
    <row r="42402" spans="1:1" x14ac:dyDescent="0.2">
      <c r="A42402" s="2" t="s">
        <v>35784</v>
      </c>
    </row>
    <row r="42403" spans="1:1" x14ac:dyDescent="0.2">
      <c r="A42403" s="2" t="s">
        <v>35852</v>
      </c>
    </row>
    <row r="42404" spans="1:1" x14ac:dyDescent="0.2">
      <c r="A42404" s="2" t="s">
        <v>35766</v>
      </c>
    </row>
    <row r="42405" spans="1:1" x14ac:dyDescent="0.2">
      <c r="A42405" s="2" t="s">
        <v>35746</v>
      </c>
    </row>
    <row r="42406" spans="1:1" x14ac:dyDescent="0.2">
      <c r="A42406" s="2" t="s">
        <v>3247</v>
      </c>
    </row>
    <row r="42407" spans="1:1" x14ac:dyDescent="0.2">
      <c r="A42407" s="2" t="s">
        <v>23104</v>
      </c>
    </row>
    <row r="42408" spans="1:1" x14ac:dyDescent="0.2">
      <c r="A42408" s="2" t="s">
        <v>35853</v>
      </c>
    </row>
    <row r="42409" spans="1:1" x14ac:dyDescent="0.2">
      <c r="A42409" s="2" t="s">
        <v>3381</v>
      </c>
    </row>
    <row r="42410" spans="1:1" x14ac:dyDescent="0.2">
      <c r="A42410" s="2" t="s">
        <v>35854</v>
      </c>
    </row>
    <row r="42411" spans="1:1" x14ac:dyDescent="0.2">
      <c r="A42411" s="2" t="s">
        <v>35855</v>
      </c>
    </row>
    <row r="42412" spans="1:1" x14ac:dyDescent="0.2">
      <c r="A42412" s="2" t="s">
        <v>35856</v>
      </c>
    </row>
    <row r="42413" spans="1:1" x14ac:dyDescent="0.2">
      <c r="A42413" s="2" t="s">
        <v>35857</v>
      </c>
    </row>
    <row r="42414" spans="1:1" x14ac:dyDescent="0.2">
      <c r="A42414" s="2" t="s">
        <v>35858</v>
      </c>
    </row>
    <row r="42415" spans="1:1" x14ac:dyDescent="0.2">
      <c r="A42415" s="2" t="s">
        <v>35859</v>
      </c>
    </row>
    <row r="42416" spans="1:1" x14ac:dyDescent="0.2">
      <c r="A42416" s="2" t="s">
        <v>35860</v>
      </c>
    </row>
    <row r="42417" spans="1:1" x14ac:dyDescent="0.2">
      <c r="A42417" s="2" t="s">
        <v>35861</v>
      </c>
    </row>
    <row r="42418" spans="1:1" x14ac:dyDescent="0.2">
      <c r="A42418" s="2" t="s">
        <v>35862</v>
      </c>
    </row>
    <row r="42419" spans="1:1" x14ac:dyDescent="0.2">
      <c r="A42419" s="2" t="s">
        <v>35863</v>
      </c>
    </row>
    <row r="42420" spans="1:1" x14ac:dyDescent="0.2">
      <c r="A42420" s="2" t="s">
        <v>4300</v>
      </c>
    </row>
    <row r="42421" spans="1:1" x14ac:dyDescent="0.2">
      <c r="A42421" s="2" t="s">
        <v>35864</v>
      </c>
    </row>
    <row r="42422" spans="1:1" x14ac:dyDescent="0.2">
      <c r="A42422" s="2" t="s">
        <v>35865</v>
      </c>
    </row>
    <row r="42423" spans="1:1" x14ac:dyDescent="0.2">
      <c r="A42423" s="2" t="s">
        <v>35866</v>
      </c>
    </row>
    <row r="42424" spans="1:1" x14ac:dyDescent="0.2">
      <c r="A42424" s="2" t="s">
        <v>35867</v>
      </c>
    </row>
    <row r="42425" spans="1:1" x14ac:dyDescent="0.2">
      <c r="A42425" s="2" t="s">
        <v>35868</v>
      </c>
    </row>
    <row r="42426" spans="1:1" x14ac:dyDescent="0.2">
      <c r="A42426" s="2" t="s">
        <v>35869</v>
      </c>
    </row>
    <row r="42427" spans="1:1" x14ac:dyDescent="0.2">
      <c r="A42427" s="2" t="s">
        <v>35870</v>
      </c>
    </row>
    <row r="42428" spans="1:1" x14ac:dyDescent="0.2">
      <c r="A42428" s="2" t="s">
        <v>35871</v>
      </c>
    </row>
    <row r="42429" spans="1:1" x14ac:dyDescent="0.2">
      <c r="A42429" s="2" t="s">
        <v>35872</v>
      </c>
    </row>
    <row r="42430" spans="1:1" x14ac:dyDescent="0.2">
      <c r="A42430" s="2" t="s">
        <v>35873</v>
      </c>
    </row>
    <row r="42431" spans="1:1" x14ac:dyDescent="0.2">
      <c r="A42431" s="2" t="s">
        <v>35874</v>
      </c>
    </row>
    <row r="42432" spans="1:1" x14ac:dyDescent="0.2">
      <c r="A42432" s="2" t="s">
        <v>30771</v>
      </c>
    </row>
    <row r="42433" spans="1:1" x14ac:dyDescent="0.2">
      <c r="A42433" s="2" t="s">
        <v>32166</v>
      </c>
    </row>
    <row r="42434" spans="1:1" x14ac:dyDescent="0.2">
      <c r="A42434" s="2" t="s">
        <v>25106</v>
      </c>
    </row>
    <row r="42435" spans="1:1" x14ac:dyDescent="0.2">
      <c r="A42435" s="2" t="s">
        <v>35875</v>
      </c>
    </row>
    <row r="42436" spans="1:1" x14ac:dyDescent="0.2">
      <c r="A42436" s="2" t="s">
        <v>3482</v>
      </c>
    </row>
    <row r="42437" spans="1:1" x14ac:dyDescent="0.2">
      <c r="A42437" s="2" t="s">
        <v>35876</v>
      </c>
    </row>
    <row r="42438" spans="1:1" x14ac:dyDescent="0.2">
      <c r="A42438" s="2" t="s">
        <v>30219</v>
      </c>
    </row>
    <row r="42439" spans="1:1" x14ac:dyDescent="0.2">
      <c r="A42439" s="2" t="s">
        <v>31604</v>
      </c>
    </row>
    <row r="42440" spans="1:1" x14ac:dyDescent="0.2">
      <c r="A42440" s="2" t="s">
        <v>35877</v>
      </c>
    </row>
    <row r="42441" spans="1:1" x14ac:dyDescent="0.2">
      <c r="A42441" s="2" t="s">
        <v>32344</v>
      </c>
    </row>
    <row r="42442" spans="1:1" x14ac:dyDescent="0.2">
      <c r="A42442" s="2" t="s">
        <v>2434</v>
      </c>
    </row>
    <row r="42443" spans="1:1" x14ac:dyDescent="0.2">
      <c r="A42443" s="2" t="s">
        <v>4079</v>
      </c>
    </row>
    <row r="42444" spans="1:1" x14ac:dyDescent="0.2">
      <c r="A42444" s="2" t="s">
        <v>35878</v>
      </c>
    </row>
    <row r="42445" spans="1:1" x14ac:dyDescent="0.2">
      <c r="A42445" s="2" t="s">
        <v>4284</v>
      </c>
    </row>
    <row r="42446" spans="1:1" x14ac:dyDescent="0.2">
      <c r="A42446" s="2" t="s">
        <v>3922</v>
      </c>
    </row>
    <row r="42447" spans="1:1" x14ac:dyDescent="0.2">
      <c r="A42447" s="2" t="s">
        <v>35879</v>
      </c>
    </row>
    <row r="42448" spans="1:1" x14ac:dyDescent="0.2">
      <c r="A42448" s="2" t="s">
        <v>3018</v>
      </c>
    </row>
    <row r="42449" spans="1:1" x14ac:dyDescent="0.2">
      <c r="A42449" s="2" t="s">
        <v>3246</v>
      </c>
    </row>
    <row r="42450" spans="1:1" x14ac:dyDescent="0.2">
      <c r="A42450" s="2" t="s">
        <v>22810</v>
      </c>
    </row>
    <row r="42451" spans="1:1" x14ac:dyDescent="0.2">
      <c r="A42451" s="2" t="s">
        <v>35880</v>
      </c>
    </row>
    <row r="42452" spans="1:1" x14ac:dyDescent="0.2">
      <c r="A42452" s="2" t="s">
        <v>25340</v>
      </c>
    </row>
    <row r="42453" spans="1:1" x14ac:dyDescent="0.2">
      <c r="A42453" s="2" t="s">
        <v>4011</v>
      </c>
    </row>
    <row r="42454" spans="1:1" x14ac:dyDescent="0.2">
      <c r="A42454" s="2" t="s">
        <v>2152</v>
      </c>
    </row>
    <row r="42455" spans="1:1" x14ac:dyDescent="0.2">
      <c r="A42455" s="2" t="s">
        <v>35881</v>
      </c>
    </row>
    <row r="42456" spans="1:1" x14ac:dyDescent="0.2">
      <c r="A42456" s="2" t="s">
        <v>3554</v>
      </c>
    </row>
    <row r="42457" spans="1:1" x14ac:dyDescent="0.2">
      <c r="A42457" s="2" t="s">
        <v>3928</v>
      </c>
    </row>
    <row r="42458" spans="1:1" x14ac:dyDescent="0.2">
      <c r="A42458" s="2" t="s">
        <v>35882</v>
      </c>
    </row>
    <row r="42459" spans="1:1" x14ac:dyDescent="0.2">
      <c r="A42459" s="2" t="s">
        <v>35883</v>
      </c>
    </row>
    <row r="42460" spans="1:1" x14ac:dyDescent="0.2">
      <c r="A42460" s="2" t="s">
        <v>35884</v>
      </c>
    </row>
    <row r="42461" spans="1:1" x14ac:dyDescent="0.2">
      <c r="A42461" s="2" t="s">
        <v>2787</v>
      </c>
    </row>
    <row r="42462" spans="1:1" x14ac:dyDescent="0.2">
      <c r="A42462" s="2" t="s">
        <v>3571</v>
      </c>
    </row>
    <row r="42463" spans="1:1" x14ac:dyDescent="0.2">
      <c r="A42463" s="2" t="s">
        <v>14544</v>
      </c>
    </row>
    <row r="42464" spans="1:1" x14ac:dyDescent="0.2">
      <c r="A42464" s="2" t="s">
        <v>35885</v>
      </c>
    </row>
    <row r="42465" spans="1:1" x14ac:dyDescent="0.2">
      <c r="A42465" s="2" t="s">
        <v>2256</v>
      </c>
    </row>
    <row r="42466" spans="1:1" x14ac:dyDescent="0.2">
      <c r="A42466" s="2" t="s">
        <v>2641</v>
      </c>
    </row>
    <row r="42467" spans="1:1" x14ac:dyDescent="0.2">
      <c r="A42467" s="2" t="s">
        <v>31725</v>
      </c>
    </row>
    <row r="42468" spans="1:1" x14ac:dyDescent="0.2">
      <c r="A42468" s="2" t="s">
        <v>35886</v>
      </c>
    </row>
    <row r="42469" spans="1:1" x14ac:dyDescent="0.2">
      <c r="A42469" s="2" t="s">
        <v>2379</v>
      </c>
    </row>
    <row r="42470" spans="1:1" x14ac:dyDescent="0.2">
      <c r="A42470" s="2" t="s">
        <v>35887</v>
      </c>
    </row>
    <row r="42471" spans="1:1" x14ac:dyDescent="0.2">
      <c r="A42471" s="2" t="s">
        <v>22041</v>
      </c>
    </row>
    <row r="42472" spans="1:1" x14ac:dyDescent="0.2">
      <c r="A42472" s="2" t="s">
        <v>35888</v>
      </c>
    </row>
    <row r="42473" spans="1:1" x14ac:dyDescent="0.2">
      <c r="A42473" s="2" t="s">
        <v>35889</v>
      </c>
    </row>
    <row r="42474" spans="1:1" x14ac:dyDescent="0.2">
      <c r="A42474" s="2" t="s">
        <v>30512</v>
      </c>
    </row>
    <row r="42475" spans="1:1" x14ac:dyDescent="0.2">
      <c r="A42475" s="2" t="s">
        <v>35243</v>
      </c>
    </row>
    <row r="42476" spans="1:1" x14ac:dyDescent="0.2">
      <c r="A42476" s="2" t="s">
        <v>3282</v>
      </c>
    </row>
    <row r="42477" spans="1:1" x14ac:dyDescent="0.2">
      <c r="A42477" s="2" t="s">
        <v>32047</v>
      </c>
    </row>
    <row r="42478" spans="1:1" x14ac:dyDescent="0.2">
      <c r="A42478" s="2" t="s">
        <v>31688</v>
      </c>
    </row>
    <row r="42479" spans="1:1" x14ac:dyDescent="0.2">
      <c r="A42479" s="2" t="s">
        <v>35890</v>
      </c>
    </row>
    <row r="42480" spans="1:1" x14ac:dyDescent="0.2">
      <c r="A42480" s="2" t="s">
        <v>35891</v>
      </c>
    </row>
    <row r="42481" spans="1:1" x14ac:dyDescent="0.2">
      <c r="A42481" s="2" t="s">
        <v>35892</v>
      </c>
    </row>
    <row r="42482" spans="1:1" x14ac:dyDescent="0.2">
      <c r="A42482" s="2" t="s">
        <v>35893</v>
      </c>
    </row>
    <row r="42483" spans="1:1" x14ac:dyDescent="0.2">
      <c r="A42483" s="2" t="s">
        <v>3646</v>
      </c>
    </row>
    <row r="42484" spans="1:1" x14ac:dyDescent="0.2">
      <c r="A42484" s="2" t="s">
        <v>35894</v>
      </c>
    </row>
    <row r="42485" spans="1:1" x14ac:dyDescent="0.2">
      <c r="A42485" s="2" t="s">
        <v>35895</v>
      </c>
    </row>
    <row r="42486" spans="1:1" x14ac:dyDescent="0.2">
      <c r="A42486" s="2" t="s">
        <v>35896</v>
      </c>
    </row>
    <row r="42487" spans="1:1" x14ac:dyDescent="0.2">
      <c r="A42487" s="2" t="s">
        <v>4277</v>
      </c>
    </row>
    <row r="42488" spans="1:1" x14ac:dyDescent="0.2">
      <c r="A42488" s="2" t="s">
        <v>35897</v>
      </c>
    </row>
    <row r="42489" spans="1:1" x14ac:dyDescent="0.2">
      <c r="A42489" s="2" t="s">
        <v>2641</v>
      </c>
    </row>
    <row r="42490" spans="1:1" x14ac:dyDescent="0.2">
      <c r="A42490" s="2" t="s">
        <v>3896</v>
      </c>
    </row>
    <row r="42491" spans="1:1" x14ac:dyDescent="0.2">
      <c r="A42491" s="2" t="s">
        <v>31129</v>
      </c>
    </row>
    <row r="42492" spans="1:1" x14ac:dyDescent="0.2">
      <c r="A42492" s="2" t="s">
        <v>35898</v>
      </c>
    </row>
    <row r="42493" spans="1:1" x14ac:dyDescent="0.2">
      <c r="A42493" s="2" t="s">
        <v>35899</v>
      </c>
    </row>
    <row r="42494" spans="1:1" x14ac:dyDescent="0.2">
      <c r="A42494" s="2" t="s">
        <v>35900</v>
      </c>
    </row>
    <row r="42495" spans="1:1" x14ac:dyDescent="0.2">
      <c r="A42495" s="2" t="s">
        <v>3578</v>
      </c>
    </row>
    <row r="42496" spans="1:1" x14ac:dyDescent="0.2">
      <c r="A42496" s="2" t="s">
        <v>4321</v>
      </c>
    </row>
    <row r="42497" spans="1:1" x14ac:dyDescent="0.2">
      <c r="A42497" s="2" t="s">
        <v>35901</v>
      </c>
    </row>
    <row r="42498" spans="1:1" x14ac:dyDescent="0.2">
      <c r="A42498" s="2" t="s">
        <v>3127</v>
      </c>
    </row>
    <row r="42499" spans="1:1" x14ac:dyDescent="0.2">
      <c r="A42499" s="2" t="s">
        <v>35902</v>
      </c>
    </row>
    <row r="42500" spans="1:1" x14ac:dyDescent="0.2">
      <c r="A42500" s="2" t="s">
        <v>4054</v>
      </c>
    </row>
    <row r="42501" spans="1:1" x14ac:dyDescent="0.2">
      <c r="A42501" s="2" t="s">
        <v>3465</v>
      </c>
    </row>
    <row r="42502" spans="1:1" x14ac:dyDescent="0.2">
      <c r="A42502" s="2" t="s">
        <v>35903</v>
      </c>
    </row>
    <row r="42503" spans="1:1" x14ac:dyDescent="0.2">
      <c r="A42503" s="2" t="s">
        <v>35332</v>
      </c>
    </row>
    <row r="42504" spans="1:1" x14ac:dyDescent="0.2">
      <c r="A42504" s="2" t="s">
        <v>35904</v>
      </c>
    </row>
    <row r="42505" spans="1:1" x14ac:dyDescent="0.2">
      <c r="A42505" s="2" t="s">
        <v>35905</v>
      </c>
    </row>
    <row r="42506" spans="1:1" x14ac:dyDescent="0.2">
      <c r="A42506" s="2" t="s">
        <v>34612</v>
      </c>
    </row>
    <row r="42507" spans="1:1" x14ac:dyDescent="0.2">
      <c r="A42507" s="2" t="s">
        <v>35906</v>
      </c>
    </row>
    <row r="42508" spans="1:1" x14ac:dyDescent="0.2">
      <c r="A42508" s="2" t="s">
        <v>35332</v>
      </c>
    </row>
    <row r="42509" spans="1:1" x14ac:dyDescent="0.2">
      <c r="A42509" s="2" t="s">
        <v>35907</v>
      </c>
    </row>
    <row r="42510" spans="1:1" x14ac:dyDescent="0.2">
      <c r="A42510" s="2" t="s">
        <v>33689</v>
      </c>
    </row>
    <row r="42511" spans="1:1" x14ac:dyDescent="0.2">
      <c r="A42511" s="2" t="s">
        <v>35908</v>
      </c>
    </row>
    <row r="42512" spans="1:1" x14ac:dyDescent="0.2">
      <c r="A42512" s="2" t="s">
        <v>35909</v>
      </c>
    </row>
    <row r="42513" spans="1:1" x14ac:dyDescent="0.2">
      <c r="A42513" s="2" t="s">
        <v>26201</v>
      </c>
    </row>
    <row r="42514" spans="1:1" x14ac:dyDescent="0.2">
      <c r="A42514" s="2" t="s">
        <v>35910</v>
      </c>
    </row>
    <row r="42515" spans="1:1" x14ac:dyDescent="0.2">
      <c r="A42515" s="2" t="s">
        <v>35911</v>
      </c>
    </row>
    <row r="42516" spans="1:1" x14ac:dyDescent="0.2">
      <c r="A42516" s="2" t="s">
        <v>30388</v>
      </c>
    </row>
    <row r="42517" spans="1:1" x14ac:dyDescent="0.2">
      <c r="A42517" s="2" t="s">
        <v>32078</v>
      </c>
    </row>
    <row r="42518" spans="1:1" x14ac:dyDescent="0.2">
      <c r="A42518" s="2" t="s">
        <v>35912</v>
      </c>
    </row>
    <row r="42519" spans="1:1" x14ac:dyDescent="0.2">
      <c r="A42519" s="2" t="s">
        <v>31321</v>
      </c>
    </row>
    <row r="42520" spans="1:1" x14ac:dyDescent="0.2">
      <c r="A42520" s="2" t="s">
        <v>35913</v>
      </c>
    </row>
    <row r="42521" spans="1:1" x14ac:dyDescent="0.2">
      <c r="A42521" s="2" t="s">
        <v>35914</v>
      </c>
    </row>
    <row r="42522" spans="1:1" x14ac:dyDescent="0.2">
      <c r="A42522" s="2" t="s">
        <v>35915</v>
      </c>
    </row>
    <row r="42523" spans="1:1" x14ac:dyDescent="0.2">
      <c r="A42523" s="2" t="s">
        <v>3381</v>
      </c>
    </row>
    <row r="42524" spans="1:1" x14ac:dyDescent="0.2">
      <c r="A42524" s="2" t="s">
        <v>35916</v>
      </c>
    </row>
    <row r="42525" spans="1:1" x14ac:dyDescent="0.2">
      <c r="A42525" s="2" t="s">
        <v>30867</v>
      </c>
    </row>
    <row r="42526" spans="1:1" x14ac:dyDescent="0.2">
      <c r="A42526" s="2" t="s">
        <v>35917</v>
      </c>
    </row>
    <row r="42527" spans="1:1" x14ac:dyDescent="0.2">
      <c r="A42527" s="2" t="s">
        <v>35918</v>
      </c>
    </row>
    <row r="42528" spans="1:1" x14ac:dyDescent="0.2">
      <c r="A42528" s="2" t="s">
        <v>35919</v>
      </c>
    </row>
    <row r="42529" spans="1:1" x14ac:dyDescent="0.2">
      <c r="A42529" s="2" t="s">
        <v>35920</v>
      </c>
    </row>
    <row r="42530" spans="1:1" x14ac:dyDescent="0.2">
      <c r="A42530" s="2" t="s">
        <v>35921</v>
      </c>
    </row>
    <row r="42531" spans="1:1" x14ac:dyDescent="0.2">
      <c r="A42531" s="2" t="s">
        <v>35922</v>
      </c>
    </row>
    <row r="42532" spans="1:1" x14ac:dyDescent="0.2">
      <c r="A42532" s="2" t="s">
        <v>35813</v>
      </c>
    </row>
    <row r="42533" spans="1:1" x14ac:dyDescent="0.2">
      <c r="A42533" s="2" t="s">
        <v>4233</v>
      </c>
    </row>
    <row r="42534" spans="1:1" x14ac:dyDescent="0.2">
      <c r="A42534" s="2" t="s">
        <v>35923</v>
      </c>
    </row>
    <row r="42535" spans="1:1" x14ac:dyDescent="0.2">
      <c r="A42535" s="2" t="s">
        <v>35924</v>
      </c>
    </row>
    <row r="42536" spans="1:1" x14ac:dyDescent="0.2">
      <c r="A42536" s="2" t="s">
        <v>26093</v>
      </c>
    </row>
    <row r="42537" spans="1:1" x14ac:dyDescent="0.2">
      <c r="A42537" s="2" t="s">
        <v>35925</v>
      </c>
    </row>
    <row r="42538" spans="1:1" x14ac:dyDescent="0.2">
      <c r="A42538" s="2" t="s">
        <v>33473</v>
      </c>
    </row>
    <row r="42539" spans="1:1" x14ac:dyDescent="0.2">
      <c r="A42539" s="2" t="s">
        <v>31724</v>
      </c>
    </row>
    <row r="42540" spans="1:1" x14ac:dyDescent="0.2">
      <c r="A42540" s="2" t="s">
        <v>3115</v>
      </c>
    </row>
    <row r="42541" spans="1:1" x14ac:dyDescent="0.2">
      <c r="A42541" s="2" t="s">
        <v>35926</v>
      </c>
    </row>
    <row r="42542" spans="1:1" x14ac:dyDescent="0.2">
      <c r="A42542" s="2" t="s">
        <v>35927</v>
      </c>
    </row>
    <row r="42543" spans="1:1" x14ac:dyDescent="0.2">
      <c r="A42543" s="2" t="s">
        <v>35928</v>
      </c>
    </row>
    <row r="42544" spans="1:1" x14ac:dyDescent="0.2">
      <c r="A42544" s="2" t="s">
        <v>35929</v>
      </c>
    </row>
    <row r="42545" spans="1:1" x14ac:dyDescent="0.2">
      <c r="A42545" s="2" t="s">
        <v>35930</v>
      </c>
    </row>
    <row r="42546" spans="1:1" x14ac:dyDescent="0.2">
      <c r="A42546" s="2" t="s">
        <v>3725</v>
      </c>
    </row>
    <row r="42547" spans="1:1" x14ac:dyDescent="0.2">
      <c r="A42547" s="2" t="s">
        <v>35931</v>
      </c>
    </row>
    <row r="42548" spans="1:1" x14ac:dyDescent="0.2">
      <c r="A42548" s="2" t="s">
        <v>35932</v>
      </c>
    </row>
    <row r="42549" spans="1:1" x14ac:dyDescent="0.2">
      <c r="A42549" s="2" t="s">
        <v>3528</v>
      </c>
    </row>
    <row r="42550" spans="1:1" x14ac:dyDescent="0.2">
      <c r="A42550" s="2" t="s">
        <v>35933</v>
      </c>
    </row>
    <row r="42551" spans="1:1" x14ac:dyDescent="0.2">
      <c r="A42551" s="2" t="s">
        <v>35934</v>
      </c>
    </row>
    <row r="42552" spans="1:1" x14ac:dyDescent="0.2">
      <c r="A42552" s="2" t="s">
        <v>35935</v>
      </c>
    </row>
    <row r="42553" spans="1:1" x14ac:dyDescent="0.2">
      <c r="A42553" s="2" t="s">
        <v>3826</v>
      </c>
    </row>
    <row r="42554" spans="1:1" x14ac:dyDescent="0.2">
      <c r="A42554" s="2" t="s">
        <v>12276</v>
      </c>
    </row>
    <row r="42555" spans="1:1" x14ac:dyDescent="0.2">
      <c r="A42555" s="2" t="s">
        <v>35936</v>
      </c>
    </row>
    <row r="42556" spans="1:1" x14ac:dyDescent="0.2">
      <c r="A42556" s="2" t="s">
        <v>4071</v>
      </c>
    </row>
    <row r="42557" spans="1:1" x14ac:dyDescent="0.2">
      <c r="A42557" s="2" t="s">
        <v>35937</v>
      </c>
    </row>
    <row r="42558" spans="1:1" x14ac:dyDescent="0.2">
      <c r="A42558" s="2" t="s">
        <v>4085</v>
      </c>
    </row>
    <row r="42559" spans="1:1" x14ac:dyDescent="0.2">
      <c r="A42559" s="2" t="s">
        <v>35938</v>
      </c>
    </row>
    <row r="42560" spans="1:1" x14ac:dyDescent="0.2">
      <c r="A42560" s="2" t="s">
        <v>35939</v>
      </c>
    </row>
    <row r="42561" spans="1:1" x14ac:dyDescent="0.2">
      <c r="A42561" s="2" t="s">
        <v>35940</v>
      </c>
    </row>
    <row r="42562" spans="1:1" x14ac:dyDescent="0.2">
      <c r="A42562" s="2" t="s">
        <v>22810</v>
      </c>
    </row>
    <row r="42563" spans="1:1" x14ac:dyDescent="0.2">
      <c r="A42563" s="2" t="s">
        <v>35941</v>
      </c>
    </row>
    <row r="42564" spans="1:1" x14ac:dyDescent="0.2">
      <c r="A42564" s="2" t="s">
        <v>35424</v>
      </c>
    </row>
    <row r="42565" spans="1:1" x14ac:dyDescent="0.2">
      <c r="A42565" s="2" t="s">
        <v>35942</v>
      </c>
    </row>
    <row r="42566" spans="1:1" x14ac:dyDescent="0.2">
      <c r="A42566" s="2" t="s">
        <v>35943</v>
      </c>
    </row>
    <row r="42567" spans="1:1" x14ac:dyDescent="0.2">
      <c r="A42567" s="2" t="s">
        <v>3564</v>
      </c>
    </row>
    <row r="42568" spans="1:1" x14ac:dyDescent="0.2">
      <c r="A42568" s="2" t="s">
        <v>4021</v>
      </c>
    </row>
    <row r="42569" spans="1:1" x14ac:dyDescent="0.2">
      <c r="A42569" s="2" t="s">
        <v>35944</v>
      </c>
    </row>
    <row r="42570" spans="1:1" x14ac:dyDescent="0.2">
      <c r="A42570" s="2" t="s">
        <v>35945</v>
      </c>
    </row>
    <row r="42571" spans="1:1" x14ac:dyDescent="0.2">
      <c r="A42571" s="2" t="s">
        <v>35946</v>
      </c>
    </row>
    <row r="42572" spans="1:1" x14ac:dyDescent="0.2">
      <c r="A42572" s="2" t="s">
        <v>35792</v>
      </c>
    </row>
    <row r="42573" spans="1:1" x14ac:dyDescent="0.2">
      <c r="A42573" s="2" t="s">
        <v>24719</v>
      </c>
    </row>
    <row r="42574" spans="1:1" x14ac:dyDescent="0.2">
      <c r="A42574" s="2" t="s">
        <v>35947</v>
      </c>
    </row>
    <row r="42575" spans="1:1" x14ac:dyDescent="0.2">
      <c r="A42575" s="2" t="s">
        <v>35948</v>
      </c>
    </row>
    <row r="42576" spans="1:1" x14ac:dyDescent="0.2">
      <c r="A42576" s="2" t="s">
        <v>35949</v>
      </c>
    </row>
    <row r="42577" spans="1:1" x14ac:dyDescent="0.2">
      <c r="A42577" s="2" t="s">
        <v>4111</v>
      </c>
    </row>
    <row r="42578" spans="1:1" x14ac:dyDescent="0.2">
      <c r="A42578" s="2" t="s">
        <v>3105</v>
      </c>
    </row>
    <row r="42579" spans="1:1" x14ac:dyDescent="0.2">
      <c r="A42579" s="2" t="s">
        <v>35950</v>
      </c>
    </row>
    <row r="42580" spans="1:1" x14ac:dyDescent="0.2">
      <c r="A42580" s="2" t="s">
        <v>35951</v>
      </c>
    </row>
    <row r="42581" spans="1:1" x14ac:dyDescent="0.2">
      <c r="A42581" s="2" t="s">
        <v>35952</v>
      </c>
    </row>
    <row r="42582" spans="1:1" x14ac:dyDescent="0.2">
      <c r="A42582" s="2" t="s">
        <v>35953</v>
      </c>
    </row>
    <row r="42583" spans="1:1" x14ac:dyDescent="0.2">
      <c r="A42583" s="2" t="s">
        <v>35954</v>
      </c>
    </row>
    <row r="42584" spans="1:1" x14ac:dyDescent="0.2">
      <c r="A42584" s="2" t="s">
        <v>3493</v>
      </c>
    </row>
    <row r="42585" spans="1:1" x14ac:dyDescent="0.2">
      <c r="A42585" s="2" t="s">
        <v>32634</v>
      </c>
    </row>
    <row r="42586" spans="1:1" x14ac:dyDescent="0.2">
      <c r="A42586" s="2" t="s">
        <v>31129</v>
      </c>
    </row>
    <row r="42587" spans="1:1" x14ac:dyDescent="0.2">
      <c r="A42587" s="2" t="s">
        <v>2118</v>
      </c>
    </row>
    <row r="42588" spans="1:1" x14ac:dyDescent="0.2">
      <c r="A42588" s="2" t="s">
        <v>2641</v>
      </c>
    </row>
    <row r="42589" spans="1:1" x14ac:dyDescent="0.2">
      <c r="A42589" s="2" t="s">
        <v>35955</v>
      </c>
    </row>
    <row r="42590" spans="1:1" x14ac:dyDescent="0.2">
      <c r="A42590" s="2" t="s">
        <v>3911</v>
      </c>
    </row>
    <row r="42591" spans="1:1" x14ac:dyDescent="0.2">
      <c r="A42591" s="2" t="s">
        <v>4111</v>
      </c>
    </row>
    <row r="42592" spans="1:1" x14ac:dyDescent="0.2">
      <c r="A42592" s="2" t="s">
        <v>35956</v>
      </c>
    </row>
    <row r="42593" spans="1:1" x14ac:dyDescent="0.2">
      <c r="A42593" s="2" t="s">
        <v>9506</v>
      </c>
    </row>
    <row r="42594" spans="1:1" x14ac:dyDescent="0.2">
      <c r="A42594" s="2" t="s">
        <v>3583</v>
      </c>
    </row>
    <row r="42595" spans="1:1" x14ac:dyDescent="0.2">
      <c r="A42595" s="2" t="s">
        <v>35957</v>
      </c>
    </row>
    <row r="42596" spans="1:1" x14ac:dyDescent="0.2">
      <c r="A42596" s="2" t="s">
        <v>35958</v>
      </c>
    </row>
    <row r="42597" spans="1:1" x14ac:dyDescent="0.2">
      <c r="A42597" s="2" t="s">
        <v>30388</v>
      </c>
    </row>
    <row r="42598" spans="1:1" x14ac:dyDescent="0.2">
      <c r="A42598" s="2" t="s">
        <v>3742</v>
      </c>
    </row>
    <row r="42599" spans="1:1" x14ac:dyDescent="0.2">
      <c r="A42599" s="2" t="s">
        <v>35959</v>
      </c>
    </row>
    <row r="42600" spans="1:1" x14ac:dyDescent="0.2">
      <c r="A42600" s="2" t="s">
        <v>26978</v>
      </c>
    </row>
    <row r="42601" spans="1:1" x14ac:dyDescent="0.2">
      <c r="A42601" s="2" t="s">
        <v>35960</v>
      </c>
    </row>
    <row r="42602" spans="1:1" x14ac:dyDescent="0.2">
      <c r="A42602" s="2" t="s">
        <v>35961</v>
      </c>
    </row>
    <row r="42603" spans="1:1" x14ac:dyDescent="0.2">
      <c r="A42603" s="2" t="s">
        <v>35962</v>
      </c>
    </row>
    <row r="42604" spans="1:1" x14ac:dyDescent="0.2">
      <c r="A42604" s="2" t="s">
        <v>3557</v>
      </c>
    </row>
    <row r="42605" spans="1:1" x14ac:dyDescent="0.2">
      <c r="A42605" s="2" t="s">
        <v>35332</v>
      </c>
    </row>
    <row r="42606" spans="1:1" x14ac:dyDescent="0.2">
      <c r="A42606" s="2" t="s">
        <v>35963</v>
      </c>
    </row>
    <row r="42607" spans="1:1" x14ac:dyDescent="0.2">
      <c r="A42607" s="2" t="s">
        <v>3595</v>
      </c>
    </row>
    <row r="42608" spans="1:1" x14ac:dyDescent="0.2">
      <c r="A42608" s="2" t="s">
        <v>4088</v>
      </c>
    </row>
    <row r="42609" spans="1:1" x14ac:dyDescent="0.2">
      <c r="A42609" s="2" t="s">
        <v>35964</v>
      </c>
    </row>
    <row r="42610" spans="1:1" x14ac:dyDescent="0.2">
      <c r="A42610" s="2" t="s">
        <v>29830</v>
      </c>
    </row>
    <row r="42611" spans="1:1" x14ac:dyDescent="0.2">
      <c r="A42611" s="2" t="s">
        <v>35965</v>
      </c>
    </row>
    <row r="42612" spans="1:1" x14ac:dyDescent="0.2">
      <c r="A42612" s="2" t="s">
        <v>35966</v>
      </c>
    </row>
    <row r="42613" spans="1:1" x14ac:dyDescent="0.2">
      <c r="A42613" s="2" t="s">
        <v>35967</v>
      </c>
    </row>
    <row r="42614" spans="1:1" x14ac:dyDescent="0.2">
      <c r="A42614" s="2" t="s">
        <v>35968</v>
      </c>
    </row>
    <row r="42615" spans="1:1" x14ac:dyDescent="0.2">
      <c r="A42615" s="2" t="s">
        <v>35969</v>
      </c>
    </row>
    <row r="42616" spans="1:1" x14ac:dyDescent="0.2">
      <c r="A42616" s="2" t="s">
        <v>32939</v>
      </c>
    </row>
    <row r="42617" spans="1:1" x14ac:dyDescent="0.2">
      <c r="A42617" s="2" t="s">
        <v>35970</v>
      </c>
    </row>
    <row r="42618" spans="1:1" x14ac:dyDescent="0.2">
      <c r="A42618" s="2" t="s">
        <v>35971</v>
      </c>
    </row>
    <row r="42619" spans="1:1" x14ac:dyDescent="0.2">
      <c r="A42619" s="2" t="s">
        <v>35964</v>
      </c>
    </row>
    <row r="42620" spans="1:1" x14ac:dyDescent="0.2">
      <c r="A42620" s="2" t="s">
        <v>35972</v>
      </c>
    </row>
    <row r="42621" spans="1:1" x14ac:dyDescent="0.2">
      <c r="A42621" s="2" t="s">
        <v>3037</v>
      </c>
    </row>
    <row r="42622" spans="1:1" x14ac:dyDescent="0.2">
      <c r="A42622" s="2" t="s">
        <v>35973</v>
      </c>
    </row>
    <row r="42623" spans="1:1" x14ac:dyDescent="0.2">
      <c r="A42623" s="2" t="s">
        <v>27810</v>
      </c>
    </row>
    <row r="42624" spans="1:1" x14ac:dyDescent="0.2">
      <c r="A42624" s="2" t="s">
        <v>4025</v>
      </c>
    </row>
    <row r="42625" spans="1:1" x14ac:dyDescent="0.2">
      <c r="A42625" s="2" t="s">
        <v>35974</v>
      </c>
    </row>
    <row r="42626" spans="1:1" x14ac:dyDescent="0.2">
      <c r="A42626" s="2" t="s">
        <v>35975</v>
      </c>
    </row>
    <row r="42627" spans="1:1" x14ac:dyDescent="0.2">
      <c r="A42627" s="2" t="s">
        <v>35976</v>
      </c>
    </row>
    <row r="42628" spans="1:1" x14ac:dyDescent="0.2">
      <c r="A42628" s="2" t="s">
        <v>35977</v>
      </c>
    </row>
    <row r="42629" spans="1:1" x14ac:dyDescent="0.2">
      <c r="A42629" s="2" t="s">
        <v>35978</v>
      </c>
    </row>
    <row r="42630" spans="1:1" x14ac:dyDescent="0.2">
      <c r="A42630" s="2" t="s">
        <v>35979</v>
      </c>
    </row>
    <row r="42631" spans="1:1" x14ac:dyDescent="0.2">
      <c r="A42631" s="2" t="s">
        <v>24948</v>
      </c>
    </row>
    <row r="42632" spans="1:1" x14ac:dyDescent="0.2">
      <c r="A42632" s="2" t="s">
        <v>15555</v>
      </c>
    </row>
    <row r="42633" spans="1:1" x14ac:dyDescent="0.2">
      <c r="A42633" s="2" t="s">
        <v>35980</v>
      </c>
    </row>
    <row r="42634" spans="1:1" x14ac:dyDescent="0.2">
      <c r="A42634" s="2" t="s">
        <v>35981</v>
      </c>
    </row>
    <row r="42635" spans="1:1" x14ac:dyDescent="0.2">
      <c r="A42635" s="2" t="s">
        <v>35982</v>
      </c>
    </row>
    <row r="42636" spans="1:1" x14ac:dyDescent="0.2">
      <c r="A42636" s="2" t="s">
        <v>35883</v>
      </c>
    </row>
    <row r="42637" spans="1:1" x14ac:dyDescent="0.2">
      <c r="A42637" s="2" t="s">
        <v>16474</v>
      </c>
    </row>
    <row r="42638" spans="1:1" x14ac:dyDescent="0.2">
      <c r="A42638" s="2" t="s">
        <v>35983</v>
      </c>
    </row>
    <row r="42639" spans="1:1" x14ac:dyDescent="0.2">
      <c r="A42639" s="2" t="s">
        <v>35984</v>
      </c>
    </row>
    <row r="42640" spans="1:1" x14ac:dyDescent="0.2">
      <c r="A42640" s="2" t="s">
        <v>35985</v>
      </c>
    </row>
    <row r="42641" spans="1:1" x14ac:dyDescent="0.2">
      <c r="A42641" s="2" t="s">
        <v>35831</v>
      </c>
    </row>
    <row r="42642" spans="1:1" x14ac:dyDescent="0.2">
      <c r="A42642" s="2" t="s">
        <v>33674</v>
      </c>
    </row>
    <row r="42643" spans="1:1" x14ac:dyDescent="0.2">
      <c r="A42643" s="2" t="s">
        <v>35986</v>
      </c>
    </row>
    <row r="42644" spans="1:1" x14ac:dyDescent="0.2">
      <c r="A42644" s="2" t="s">
        <v>27156</v>
      </c>
    </row>
    <row r="42645" spans="1:1" x14ac:dyDescent="0.2">
      <c r="A42645" s="2" t="s">
        <v>29259</v>
      </c>
    </row>
    <row r="42646" spans="1:1" x14ac:dyDescent="0.2">
      <c r="A42646" s="2" t="s">
        <v>35987</v>
      </c>
    </row>
    <row r="42647" spans="1:1" x14ac:dyDescent="0.2">
      <c r="A42647" s="2" t="s">
        <v>4193</v>
      </c>
    </row>
    <row r="42648" spans="1:1" x14ac:dyDescent="0.2">
      <c r="A42648" s="2" t="s">
        <v>35988</v>
      </c>
    </row>
    <row r="42649" spans="1:1" x14ac:dyDescent="0.2">
      <c r="A42649" s="2" t="s">
        <v>35131</v>
      </c>
    </row>
    <row r="42650" spans="1:1" x14ac:dyDescent="0.2">
      <c r="A42650" s="2" t="s">
        <v>4339</v>
      </c>
    </row>
    <row r="42651" spans="1:1" x14ac:dyDescent="0.2">
      <c r="A42651" s="2" t="s">
        <v>32747</v>
      </c>
    </row>
    <row r="42652" spans="1:1" x14ac:dyDescent="0.2">
      <c r="A42652" s="2" t="s">
        <v>2475</v>
      </c>
    </row>
    <row r="42653" spans="1:1" x14ac:dyDescent="0.2">
      <c r="A42653" s="2" t="s">
        <v>3465</v>
      </c>
    </row>
    <row r="42654" spans="1:1" x14ac:dyDescent="0.2">
      <c r="A42654" s="2" t="s">
        <v>35989</v>
      </c>
    </row>
    <row r="42655" spans="1:1" x14ac:dyDescent="0.2">
      <c r="A42655" s="2" t="s">
        <v>34983</v>
      </c>
    </row>
    <row r="42656" spans="1:1" x14ac:dyDescent="0.2">
      <c r="A42656" s="2" t="s">
        <v>30388</v>
      </c>
    </row>
    <row r="42657" spans="1:1" x14ac:dyDescent="0.2">
      <c r="A42657" s="2" t="s">
        <v>35990</v>
      </c>
    </row>
    <row r="42658" spans="1:1" x14ac:dyDescent="0.2">
      <c r="A42658" s="2" t="s">
        <v>31718</v>
      </c>
    </row>
    <row r="42659" spans="1:1" x14ac:dyDescent="0.2">
      <c r="A42659" s="2" t="s">
        <v>2891</v>
      </c>
    </row>
    <row r="42660" spans="1:1" x14ac:dyDescent="0.2">
      <c r="A42660" s="2" t="s">
        <v>35991</v>
      </c>
    </row>
    <row r="42661" spans="1:1" x14ac:dyDescent="0.2">
      <c r="A42661" s="2" t="s">
        <v>2532</v>
      </c>
    </row>
    <row r="42662" spans="1:1" x14ac:dyDescent="0.2">
      <c r="A42662" s="2" t="s">
        <v>35992</v>
      </c>
    </row>
    <row r="42663" spans="1:1" x14ac:dyDescent="0.2">
      <c r="A42663" s="2" t="s">
        <v>35733</v>
      </c>
    </row>
    <row r="42664" spans="1:1" x14ac:dyDescent="0.2">
      <c r="A42664" s="2" t="s">
        <v>35993</v>
      </c>
    </row>
    <row r="42665" spans="1:1" x14ac:dyDescent="0.2">
      <c r="A42665" s="2" t="s">
        <v>3507</v>
      </c>
    </row>
    <row r="42666" spans="1:1" x14ac:dyDescent="0.2">
      <c r="A42666" s="2" t="s">
        <v>32211</v>
      </c>
    </row>
    <row r="42667" spans="1:1" x14ac:dyDescent="0.2">
      <c r="A42667" s="2" t="s">
        <v>35994</v>
      </c>
    </row>
    <row r="42668" spans="1:1" x14ac:dyDescent="0.2">
      <c r="A42668" s="2" t="s">
        <v>2377</v>
      </c>
    </row>
    <row r="42669" spans="1:1" x14ac:dyDescent="0.2">
      <c r="A42669" s="2" t="s">
        <v>35995</v>
      </c>
    </row>
    <row r="42670" spans="1:1" x14ac:dyDescent="0.2">
      <c r="A42670" s="2" t="s">
        <v>35996</v>
      </c>
    </row>
    <row r="42671" spans="1:1" x14ac:dyDescent="0.2">
      <c r="A42671" s="2" t="s">
        <v>35997</v>
      </c>
    </row>
    <row r="42672" spans="1:1" x14ac:dyDescent="0.2">
      <c r="A42672" s="2" t="s">
        <v>35998</v>
      </c>
    </row>
    <row r="42673" spans="1:1" x14ac:dyDescent="0.2">
      <c r="A42673" s="2" t="s">
        <v>35999</v>
      </c>
    </row>
    <row r="42674" spans="1:1" x14ac:dyDescent="0.2">
      <c r="A42674" s="2" t="s">
        <v>36000</v>
      </c>
    </row>
    <row r="42675" spans="1:1" x14ac:dyDescent="0.2">
      <c r="A42675" s="2" t="s">
        <v>3826</v>
      </c>
    </row>
    <row r="42676" spans="1:1" x14ac:dyDescent="0.2">
      <c r="A42676" s="2" t="s">
        <v>31901</v>
      </c>
    </row>
    <row r="42677" spans="1:1" x14ac:dyDescent="0.2">
      <c r="A42677" s="2" t="s">
        <v>36001</v>
      </c>
    </row>
    <row r="42678" spans="1:1" x14ac:dyDescent="0.2">
      <c r="A42678" s="2" t="s">
        <v>33004</v>
      </c>
    </row>
    <row r="42679" spans="1:1" x14ac:dyDescent="0.2">
      <c r="A42679" s="2" t="s">
        <v>35332</v>
      </c>
    </row>
    <row r="42680" spans="1:1" x14ac:dyDescent="0.2">
      <c r="A42680" s="2" t="s">
        <v>36002</v>
      </c>
    </row>
    <row r="42681" spans="1:1" x14ac:dyDescent="0.2">
      <c r="A42681" s="2" t="s">
        <v>3579</v>
      </c>
    </row>
    <row r="42682" spans="1:1" x14ac:dyDescent="0.2">
      <c r="A42682" s="2" t="s">
        <v>30479</v>
      </c>
    </row>
    <row r="42683" spans="1:1" x14ac:dyDescent="0.2">
      <c r="A42683" s="2" t="s">
        <v>3246</v>
      </c>
    </row>
    <row r="42684" spans="1:1" x14ac:dyDescent="0.2">
      <c r="A42684" s="2" t="s">
        <v>2493</v>
      </c>
    </row>
    <row r="42685" spans="1:1" x14ac:dyDescent="0.2">
      <c r="A42685" s="2" t="s">
        <v>36003</v>
      </c>
    </row>
    <row r="42686" spans="1:1" x14ac:dyDescent="0.2">
      <c r="A42686" s="2" t="s">
        <v>22218</v>
      </c>
    </row>
    <row r="42687" spans="1:1" x14ac:dyDescent="0.2">
      <c r="A42687" s="2" t="s">
        <v>20519</v>
      </c>
    </row>
    <row r="42688" spans="1:1" x14ac:dyDescent="0.2">
      <c r="A42688" s="2" t="s">
        <v>36004</v>
      </c>
    </row>
    <row r="42689" spans="1:1" x14ac:dyDescent="0.2">
      <c r="A42689" s="2" t="s">
        <v>3943</v>
      </c>
    </row>
    <row r="42690" spans="1:1" x14ac:dyDescent="0.2">
      <c r="A42690" s="2" t="s">
        <v>36005</v>
      </c>
    </row>
    <row r="42691" spans="1:1" x14ac:dyDescent="0.2">
      <c r="A42691" s="2" t="s">
        <v>36006</v>
      </c>
    </row>
    <row r="42692" spans="1:1" x14ac:dyDescent="0.2">
      <c r="A42692" s="2" t="s">
        <v>36007</v>
      </c>
    </row>
    <row r="42693" spans="1:1" x14ac:dyDescent="0.2">
      <c r="A42693" s="2" t="s">
        <v>36008</v>
      </c>
    </row>
    <row r="42694" spans="1:1" x14ac:dyDescent="0.2">
      <c r="A42694" s="2" t="s">
        <v>30684</v>
      </c>
    </row>
    <row r="42695" spans="1:1" x14ac:dyDescent="0.2">
      <c r="A42695" s="2" t="s">
        <v>35872</v>
      </c>
    </row>
    <row r="42696" spans="1:1" x14ac:dyDescent="0.2">
      <c r="A42696" s="2" t="s">
        <v>34451</v>
      </c>
    </row>
    <row r="42697" spans="1:1" x14ac:dyDescent="0.2">
      <c r="A42697" s="2" t="s">
        <v>2475</v>
      </c>
    </row>
    <row r="42698" spans="1:1" x14ac:dyDescent="0.2">
      <c r="A42698" s="2" t="s">
        <v>36009</v>
      </c>
    </row>
    <row r="42699" spans="1:1" x14ac:dyDescent="0.2">
      <c r="A42699" s="2" t="s">
        <v>36010</v>
      </c>
    </row>
    <row r="42700" spans="1:1" x14ac:dyDescent="0.2">
      <c r="A42700" s="2" t="s">
        <v>36011</v>
      </c>
    </row>
    <row r="42701" spans="1:1" x14ac:dyDescent="0.2">
      <c r="A42701" s="2" t="s">
        <v>36012</v>
      </c>
    </row>
    <row r="42702" spans="1:1" x14ac:dyDescent="0.2">
      <c r="A42702" s="2" t="s">
        <v>3618</v>
      </c>
    </row>
    <row r="42703" spans="1:1" x14ac:dyDescent="0.2">
      <c r="A42703" s="2" t="s">
        <v>36013</v>
      </c>
    </row>
    <row r="42704" spans="1:1" x14ac:dyDescent="0.2">
      <c r="A42704" s="2" t="s">
        <v>35332</v>
      </c>
    </row>
    <row r="42705" spans="1:1" x14ac:dyDescent="0.2">
      <c r="A42705" s="2" t="s">
        <v>36014</v>
      </c>
    </row>
    <row r="42706" spans="1:1" x14ac:dyDescent="0.2">
      <c r="A42706" s="2" t="s">
        <v>16474</v>
      </c>
    </row>
    <row r="42707" spans="1:1" x14ac:dyDescent="0.2">
      <c r="A42707" s="2" t="s">
        <v>36015</v>
      </c>
    </row>
    <row r="42708" spans="1:1" x14ac:dyDescent="0.2">
      <c r="A42708" s="2" t="s">
        <v>36016</v>
      </c>
    </row>
    <row r="42709" spans="1:1" x14ac:dyDescent="0.2">
      <c r="A42709" s="2" t="s">
        <v>36017</v>
      </c>
    </row>
    <row r="42710" spans="1:1" x14ac:dyDescent="0.2">
      <c r="A42710" s="2" t="s">
        <v>36018</v>
      </c>
    </row>
    <row r="42711" spans="1:1" x14ac:dyDescent="0.2">
      <c r="A42711" s="2" t="s">
        <v>3246</v>
      </c>
    </row>
    <row r="42712" spans="1:1" x14ac:dyDescent="0.2">
      <c r="A42712" s="2" t="s">
        <v>36019</v>
      </c>
    </row>
    <row r="42713" spans="1:1" x14ac:dyDescent="0.2">
      <c r="A42713" s="2" t="s">
        <v>36020</v>
      </c>
    </row>
    <row r="42714" spans="1:1" x14ac:dyDescent="0.2">
      <c r="A42714" s="2" t="s">
        <v>36021</v>
      </c>
    </row>
    <row r="42715" spans="1:1" x14ac:dyDescent="0.2">
      <c r="A42715" s="2" t="s">
        <v>2938</v>
      </c>
    </row>
    <row r="42716" spans="1:1" x14ac:dyDescent="0.2">
      <c r="A42716" s="2" t="s">
        <v>36022</v>
      </c>
    </row>
    <row r="42717" spans="1:1" x14ac:dyDescent="0.2">
      <c r="A42717" s="2" t="s">
        <v>36023</v>
      </c>
    </row>
    <row r="42718" spans="1:1" x14ac:dyDescent="0.2">
      <c r="A42718" s="2" t="s">
        <v>36024</v>
      </c>
    </row>
    <row r="42719" spans="1:1" x14ac:dyDescent="0.2">
      <c r="A42719" s="2" t="s">
        <v>3688</v>
      </c>
    </row>
    <row r="42720" spans="1:1" x14ac:dyDescent="0.2">
      <c r="A42720" s="2" t="s">
        <v>36025</v>
      </c>
    </row>
    <row r="42721" spans="1:1" x14ac:dyDescent="0.2">
      <c r="A42721" s="2" t="s">
        <v>36026</v>
      </c>
    </row>
    <row r="42722" spans="1:1" x14ac:dyDescent="0.2">
      <c r="A42722" s="2" t="s">
        <v>11619</v>
      </c>
    </row>
    <row r="42723" spans="1:1" x14ac:dyDescent="0.2">
      <c r="A42723" s="2" t="s">
        <v>36027</v>
      </c>
    </row>
    <row r="42724" spans="1:1" x14ac:dyDescent="0.2">
      <c r="A42724" s="2" t="s">
        <v>36028</v>
      </c>
    </row>
    <row r="42725" spans="1:1" x14ac:dyDescent="0.2">
      <c r="A42725" s="2" t="s">
        <v>3548</v>
      </c>
    </row>
    <row r="42726" spans="1:1" x14ac:dyDescent="0.2">
      <c r="A42726" s="2" t="s">
        <v>35962</v>
      </c>
    </row>
    <row r="42727" spans="1:1" x14ac:dyDescent="0.2">
      <c r="A42727" s="2" t="s">
        <v>3431</v>
      </c>
    </row>
    <row r="42728" spans="1:1" x14ac:dyDescent="0.2">
      <c r="A42728" s="2" t="s">
        <v>35914</v>
      </c>
    </row>
    <row r="42729" spans="1:1" x14ac:dyDescent="0.2">
      <c r="A42729" s="2" t="s">
        <v>4228</v>
      </c>
    </row>
    <row r="42730" spans="1:1" x14ac:dyDescent="0.2">
      <c r="A42730" s="2" t="s">
        <v>35775</v>
      </c>
    </row>
    <row r="42731" spans="1:1" x14ac:dyDescent="0.2">
      <c r="A42731" s="2" t="s">
        <v>3978</v>
      </c>
    </row>
    <row r="42732" spans="1:1" x14ac:dyDescent="0.2">
      <c r="A42732" s="2" t="s">
        <v>36029</v>
      </c>
    </row>
    <row r="42733" spans="1:1" x14ac:dyDescent="0.2">
      <c r="A42733" s="2" t="s">
        <v>3576</v>
      </c>
    </row>
    <row r="42734" spans="1:1" x14ac:dyDescent="0.2">
      <c r="A42734" s="2" t="s">
        <v>3719</v>
      </c>
    </row>
    <row r="42735" spans="1:1" x14ac:dyDescent="0.2">
      <c r="A42735" s="2" t="s">
        <v>4330</v>
      </c>
    </row>
    <row r="42736" spans="1:1" x14ac:dyDescent="0.2">
      <c r="A42736" s="2" t="s">
        <v>35746</v>
      </c>
    </row>
    <row r="42737" spans="1:1" x14ac:dyDescent="0.2">
      <c r="A42737" s="2" t="s">
        <v>35580</v>
      </c>
    </row>
    <row r="42738" spans="1:1" x14ac:dyDescent="0.2">
      <c r="A42738" s="2" t="s">
        <v>36030</v>
      </c>
    </row>
    <row r="42739" spans="1:1" x14ac:dyDescent="0.2">
      <c r="A42739" s="2" t="s">
        <v>36031</v>
      </c>
    </row>
    <row r="42740" spans="1:1" x14ac:dyDescent="0.2">
      <c r="A42740" s="2" t="s">
        <v>36032</v>
      </c>
    </row>
    <row r="42741" spans="1:1" x14ac:dyDescent="0.2">
      <c r="A42741" s="2" t="s">
        <v>30388</v>
      </c>
    </row>
    <row r="42742" spans="1:1" x14ac:dyDescent="0.2">
      <c r="A42742" s="2" t="s">
        <v>36033</v>
      </c>
    </row>
    <row r="42743" spans="1:1" x14ac:dyDescent="0.2">
      <c r="A42743" s="2" t="s">
        <v>36034</v>
      </c>
    </row>
    <row r="42744" spans="1:1" x14ac:dyDescent="0.2">
      <c r="A42744" s="2" t="s">
        <v>36035</v>
      </c>
    </row>
    <row r="42745" spans="1:1" x14ac:dyDescent="0.2">
      <c r="A42745" s="2" t="s">
        <v>36036</v>
      </c>
    </row>
    <row r="42746" spans="1:1" x14ac:dyDescent="0.2">
      <c r="A42746" s="2" t="s">
        <v>36037</v>
      </c>
    </row>
    <row r="42747" spans="1:1" x14ac:dyDescent="0.2">
      <c r="A42747" s="2" t="s">
        <v>2420</v>
      </c>
    </row>
    <row r="42748" spans="1:1" x14ac:dyDescent="0.2">
      <c r="A42748" s="2" t="s">
        <v>36038</v>
      </c>
    </row>
    <row r="42749" spans="1:1" x14ac:dyDescent="0.2">
      <c r="A42749" s="2" t="s">
        <v>36039</v>
      </c>
    </row>
    <row r="42750" spans="1:1" x14ac:dyDescent="0.2">
      <c r="A42750" s="2" t="s">
        <v>36040</v>
      </c>
    </row>
    <row r="42751" spans="1:1" x14ac:dyDescent="0.2">
      <c r="A42751" s="2" t="s">
        <v>3980</v>
      </c>
    </row>
    <row r="42752" spans="1:1" x14ac:dyDescent="0.2">
      <c r="A42752" s="2" t="s">
        <v>3534</v>
      </c>
    </row>
    <row r="42753" spans="1:1" x14ac:dyDescent="0.2">
      <c r="A42753" s="2" t="s">
        <v>3684</v>
      </c>
    </row>
    <row r="42754" spans="1:1" x14ac:dyDescent="0.2">
      <c r="A42754" s="2" t="s">
        <v>36041</v>
      </c>
    </row>
    <row r="42755" spans="1:1" x14ac:dyDescent="0.2">
      <c r="A42755" s="2" t="s">
        <v>29340</v>
      </c>
    </row>
    <row r="42756" spans="1:1" x14ac:dyDescent="0.2">
      <c r="A42756" s="2" t="s">
        <v>25861</v>
      </c>
    </row>
    <row r="42757" spans="1:1" x14ac:dyDescent="0.2">
      <c r="A42757" s="2" t="s">
        <v>3037</v>
      </c>
    </row>
    <row r="42758" spans="1:1" x14ac:dyDescent="0.2">
      <c r="A42758" s="2" t="s">
        <v>36042</v>
      </c>
    </row>
    <row r="42759" spans="1:1" x14ac:dyDescent="0.2">
      <c r="A42759" s="2" t="s">
        <v>3677</v>
      </c>
    </row>
    <row r="42760" spans="1:1" x14ac:dyDescent="0.2">
      <c r="A42760" s="2" t="s">
        <v>36043</v>
      </c>
    </row>
    <row r="42761" spans="1:1" x14ac:dyDescent="0.2">
      <c r="A42761" s="2" t="s">
        <v>36044</v>
      </c>
    </row>
    <row r="42762" spans="1:1" x14ac:dyDescent="0.2">
      <c r="A42762" s="2" t="s">
        <v>7743</v>
      </c>
    </row>
    <row r="42763" spans="1:1" x14ac:dyDescent="0.2">
      <c r="A42763" s="2" t="s">
        <v>5805</v>
      </c>
    </row>
    <row r="42764" spans="1:1" x14ac:dyDescent="0.2">
      <c r="A42764" s="2" t="s">
        <v>36045</v>
      </c>
    </row>
    <row r="42765" spans="1:1" x14ac:dyDescent="0.2">
      <c r="A42765" s="2" t="s">
        <v>4016</v>
      </c>
    </row>
    <row r="42766" spans="1:1" x14ac:dyDescent="0.2">
      <c r="A42766" s="2" t="s">
        <v>36046</v>
      </c>
    </row>
    <row r="42767" spans="1:1" x14ac:dyDescent="0.2">
      <c r="A42767" s="2" t="s">
        <v>4161</v>
      </c>
    </row>
    <row r="42768" spans="1:1" x14ac:dyDescent="0.2">
      <c r="A42768" s="2" t="s">
        <v>36047</v>
      </c>
    </row>
    <row r="42769" spans="1:1" x14ac:dyDescent="0.2">
      <c r="A42769" s="2" t="s">
        <v>32053</v>
      </c>
    </row>
    <row r="42770" spans="1:1" x14ac:dyDescent="0.2">
      <c r="A42770" s="2" t="s">
        <v>20519</v>
      </c>
    </row>
    <row r="42771" spans="1:1" x14ac:dyDescent="0.2">
      <c r="A42771" s="2" t="s">
        <v>36048</v>
      </c>
    </row>
    <row r="42772" spans="1:1" x14ac:dyDescent="0.2">
      <c r="A42772" s="2" t="s">
        <v>32231</v>
      </c>
    </row>
    <row r="42773" spans="1:1" x14ac:dyDescent="0.2">
      <c r="A42773" s="2" t="s">
        <v>36049</v>
      </c>
    </row>
    <row r="42774" spans="1:1" x14ac:dyDescent="0.2">
      <c r="A42774" s="2" t="s">
        <v>36050</v>
      </c>
    </row>
    <row r="42775" spans="1:1" x14ac:dyDescent="0.2">
      <c r="A42775" s="2" t="s">
        <v>4144</v>
      </c>
    </row>
    <row r="42776" spans="1:1" x14ac:dyDescent="0.2">
      <c r="A42776" s="2" t="s">
        <v>4081</v>
      </c>
    </row>
    <row r="42777" spans="1:1" x14ac:dyDescent="0.2">
      <c r="A42777" s="2" t="s">
        <v>36051</v>
      </c>
    </row>
    <row r="42778" spans="1:1" x14ac:dyDescent="0.2">
      <c r="A42778" s="2" t="s">
        <v>36052</v>
      </c>
    </row>
    <row r="42779" spans="1:1" x14ac:dyDescent="0.2">
      <c r="A42779" s="2" t="s">
        <v>3760</v>
      </c>
    </row>
    <row r="42780" spans="1:1" x14ac:dyDescent="0.2">
      <c r="A42780" s="2" t="s">
        <v>36053</v>
      </c>
    </row>
    <row r="42781" spans="1:1" x14ac:dyDescent="0.2">
      <c r="A42781" s="2" t="s">
        <v>34848</v>
      </c>
    </row>
    <row r="42782" spans="1:1" x14ac:dyDescent="0.2">
      <c r="A42782" s="2" t="s">
        <v>3745</v>
      </c>
    </row>
    <row r="42783" spans="1:1" x14ac:dyDescent="0.2">
      <c r="A42783" s="2" t="s">
        <v>36054</v>
      </c>
    </row>
    <row r="42784" spans="1:1" x14ac:dyDescent="0.2">
      <c r="A42784" s="2" t="s">
        <v>36055</v>
      </c>
    </row>
    <row r="42785" spans="1:1" x14ac:dyDescent="0.2">
      <c r="A42785" s="2" t="s">
        <v>33985</v>
      </c>
    </row>
    <row r="42786" spans="1:1" x14ac:dyDescent="0.2">
      <c r="A42786" s="2" t="s">
        <v>35780</v>
      </c>
    </row>
    <row r="42787" spans="1:1" x14ac:dyDescent="0.2">
      <c r="A42787" s="2" t="s">
        <v>3441</v>
      </c>
    </row>
    <row r="42788" spans="1:1" x14ac:dyDescent="0.2">
      <c r="A42788" s="2" t="s">
        <v>3943</v>
      </c>
    </row>
    <row r="42789" spans="1:1" x14ac:dyDescent="0.2">
      <c r="A42789" s="2" t="s">
        <v>36056</v>
      </c>
    </row>
    <row r="42790" spans="1:1" x14ac:dyDescent="0.2">
      <c r="A42790" s="2" t="s">
        <v>3154</v>
      </c>
    </row>
    <row r="42791" spans="1:1" x14ac:dyDescent="0.2">
      <c r="A42791" s="2" t="s">
        <v>36057</v>
      </c>
    </row>
    <row r="42792" spans="1:1" x14ac:dyDescent="0.2">
      <c r="A42792" s="2" t="s">
        <v>22716</v>
      </c>
    </row>
    <row r="42793" spans="1:1" x14ac:dyDescent="0.2">
      <c r="A42793" s="2" t="s">
        <v>36058</v>
      </c>
    </row>
    <row r="42794" spans="1:1" x14ac:dyDescent="0.2">
      <c r="A42794" s="2" t="s">
        <v>36059</v>
      </c>
    </row>
    <row r="42795" spans="1:1" x14ac:dyDescent="0.2">
      <c r="A42795" s="2" t="s">
        <v>4003</v>
      </c>
    </row>
    <row r="42796" spans="1:1" x14ac:dyDescent="0.2">
      <c r="A42796" s="2" t="s">
        <v>2493</v>
      </c>
    </row>
    <row r="42797" spans="1:1" x14ac:dyDescent="0.2">
      <c r="A42797" s="2" t="s">
        <v>20423</v>
      </c>
    </row>
    <row r="42798" spans="1:1" x14ac:dyDescent="0.2">
      <c r="A42798" s="2" t="s">
        <v>36060</v>
      </c>
    </row>
    <row r="42799" spans="1:1" x14ac:dyDescent="0.2">
      <c r="A42799" s="2" t="s">
        <v>4157</v>
      </c>
    </row>
    <row r="42800" spans="1:1" x14ac:dyDescent="0.2">
      <c r="A42800" s="2" t="s">
        <v>36061</v>
      </c>
    </row>
    <row r="42801" spans="1:1" x14ac:dyDescent="0.2">
      <c r="A42801" s="2" t="s">
        <v>2494</v>
      </c>
    </row>
    <row r="42802" spans="1:1" x14ac:dyDescent="0.2">
      <c r="A42802" s="2" t="s">
        <v>36062</v>
      </c>
    </row>
    <row r="42803" spans="1:1" x14ac:dyDescent="0.2">
      <c r="A42803" s="2" t="s">
        <v>36063</v>
      </c>
    </row>
    <row r="42804" spans="1:1" x14ac:dyDescent="0.2">
      <c r="A42804" s="2" t="s">
        <v>36064</v>
      </c>
    </row>
    <row r="42805" spans="1:1" x14ac:dyDescent="0.2">
      <c r="A42805" s="2" t="s">
        <v>36019</v>
      </c>
    </row>
    <row r="42806" spans="1:1" x14ac:dyDescent="0.2">
      <c r="A42806" s="2" t="s">
        <v>36065</v>
      </c>
    </row>
    <row r="42807" spans="1:1" x14ac:dyDescent="0.2">
      <c r="A42807" s="2" t="s">
        <v>4018</v>
      </c>
    </row>
    <row r="42808" spans="1:1" x14ac:dyDescent="0.2">
      <c r="A42808" s="2" t="s">
        <v>36066</v>
      </c>
    </row>
    <row r="42809" spans="1:1" x14ac:dyDescent="0.2">
      <c r="A42809" s="2" t="s">
        <v>4003</v>
      </c>
    </row>
    <row r="42810" spans="1:1" x14ac:dyDescent="0.2">
      <c r="A42810" s="2" t="s">
        <v>36067</v>
      </c>
    </row>
    <row r="42811" spans="1:1" x14ac:dyDescent="0.2">
      <c r="A42811" s="2" t="s">
        <v>36068</v>
      </c>
    </row>
    <row r="42812" spans="1:1" x14ac:dyDescent="0.2">
      <c r="A42812" s="2" t="s">
        <v>36069</v>
      </c>
    </row>
    <row r="42813" spans="1:1" x14ac:dyDescent="0.2">
      <c r="A42813" s="2" t="s">
        <v>36070</v>
      </c>
    </row>
    <row r="42814" spans="1:1" x14ac:dyDescent="0.2">
      <c r="A42814" s="2" t="s">
        <v>36071</v>
      </c>
    </row>
    <row r="42815" spans="1:1" x14ac:dyDescent="0.2">
      <c r="A42815" s="2" t="s">
        <v>31449</v>
      </c>
    </row>
    <row r="42816" spans="1:1" x14ac:dyDescent="0.2">
      <c r="A42816" s="2" t="s">
        <v>36072</v>
      </c>
    </row>
    <row r="42817" spans="1:1" x14ac:dyDescent="0.2">
      <c r="A42817" s="2" t="s">
        <v>4144</v>
      </c>
    </row>
    <row r="42818" spans="1:1" x14ac:dyDescent="0.2">
      <c r="A42818" s="2" t="s">
        <v>32464</v>
      </c>
    </row>
    <row r="42819" spans="1:1" x14ac:dyDescent="0.2">
      <c r="A42819" s="2" t="s">
        <v>36073</v>
      </c>
    </row>
    <row r="42820" spans="1:1" x14ac:dyDescent="0.2">
      <c r="A42820" s="2" t="s">
        <v>36074</v>
      </c>
    </row>
    <row r="42821" spans="1:1" x14ac:dyDescent="0.2">
      <c r="A42821" s="2" t="s">
        <v>36075</v>
      </c>
    </row>
    <row r="42822" spans="1:1" x14ac:dyDescent="0.2">
      <c r="A42822" s="2" t="s">
        <v>31918</v>
      </c>
    </row>
    <row r="42823" spans="1:1" x14ac:dyDescent="0.2">
      <c r="A42823" s="2" t="s">
        <v>36076</v>
      </c>
    </row>
    <row r="42824" spans="1:1" x14ac:dyDescent="0.2">
      <c r="A42824" s="2" t="s">
        <v>4021</v>
      </c>
    </row>
    <row r="42825" spans="1:1" x14ac:dyDescent="0.2">
      <c r="A42825" s="2" t="s">
        <v>36077</v>
      </c>
    </row>
    <row r="42826" spans="1:1" x14ac:dyDescent="0.2">
      <c r="A42826" s="2" t="s">
        <v>36078</v>
      </c>
    </row>
    <row r="42827" spans="1:1" x14ac:dyDescent="0.2">
      <c r="A42827" s="2" t="s">
        <v>36079</v>
      </c>
    </row>
    <row r="42828" spans="1:1" x14ac:dyDescent="0.2">
      <c r="A42828" s="2" t="s">
        <v>36080</v>
      </c>
    </row>
    <row r="42829" spans="1:1" x14ac:dyDescent="0.2">
      <c r="A42829" s="2" t="s">
        <v>36081</v>
      </c>
    </row>
    <row r="42830" spans="1:1" x14ac:dyDescent="0.2">
      <c r="A42830" s="2" t="s">
        <v>36082</v>
      </c>
    </row>
    <row r="42831" spans="1:1" x14ac:dyDescent="0.2">
      <c r="A42831" s="2" t="s">
        <v>36083</v>
      </c>
    </row>
    <row r="42832" spans="1:1" x14ac:dyDescent="0.2">
      <c r="A42832" s="2" t="s">
        <v>34871</v>
      </c>
    </row>
    <row r="42833" spans="1:1" x14ac:dyDescent="0.2">
      <c r="A42833" s="2" t="s">
        <v>32686</v>
      </c>
    </row>
    <row r="42834" spans="1:1" x14ac:dyDescent="0.2">
      <c r="A42834" s="2" t="s">
        <v>31068</v>
      </c>
    </row>
    <row r="42835" spans="1:1" x14ac:dyDescent="0.2">
      <c r="A42835" s="2" t="s">
        <v>36084</v>
      </c>
    </row>
    <row r="42836" spans="1:1" x14ac:dyDescent="0.2">
      <c r="A42836" s="2" t="s">
        <v>36085</v>
      </c>
    </row>
    <row r="42837" spans="1:1" x14ac:dyDescent="0.2">
      <c r="A42837" s="2" t="s">
        <v>28486</v>
      </c>
    </row>
    <row r="42838" spans="1:1" x14ac:dyDescent="0.2">
      <c r="A42838" s="2" t="s">
        <v>36086</v>
      </c>
    </row>
    <row r="42839" spans="1:1" x14ac:dyDescent="0.2">
      <c r="A42839" s="2" t="s">
        <v>35626</v>
      </c>
    </row>
    <row r="42840" spans="1:1" x14ac:dyDescent="0.2">
      <c r="A42840" s="2" t="s">
        <v>36087</v>
      </c>
    </row>
    <row r="42841" spans="1:1" x14ac:dyDescent="0.2">
      <c r="A42841" s="2" t="s">
        <v>22041</v>
      </c>
    </row>
    <row r="42842" spans="1:1" x14ac:dyDescent="0.2">
      <c r="A42842" s="2" t="s">
        <v>36088</v>
      </c>
    </row>
    <row r="42843" spans="1:1" x14ac:dyDescent="0.2">
      <c r="A42843" s="2" t="s">
        <v>35587</v>
      </c>
    </row>
    <row r="42844" spans="1:1" x14ac:dyDescent="0.2">
      <c r="A42844" s="2" t="s">
        <v>30247</v>
      </c>
    </row>
    <row r="42845" spans="1:1" x14ac:dyDescent="0.2">
      <c r="A42845" s="2" t="s">
        <v>2475</v>
      </c>
    </row>
    <row r="42846" spans="1:1" x14ac:dyDescent="0.2">
      <c r="A42846" s="2" t="s">
        <v>35872</v>
      </c>
    </row>
    <row r="42847" spans="1:1" x14ac:dyDescent="0.2">
      <c r="A42847" s="2" t="s">
        <v>31657</v>
      </c>
    </row>
    <row r="42848" spans="1:1" x14ac:dyDescent="0.2">
      <c r="A42848" s="2" t="s">
        <v>36089</v>
      </c>
    </row>
    <row r="42849" spans="1:1" x14ac:dyDescent="0.2">
      <c r="A42849" s="2" t="s">
        <v>32742</v>
      </c>
    </row>
    <row r="42850" spans="1:1" x14ac:dyDescent="0.2">
      <c r="A42850" s="2" t="s">
        <v>36090</v>
      </c>
    </row>
    <row r="42851" spans="1:1" x14ac:dyDescent="0.2">
      <c r="A42851" s="2" t="s">
        <v>36091</v>
      </c>
    </row>
    <row r="42852" spans="1:1" x14ac:dyDescent="0.2">
      <c r="A42852" s="2" t="s">
        <v>3576</v>
      </c>
    </row>
    <row r="42853" spans="1:1" x14ac:dyDescent="0.2">
      <c r="A42853" s="2" t="s">
        <v>3782</v>
      </c>
    </row>
    <row r="42854" spans="1:1" x14ac:dyDescent="0.2">
      <c r="A42854" s="2" t="s">
        <v>36092</v>
      </c>
    </row>
    <row r="42855" spans="1:1" x14ac:dyDescent="0.2">
      <c r="A42855" s="2" t="s">
        <v>36093</v>
      </c>
    </row>
    <row r="42856" spans="1:1" x14ac:dyDescent="0.2">
      <c r="A42856" s="2" t="s">
        <v>36094</v>
      </c>
    </row>
    <row r="42857" spans="1:1" x14ac:dyDescent="0.2">
      <c r="A42857" s="2" t="s">
        <v>4280</v>
      </c>
    </row>
    <row r="42858" spans="1:1" x14ac:dyDescent="0.2">
      <c r="A42858" s="2" t="s">
        <v>4020</v>
      </c>
    </row>
    <row r="42859" spans="1:1" x14ac:dyDescent="0.2">
      <c r="A42859" s="2" t="s">
        <v>36095</v>
      </c>
    </row>
    <row r="42860" spans="1:1" x14ac:dyDescent="0.2">
      <c r="A42860" s="2" t="s">
        <v>36096</v>
      </c>
    </row>
    <row r="42861" spans="1:1" x14ac:dyDescent="0.2">
      <c r="A42861" s="2" t="s">
        <v>36097</v>
      </c>
    </row>
    <row r="42862" spans="1:1" x14ac:dyDescent="0.2">
      <c r="A42862" s="2" t="s">
        <v>36098</v>
      </c>
    </row>
    <row r="42863" spans="1:1" x14ac:dyDescent="0.2">
      <c r="A42863" s="2" t="s">
        <v>3711</v>
      </c>
    </row>
    <row r="42864" spans="1:1" x14ac:dyDescent="0.2">
      <c r="A42864" s="2" t="s">
        <v>36099</v>
      </c>
    </row>
    <row r="42865" spans="1:1" x14ac:dyDescent="0.2">
      <c r="A42865" s="2" t="s">
        <v>33282</v>
      </c>
    </row>
    <row r="42866" spans="1:1" x14ac:dyDescent="0.2">
      <c r="A42866" s="2" t="s">
        <v>3664</v>
      </c>
    </row>
    <row r="42867" spans="1:1" x14ac:dyDescent="0.2">
      <c r="A42867" s="2" t="s">
        <v>3699</v>
      </c>
    </row>
    <row r="42868" spans="1:1" x14ac:dyDescent="0.2">
      <c r="A42868" s="2" t="s">
        <v>3551</v>
      </c>
    </row>
    <row r="42869" spans="1:1" x14ac:dyDescent="0.2">
      <c r="A42869" s="2" t="s">
        <v>3745</v>
      </c>
    </row>
    <row r="42870" spans="1:1" x14ac:dyDescent="0.2">
      <c r="A42870" s="2" t="s">
        <v>30247</v>
      </c>
    </row>
    <row r="42871" spans="1:1" x14ac:dyDescent="0.2">
      <c r="A42871" s="2" t="s">
        <v>27346</v>
      </c>
    </row>
    <row r="42872" spans="1:1" x14ac:dyDescent="0.2">
      <c r="A42872" s="2" t="s">
        <v>36100</v>
      </c>
    </row>
    <row r="42873" spans="1:1" x14ac:dyDescent="0.2">
      <c r="A42873" s="2" t="s">
        <v>36101</v>
      </c>
    </row>
    <row r="42874" spans="1:1" x14ac:dyDescent="0.2">
      <c r="A42874" s="2" t="s">
        <v>36102</v>
      </c>
    </row>
    <row r="42875" spans="1:1" x14ac:dyDescent="0.2">
      <c r="A42875" s="2" t="s">
        <v>36103</v>
      </c>
    </row>
    <row r="42876" spans="1:1" x14ac:dyDescent="0.2">
      <c r="A42876" s="2" t="s">
        <v>35426</v>
      </c>
    </row>
    <row r="42877" spans="1:1" x14ac:dyDescent="0.2">
      <c r="A42877" s="2" t="s">
        <v>4298</v>
      </c>
    </row>
    <row r="42878" spans="1:1" x14ac:dyDescent="0.2">
      <c r="A42878" s="2" t="s">
        <v>36104</v>
      </c>
    </row>
    <row r="42879" spans="1:1" x14ac:dyDescent="0.2">
      <c r="A42879" s="2" t="s">
        <v>36105</v>
      </c>
    </row>
    <row r="42880" spans="1:1" x14ac:dyDescent="0.2">
      <c r="A42880" s="2" t="s">
        <v>3911</v>
      </c>
    </row>
    <row r="42881" spans="1:1" x14ac:dyDescent="0.2">
      <c r="A42881" s="2" t="s">
        <v>22480</v>
      </c>
    </row>
    <row r="42882" spans="1:1" x14ac:dyDescent="0.2">
      <c r="A42882" s="2" t="s">
        <v>36106</v>
      </c>
    </row>
    <row r="42883" spans="1:1" x14ac:dyDescent="0.2">
      <c r="A42883" s="2" t="s">
        <v>36107</v>
      </c>
    </row>
    <row r="42884" spans="1:1" x14ac:dyDescent="0.2">
      <c r="A42884" s="2" t="s">
        <v>4018</v>
      </c>
    </row>
    <row r="42885" spans="1:1" x14ac:dyDescent="0.2">
      <c r="A42885" s="2" t="s">
        <v>22947</v>
      </c>
    </row>
    <row r="42886" spans="1:1" x14ac:dyDescent="0.2">
      <c r="A42886" s="2" t="s">
        <v>4161</v>
      </c>
    </row>
    <row r="42887" spans="1:1" x14ac:dyDescent="0.2">
      <c r="A42887" s="2" t="s">
        <v>31791</v>
      </c>
    </row>
    <row r="42888" spans="1:1" x14ac:dyDescent="0.2">
      <c r="A42888" s="2" t="s">
        <v>36108</v>
      </c>
    </row>
    <row r="42889" spans="1:1" x14ac:dyDescent="0.2">
      <c r="A42889" s="2" t="s">
        <v>36109</v>
      </c>
    </row>
    <row r="42890" spans="1:1" x14ac:dyDescent="0.2">
      <c r="A42890" s="2" t="s">
        <v>36110</v>
      </c>
    </row>
    <row r="42891" spans="1:1" x14ac:dyDescent="0.2">
      <c r="A42891" s="2" t="s">
        <v>36111</v>
      </c>
    </row>
    <row r="42892" spans="1:1" x14ac:dyDescent="0.2">
      <c r="A42892" s="2" t="s">
        <v>35925</v>
      </c>
    </row>
    <row r="42893" spans="1:1" x14ac:dyDescent="0.2">
      <c r="A42893" s="2" t="s">
        <v>4124</v>
      </c>
    </row>
    <row r="42894" spans="1:1" x14ac:dyDescent="0.2">
      <c r="A42894" s="2" t="s">
        <v>36112</v>
      </c>
    </row>
    <row r="42895" spans="1:1" x14ac:dyDescent="0.2">
      <c r="A42895" s="2" t="s">
        <v>36113</v>
      </c>
    </row>
    <row r="42896" spans="1:1" x14ac:dyDescent="0.2">
      <c r="A42896" s="2" t="s">
        <v>36114</v>
      </c>
    </row>
    <row r="42897" spans="1:1" x14ac:dyDescent="0.2">
      <c r="A42897" s="2" t="s">
        <v>31790</v>
      </c>
    </row>
    <row r="42898" spans="1:1" x14ac:dyDescent="0.2">
      <c r="A42898" s="2" t="s">
        <v>31203</v>
      </c>
    </row>
    <row r="42899" spans="1:1" x14ac:dyDescent="0.2">
      <c r="A42899" s="2" t="s">
        <v>36115</v>
      </c>
    </row>
    <row r="42900" spans="1:1" x14ac:dyDescent="0.2">
      <c r="A42900" s="2" t="s">
        <v>5164</v>
      </c>
    </row>
    <row r="42901" spans="1:1" x14ac:dyDescent="0.2">
      <c r="A42901" s="2" t="s">
        <v>3493</v>
      </c>
    </row>
    <row r="42902" spans="1:1" x14ac:dyDescent="0.2">
      <c r="A42902" s="2" t="s">
        <v>36116</v>
      </c>
    </row>
    <row r="42903" spans="1:1" x14ac:dyDescent="0.2">
      <c r="A42903" s="2" t="s">
        <v>36117</v>
      </c>
    </row>
    <row r="42904" spans="1:1" x14ac:dyDescent="0.2">
      <c r="A42904" s="2" t="s">
        <v>36118</v>
      </c>
    </row>
    <row r="42905" spans="1:1" x14ac:dyDescent="0.2">
      <c r="A42905" s="2" t="s">
        <v>36119</v>
      </c>
    </row>
    <row r="42906" spans="1:1" x14ac:dyDescent="0.2">
      <c r="A42906" s="2" t="s">
        <v>4133</v>
      </c>
    </row>
    <row r="42907" spans="1:1" x14ac:dyDescent="0.2">
      <c r="A42907" s="2" t="s">
        <v>36120</v>
      </c>
    </row>
    <row r="42908" spans="1:1" x14ac:dyDescent="0.2">
      <c r="A42908" s="2" t="s">
        <v>36121</v>
      </c>
    </row>
    <row r="42909" spans="1:1" x14ac:dyDescent="0.2">
      <c r="A42909" s="2" t="s">
        <v>2616</v>
      </c>
    </row>
    <row r="42910" spans="1:1" x14ac:dyDescent="0.2">
      <c r="A42910" s="2" t="s">
        <v>35499</v>
      </c>
    </row>
    <row r="42911" spans="1:1" x14ac:dyDescent="0.2">
      <c r="A42911" s="2" t="s">
        <v>35455</v>
      </c>
    </row>
    <row r="42912" spans="1:1" x14ac:dyDescent="0.2">
      <c r="A42912" s="2" t="s">
        <v>36122</v>
      </c>
    </row>
    <row r="42913" spans="1:1" x14ac:dyDescent="0.2">
      <c r="A42913" s="2" t="s">
        <v>35733</v>
      </c>
    </row>
    <row r="42914" spans="1:1" x14ac:dyDescent="0.2">
      <c r="A42914" s="2" t="s">
        <v>4144</v>
      </c>
    </row>
    <row r="42915" spans="1:1" x14ac:dyDescent="0.2">
      <c r="A42915" s="2" t="s">
        <v>36123</v>
      </c>
    </row>
    <row r="42916" spans="1:1" x14ac:dyDescent="0.2">
      <c r="A42916" s="2" t="s">
        <v>32103</v>
      </c>
    </row>
    <row r="42917" spans="1:1" x14ac:dyDescent="0.2">
      <c r="A42917" s="2" t="s">
        <v>35527</v>
      </c>
    </row>
    <row r="42918" spans="1:1" x14ac:dyDescent="0.2">
      <c r="A42918" s="2" t="s">
        <v>1589</v>
      </c>
    </row>
    <row r="42919" spans="1:1" x14ac:dyDescent="0.2">
      <c r="A42919" s="2" t="s">
        <v>36124</v>
      </c>
    </row>
    <row r="42920" spans="1:1" x14ac:dyDescent="0.2">
      <c r="A42920" s="2" t="s">
        <v>35332</v>
      </c>
    </row>
    <row r="42921" spans="1:1" x14ac:dyDescent="0.2">
      <c r="A42921" s="2" t="s">
        <v>36125</v>
      </c>
    </row>
    <row r="42922" spans="1:1" x14ac:dyDescent="0.2">
      <c r="A42922" s="2" t="s">
        <v>36126</v>
      </c>
    </row>
    <row r="42923" spans="1:1" x14ac:dyDescent="0.2">
      <c r="A42923" s="2" t="s">
        <v>36127</v>
      </c>
    </row>
    <row r="42924" spans="1:1" x14ac:dyDescent="0.2">
      <c r="A42924" s="2" t="s">
        <v>36128</v>
      </c>
    </row>
    <row r="42925" spans="1:1" x14ac:dyDescent="0.2">
      <c r="A42925" s="2" t="s">
        <v>3934</v>
      </c>
    </row>
    <row r="42926" spans="1:1" x14ac:dyDescent="0.2">
      <c r="A42926" s="2" t="s">
        <v>36129</v>
      </c>
    </row>
    <row r="42927" spans="1:1" x14ac:dyDescent="0.2">
      <c r="A42927" s="2" t="s">
        <v>36130</v>
      </c>
    </row>
    <row r="42928" spans="1:1" x14ac:dyDescent="0.2">
      <c r="A42928" s="2" t="s">
        <v>36131</v>
      </c>
    </row>
    <row r="42929" spans="1:1" x14ac:dyDescent="0.2">
      <c r="A42929" s="2" t="s">
        <v>3599</v>
      </c>
    </row>
    <row r="42930" spans="1:1" x14ac:dyDescent="0.2">
      <c r="A42930" s="2" t="s">
        <v>30655</v>
      </c>
    </row>
    <row r="42931" spans="1:1" x14ac:dyDescent="0.2">
      <c r="A42931" s="2" t="s">
        <v>36132</v>
      </c>
    </row>
    <row r="42932" spans="1:1" x14ac:dyDescent="0.2">
      <c r="A42932" s="2" t="s">
        <v>36133</v>
      </c>
    </row>
    <row r="42933" spans="1:1" x14ac:dyDescent="0.2">
      <c r="A42933" s="2" t="s">
        <v>36134</v>
      </c>
    </row>
    <row r="42934" spans="1:1" x14ac:dyDescent="0.2">
      <c r="A42934" s="2" t="s">
        <v>27031</v>
      </c>
    </row>
    <row r="42935" spans="1:1" x14ac:dyDescent="0.2">
      <c r="A42935" s="2" t="s">
        <v>36135</v>
      </c>
    </row>
    <row r="42936" spans="1:1" x14ac:dyDescent="0.2">
      <c r="A42936" s="2" t="s">
        <v>36136</v>
      </c>
    </row>
    <row r="42937" spans="1:1" x14ac:dyDescent="0.2">
      <c r="A42937" s="2" t="s">
        <v>36137</v>
      </c>
    </row>
    <row r="42938" spans="1:1" x14ac:dyDescent="0.2">
      <c r="A42938" s="2" t="s">
        <v>36138</v>
      </c>
    </row>
    <row r="42939" spans="1:1" x14ac:dyDescent="0.2">
      <c r="A42939" s="2" t="s">
        <v>36139</v>
      </c>
    </row>
    <row r="42940" spans="1:1" x14ac:dyDescent="0.2">
      <c r="A42940" s="2" t="s">
        <v>3499</v>
      </c>
    </row>
    <row r="42941" spans="1:1" x14ac:dyDescent="0.2">
      <c r="A42941" s="2" t="s">
        <v>3933</v>
      </c>
    </row>
    <row r="42942" spans="1:1" x14ac:dyDescent="0.2">
      <c r="A42942" s="2" t="s">
        <v>36140</v>
      </c>
    </row>
    <row r="42943" spans="1:1" x14ac:dyDescent="0.2">
      <c r="A42943" s="2" t="s">
        <v>36141</v>
      </c>
    </row>
    <row r="42944" spans="1:1" x14ac:dyDescent="0.2">
      <c r="A42944" s="2" t="s">
        <v>36142</v>
      </c>
    </row>
    <row r="42945" spans="1:1" x14ac:dyDescent="0.2">
      <c r="A42945" s="2" t="s">
        <v>34790</v>
      </c>
    </row>
    <row r="42946" spans="1:1" x14ac:dyDescent="0.2">
      <c r="A42946" s="2" t="s">
        <v>3826</v>
      </c>
    </row>
    <row r="42947" spans="1:1" x14ac:dyDescent="0.2">
      <c r="A42947" s="2" t="s">
        <v>36143</v>
      </c>
    </row>
    <row r="42948" spans="1:1" x14ac:dyDescent="0.2">
      <c r="A42948" s="2" t="s">
        <v>36144</v>
      </c>
    </row>
    <row r="42949" spans="1:1" x14ac:dyDescent="0.2">
      <c r="A42949" s="2" t="s">
        <v>36145</v>
      </c>
    </row>
    <row r="42950" spans="1:1" x14ac:dyDescent="0.2">
      <c r="A42950" s="2" t="s">
        <v>4144</v>
      </c>
    </row>
    <row r="42951" spans="1:1" x14ac:dyDescent="0.2">
      <c r="A42951" s="2" t="s">
        <v>36146</v>
      </c>
    </row>
    <row r="42952" spans="1:1" x14ac:dyDescent="0.2">
      <c r="A42952" s="2" t="s">
        <v>36147</v>
      </c>
    </row>
    <row r="42953" spans="1:1" x14ac:dyDescent="0.2">
      <c r="A42953" s="2" t="s">
        <v>36148</v>
      </c>
    </row>
    <row r="42954" spans="1:1" x14ac:dyDescent="0.2">
      <c r="A42954" s="2" t="s">
        <v>20606</v>
      </c>
    </row>
    <row r="42955" spans="1:1" x14ac:dyDescent="0.2">
      <c r="A42955" s="2" t="s">
        <v>36149</v>
      </c>
    </row>
    <row r="42956" spans="1:1" x14ac:dyDescent="0.2">
      <c r="A42956" s="2" t="s">
        <v>3983</v>
      </c>
    </row>
    <row r="42957" spans="1:1" x14ac:dyDescent="0.2">
      <c r="A42957" s="2" t="s">
        <v>36150</v>
      </c>
    </row>
    <row r="42958" spans="1:1" x14ac:dyDescent="0.2">
      <c r="A42958" s="2" t="s">
        <v>36151</v>
      </c>
    </row>
    <row r="42959" spans="1:1" x14ac:dyDescent="0.2">
      <c r="A42959" s="2" t="s">
        <v>36152</v>
      </c>
    </row>
    <row r="42960" spans="1:1" x14ac:dyDescent="0.2">
      <c r="A42960" s="2" t="s">
        <v>22041</v>
      </c>
    </row>
    <row r="42961" spans="1:1" x14ac:dyDescent="0.2">
      <c r="A42961" s="2" t="s">
        <v>32538</v>
      </c>
    </row>
    <row r="42962" spans="1:1" x14ac:dyDescent="0.2">
      <c r="A42962" s="2" t="s">
        <v>28460</v>
      </c>
    </row>
    <row r="42963" spans="1:1" x14ac:dyDescent="0.2">
      <c r="A42963" s="2" t="s">
        <v>36153</v>
      </c>
    </row>
    <row r="42964" spans="1:1" x14ac:dyDescent="0.2">
      <c r="A42964" s="2" t="s">
        <v>36154</v>
      </c>
    </row>
    <row r="42965" spans="1:1" x14ac:dyDescent="0.2">
      <c r="A42965" s="2" t="s">
        <v>36155</v>
      </c>
    </row>
    <row r="42966" spans="1:1" x14ac:dyDescent="0.2">
      <c r="A42966" s="2" t="s">
        <v>36156</v>
      </c>
    </row>
    <row r="42967" spans="1:1" x14ac:dyDescent="0.2">
      <c r="A42967" s="2" t="s">
        <v>36157</v>
      </c>
    </row>
    <row r="42968" spans="1:1" x14ac:dyDescent="0.2">
      <c r="A42968" s="2" t="s">
        <v>36158</v>
      </c>
    </row>
    <row r="42969" spans="1:1" x14ac:dyDescent="0.2">
      <c r="A42969" s="2" t="s">
        <v>36159</v>
      </c>
    </row>
    <row r="42970" spans="1:1" x14ac:dyDescent="0.2">
      <c r="A42970" s="2" t="s">
        <v>4043</v>
      </c>
    </row>
    <row r="42971" spans="1:1" x14ac:dyDescent="0.2">
      <c r="A42971" s="2" t="s">
        <v>36160</v>
      </c>
    </row>
    <row r="42972" spans="1:1" x14ac:dyDescent="0.2">
      <c r="A42972" s="2" t="s">
        <v>5061</v>
      </c>
    </row>
    <row r="42973" spans="1:1" x14ac:dyDescent="0.2">
      <c r="A42973" s="2" t="s">
        <v>36161</v>
      </c>
    </row>
    <row r="42974" spans="1:1" x14ac:dyDescent="0.2">
      <c r="A42974" s="2" t="s">
        <v>30247</v>
      </c>
    </row>
    <row r="42975" spans="1:1" x14ac:dyDescent="0.2">
      <c r="A42975" s="2" t="s">
        <v>3521</v>
      </c>
    </row>
    <row r="42976" spans="1:1" x14ac:dyDescent="0.2">
      <c r="A42976" s="2" t="s">
        <v>36162</v>
      </c>
    </row>
    <row r="42977" spans="1:1" x14ac:dyDescent="0.2">
      <c r="A42977" s="2" t="s">
        <v>36163</v>
      </c>
    </row>
    <row r="42978" spans="1:1" x14ac:dyDescent="0.2">
      <c r="A42978" s="2" t="s">
        <v>36164</v>
      </c>
    </row>
    <row r="42979" spans="1:1" x14ac:dyDescent="0.2">
      <c r="A42979" s="2" t="s">
        <v>4144</v>
      </c>
    </row>
    <row r="42980" spans="1:1" x14ac:dyDescent="0.2">
      <c r="A42980" s="2" t="s">
        <v>32211</v>
      </c>
    </row>
    <row r="42981" spans="1:1" x14ac:dyDescent="0.2">
      <c r="A42981" s="2" t="s">
        <v>36165</v>
      </c>
    </row>
    <row r="42982" spans="1:1" x14ac:dyDescent="0.2">
      <c r="A42982" s="2" t="s">
        <v>36166</v>
      </c>
    </row>
    <row r="42983" spans="1:1" x14ac:dyDescent="0.2">
      <c r="A42983" s="2" t="s">
        <v>36167</v>
      </c>
    </row>
    <row r="42984" spans="1:1" x14ac:dyDescent="0.2">
      <c r="A42984" s="2" t="s">
        <v>35489</v>
      </c>
    </row>
    <row r="42985" spans="1:1" x14ac:dyDescent="0.2">
      <c r="A42985" s="2" t="s">
        <v>36168</v>
      </c>
    </row>
    <row r="42986" spans="1:1" x14ac:dyDescent="0.2">
      <c r="A42986" s="2" t="s">
        <v>36169</v>
      </c>
    </row>
    <row r="42987" spans="1:1" x14ac:dyDescent="0.2">
      <c r="A42987" s="2" t="s">
        <v>36170</v>
      </c>
    </row>
    <row r="42988" spans="1:1" x14ac:dyDescent="0.2">
      <c r="A42988" s="2" t="s">
        <v>36171</v>
      </c>
    </row>
    <row r="42989" spans="1:1" x14ac:dyDescent="0.2">
      <c r="A42989" s="2" t="s">
        <v>36172</v>
      </c>
    </row>
    <row r="42990" spans="1:1" x14ac:dyDescent="0.2">
      <c r="A42990" s="2" t="s">
        <v>31941</v>
      </c>
    </row>
    <row r="42991" spans="1:1" x14ac:dyDescent="0.2">
      <c r="A42991" s="2" t="s">
        <v>36173</v>
      </c>
    </row>
    <row r="42992" spans="1:1" x14ac:dyDescent="0.2">
      <c r="A42992" s="2" t="s">
        <v>33255</v>
      </c>
    </row>
    <row r="42993" spans="1:1" x14ac:dyDescent="0.2">
      <c r="A42993" s="2" t="s">
        <v>36174</v>
      </c>
    </row>
    <row r="42994" spans="1:1" x14ac:dyDescent="0.2">
      <c r="A42994" s="2" t="s">
        <v>30643</v>
      </c>
    </row>
    <row r="42995" spans="1:1" x14ac:dyDescent="0.2">
      <c r="A42995" s="2" t="s">
        <v>36175</v>
      </c>
    </row>
    <row r="42996" spans="1:1" x14ac:dyDescent="0.2">
      <c r="A42996" s="2" t="s">
        <v>36176</v>
      </c>
    </row>
    <row r="42997" spans="1:1" x14ac:dyDescent="0.2">
      <c r="A42997" s="2" t="s">
        <v>36177</v>
      </c>
    </row>
    <row r="42998" spans="1:1" x14ac:dyDescent="0.2">
      <c r="A42998" s="2" t="s">
        <v>29339</v>
      </c>
    </row>
    <row r="42999" spans="1:1" x14ac:dyDescent="0.2">
      <c r="A42999" s="2" t="s">
        <v>34362</v>
      </c>
    </row>
    <row r="43000" spans="1:1" x14ac:dyDescent="0.2">
      <c r="A43000" s="2" t="s">
        <v>36178</v>
      </c>
    </row>
    <row r="43001" spans="1:1" x14ac:dyDescent="0.2">
      <c r="A43001" s="2" t="s">
        <v>4019</v>
      </c>
    </row>
    <row r="43002" spans="1:1" x14ac:dyDescent="0.2">
      <c r="A43002" s="2" t="s">
        <v>3037</v>
      </c>
    </row>
    <row r="43003" spans="1:1" x14ac:dyDescent="0.2">
      <c r="A43003" s="2" t="s">
        <v>36179</v>
      </c>
    </row>
    <row r="43004" spans="1:1" x14ac:dyDescent="0.2">
      <c r="A43004" s="2" t="s">
        <v>36180</v>
      </c>
    </row>
    <row r="43005" spans="1:1" x14ac:dyDescent="0.2">
      <c r="A43005" s="2" t="s">
        <v>36181</v>
      </c>
    </row>
    <row r="43006" spans="1:1" x14ac:dyDescent="0.2">
      <c r="A43006" s="2" t="s">
        <v>35716</v>
      </c>
    </row>
    <row r="43007" spans="1:1" x14ac:dyDescent="0.2">
      <c r="A43007" s="2" t="s">
        <v>36182</v>
      </c>
    </row>
    <row r="43008" spans="1:1" x14ac:dyDescent="0.2">
      <c r="A43008" s="2" t="s">
        <v>22428</v>
      </c>
    </row>
    <row r="43009" spans="1:1" x14ac:dyDescent="0.2">
      <c r="A43009" s="2" t="s">
        <v>36183</v>
      </c>
    </row>
    <row r="43010" spans="1:1" x14ac:dyDescent="0.2">
      <c r="A43010" s="2" t="s">
        <v>36184</v>
      </c>
    </row>
    <row r="43011" spans="1:1" x14ac:dyDescent="0.2">
      <c r="A43011" s="2" t="s">
        <v>36185</v>
      </c>
    </row>
    <row r="43012" spans="1:1" x14ac:dyDescent="0.2">
      <c r="A43012" s="2" t="s">
        <v>36029</v>
      </c>
    </row>
    <row r="43013" spans="1:1" x14ac:dyDescent="0.2">
      <c r="A43013" s="2" t="s">
        <v>36186</v>
      </c>
    </row>
    <row r="43014" spans="1:1" x14ac:dyDescent="0.2">
      <c r="A43014" s="2" t="s">
        <v>36187</v>
      </c>
    </row>
    <row r="43015" spans="1:1" x14ac:dyDescent="0.2">
      <c r="A43015" s="2" t="s">
        <v>36188</v>
      </c>
    </row>
    <row r="43016" spans="1:1" x14ac:dyDescent="0.2">
      <c r="A43016" s="2" t="s">
        <v>36189</v>
      </c>
    </row>
    <row r="43017" spans="1:1" x14ac:dyDescent="0.2">
      <c r="A43017" s="2" t="s">
        <v>28575</v>
      </c>
    </row>
    <row r="43018" spans="1:1" x14ac:dyDescent="0.2">
      <c r="A43018" s="2" t="s">
        <v>36190</v>
      </c>
    </row>
    <row r="43019" spans="1:1" x14ac:dyDescent="0.2">
      <c r="A43019" s="2" t="s">
        <v>3742</v>
      </c>
    </row>
    <row r="43020" spans="1:1" x14ac:dyDescent="0.2">
      <c r="A43020" s="2" t="s">
        <v>36191</v>
      </c>
    </row>
    <row r="43021" spans="1:1" x14ac:dyDescent="0.2">
      <c r="A43021" s="2" t="s">
        <v>36192</v>
      </c>
    </row>
    <row r="43022" spans="1:1" x14ac:dyDescent="0.2">
      <c r="A43022" s="2" t="s">
        <v>11670</v>
      </c>
    </row>
    <row r="43023" spans="1:1" x14ac:dyDescent="0.2">
      <c r="A43023" s="2" t="s">
        <v>36033</v>
      </c>
    </row>
    <row r="43024" spans="1:1" x14ac:dyDescent="0.2">
      <c r="A43024" s="2" t="s">
        <v>36193</v>
      </c>
    </row>
    <row r="43025" spans="1:1" x14ac:dyDescent="0.2">
      <c r="A43025" s="2" t="s">
        <v>36194</v>
      </c>
    </row>
    <row r="43026" spans="1:1" x14ac:dyDescent="0.2">
      <c r="A43026" s="2" t="s">
        <v>3882</v>
      </c>
    </row>
    <row r="43027" spans="1:1" x14ac:dyDescent="0.2">
      <c r="A43027" s="2" t="s">
        <v>36195</v>
      </c>
    </row>
    <row r="43028" spans="1:1" x14ac:dyDescent="0.2">
      <c r="A43028" s="2" t="s">
        <v>36196</v>
      </c>
    </row>
    <row r="43029" spans="1:1" x14ac:dyDescent="0.2">
      <c r="A43029" s="2" t="s">
        <v>36197</v>
      </c>
    </row>
    <row r="43030" spans="1:1" x14ac:dyDescent="0.2">
      <c r="A43030" s="2" t="s">
        <v>4328</v>
      </c>
    </row>
    <row r="43031" spans="1:1" x14ac:dyDescent="0.2">
      <c r="A43031" s="2" t="s">
        <v>3194</v>
      </c>
    </row>
    <row r="43032" spans="1:1" x14ac:dyDescent="0.2">
      <c r="A43032" s="2" t="s">
        <v>28762</v>
      </c>
    </row>
    <row r="43033" spans="1:1" x14ac:dyDescent="0.2">
      <c r="A43033" s="2" t="s">
        <v>36198</v>
      </c>
    </row>
    <row r="43034" spans="1:1" x14ac:dyDescent="0.2">
      <c r="A43034" s="2" t="s">
        <v>3463</v>
      </c>
    </row>
    <row r="43035" spans="1:1" x14ac:dyDescent="0.2">
      <c r="A43035" s="2" t="s">
        <v>3018</v>
      </c>
    </row>
    <row r="43036" spans="1:1" x14ac:dyDescent="0.2">
      <c r="A43036" s="2" t="s">
        <v>3521</v>
      </c>
    </row>
    <row r="43037" spans="1:1" x14ac:dyDescent="0.2">
      <c r="A43037" s="2" t="s">
        <v>36199</v>
      </c>
    </row>
    <row r="43038" spans="1:1" x14ac:dyDescent="0.2">
      <c r="A43038" s="2" t="s">
        <v>3408</v>
      </c>
    </row>
    <row r="43039" spans="1:1" x14ac:dyDescent="0.2">
      <c r="A43039" s="2" t="s">
        <v>36200</v>
      </c>
    </row>
    <row r="43040" spans="1:1" x14ac:dyDescent="0.2">
      <c r="A43040" s="2" t="s">
        <v>36201</v>
      </c>
    </row>
    <row r="43041" spans="1:1" x14ac:dyDescent="0.2">
      <c r="A43041" s="2" t="s">
        <v>21838</v>
      </c>
    </row>
    <row r="43042" spans="1:1" x14ac:dyDescent="0.2">
      <c r="A43042" s="2" t="s">
        <v>36202</v>
      </c>
    </row>
    <row r="43043" spans="1:1" x14ac:dyDescent="0.2">
      <c r="A43043" s="2" t="s">
        <v>3154</v>
      </c>
    </row>
    <row r="43044" spans="1:1" x14ac:dyDescent="0.2">
      <c r="A43044" s="2" t="s">
        <v>3680</v>
      </c>
    </row>
    <row r="43045" spans="1:1" x14ac:dyDescent="0.2">
      <c r="A43045" s="2" t="s">
        <v>3684</v>
      </c>
    </row>
    <row r="43046" spans="1:1" x14ac:dyDescent="0.2">
      <c r="A43046" s="2" t="s">
        <v>3188</v>
      </c>
    </row>
    <row r="43047" spans="1:1" x14ac:dyDescent="0.2">
      <c r="A43047" s="2" t="s">
        <v>33597</v>
      </c>
    </row>
    <row r="43048" spans="1:1" x14ac:dyDescent="0.2">
      <c r="A43048" s="2" t="s">
        <v>36203</v>
      </c>
    </row>
    <row r="43049" spans="1:1" x14ac:dyDescent="0.2">
      <c r="A43049" s="2" t="s">
        <v>28349</v>
      </c>
    </row>
    <row r="43050" spans="1:1" x14ac:dyDescent="0.2">
      <c r="A43050" s="2" t="s">
        <v>36204</v>
      </c>
    </row>
    <row r="43051" spans="1:1" x14ac:dyDescent="0.2">
      <c r="A43051" s="2" t="s">
        <v>36205</v>
      </c>
    </row>
    <row r="43052" spans="1:1" x14ac:dyDescent="0.2">
      <c r="A43052" s="2" t="s">
        <v>36206</v>
      </c>
    </row>
    <row r="43053" spans="1:1" x14ac:dyDescent="0.2">
      <c r="A43053" s="2" t="s">
        <v>4267</v>
      </c>
    </row>
    <row r="43054" spans="1:1" x14ac:dyDescent="0.2">
      <c r="A43054" s="2" t="s">
        <v>4264</v>
      </c>
    </row>
    <row r="43055" spans="1:1" x14ac:dyDescent="0.2">
      <c r="A43055" s="2" t="s">
        <v>36207</v>
      </c>
    </row>
    <row r="43056" spans="1:1" x14ac:dyDescent="0.2">
      <c r="A43056" s="2" t="s">
        <v>36208</v>
      </c>
    </row>
    <row r="43057" spans="1:1" x14ac:dyDescent="0.2">
      <c r="A43057" s="2" t="s">
        <v>36209</v>
      </c>
    </row>
    <row r="43058" spans="1:1" x14ac:dyDescent="0.2">
      <c r="A43058" s="2" t="s">
        <v>36210</v>
      </c>
    </row>
    <row r="43059" spans="1:1" x14ac:dyDescent="0.2">
      <c r="A43059" s="2" t="s">
        <v>36211</v>
      </c>
    </row>
    <row r="43060" spans="1:1" x14ac:dyDescent="0.2">
      <c r="A43060" s="2" t="s">
        <v>36212</v>
      </c>
    </row>
    <row r="43061" spans="1:1" x14ac:dyDescent="0.2">
      <c r="A43061" s="2" t="s">
        <v>36213</v>
      </c>
    </row>
    <row r="43062" spans="1:1" x14ac:dyDescent="0.2">
      <c r="A43062" s="2" t="s">
        <v>35930</v>
      </c>
    </row>
    <row r="43063" spans="1:1" x14ac:dyDescent="0.2">
      <c r="A43063" s="2" t="s">
        <v>36214</v>
      </c>
    </row>
    <row r="43064" spans="1:1" x14ac:dyDescent="0.2">
      <c r="A43064" s="2" t="s">
        <v>36215</v>
      </c>
    </row>
    <row r="43065" spans="1:1" x14ac:dyDescent="0.2">
      <c r="A43065" s="2" t="s">
        <v>2420</v>
      </c>
    </row>
    <row r="43066" spans="1:1" x14ac:dyDescent="0.2">
      <c r="A43066" s="2" t="s">
        <v>36216</v>
      </c>
    </row>
    <row r="43067" spans="1:1" x14ac:dyDescent="0.2">
      <c r="A43067" s="2" t="s">
        <v>32621</v>
      </c>
    </row>
    <row r="43068" spans="1:1" x14ac:dyDescent="0.2">
      <c r="A43068" s="2" t="s">
        <v>4286</v>
      </c>
    </row>
    <row r="43069" spans="1:1" x14ac:dyDescent="0.2">
      <c r="A43069" s="2" t="s">
        <v>36217</v>
      </c>
    </row>
    <row r="43070" spans="1:1" x14ac:dyDescent="0.2">
      <c r="A43070" s="2" t="s">
        <v>36218</v>
      </c>
    </row>
    <row r="43071" spans="1:1" x14ac:dyDescent="0.2">
      <c r="A43071" s="2" t="s">
        <v>3928</v>
      </c>
    </row>
    <row r="43072" spans="1:1" x14ac:dyDescent="0.2">
      <c r="A43072" s="2" t="s">
        <v>34783</v>
      </c>
    </row>
    <row r="43073" spans="1:1" x14ac:dyDescent="0.2">
      <c r="A43073" s="2" t="s">
        <v>36219</v>
      </c>
    </row>
    <row r="43074" spans="1:1" x14ac:dyDescent="0.2">
      <c r="A43074" s="2" t="s">
        <v>36220</v>
      </c>
    </row>
    <row r="43075" spans="1:1" x14ac:dyDescent="0.2">
      <c r="A43075" s="2" t="s">
        <v>29110</v>
      </c>
    </row>
    <row r="43076" spans="1:1" x14ac:dyDescent="0.2">
      <c r="A43076" s="2" t="s">
        <v>30300</v>
      </c>
    </row>
    <row r="43077" spans="1:1" x14ac:dyDescent="0.2">
      <c r="A43077" s="2" t="s">
        <v>30740</v>
      </c>
    </row>
    <row r="43078" spans="1:1" x14ac:dyDescent="0.2">
      <c r="A43078" s="2" t="s">
        <v>36221</v>
      </c>
    </row>
    <row r="43079" spans="1:1" x14ac:dyDescent="0.2">
      <c r="A43079" s="2" t="s">
        <v>28486</v>
      </c>
    </row>
    <row r="43080" spans="1:1" x14ac:dyDescent="0.2">
      <c r="A43080" s="2" t="s">
        <v>2494</v>
      </c>
    </row>
    <row r="43081" spans="1:1" x14ac:dyDescent="0.2">
      <c r="A43081" s="2" t="s">
        <v>36222</v>
      </c>
    </row>
    <row r="43082" spans="1:1" x14ac:dyDescent="0.2">
      <c r="A43082" s="2" t="s">
        <v>36223</v>
      </c>
    </row>
    <row r="43083" spans="1:1" x14ac:dyDescent="0.2">
      <c r="A43083" s="2" t="s">
        <v>36224</v>
      </c>
    </row>
    <row r="43084" spans="1:1" x14ac:dyDescent="0.2">
      <c r="A43084" s="2" t="s">
        <v>36225</v>
      </c>
    </row>
    <row r="43085" spans="1:1" x14ac:dyDescent="0.2">
      <c r="A43085" s="2" t="s">
        <v>36226</v>
      </c>
    </row>
    <row r="43086" spans="1:1" x14ac:dyDescent="0.2">
      <c r="A43086" s="2" t="s">
        <v>3943</v>
      </c>
    </row>
    <row r="43087" spans="1:1" x14ac:dyDescent="0.2">
      <c r="A43087" s="2" t="s">
        <v>36227</v>
      </c>
    </row>
    <row r="43088" spans="1:1" x14ac:dyDescent="0.2">
      <c r="A43088" s="2" t="s">
        <v>3441</v>
      </c>
    </row>
    <row r="43089" spans="1:1" x14ac:dyDescent="0.2">
      <c r="A43089" s="2" t="s">
        <v>36228</v>
      </c>
    </row>
    <row r="43090" spans="1:1" x14ac:dyDescent="0.2">
      <c r="A43090" s="2" t="s">
        <v>36229</v>
      </c>
    </row>
    <row r="43091" spans="1:1" x14ac:dyDescent="0.2">
      <c r="A43091" s="2" t="s">
        <v>36230</v>
      </c>
    </row>
    <row r="43092" spans="1:1" x14ac:dyDescent="0.2">
      <c r="A43092" s="2" t="s">
        <v>31393</v>
      </c>
    </row>
    <row r="43093" spans="1:1" x14ac:dyDescent="0.2">
      <c r="A43093" s="2" t="s">
        <v>36231</v>
      </c>
    </row>
    <row r="43094" spans="1:1" x14ac:dyDescent="0.2">
      <c r="A43094" s="2" t="s">
        <v>36232</v>
      </c>
    </row>
    <row r="43095" spans="1:1" x14ac:dyDescent="0.2">
      <c r="A43095" s="2" t="s">
        <v>36233</v>
      </c>
    </row>
    <row r="43096" spans="1:1" x14ac:dyDescent="0.2">
      <c r="A43096" s="2" t="s">
        <v>3439</v>
      </c>
    </row>
    <row r="43097" spans="1:1" x14ac:dyDescent="0.2">
      <c r="A43097" s="2" t="s">
        <v>36234</v>
      </c>
    </row>
    <row r="43098" spans="1:1" x14ac:dyDescent="0.2">
      <c r="A43098" s="2" t="s">
        <v>36235</v>
      </c>
    </row>
    <row r="43099" spans="1:1" x14ac:dyDescent="0.2">
      <c r="A43099" s="2" t="s">
        <v>30516</v>
      </c>
    </row>
    <row r="43100" spans="1:1" x14ac:dyDescent="0.2">
      <c r="A43100" s="2" t="s">
        <v>4132</v>
      </c>
    </row>
    <row r="43101" spans="1:1" x14ac:dyDescent="0.2">
      <c r="A43101" s="2" t="s">
        <v>3778</v>
      </c>
    </row>
    <row r="43102" spans="1:1" x14ac:dyDescent="0.2">
      <c r="A43102" s="2" t="s">
        <v>30206</v>
      </c>
    </row>
    <row r="43103" spans="1:1" x14ac:dyDescent="0.2">
      <c r="A43103" s="2" t="s">
        <v>3908</v>
      </c>
    </row>
    <row r="43104" spans="1:1" x14ac:dyDescent="0.2">
      <c r="A43104" s="2" t="s">
        <v>36145</v>
      </c>
    </row>
    <row r="43105" spans="1:1" x14ac:dyDescent="0.2">
      <c r="A43105" s="2" t="s">
        <v>36236</v>
      </c>
    </row>
    <row r="43106" spans="1:1" x14ac:dyDescent="0.2">
      <c r="A43106" s="2" t="s">
        <v>36237</v>
      </c>
    </row>
    <row r="43107" spans="1:1" x14ac:dyDescent="0.2">
      <c r="A43107" s="2" t="s">
        <v>4173</v>
      </c>
    </row>
    <row r="43108" spans="1:1" x14ac:dyDescent="0.2">
      <c r="A43108" s="2" t="s">
        <v>36238</v>
      </c>
    </row>
    <row r="43109" spans="1:1" x14ac:dyDescent="0.2">
      <c r="A43109" s="2" t="s">
        <v>2707</v>
      </c>
    </row>
    <row r="43110" spans="1:1" x14ac:dyDescent="0.2">
      <c r="A43110" s="2" t="s">
        <v>35624</v>
      </c>
    </row>
    <row r="43111" spans="1:1" x14ac:dyDescent="0.2">
      <c r="A43111" s="2" t="s">
        <v>36239</v>
      </c>
    </row>
    <row r="43112" spans="1:1" x14ac:dyDescent="0.2">
      <c r="A43112" s="2" t="s">
        <v>36240</v>
      </c>
    </row>
    <row r="43113" spans="1:1" x14ac:dyDescent="0.2">
      <c r="A43113" s="2" t="s">
        <v>36241</v>
      </c>
    </row>
    <row r="43114" spans="1:1" x14ac:dyDescent="0.2">
      <c r="A43114" s="2" t="s">
        <v>36242</v>
      </c>
    </row>
    <row r="43115" spans="1:1" x14ac:dyDescent="0.2">
      <c r="A43115" s="2" t="s">
        <v>36243</v>
      </c>
    </row>
    <row r="43116" spans="1:1" x14ac:dyDescent="0.2">
      <c r="A43116" s="2" t="s">
        <v>32538</v>
      </c>
    </row>
    <row r="43117" spans="1:1" x14ac:dyDescent="0.2">
      <c r="A43117" s="2" t="s">
        <v>36244</v>
      </c>
    </row>
    <row r="43118" spans="1:1" x14ac:dyDescent="0.2">
      <c r="A43118" s="2" t="s">
        <v>4351</v>
      </c>
    </row>
    <row r="43119" spans="1:1" x14ac:dyDescent="0.2">
      <c r="A43119" s="2" t="s">
        <v>36245</v>
      </c>
    </row>
    <row r="43120" spans="1:1" x14ac:dyDescent="0.2">
      <c r="A43120" s="2" t="s">
        <v>3800</v>
      </c>
    </row>
    <row r="43121" spans="1:1" x14ac:dyDescent="0.2">
      <c r="A43121" s="2" t="s">
        <v>36246</v>
      </c>
    </row>
    <row r="43122" spans="1:1" x14ac:dyDescent="0.2">
      <c r="A43122" s="2" t="s">
        <v>36247</v>
      </c>
    </row>
    <row r="43123" spans="1:1" x14ac:dyDescent="0.2">
      <c r="A43123" s="2" t="s">
        <v>2420</v>
      </c>
    </row>
    <row r="43124" spans="1:1" x14ac:dyDescent="0.2">
      <c r="A43124" s="2" t="s">
        <v>31767</v>
      </c>
    </row>
    <row r="43125" spans="1:1" x14ac:dyDescent="0.2">
      <c r="A43125" s="2" t="s">
        <v>36248</v>
      </c>
    </row>
    <row r="43126" spans="1:1" x14ac:dyDescent="0.2">
      <c r="A43126" s="2" t="s">
        <v>36249</v>
      </c>
    </row>
    <row r="43127" spans="1:1" x14ac:dyDescent="0.2">
      <c r="A43127" s="2" t="s">
        <v>36250</v>
      </c>
    </row>
    <row r="43128" spans="1:1" x14ac:dyDescent="0.2">
      <c r="A43128" s="2" t="s">
        <v>32393</v>
      </c>
    </row>
    <row r="43129" spans="1:1" x14ac:dyDescent="0.2">
      <c r="A43129" s="2" t="s">
        <v>36251</v>
      </c>
    </row>
    <row r="43130" spans="1:1" x14ac:dyDescent="0.2">
      <c r="A43130" s="2" t="s">
        <v>16474</v>
      </c>
    </row>
    <row r="43131" spans="1:1" x14ac:dyDescent="0.2">
      <c r="A43131" s="2" t="s">
        <v>36092</v>
      </c>
    </row>
    <row r="43132" spans="1:1" x14ac:dyDescent="0.2">
      <c r="A43132" s="2" t="s">
        <v>35068</v>
      </c>
    </row>
    <row r="43133" spans="1:1" x14ac:dyDescent="0.2">
      <c r="A43133" s="2" t="s">
        <v>3127</v>
      </c>
    </row>
    <row r="43134" spans="1:1" x14ac:dyDescent="0.2">
      <c r="A43134" s="2" t="s">
        <v>36252</v>
      </c>
    </row>
    <row r="43135" spans="1:1" x14ac:dyDescent="0.2">
      <c r="A43135" s="2" t="s">
        <v>35815</v>
      </c>
    </row>
    <row r="43136" spans="1:1" x14ac:dyDescent="0.2">
      <c r="A43136" s="2" t="s">
        <v>36253</v>
      </c>
    </row>
    <row r="43137" spans="1:1" x14ac:dyDescent="0.2">
      <c r="A43137" s="2" t="s">
        <v>3816</v>
      </c>
    </row>
    <row r="43138" spans="1:1" x14ac:dyDescent="0.2">
      <c r="A43138" s="2" t="s">
        <v>36254</v>
      </c>
    </row>
    <row r="43139" spans="1:1" x14ac:dyDescent="0.2">
      <c r="A43139" s="2" t="s">
        <v>36255</v>
      </c>
    </row>
    <row r="43140" spans="1:1" x14ac:dyDescent="0.2">
      <c r="A43140" s="2" t="s">
        <v>22810</v>
      </c>
    </row>
    <row r="43141" spans="1:1" x14ac:dyDescent="0.2">
      <c r="A43141" s="2" t="s">
        <v>36256</v>
      </c>
    </row>
    <row r="43142" spans="1:1" x14ac:dyDescent="0.2">
      <c r="A43142" s="2" t="s">
        <v>36257</v>
      </c>
    </row>
    <row r="43143" spans="1:1" x14ac:dyDescent="0.2">
      <c r="A43143" s="2" t="s">
        <v>36258</v>
      </c>
    </row>
    <row r="43144" spans="1:1" x14ac:dyDescent="0.2">
      <c r="A43144" s="2" t="s">
        <v>36259</v>
      </c>
    </row>
    <row r="43145" spans="1:1" x14ac:dyDescent="0.2">
      <c r="A43145" s="2" t="s">
        <v>36260</v>
      </c>
    </row>
    <row r="43146" spans="1:1" x14ac:dyDescent="0.2">
      <c r="A43146" s="2" t="s">
        <v>36261</v>
      </c>
    </row>
    <row r="43147" spans="1:1" x14ac:dyDescent="0.2">
      <c r="A43147" s="2" t="s">
        <v>36262</v>
      </c>
    </row>
    <row r="43148" spans="1:1" x14ac:dyDescent="0.2">
      <c r="A43148" s="2" t="s">
        <v>36263</v>
      </c>
    </row>
    <row r="43149" spans="1:1" x14ac:dyDescent="0.2">
      <c r="A43149" s="2" t="s">
        <v>22218</v>
      </c>
    </row>
    <row r="43150" spans="1:1" x14ac:dyDescent="0.2">
      <c r="A43150" s="2" t="s">
        <v>32978</v>
      </c>
    </row>
    <row r="43151" spans="1:1" x14ac:dyDescent="0.2">
      <c r="A43151" s="2" t="s">
        <v>36264</v>
      </c>
    </row>
    <row r="43152" spans="1:1" x14ac:dyDescent="0.2">
      <c r="A43152" s="2" t="s">
        <v>32078</v>
      </c>
    </row>
    <row r="43153" spans="1:1" x14ac:dyDescent="0.2">
      <c r="A43153" s="2" t="s">
        <v>36265</v>
      </c>
    </row>
    <row r="43154" spans="1:1" x14ac:dyDescent="0.2">
      <c r="A43154" s="2" t="s">
        <v>36266</v>
      </c>
    </row>
    <row r="43155" spans="1:1" x14ac:dyDescent="0.2">
      <c r="A43155" s="2" t="s">
        <v>36267</v>
      </c>
    </row>
    <row r="43156" spans="1:1" x14ac:dyDescent="0.2">
      <c r="A43156" s="2" t="s">
        <v>29970</v>
      </c>
    </row>
    <row r="43157" spans="1:1" x14ac:dyDescent="0.2">
      <c r="A43157" s="2" t="s">
        <v>36268</v>
      </c>
    </row>
    <row r="43158" spans="1:1" x14ac:dyDescent="0.2">
      <c r="A43158" s="2" t="s">
        <v>35857</v>
      </c>
    </row>
    <row r="43159" spans="1:1" x14ac:dyDescent="0.2">
      <c r="A43159" s="2" t="s">
        <v>36269</v>
      </c>
    </row>
    <row r="43160" spans="1:1" x14ac:dyDescent="0.2">
      <c r="A43160" s="2" t="s">
        <v>36270</v>
      </c>
    </row>
    <row r="43161" spans="1:1" x14ac:dyDescent="0.2">
      <c r="A43161" s="2" t="s">
        <v>29078</v>
      </c>
    </row>
    <row r="43162" spans="1:1" x14ac:dyDescent="0.2">
      <c r="A43162" s="2" t="s">
        <v>36271</v>
      </c>
    </row>
    <row r="43163" spans="1:1" x14ac:dyDescent="0.2">
      <c r="A43163" s="2" t="s">
        <v>36272</v>
      </c>
    </row>
    <row r="43164" spans="1:1" x14ac:dyDescent="0.2">
      <c r="A43164" s="2" t="s">
        <v>36273</v>
      </c>
    </row>
    <row r="43165" spans="1:1" x14ac:dyDescent="0.2">
      <c r="A43165" s="2" t="s">
        <v>36274</v>
      </c>
    </row>
    <row r="43166" spans="1:1" x14ac:dyDescent="0.2">
      <c r="A43166" s="2" t="s">
        <v>24695</v>
      </c>
    </row>
    <row r="43167" spans="1:1" x14ac:dyDescent="0.2">
      <c r="A43167" s="2" t="s">
        <v>3198</v>
      </c>
    </row>
    <row r="43168" spans="1:1" x14ac:dyDescent="0.2">
      <c r="A43168" s="2" t="s">
        <v>36275</v>
      </c>
    </row>
    <row r="43169" spans="1:1" x14ac:dyDescent="0.2">
      <c r="A43169" s="2" t="s">
        <v>34958</v>
      </c>
    </row>
    <row r="43170" spans="1:1" x14ac:dyDescent="0.2">
      <c r="A43170" s="2" t="s">
        <v>36276</v>
      </c>
    </row>
    <row r="43171" spans="1:1" x14ac:dyDescent="0.2">
      <c r="A43171" s="2" t="s">
        <v>36126</v>
      </c>
    </row>
    <row r="43172" spans="1:1" x14ac:dyDescent="0.2">
      <c r="A43172" s="2" t="s">
        <v>33292</v>
      </c>
    </row>
    <row r="43173" spans="1:1" x14ac:dyDescent="0.2">
      <c r="A43173" s="2" t="s">
        <v>29855</v>
      </c>
    </row>
    <row r="43174" spans="1:1" x14ac:dyDescent="0.2">
      <c r="A43174" s="2" t="s">
        <v>2604</v>
      </c>
    </row>
    <row r="43175" spans="1:1" x14ac:dyDescent="0.2">
      <c r="A43175" s="2" t="s">
        <v>34514</v>
      </c>
    </row>
    <row r="43176" spans="1:1" x14ac:dyDescent="0.2">
      <c r="A43176" s="2" t="s">
        <v>36277</v>
      </c>
    </row>
    <row r="43177" spans="1:1" x14ac:dyDescent="0.2">
      <c r="A43177" s="2" t="s">
        <v>36278</v>
      </c>
    </row>
    <row r="43178" spans="1:1" x14ac:dyDescent="0.2">
      <c r="A43178" s="2" t="s">
        <v>35567</v>
      </c>
    </row>
    <row r="43179" spans="1:1" x14ac:dyDescent="0.2">
      <c r="A43179" s="2" t="s">
        <v>4181</v>
      </c>
    </row>
    <row r="43180" spans="1:1" x14ac:dyDescent="0.2">
      <c r="A43180" s="2" t="s">
        <v>36279</v>
      </c>
    </row>
    <row r="43181" spans="1:1" x14ac:dyDescent="0.2">
      <c r="A43181" s="2" t="s">
        <v>36280</v>
      </c>
    </row>
    <row r="43182" spans="1:1" x14ac:dyDescent="0.2">
      <c r="A43182" s="2" t="s">
        <v>36281</v>
      </c>
    </row>
    <row r="43183" spans="1:1" x14ac:dyDescent="0.2">
      <c r="A43183" s="2" t="s">
        <v>36282</v>
      </c>
    </row>
    <row r="43184" spans="1:1" x14ac:dyDescent="0.2">
      <c r="A43184" s="2" t="s">
        <v>31615</v>
      </c>
    </row>
    <row r="43185" spans="1:1" x14ac:dyDescent="0.2">
      <c r="A43185" s="2" t="s">
        <v>36283</v>
      </c>
    </row>
    <row r="43186" spans="1:1" x14ac:dyDescent="0.2">
      <c r="A43186" s="2" t="s">
        <v>36284</v>
      </c>
    </row>
    <row r="43187" spans="1:1" x14ac:dyDescent="0.2">
      <c r="A43187" s="2" t="s">
        <v>36285</v>
      </c>
    </row>
    <row r="43188" spans="1:1" x14ac:dyDescent="0.2">
      <c r="A43188" s="2" t="s">
        <v>4126</v>
      </c>
    </row>
    <row r="43189" spans="1:1" x14ac:dyDescent="0.2">
      <c r="A43189" s="2" t="s">
        <v>36286</v>
      </c>
    </row>
    <row r="43190" spans="1:1" x14ac:dyDescent="0.2">
      <c r="A43190" s="2" t="s">
        <v>36287</v>
      </c>
    </row>
    <row r="43191" spans="1:1" x14ac:dyDescent="0.2">
      <c r="A43191" s="2" t="s">
        <v>36288</v>
      </c>
    </row>
    <row r="43192" spans="1:1" x14ac:dyDescent="0.2">
      <c r="A43192" s="2" t="s">
        <v>36289</v>
      </c>
    </row>
    <row r="43193" spans="1:1" x14ac:dyDescent="0.2">
      <c r="A43193" s="2" t="s">
        <v>20329</v>
      </c>
    </row>
    <row r="43194" spans="1:1" x14ac:dyDescent="0.2">
      <c r="A43194" s="2" t="s">
        <v>19324</v>
      </c>
    </row>
    <row r="43195" spans="1:1" x14ac:dyDescent="0.2">
      <c r="A43195" s="2" t="s">
        <v>36290</v>
      </c>
    </row>
    <row r="43196" spans="1:1" x14ac:dyDescent="0.2">
      <c r="A43196" s="2" t="s">
        <v>36268</v>
      </c>
    </row>
    <row r="43197" spans="1:1" x14ac:dyDescent="0.2">
      <c r="A43197" s="2" t="s">
        <v>36291</v>
      </c>
    </row>
    <row r="43198" spans="1:1" x14ac:dyDescent="0.2">
      <c r="A43198" s="2" t="s">
        <v>2256</v>
      </c>
    </row>
    <row r="43199" spans="1:1" x14ac:dyDescent="0.2">
      <c r="A43199" s="2" t="s">
        <v>36292</v>
      </c>
    </row>
    <row r="43200" spans="1:1" x14ac:dyDescent="0.2">
      <c r="A43200" s="2" t="s">
        <v>35831</v>
      </c>
    </row>
    <row r="43201" spans="1:1" x14ac:dyDescent="0.2">
      <c r="A43201" s="2" t="s">
        <v>4056</v>
      </c>
    </row>
    <row r="43202" spans="1:1" x14ac:dyDescent="0.2">
      <c r="A43202" s="2" t="s">
        <v>35113</v>
      </c>
    </row>
    <row r="43203" spans="1:1" x14ac:dyDescent="0.2">
      <c r="A43203" s="2" t="s">
        <v>32947</v>
      </c>
    </row>
    <row r="43204" spans="1:1" x14ac:dyDescent="0.2">
      <c r="A43204" s="2" t="s">
        <v>1589</v>
      </c>
    </row>
    <row r="43205" spans="1:1" x14ac:dyDescent="0.2">
      <c r="A43205" s="2" t="s">
        <v>36185</v>
      </c>
    </row>
    <row r="43206" spans="1:1" x14ac:dyDescent="0.2">
      <c r="A43206" s="2" t="s">
        <v>36293</v>
      </c>
    </row>
    <row r="43207" spans="1:1" x14ac:dyDescent="0.2">
      <c r="A43207" s="2" t="s">
        <v>36232</v>
      </c>
    </row>
    <row r="43208" spans="1:1" x14ac:dyDescent="0.2">
      <c r="A43208" s="2" t="s">
        <v>36294</v>
      </c>
    </row>
    <row r="43209" spans="1:1" x14ac:dyDescent="0.2">
      <c r="A43209" s="2" t="s">
        <v>36295</v>
      </c>
    </row>
    <row r="43210" spans="1:1" x14ac:dyDescent="0.2">
      <c r="A43210" s="2" t="s">
        <v>36296</v>
      </c>
    </row>
    <row r="43211" spans="1:1" x14ac:dyDescent="0.2">
      <c r="A43211" s="2" t="s">
        <v>33523</v>
      </c>
    </row>
    <row r="43212" spans="1:1" x14ac:dyDescent="0.2">
      <c r="A43212" s="2" t="s">
        <v>32419</v>
      </c>
    </row>
    <row r="43213" spans="1:1" x14ac:dyDescent="0.2">
      <c r="A43213" s="2" t="s">
        <v>2379</v>
      </c>
    </row>
    <row r="43214" spans="1:1" x14ac:dyDescent="0.2">
      <c r="A43214" s="2" t="s">
        <v>3705</v>
      </c>
    </row>
    <row r="43215" spans="1:1" x14ac:dyDescent="0.2">
      <c r="A43215" s="2" t="s">
        <v>35442</v>
      </c>
    </row>
    <row r="43216" spans="1:1" x14ac:dyDescent="0.2">
      <c r="A43216" s="2" t="s">
        <v>36297</v>
      </c>
    </row>
    <row r="43217" spans="1:1" x14ac:dyDescent="0.2">
      <c r="A43217" s="2" t="s">
        <v>36298</v>
      </c>
    </row>
    <row r="43218" spans="1:1" x14ac:dyDescent="0.2">
      <c r="A43218" s="2" t="s">
        <v>36299</v>
      </c>
    </row>
    <row r="43219" spans="1:1" x14ac:dyDescent="0.2">
      <c r="A43219" s="2" t="s">
        <v>36300</v>
      </c>
    </row>
    <row r="43220" spans="1:1" x14ac:dyDescent="0.2">
      <c r="A43220" s="2" t="s">
        <v>32993</v>
      </c>
    </row>
    <row r="43221" spans="1:1" x14ac:dyDescent="0.2">
      <c r="A43221" s="2" t="s">
        <v>36301</v>
      </c>
    </row>
    <row r="43222" spans="1:1" x14ac:dyDescent="0.2">
      <c r="A43222" s="2" t="s">
        <v>36302</v>
      </c>
    </row>
    <row r="43223" spans="1:1" x14ac:dyDescent="0.2">
      <c r="A43223" s="2" t="s">
        <v>27031</v>
      </c>
    </row>
    <row r="43224" spans="1:1" x14ac:dyDescent="0.2">
      <c r="A43224" s="2" t="s">
        <v>36303</v>
      </c>
    </row>
    <row r="43225" spans="1:1" x14ac:dyDescent="0.2">
      <c r="A43225" s="2" t="s">
        <v>36304</v>
      </c>
    </row>
    <row r="43226" spans="1:1" x14ac:dyDescent="0.2">
      <c r="A43226" s="2" t="s">
        <v>36305</v>
      </c>
    </row>
    <row r="43227" spans="1:1" x14ac:dyDescent="0.2">
      <c r="A43227" s="2" t="s">
        <v>36306</v>
      </c>
    </row>
    <row r="43228" spans="1:1" x14ac:dyDescent="0.2">
      <c r="A43228" s="2" t="s">
        <v>31016</v>
      </c>
    </row>
    <row r="43229" spans="1:1" x14ac:dyDescent="0.2">
      <c r="A43229" s="2" t="s">
        <v>3246</v>
      </c>
    </row>
    <row r="43230" spans="1:1" x14ac:dyDescent="0.2">
      <c r="A43230" s="2" t="s">
        <v>3566</v>
      </c>
    </row>
    <row r="43231" spans="1:1" x14ac:dyDescent="0.2">
      <c r="A43231" s="2" t="s">
        <v>3628</v>
      </c>
    </row>
    <row r="43232" spans="1:1" x14ac:dyDescent="0.2">
      <c r="A43232" s="2" t="s">
        <v>36307</v>
      </c>
    </row>
    <row r="43233" spans="1:1" x14ac:dyDescent="0.2">
      <c r="A43233" s="2" t="s">
        <v>3684</v>
      </c>
    </row>
    <row r="43234" spans="1:1" x14ac:dyDescent="0.2">
      <c r="A43234" s="2" t="s">
        <v>36308</v>
      </c>
    </row>
    <row r="43235" spans="1:1" x14ac:dyDescent="0.2">
      <c r="A43235" s="2" t="s">
        <v>36126</v>
      </c>
    </row>
    <row r="43236" spans="1:1" x14ac:dyDescent="0.2">
      <c r="A43236" s="2" t="s">
        <v>36309</v>
      </c>
    </row>
    <row r="43237" spans="1:1" x14ac:dyDescent="0.2">
      <c r="A43237" s="2" t="s">
        <v>31415</v>
      </c>
    </row>
    <row r="43238" spans="1:1" x14ac:dyDescent="0.2">
      <c r="A43238" s="2" t="s">
        <v>31718</v>
      </c>
    </row>
    <row r="43239" spans="1:1" x14ac:dyDescent="0.2">
      <c r="A43239" s="2" t="s">
        <v>36310</v>
      </c>
    </row>
    <row r="43240" spans="1:1" x14ac:dyDescent="0.2">
      <c r="A43240" s="2" t="s">
        <v>36311</v>
      </c>
    </row>
    <row r="43241" spans="1:1" x14ac:dyDescent="0.2">
      <c r="A43241" s="2" t="s">
        <v>36312</v>
      </c>
    </row>
    <row r="43242" spans="1:1" x14ac:dyDescent="0.2">
      <c r="A43242" s="2" t="s">
        <v>36313</v>
      </c>
    </row>
    <row r="43243" spans="1:1" x14ac:dyDescent="0.2">
      <c r="A43243" s="2" t="s">
        <v>36314</v>
      </c>
    </row>
    <row r="43244" spans="1:1" x14ac:dyDescent="0.2">
      <c r="A43244" s="2" t="s">
        <v>30959</v>
      </c>
    </row>
    <row r="43245" spans="1:1" x14ac:dyDescent="0.2">
      <c r="A43245" s="2" t="s">
        <v>36315</v>
      </c>
    </row>
    <row r="43246" spans="1:1" x14ac:dyDescent="0.2">
      <c r="A43246" s="2" t="s">
        <v>36316</v>
      </c>
    </row>
    <row r="43247" spans="1:1" x14ac:dyDescent="0.2">
      <c r="A43247" s="2" t="s">
        <v>36224</v>
      </c>
    </row>
    <row r="43248" spans="1:1" x14ac:dyDescent="0.2">
      <c r="A43248" s="2" t="s">
        <v>4322</v>
      </c>
    </row>
    <row r="43249" spans="1:1" x14ac:dyDescent="0.2">
      <c r="A43249" s="2" t="s">
        <v>36317</v>
      </c>
    </row>
    <row r="43250" spans="1:1" x14ac:dyDescent="0.2">
      <c r="A43250" s="2" t="s">
        <v>22428</v>
      </c>
    </row>
    <row r="43251" spans="1:1" x14ac:dyDescent="0.2">
      <c r="A43251" s="2" t="s">
        <v>36318</v>
      </c>
    </row>
    <row r="43252" spans="1:1" x14ac:dyDescent="0.2">
      <c r="A43252" s="2" t="s">
        <v>31983</v>
      </c>
    </row>
    <row r="43253" spans="1:1" x14ac:dyDescent="0.2">
      <c r="A43253" s="2" t="s">
        <v>36319</v>
      </c>
    </row>
    <row r="43254" spans="1:1" x14ac:dyDescent="0.2">
      <c r="A43254" s="2" t="s">
        <v>3250</v>
      </c>
    </row>
    <row r="43255" spans="1:1" x14ac:dyDescent="0.2">
      <c r="A43255" s="2" t="s">
        <v>28932</v>
      </c>
    </row>
    <row r="43256" spans="1:1" x14ac:dyDescent="0.2">
      <c r="A43256" s="2" t="s">
        <v>35624</v>
      </c>
    </row>
    <row r="43257" spans="1:1" x14ac:dyDescent="0.2">
      <c r="A43257" s="2" t="s">
        <v>36320</v>
      </c>
    </row>
    <row r="43258" spans="1:1" x14ac:dyDescent="0.2">
      <c r="A43258" s="2" t="s">
        <v>36321</v>
      </c>
    </row>
    <row r="43259" spans="1:1" x14ac:dyDescent="0.2">
      <c r="A43259" s="2" t="s">
        <v>3994</v>
      </c>
    </row>
    <row r="43260" spans="1:1" x14ac:dyDescent="0.2">
      <c r="A43260" s="2" t="s">
        <v>30771</v>
      </c>
    </row>
    <row r="43261" spans="1:1" x14ac:dyDescent="0.2">
      <c r="A43261" s="2" t="s">
        <v>36322</v>
      </c>
    </row>
    <row r="43262" spans="1:1" x14ac:dyDescent="0.2">
      <c r="A43262" s="2" t="s">
        <v>31199</v>
      </c>
    </row>
    <row r="43263" spans="1:1" x14ac:dyDescent="0.2">
      <c r="A43263" s="2" t="s">
        <v>4136</v>
      </c>
    </row>
    <row r="43264" spans="1:1" x14ac:dyDescent="0.2">
      <c r="A43264" s="2" t="s">
        <v>4339</v>
      </c>
    </row>
    <row r="43265" spans="1:1" x14ac:dyDescent="0.2">
      <c r="A43265" s="2" t="s">
        <v>36323</v>
      </c>
    </row>
    <row r="43266" spans="1:1" x14ac:dyDescent="0.2">
      <c r="A43266" s="2" t="s">
        <v>22761</v>
      </c>
    </row>
    <row r="43267" spans="1:1" x14ac:dyDescent="0.2">
      <c r="A43267" s="2" t="s">
        <v>3794</v>
      </c>
    </row>
    <row r="43268" spans="1:1" x14ac:dyDescent="0.2">
      <c r="A43268" s="2" t="s">
        <v>36324</v>
      </c>
    </row>
    <row r="43269" spans="1:1" x14ac:dyDescent="0.2">
      <c r="A43269" s="2" t="s">
        <v>33778</v>
      </c>
    </row>
    <row r="43270" spans="1:1" x14ac:dyDescent="0.2">
      <c r="A43270" s="2" t="s">
        <v>7743</v>
      </c>
    </row>
    <row r="43271" spans="1:1" x14ac:dyDescent="0.2">
      <c r="A43271" s="2" t="s">
        <v>3053</v>
      </c>
    </row>
    <row r="43272" spans="1:1" x14ac:dyDescent="0.2">
      <c r="A43272" s="2" t="s">
        <v>36325</v>
      </c>
    </row>
    <row r="43273" spans="1:1" x14ac:dyDescent="0.2">
      <c r="A43273" s="2" t="s">
        <v>36326</v>
      </c>
    </row>
    <row r="43274" spans="1:1" x14ac:dyDescent="0.2">
      <c r="A43274" s="2" t="s">
        <v>2420</v>
      </c>
    </row>
    <row r="43275" spans="1:1" x14ac:dyDescent="0.2">
      <c r="A43275" s="2" t="s">
        <v>36327</v>
      </c>
    </row>
    <row r="43276" spans="1:1" x14ac:dyDescent="0.2">
      <c r="A43276" s="2" t="s">
        <v>20901</v>
      </c>
    </row>
    <row r="43277" spans="1:1" x14ac:dyDescent="0.2">
      <c r="A43277" s="2" t="s">
        <v>2585</v>
      </c>
    </row>
    <row r="43278" spans="1:1" x14ac:dyDescent="0.2">
      <c r="A43278" s="2" t="s">
        <v>3923</v>
      </c>
    </row>
    <row r="43279" spans="1:1" x14ac:dyDescent="0.2">
      <c r="A43279" s="2" t="s">
        <v>36328</v>
      </c>
    </row>
    <row r="43280" spans="1:1" x14ac:dyDescent="0.2">
      <c r="A43280" s="2" t="s">
        <v>20948</v>
      </c>
    </row>
    <row r="43281" spans="1:1" x14ac:dyDescent="0.2">
      <c r="A43281" s="2" t="s">
        <v>36329</v>
      </c>
    </row>
    <row r="43282" spans="1:1" x14ac:dyDescent="0.2">
      <c r="A43282" s="2" t="s">
        <v>34744</v>
      </c>
    </row>
    <row r="43283" spans="1:1" x14ac:dyDescent="0.2">
      <c r="A43283" s="2" t="s">
        <v>36330</v>
      </c>
    </row>
    <row r="43284" spans="1:1" x14ac:dyDescent="0.2">
      <c r="A43284" s="2" t="s">
        <v>36331</v>
      </c>
    </row>
    <row r="43285" spans="1:1" x14ac:dyDescent="0.2">
      <c r="A43285" s="2" t="s">
        <v>36332</v>
      </c>
    </row>
    <row r="43286" spans="1:1" x14ac:dyDescent="0.2">
      <c r="A43286" s="2" t="s">
        <v>4328</v>
      </c>
    </row>
    <row r="43287" spans="1:1" x14ac:dyDescent="0.2">
      <c r="A43287" s="2" t="s">
        <v>36333</v>
      </c>
    </row>
    <row r="43288" spans="1:1" x14ac:dyDescent="0.2">
      <c r="A43288" s="2" t="s">
        <v>35661</v>
      </c>
    </row>
    <row r="43289" spans="1:1" x14ac:dyDescent="0.2">
      <c r="A43289" s="2" t="s">
        <v>36334</v>
      </c>
    </row>
    <row r="43290" spans="1:1" x14ac:dyDescent="0.2">
      <c r="A43290" s="2" t="s">
        <v>24955</v>
      </c>
    </row>
    <row r="43291" spans="1:1" x14ac:dyDescent="0.2">
      <c r="A43291" s="2" t="s">
        <v>36335</v>
      </c>
    </row>
    <row r="43292" spans="1:1" x14ac:dyDescent="0.2">
      <c r="A43292" s="2" t="s">
        <v>3534</v>
      </c>
    </row>
    <row r="43293" spans="1:1" x14ac:dyDescent="0.2">
      <c r="A43293" s="2" t="s">
        <v>36336</v>
      </c>
    </row>
    <row r="43294" spans="1:1" x14ac:dyDescent="0.2">
      <c r="A43294" s="2" t="s">
        <v>36337</v>
      </c>
    </row>
    <row r="43295" spans="1:1" x14ac:dyDescent="0.2">
      <c r="A43295" s="2" t="s">
        <v>36338</v>
      </c>
    </row>
    <row r="43296" spans="1:1" x14ac:dyDescent="0.2">
      <c r="A43296" s="2" t="s">
        <v>36339</v>
      </c>
    </row>
    <row r="43297" spans="1:1" x14ac:dyDescent="0.2">
      <c r="A43297" s="2" t="s">
        <v>34356</v>
      </c>
    </row>
    <row r="43298" spans="1:1" x14ac:dyDescent="0.2">
      <c r="A43298" s="2" t="s">
        <v>2493</v>
      </c>
    </row>
    <row r="43299" spans="1:1" x14ac:dyDescent="0.2">
      <c r="A43299" s="2" t="s">
        <v>31885</v>
      </c>
    </row>
    <row r="43300" spans="1:1" x14ac:dyDescent="0.2">
      <c r="A43300" s="2" t="s">
        <v>3881</v>
      </c>
    </row>
    <row r="43301" spans="1:1" x14ac:dyDescent="0.2">
      <c r="A43301" s="2" t="s">
        <v>36340</v>
      </c>
    </row>
    <row r="43302" spans="1:1" x14ac:dyDescent="0.2">
      <c r="A43302" s="2" t="s">
        <v>36341</v>
      </c>
    </row>
    <row r="43303" spans="1:1" x14ac:dyDescent="0.2">
      <c r="A43303" s="2" t="s">
        <v>4298</v>
      </c>
    </row>
    <row r="43304" spans="1:1" x14ac:dyDescent="0.2">
      <c r="A43304" s="2" t="s">
        <v>36342</v>
      </c>
    </row>
    <row r="43305" spans="1:1" x14ac:dyDescent="0.2">
      <c r="A43305" s="2" t="s">
        <v>36343</v>
      </c>
    </row>
    <row r="43306" spans="1:1" x14ac:dyDescent="0.2">
      <c r="A43306" s="2" t="s">
        <v>36299</v>
      </c>
    </row>
    <row r="43307" spans="1:1" x14ac:dyDescent="0.2">
      <c r="A43307" s="2" t="s">
        <v>3331</v>
      </c>
    </row>
    <row r="43308" spans="1:1" x14ac:dyDescent="0.2">
      <c r="A43308" s="2" t="s">
        <v>36344</v>
      </c>
    </row>
    <row r="43309" spans="1:1" x14ac:dyDescent="0.2">
      <c r="A43309" s="2" t="s">
        <v>36345</v>
      </c>
    </row>
    <row r="43310" spans="1:1" x14ac:dyDescent="0.2">
      <c r="A43310" s="2" t="s">
        <v>3945</v>
      </c>
    </row>
    <row r="43311" spans="1:1" x14ac:dyDescent="0.2">
      <c r="A43311" s="2" t="s">
        <v>36346</v>
      </c>
    </row>
    <row r="43312" spans="1:1" x14ac:dyDescent="0.2">
      <c r="A43312" s="2" t="s">
        <v>35608</v>
      </c>
    </row>
    <row r="43313" spans="1:1" x14ac:dyDescent="0.2">
      <c r="A43313" s="2" t="s">
        <v>36347</v>
      </c>
    </row>
    <row r="43314" spans="1:1" x14ac:dyDescent="0.2">
      <c r="A43314" s="2" t="s">
        <v>36348</v>
      </c>
    </row>
    <row r="43315" spans="1:1" x14ac:dyDescent="0.2">
      <c r="A43315" s="2" t="s">
        <v>31711</v>
      </c>
    </row>
    <row r="43316" spans="1:1" x14ac:dyDescent="0.2">
      <c r="A43316" s="2" t="s">
        <v>36349</v>
      </c>
    </row>
    <row r="43317" spans="1:1" x14ac:dyDescent="0.2">
      <c r="A43317" s="2" t="s">
        <v>3396</v>
      </c>
    </row>
    <row r="43318" spans="1:1" x14ac:dyDescent="0.2">
      <c r="A43318" s="2" t="s">
        <v>36350</v>
      </c>
    </row>
    <row r="43319" spans="1:1" x14ac:dyDescent="0.2">
      <c r="A43319" s="2" t="s">
        <v>36351</v>
      </c>
    </row>
    <row r="43320" spans="1:1" x14ac:dyDescent="0.2">
      <c r="A43320" s="2" t="s">
        <v>32294</v>
      </c>
    </row>
    <row r="43321" spans="1:1" x14ac:dyDescent="0.2">
      <c r="A43321" s="2" t="s">
        <v>4745</v>
      </c>
    </row>
    <row r="43322" spans="1:1" x14ac:dyDescent="0.2">
      <c r="A43322" s="2" t="s">
        <v>34556</v>
      </c>
    </row>
    <row r="43323" spans="1:1" x14ac:dyDescent="0.2">
      <c r="A43323" s="2" t="s">
        <v>36352</v>
      </c>
    </row>
    <row r="43324" spans="1:1" x14ac:dyDescent="0.2">
      <c r="A43324" s="2" t="s">
        <v>36353</v>
      </c>
    </row>
    <row r="43325" spans="1:1" x14ac:dyDescent="0.2">
      <c r="A43325" s="2" t="s">
        <v>35123</v>
      </c>
    </row>
    <row r="43326" spans="1:1" x14ac:dyDescent="0.2">
      <c r="A43326" s="2" t="s">
        <v>32145</v>
      </c>
    </row>
    <row r="43327" spans="1:1" x14ac:dyDescent="0.2">
      <c r="A43327" s="2" t="s">
        <v>36354</v>
      </c>
    </row>
    <row r="43328" spans="1:1" x14ac:dyDescent="0.2">
      <c r="A43328" s="2" t="s">
        <v>36355</v>
      </c>
    </row>
    <row r="43329" spans="1:1" x14ac:dyDescent="0.2">
      <c r="A43329" s="2" t="s">
        <v>3246</v>
      </c>
    </row>
    <row r="43330" spans="1:1" x14ac:dyDescent="0.2">
      <c r="A43330" s="2" t="s">
        <v>36356</v>
      </c>
    </row>
    <row r="43331" spans="1:1" x14ac:dyDescent="0.2">
      <c r="A43331" s="2" t="s">
        <v>36357</v>
      </c>
    </row>
    <row r="43332" spans="1:1" x14ac:dyDescent="0.2">
      <c r="A43332" s="2" t="s">
        <v>30542</v>
      </c>
    </row>
    <row r="43333" spans="1:1" x14ac:dyDescent="0.2">
      <c r="A43333" s="2" t="s">
        <v>36358</v>
      </c>
    </row>
    <row r="43334" spans="1:1" x14ac:dyDescent="0.2">
      <c r="A43334" s="2" t="s">
        <v>36359</v>
      </c>
    </row>
    <row r="43335" spans="1:1" x14ac:dyDescent="0.2">
      <c r="A43335" s="2" t="s">
        <v>36360</v>
      </c>
    </row>
    <row r="43336" spans="1:1" x14ac:dyDescent="0.2">
      <c r="A43336" s="2" t="s">
        <v>36361</v>
      </c>
    </row>
    <row r="43337" spans="1:1" x14ac:dyDescent="0.2">
      <c r="A43337" s="2" t="s">
        <v>25492</v>
      </c>
    </row>
    <row r="43338" spans="1:1" x14ac:dyDescent="0.2">
      <c r="A43338" s="2" t="s">
        <v>36362</v>
      </c>
    </row>
    <row r="43339" spans="1:1" x14ac:dyDescent="0.2">
      <c r="A43339" s="2" t="s">
        <v>36363</v>
      </c>
    </row>
    <row r="43340" spans="1:1" x14ac:dyDescent="0.2">
      <c r="A43340" s="2" t="s">
        <v>36364</v>
      </c>
    </row>
    <row r="43341" spans="1:1" x14ac:dyDescent="0.2">
      <c r="A43341" s="2" t="s">
        <v>26093</v>
      </c>
    </row>
    <row r="43342" spans="1:1" x14ac:dyDescent="0.2">
      <c r="A43342" s="2" t="s">
        <v>34943</v>
      </c>
    </row>
    <row r="43343" spans="1:1" x14ac:dyDescent="0.2">
      <c r="A43343" s="2" t="s">
        <v>36365</v>
      </c>
    </row>
    <row r="43344" spans="1:1" x14ac:dyDescent="0.2">
      <c r="A43344" s="2" t="s">
        <v>36366</v>
      </c>
    </row>
    <row r="43345" spans="1:1" x14ac:dyDescent="0.2">
      <c r="A43345" s="2" t="s">
        <v>1759</v>
      </c>
    </row>
    <row r="43346" spans="1:1" x14ac:dyDescent="0.2">
      <c r="A43346" s="2" t="s">
        <v>36367</v>
      </c>
    </row>
    <row r="43347" spans="1:1" x14ac:dyDescent="0.2">
      <c r="A43347" s="2" t="s">
        <v>31885</v>
      </c>
    </row>
    <row r="43348" spans="1:1" x14ac:dyDescent="0.2">
      <c r="A43348" s="2" t="s">
        <v>36368</v>
      </c>
    </row>
    <row r="43349" spans="1:1" x14ac:dyDescent="0.2">
      <c r="A43349" s="2" t="s">
        <v>2532</v>
      </c>
    </row>
    <row r="43350" spans="1:1" x14ac:dyDescent="0.2">
      <c r="A43350" s="2" t="s">
        <v>36369</v>
      </c>
    </row>
    <row r="43351" spans="1:1" x14ac:dyDescent="0.2">
      <c r="A43351" s="2" t="s">
        <v>3983</v>
      </c>
    </row>
    <row r="43352" spans="1:1" x14ac:dyDescent="0.2">
      <c r="A43352" s="2" t="s">
        <v>36370</v>
      </c>
    </row>
    <row r="43353" spans="1:1" x14ac:dyDescent="0.2">
      <c r="A43353" s="2" t="s">
        <v>4267</v>
      </c>
    </row>
    <row r="43354" spans="1:1" x14ac:dyDescent="0.2">
      <c r="A43354" s="2" t="s">
        <v>3505</v>
      </c>
    </row>
    <row r="43355" spans="1:1" x14ac:dyDescent="0.2">
      <c r="A43355" s="2" t="s">
        <v>36371</v>
      </c>
    </row>
    <row r="43356" spans="1:1" x14ac:dyDescent="0.2">
      <c r="A43356" s="2" t="s">
        <v>36372</v>
      </c>
    </row>
    <row r="43357" spans="1:1" x14ac:dyDescent="0.2">
      <c r="A43357" s="2" t="s">
        <v>3441</v>
      </c>
    </row>
    <row r="43358" spans="1:1" x14ac:dyDescent="0.2">
      <c r="A43358" s="2" t="s">
        <v>34546</v>
      </c>
    </row>
    <row r="43359" spans="1:1" x14ac:dyDescent="0.2">
      <c r="A43359" s="2" t="s">
        <v>36373</v>
      </c>
    </row>
    <row r="43360" spans="1:1" x14ac:dyDescent="0.2">
      <c r="A43360" s="2" t="s">
        <v>36374</v>
      </c>
    </row>
    <row r="43361" spans="1:1" x14ac:dyDescent="0.2">
      <c r="A43361" s="2" t="s">
        <v>3018</v>
      </c>
    </row>
    <row r="43362" spans="1:1" x14ac:dyDescent="0.2">
      <c r="A43362" s="2" t="s">
        <v>36375</v>
      </c>
    </row>
    <row r="43363" spans="1:1" x14ac:dyDescent="0.2">
      <c r="A43363" s="2" t="s">
        <v>36376</v>
      </c>
    </row>
    <row r="43364" spans="1:1" x14ac:dyDescent="0.2">
      <c r="A43364" s="2" t="s">
        <v>7743</v>
      </c>
    </row>
    <row r="43365" spans="1:1" x14ac:dyDescent="0.2">
      <c r="A43365" s="2" t="s">
        <v>36377</v>
      </c>
    </row>
    <row r="43366" spans="1:1" x14ac:dyDescent="0.2">
      <c r="A43366" s="2" t="s">
        <v>36378</v>
      </c>
    </row>
    <row r="43367" spans="1:1" x14ac:dyDescent="0.2">
      <c r="A43367" s="2" t="s">
        <v>36379</v>
      </c>
    </row>
    <row r="43368" spans="1:1" x14ac:dyDescent="0.2">
      <c r="A43368" s="2" t="s">
        <v>36380</v>
      </c>
    </row>
    <row r="43369" spans="1:1" x14ac:dyDescent="0.2">
      <c r="A43369" s="2" t="s">
        <v>36381</v>
      </c>
    </row>
    <row r="43370" spans="1:1" x14ac:dyDescent="0.2">
      <c r="A43370" s="2" t="s">
        <v>36382</v>
      </c>
    </row>
    <row r="43371" spans="1:1" x14ac:dyDescent="0.2">
      <c r="A43371" s="2" t="s">
        <v>36383</v>
      </c>
    </row>
    <row r="43372" spans="1:1" x14ac:dyDescent="0.2">
      <c r="A43372" s="2" t="s">
        <v>36384</v>
      </c>
    </row>
    <row r="43373" spans="1:1" x14ac:dyDescent="0.2">
      <c r="A43373" s="2" t="s">
        <v>36385</v>
      </c>
    </row>
    <row r="43374" spans="1:1" x14ac:dyDescent="0.2">
      <c r="A43374" s="2" t="s">
        <v>36386</v>
      </c>
    </row>
    <row r="43375" spans="1:1" x14ac:dyDescent="0.2">
      <c r="A43375" s="2" t="s">
        <v>36387</v>
      </c>
    </row>
    <row r="43376" spans="1:1" x14ac:dyDescent="0.2">
      <c r="A43376" s="2" t="s">
        <v>36388</v>
      </c>
    </row>
    <row r="43377" spans="1:1" x14ac:dyDescent="0.2">
      <c r="A43377" s="2" t="s">
        <v>36389</v>
      </c>
    </row>
    <row r="43378" spans="1:1" x14ac:dyDescent="0.2">
      <c r="A43378" s="2" t="s">
        <v>36390</v>
      </c>
    </row>
    <row r="43379" spans="1:1" x14ac:dyDescent="0.2">
      <c r="A43379" s="2" t="s">
        <v>36391</v>
      </c>
    </row>
    <row r="43380" spans="1:1" x14ac:dyDescent="0.2">
      <c r="A43380" s="2" t="s">
        <v>36392</v>
      </c>
    </row>
    <row r="43381" spans="1:1" x14ac:dyDescent="0.2">
      <c r="A43381" s="2" t="s">
        <v>36393</v>
      </c>
    </row>
    <row r="43382" spans="1:1" x14ac:dyDescent="0.2">
      <c r="A43382" s="2" t="s">
        <v>36394</v>
      </c>
    </row>
    <row r="43383" spans="1:1" x14ac:dyDescent="0.2">
      <c r="A43383" s="2" t="s">
        <v>36395</v>
      </c>
    </row>
    <row r="43384" spans="1:1" x14ac:dyDescent="0.2">
      <c r="A43384" s="2" t="s">
        <v>36396</v>
      </c>
    </row>
    <row r="43385" spans="1:1" x14ac:dyDescent="0.2">
      <c r="A43385" s="2" t="s">
        <v>36397</v>
      </c>
    </row>
    <row r="43386" spans="1:1" x14ac:dyDescent="0.2">
      <c r="A43386" s="2" t="s">
        <v>4330</v>
      </c>
    </row>
    <row r="43387" spans="1:1" x14ac:dyDescent="0.2">
      <c r="A43387" s="2" t="s">
        <v>36398</v>
      </c>
    </row>
    <row r="43388" spans="1:1" x14ac:dyDescent="0.2">
      <c r="A43388" s="2" t="s">
        <v>36399</v>
      </c>
    </row>
    <row r="43389" spans="1:1" x14ac:dyDescent="0.2">
      <c r="A43389" s="2" t="s">
        <v>36400</v>
      </c>
    </row>
    <row r="43390" spans="1:1" x14ac:dyDescent="0.2">
      <c r="A43390" s="2" t="s">
        <v>36146</v>
      </c>
    </row>
    <row r="43391" spans="1:1" x14ac:dyDescent="0.2">
      <c r="A43391" s="2" t="s">
        <v>36401</v>
      </c>
    </row>
    <row r="43392" spans="1:1" x14ac:dyDescent="0.2">
      <c r="A43392" s="2" t="s">
        <v>23929</v>
      </c>
    </row>
    <row r="43393" spans="1:1" x14ac:dyDescent="0.2">
      <c r="A43393" s="2" t="s">
        <v>28889</v>
      </c>
    </row>
    <row r="43394" spans="1:1" x14ac:dyDescent="0.2">
      <c r="A43394" s="2" t="s">
        <v>36402</v>
      </c>
    </row>
    <row r="43395" spans="1:1" x14ac:dyDescent="0.2">
      <c r="A43395" s="2" t="s">
        <v>36403</v>
      </c>
    </row>
    <row r="43396" spans="1:1" x14ac:dyDescent="0.2">
      <c r="A43396" s="2" t="s">
        <v>16474</v>
      </c>
    </row>
    <row r="43397" spans="1:1" x14ac:dyDescent="0.2">
      <c r="A43397" s="2" t="s">
        <v>36404</v>
      </c>
    </row>
    <row r="43398" spans="1:1" x14ac:dyDescent="0.2">
      <c r="A43398" s="2" t="s">
        <v>36405</v>
      </c>
    </row>
    <row r="43399" spans="1:1" x14ac:dyDescent="0.2">
      <c r="A43399" s="2" t="s">
        <v>32518</v>
      </c>
    </row>
    <row r="43400" spans="1:1" x14ac:dyDescent="0.2">
      <c r="A43400" s="2" t="s">
        <v>36406</v>
      </c>
    </row>
    <row r="43401" spans="1:1" x14ac:dyDescent="0.2">
      <c r="A43401" s="2" t="s">
        <v>35612</v>
      </c>
    </row>
    <row r="43402" spans="1:1" x14ac:dyDescent="0.2">
      <c r="A43402" s="2" t="s">
        <v>36407</v>
      </c>
    </row>
    <row r="43403" spans="1:1" x14ac:dyDescent="0.2">
      <c r="A43403" s="2" t="s">
        <v>36408</v>
      </c>
    </row>
    <row r="43404" spans="1:1" x14ac:dyDescent="0.2">
      <c r="A43404" s="2" t="s">
        <v>19850</v>
      </c>
    </row>
    <row r="43405" spans="1:1" x14ac:dyDescent="0.2">
      <c r="A43405" s="2" t="s">
        <v>36409</v>
      </c>
    </row>
    <row r="43406" spans="1:1" x14ac:dyDescent="0.2">
      <c r="A43406" s="2" t="s">
        <v>3843</v>
      </c>
    </row>
    <row r="43407" spans="1:1" x14ac:dyDescent="0.2">
      <c r="A43407" s="2" t="s">
        <v>36410</v>
      </c>
    </row>
    <row r="43408" spans="1:1" x14ac:dyDescent="0.2">
      <c r="A43408" s="2" t="s">
        <v>36411</v>
      </c>
    </row>
    <row r="43409" spans="1:1" x14ac:dyDescent="0.2">
      <c r="A43409" s="2" t="s">
        <v>32103</v>
      </c>
    </row>
    <row r="43410" spans="1:1" x14ac:dyDescent="0.2">
      <c r="A43410" s="2" t="s">
        <v>3245</v>
      </c>
    </row>
    <row r="43411" spans="1:1" x14ac:dyDescent="0.2">
      <c r="A43411" s="2" t="s">
        <v>1454</v>
      </c>
    </row>
    <row r="43412" spans="1:1" x14ac:dyDescent="0.2">
      <c r="A43412" s="2" t="s">
        <v>2493</v>
      </c>
    </row>
    <row r="43413" spans="1:1" x14ac:dyDescent="0.2">
      <c r="A43413" s="2" t="s">
        <v>36412</v>
      </c>
    </row>
    <row r="43414" spans="1:1" x14ac:dyDescent="0.2">
      <c r="A43414" s="2" t="s">
        <v>36413</v>
      </c>
    </row>
    <row r="43415" spans="1:1" x14ac:dyDescent="0.2">
      <c r="A43415" s="2" t="s">
        <v>31885</v>
      </c>
    </row>
    <row r="43416" spans="1:1" x14ac:dyDescent="0.2">
      <c r="A43416" s="2" t="s">
        <v>4141</v>
      </c>
    </row>
    <row r="43417" spans="1:1" x14ac:dyDescent="0.2">
      <c r="A43417" s="2" t="s">
        <v>36414</v>
      </c>
    </row>
    <row r="43418" spans="1:1" x14ac:dyDescent="0.2">
      <c r="A43418" s="2" t="s">
        <v>31680</v>
      </c>
    </row>
    <row r="43419" spans="1:1" x14ac:dyDescent="0.2">
      <c r="A43419" s="2" t="s">
        <v>36415</v>
      </c>
    </row>
    <row r="43420" spans="1:1" x14ac:dyDescent="0.2">
      <c r="A43420" s="2" t="s">
        <v>36416</v>
      </c>
    </row>
    <row r="43421" spans="1:1" x14ac:dyDescent="0.2">
      <c r="A43421" s="2" t="s">
        <v>36417</v>
      </c>
    </row>
    <row r="43422" spans="1:1" x14ac:dyDescent="0.2">
      <c r="A43422" s="2" t="s">
        <v>36418</v>
      </c>
    </row>
    <row r="43423" spans="1:1" x14ac:dyDescent="0.2">
      <c r="A43423" s="2" t="s">
        <v>35039</v>
      </c>
    </row>
    <row r="43424" spans="1:1" x14ac:dyDescent="0.2">
      <c r="A43424" s="2" t="s">
        <v>36419</v>
      </c>
    </row>
    <row r="43425" spans="1:1" x14ac:dyDescent="0.2">
      <c r="A43425" s="2" t="s">
        <v>3578</v>
      </c>
    </row>
    <row r="43426" spans="1:1" x14ac:dyDescent="0.2">
      <c r="A43426" s="2" t="s">
        <v>36420</v>
      </c>
    </row>
    <row r="43427" spans="1:1" x14ac:dyDescent="0.2">
      <c r="A43427" s="2" t="s">
        <v>36421</v>
      </c>
    </row>
    <row r="43428" spans="1:1" x14ac:dyDescent="0.2">
      <c r="A43428" s="2" t="s">
        <v>36422</v>
      </c>
    </row>
    <row r="43429" spans="1:1" x14ac:dyDescent="0.2">
      <c r="A43429" s="2" t="s">
        <v>36423</v>
      </c>
    </row>
    <row r="43430" spans="1:1" x14ac:dyDescent="0.2">
      <c r="A43430" s="2" t="s">
        <v>36263</v>
      </c>
    </row>
    <row r="43431" spans="1:1" x14ac:dyDescent="0.2">
      <c r="A43431" s="2" t="s">
        <v>36424</v>
      </c>
    </row>
    <row r="43432" spans="1:1" x14ac:dyDescent="0.2">
      <c r="A43432" s="2" t="s">
        <v>36425</v>
      </c>
    </row>
    <row r="43433" spans="1:1" x14ac:dyDescent="0.2">
      <c r="A43433" s="2" t="s">
        <v>36426</v>
      </c>
    </row>
    <row r="43434" spans="1:1" x14ac:dyDescent="0.2">
      <c r="A43434" s="2" t="s">
        <v>35624</v>
      </c>
    </row>
    <row r="43435" spans="1:1" x14ac:dyDescent="0.2">
      <c r="A43435" s="2" t="s">
        <v>3499</v>
      </c>
    </row>
    <row r="43436" spans="1:1" x14ac:dyDescent="0.2">
      <c r="A43436" s="2" t="s">
        <v>36427</v>
      </c>
    </row>
    <row r="43437" spans="1:1" x14ac:dyDescent="0.2">
      <c r="A43437" s="2" t="s">
        <v>25340</v>
      </c>
    </row>
    <row r="43438" spans="1:1" x14ac:dyDescent="0.2">
      <c r="A43438" s="2" t="s">
        <v>32796</v>
      </c>
    </row>
    <row r="43439" spans="1:1" x14ac:dyDescent="0.2">
      <c r="A43439" s="2" t="s">
        <v>31532</v>
      </c>
    </row>
    <row r="43440" spans="1:1" x14ac:dyDescent="0.2">
      <c r="A43440" s="2" t="s">
        <v>21810</v>
      </c>
    </row>
    <row r="43441" spans="1:1" x14ac:dyDescent="0.2">
      <c r="A43441" s="2" t="s">
        <v>3394</v>
      </c>
    </row>
    <row r="43442" spans="1:1" x14ac:dyDescent="0.2">
      <c r="A43442" s="2" t="s">
        <v>3730</v>
      </c>
    </row>
    <row r="43443" spans="1:1" x14ac:dyDescent="0.2">
      <c r="A43443" s="2" t="s">
        <v>36428</v>
      </c>
    </row>
    <row r="43444" spans="1:1" x14ac:dyDescent="0.2">
      <c r="A43444" s="2" t="s">
        <v>36429</v>
      </c>
    </row>
    <row r="43445" spans="1:1" x14ac:dyDescent="0.2">
      <c r="A43445" s="2" t="s">
        <v>36430</v>
      </c>
    </row>
    <row r="43446" spans="1:1" x14ac:dyDescent="0.2">
      <c r="A43446" s="2" t="s">
        <v>36431</v>
      </c>
    </row>
    <row r="43447" spans="1:1" x14ac:dyDescent="0.2">
      <c r="A43447" s="2" t="s">
        <v>36432</v>
      </c>
    </row>
    <row r="43448" spans="1:1" x14ac:dyDescent="0.2">
      <c r="A43448" s="2" t="s">
        <v>24621</v>
      </c>
    </row>
    <row r="43449" spans="1:1" x14ac:dyDescent="0.2">
      <c r="A43449" s="2" t="s">
        <v>22876</v>
      </c>
    </row>
    <row r="43450" spans="1:1" x14ac:dyDescent="0.2">
      <c r="A43450" s="2" t="s">
        <v>36433</v>
      </c>
    </row>
    <row r="43451" spans="1:1" x14ac:dyDescent="0.2">
      <c r="A43451" s="2" t="s">
        <v>36434</v>
      </c>
    </row>
    <row r="43452" spans="1:1" x14ac:dyDescent="0.2">
      <c r="A43452" s="2" t="s">
        <v>3114</v>
      </c>
    </row>
    <row r="43453" spans="1:1" x14ac:dyDescent="0.2">
      <c r="A43453" s="2" t="s">
        <v>36435</v>
      </c>
    </row>
    <row r="43454" spans="1:1" x14ac:dyDescent="0.2">
      <c r="A43454" s="2" t="s">
        <v>3245</v>
      </c>
    </row>
    <row r="43455" spans="1:1" x14ac:dyDescent="0.2">
      <c r="A43455" s="2" t="s">
        <v>36436</v>
      </c>
    </row>
    <row r="43456" spans="1:1" x14ac:dyDescent="0.2">
      <c r="A43456" s="2" t="s">
        <v>31416</v>
      </c>
    </row>
    <row r="43457" spans="1:1" x14ac:dyDescent="0.2">
      <c r="A43457" s="2" t="s">
        <v>3911</v>
      </c>
    </row>
    <row r="43458" spans="1:1" x14ac:dyDescent="0.2">
      <c r="A43458" s="2" t="s">
        <v>36437</v>
      </c>
    </row>
    <row r="43459" spans="1:1" x14ac:dyDescent="0.2">
      <c r="A43459" s="2" t="s">
        <v>32103</v>
      </c>
    </row>
    <row r="43460" spans="1:1" x14ac:dyDescent="0.2">
      <c r="A43460" s="2" t="s">
        <v>36438</v>
      </c>
    </row>
    <row r="43461" spans="1:1" x14ac:dyDescent="0.2">
      <c r="A43461" s="2" t="s">
        <v>3184</v>
      </c>
    </row>
    <row r="43462" spans="1:1" x14ac:dyDescent="0.2">
      <c r="A43462" s="2" t="s">
        <v>28427</v>
      </c>
    </row>
    <row r="43463" spans="1:1" x14ac:dyDescent="0.2">
      <c r="A43463" s="2" t="s">
        <v>36439</v>
      </c>
    </row>
    <row r="43464" spans="1:1" x14ac:dyDescent="0.2">
      <c r="A43464" s="2" t="s">
        <v>36440</v>
      </c>
    </row>
    <row r="43465" spans="1:1" x14ac:dyDescent="0.2">
      <c r="A43465" s="2" t="s">
        <v>36441</v>
      </c>
    </row>
    <row r="43466" spans="1:1" x14ac:dyDescent="0.2">
      <c r="A43466" s="2" t="s">
        <v>3799</v>
      </c>
    </row>
    <row r="43467" spans="1:1" x14ac:dyDescent="0.2">
      <c r="A43467" s="2" t="s">
        <v>36442</v>
      </c>
    </row>
    <row r="43468" spans="1:1" x14ac:dyDescent="0.2">
      <c r="A43468" s="2" t="s">
        <v>36443</v>
      </c>
    </row>
    <row r="43469" spans="1:1" x14ac:dyDescent="0.2">
      <c r="A43469" s="2" t="s">
        <v>36444</v>
      </c>
    </row>
    <row r="43470" spans="1:1" x14ac:dyDescent="0.2">
      <c r="A43470" s="2" t="s">
        <v>36445</v>
      </c>
    </row>
    <row r="43471" spans="1:1" x14ac:dyDescent="0.2">
      <c r="A43471" s="2" t="s">
        <v>32238</v>
      </c>
    </row>
    <row r="43472" spans="1:1" x14ac:dyDescent="0.2">
      <c r="A43472" s="2" t="s">
        <v>36446</v>
      </c>
    </row>
    <row r="43473" spans="1:1" x14ac:dyDescent="0.2">
      <c r="A43473" s="2" t="s">
        <v>36447</v>
      </c>
    </row>
    <row r="43474" spans="1:1" x14ac:dyDescent="0.2">
      <c r="A43474" s="2" t="s">
        <v>32672</v>
      </c>
    </row>
    <row r="43475" spans="1:1" x14ac:dyDescent="0.2">
      <c r="A43475" s="2" t="s">
        <v>36448</v>
      </c>
    </row>
    <row r="43476" spans="1:1" x14ac:dyDescent="0.2">
      <c r="A43476" s="2" t="s">
        <v>3979</v>
      </c>
    </row>
    <row r="43477" spans="1:1" x14ac:dyDescent="0.2">
      <c r="A43477" s="2" t="s">
        <v>4094</v>
      </c>
    </row>
    <row r="43478" spans="1:1" x14ac:dyDescent="0.2">
      <c r="A43478" s="2" t="s">
        <v>36449</v>
      </c>
    </row>
    <row r="43479" spans="1:1" x14ac:dyDescent="0.2">
      <c r="A43479" s="2" t="s">
        <v>36450</v>
      </c>
    </row>
    <row r="43480" spans="1:1" x14ac:dyDescent="0.2">
      <c r="A43480" s="2" t="s">
        <v>3684</v>
      </c>
    </row>
    <row r="43481" spans="1:1" x14ac:dyDescent="0.2">
      <c r="A43481" s="2" t="s">
        <v>4251</v>
      </c>
    </row>
    <row r="43482" spans="1:1" x14ac:dyDescent="0.2">
      <c r="A43482" s="2" t="s">
        <v>36451</v>
      </c>
    </row>
    <row r="43483" spans="1:1" x14ac:dyDescent="0.2">
      <c r="A43483" s="2" t="s">
        <v>36452</v>
      </c>
    </row>
    <row r="43484" spans="1:1" x14ac:dyDescent="0.2">
      <c r="A43484" s="2" t="s">
        <v>3943</v>
      </c>
    </row>
    <row r="43485" spans="1:1" x14ac:dyDescent="0.2">
      <c r="A43485" s="2" t="s">
        <v>36453</v>
      </c>
    </row>
    <row r="43486" spans="1:1" x14ac:dyDescent="0.2">
      <c r="A43486" s="2" t="s">
        <v>36454</v>
      </c>
    </row>
    <row r="43487" spans="1:1" x14ac:dyDescent="0.2">
      <c r="A43487" s="2" t="s">
        <v>3921</v>
      </c>
    </row>
    <row r="43488" spans="1:1" x14ac:dyDescent="0.2">
      <c r="A43488" s="2" t="s">
        <v>3878</v>
      </c>
    </row>
    <row r="43489" spans="1:1" x14ac:dyDescent="0.2">
      <c r="A43489" s="2" t="s">
        <v>36455</v>
      </c>
    </row>
    <row r="43490" spans="1:1" x14ac:dyDescent="0.2">
      <c r="A43490" s="2" t="s">
        <v>2469</v>
      </c>
    </row>
    <row r="43491" spans="1:1" x14ac:dyDescent="0.2">
      <c r="A43491" s="2" t="s">
        <v>4228</v>
      </c>
    </row>
    <row r="43492" spans="1:1" x14ac:dyDescent="0.2">
      <c r="A43492" s="2" t="s">
        <v>30539</v>
      </c>
    </row>
    <row r="43493" spans="1:1" x14ac:dyDescent="0.2">
      <c r="A43493" s="2" t="s">
        <v>36456</v>
      </c>
    </row>
    <row r="43494" spans="1:1" x14ac:dyDescent="0.2">
      <c r="A43494" s="2" t="s">
        <v>36457</v>
      </c>
    </row>
    <row r="43495" spans="1:1" x14ac:dyDescent="0.2">
      <c r="A43495" s="2" t="s">
        <v>3208</v>
      </c>
    </row>
    <row r="43496" spans="1:1" x14ac:dyDescent="0.2">
      <c r="A43496" s="2" t="s">
        <v>36458</v>
      </c>
    </row>
    <row r="43497" spans="1:1" x14ac:dyDescent="0.2">
      <c r="A43497" s="2" t="s">
        <v>2722</v>
      </c>
    </row>
    <row r="43498" spans="1:1" x14ac:dyDescent="0.2">
      <c r="A43498" s="2" t="s">
        <v>36459</v>
      </c>
    </row>
    <row r="43499" spans="1:1" x14ac:dyDescent="0.2">
      <c r="A43499" s="2" t="s">
        <v>4268</v>
      </c>
    </row>
    <row r="43500" spans="1:1" x14ac:dyDescent="0.2">
      <c r="A43500" s="2" t="s">
        <v>36460</v>
      </c>
    </row>
    <row r="43501" spans="1:1" x14ac:dyDescent="0.2">
      <c r="A43501" s="2" t="s">
        <v>35434</v>
      </c>
    </row>
    <row r="43502" spans="1:1" x14ac:dyDescent="0.2">
      <c r="A43502" s="2" t="s">
        <v>36461</v>
      </c>
    </row>
    <row r="43503" spans="1:1" x14ac:dyDescent="0.2">
      <c r="A43503" s="2" t="s">
        <v>36462</v>
      </c>
    </row>
    <row r="43504" spans="1:1" x14ac:dyDescent="0.2">
      <c r="A43504" s="2" t="s">
        <v>36463</v>
      </c>
    </row>
    <row r="43505" spans="1:1" x14ac:dyDescent="0.2">
      <c r="A43505" s="2" t="s">
        <v>36464</v>
      </c>
    </row>
    <row r="43506" spans="1:1" x14ac:dyDescent="0.2">
      <c r="A43506" s="2" t="s">
        <v>36465</v>
      </c>
    </row>
    <row r="43507" spans="1:1" x14ac:dyDescent="0.2">
      <c r="A43507" s="2" t="s">
        <v>36466</v>
      </c>
    </row>
    <row r="43508" spans="1:1" x14ac:dyDescent="0.2">
      <c r="A43508" s="2" t="s">
        <v>31408</v>
      </c>
    </row>
    <row r="43509" spans="1:1" x14ac:dyDescent="0.2">
      <c r="A43509" s="2" t="s">
        <v>36467</v>
      </c>
    </row>
    <row r="43510" spans="1:1" x14ac:dyDescent="0.2">
      <c r="A43510" s="2" t="s">
        <v>36058</v>
      </c>
    </row>
    <row r="43511" spans="1:1" x14ac:dyDescent="0.2">
      <c r="A43511" s="2" t="s">
        <v>33830</v>
      </c>
    </row>
    <row r="43512" spans="1:1" x14ac:dyDescent="0.2">
      <c r="A43512" s="2" t="s">
        <v>36468</v>
      </c>
    </row>
    <row r="43513" spans="1:1" x14ac:dyDescent="0.2">
      <c r="A43513" s="2" t="s">
        <v>36469</v>
      </c>
    </row>
    <row r="43514" spans="1:1" x14ac:dyDescent="0.2">
      <c r="A43514" s="2" t="s">
        <v>36470</v>
      </c>
    </row>
    <row r="43515" spans="1:1" x14ac:dyDescent="0.2">
      <c r="A43515" s="2" t="s">
        <v>4268</v>
      </c>
    </row>
    <row r="43516" spans="1:1" x14ac:dyDescent="0.2">
      <c r="A43516" s="2" t="s">
        <v>34432</v>
      </c>
    </row>
    <row r="43517" spans="1:1" x14ac:dyDescent="0.2">
      <c r="A43517" s="2" t="s">
        <v>33459</v>
      </c>
    </row>
    <row r="43518" spans="1:1" x14ac:dyDescent="0.2">
      <c r="A43518" s="2" t="s">
        <v>36471</v>
      </c>
    </row>
    <row r="43519" spans="1:1" x14ac:dyDescent="0.2">
      <c r="A43519" s="2" t="s">
        <v>36472</v>
      </c>
    </row>
    <row r="43520" spans="1:1" x14ac:dyDescent="0.2">
      <c r="A43520" s="2" t="s">
        <v>36473</v>
      </c>
    </row>
    <row r="43521" spans="1:1" x14ac:dyDescent="0.2">
      <c r="A43521" s="2" t="s">
        <v>3995</v>
      </c>
    </row>
    <row r="43522" spans="1:1" x14ac:dyDescent="0.2">
      <c r="A43522" s="2" t="s">
        <v>4255</v>
      </c>
    </row>
    <row r="43523" spans="1:1" x14ac:dyDescent="0.2">
      <c r="A43523" s="2" t="s">
        <v>31901</v>
      </c>
    </row>
    <row r="43524" spans="1:1" x14ac:dyDescent="0.2">
      <c r="A43524" s="2" t="s">
        <v>36474</v>
      </c>
    </row>
    <row r="43525" spans="1:1" x14ac:dyDescent="0.2">
      <c r="A43525" s="2" t="s">
        <v>36475</v>
      </c>
    </row>
    <row r="43526" spans="1:1" x14ac:dyDescent="0.2">
      <c r="A43526" s="2" t="s">
        <v>36476</v>
      </c>
    </row>
    <row r="43527" spans="1:1" x14ac:dyDescent="0.2">
      <c r="A43527" s="2" t="s">
        <v>3517</v>
      </c>
    </row>
    <row r="43528" spans="1:1" x14ac:dyDescent="0.2">
      <c r="A43528" s="2" t="s">
        <v>36477</v>
      </c>
    </row>
    <row r="43529" spans="1:1" x14ac:dyDescent="0.2">
      <c r="A43529" s="2" t="s">
        <v>31454</v>
      </c>
    </row>
    <row r="43530" spans="1:1" x14ac:dyDescent="0.2">
      <c r="A43530" s="2" t="s">
        <v>36478</v>
      </c>
    </row>
    <row r="43531" spans="1:1" x14ac:dyDescent="0.2">
      <c r="A43531" s="2" t="s">
        <v>36479</v>
      </c>
    </row>
    <row r="43532" spans="1:1" x14ac:dyDescent="0.2">
      <c r="A43532" s="2" t="s">
        <v>36480</v>
      </c>
    </row>
    <row r="43533" spans="1:1" x14ac:dyDescent="0.2">
      <c r="A43533" s="2" t="s">
        <v>3150</v>
      </c>
    </row>
    <row r="43534" spans="1:1" x14ac:dyDescent="0.2">
      <c r="A43534" s="2" t="s">
        <v>36481</v>
      </c>
    </row>
    <row r="43535" spans="1:1" x14ac:dyDescent="0.2">
      <c r="A43535" s="2" t="s">
        <v>31857</v>
      </c>
    </row>
    <row r="43536" spans="1:1" x14ac:dyDescent="0.2">
      <c r="A43536" s="2" t="s">
        <v>36482</v>
      </c>
    </row>
    <row r="43537" spans="1:1" x14ac:dyDescent="0.2">
      <c r="A43537" s="2" t="s">
        <v>36483</v>
      </c>
    </row>
    <row r="43538" spans="1:1" x14ac:dyDescent="0.2">
      <c r="A43538" s="2" t="s">
        <v>36484</v>
      </c>
    </row>
    <row r="43539" spans="1:1" x14ac:dyDescent="0.2">
      <c r="A43539" s="2" t="s">
        <v>3840</v>
      </c>
    </row>
    <row r="43540" spans="1:1" x14ac:dyDescent="0.2">
      <c r="A43540" s="2" t="s">
        <v>36485</v>
      </c>
    </row>
    <row r="43541" spans="1:1" x14ac:dyDescent="0.2">
      <c r="A43541" s="2" t="s">
        <v>36486</v>
      </c>
    </row>
    <row r="43542" spans="1:1" x14ac:dyDescent="0.2">
      <c r="A43542" s="2" t="s">
        <v>36487</v>
      </c>
    </row>
    <row r="43543" spans="1:1" x14ac:dyDescent="0.2">
      <c r="A43543" s="2" t="s">
        <v>36488</v>
      </c>
    </row>
    <row r="43544" spans="1:1" x14ac:dyDescent="0.2">
      <c r="A43544" s="2" t="s">
        <v>36489</v>
      </c>
    </row>
    <row r="43545" spans="1:1" x14ac:dyDescent="0.2">
      <c r="A43545" s="2" t="s">
        <v>31651</v>
      </c>
    </row>
    <row r="43546" spans="1:1" x14ac:dyDescent="0.2">
      <c r="A43546" s="2" t="s">
        <v>4331</v>
      </c>
    </row>
    <row r="43547" spans="1:1" x14ac:dyDescent="0.2">
      <c r="A43547" s="2" t="s">
        <v>32719</v>
      </c>
    </row>
    <row r="43548" spans="1:1" x14ac:dyDescent="0.2">
      <c r="A43548" s="2" t="s">
        <v>36490</v>
      </c>
    </row>
    <row r="43549" spans="1:1" x14ac:dyDescent="0.2">
      <c r="A43549" s="2" t="s">
        <v>1096</v>
      </c>
    </row>
    <row r="43550" spans="1:1" x14ac:dyDescent="0.2">
      <c r="A43550" s="2" t="s">
        <v>36491</v>
      </c>
    </row>
    <row r="43551" spans="1:1" x14ac:dyDescent="0.2">
      <c r="A43551" s="2" t="s">
        <v>36492</v>
      </c>
    </row>
    <row r="43552" spans="1:1" x14ac:dyDescent="0.2">
      <c r="A43552" s="2" t="s">
        <v>2118</v>
      </c>
    </row>
    <row r="43553" spans="1:1" x14ac:dyDescent="0.2">
      <c r="A43553" s="2" t="s">
        <v>23356</v>
      </c>
    </row>
    <row r="43554" spans="1:1" x14ac:dyDescent="0.2">
      <c r="A43554" s="2" t="s">
        <v>35889</v>
      </c>
    </row>
    <row r="43555" spans="1:1" x14ac:dyDescent="0.2">
      <c r="A43555" s="2" t="s">
        <v>22716</v>
      </c>
    </row>
    <row r="43556" spans="1:1" x14ac:dyDescent="0.2">
      <c r="A43556" s="2" t="s">
        <v>23611</v>
      </c>
    </row>
    <row r="43557" spans="1:1" x14ac:dyDescent="0.2">
      <c r="A43557" s="2" t="s">
        <v>26053</v>
      </c>
    </row>
    <row r="43558" spans="1:1" x14ac:dyDescent="0.2">
      <c r="A43558" s="2" t="s">
        <v>4144</v>
      </c>
    </row>
    <row r="43559" spans="1:1" x14ac:dyDescent="0.2">
      <c r="A43559" s="2" t="s">
        <v>3579</v>
      </c>
    </row>
    <row r="43560" spans="1:1" x14ac:dyDescent="0.2">
      <c r="A43560" s="2" t="s">
        <v>36493</v>
      </c>
    </row>
    <row r="43561" spans="1:1" x14ac:dyDescent="0.2">
      <c r="A43561" s="2" t="s">
        <v>36494</v>
      </c>
    </row>
    <row r="43562" spans="1:1" x14ac:dyDescent="0.2">
      <c r="A43562" s="2" t="s">
        <v>33459</v>
      </c>
    </row>
    <row r="43563" spans="1:1" x14ac:dyDescent="0.2">
      <c r="A43563" s="2" t="s">
        <v>36332</v>
      </c>
    </row>
    <row r="43564" spans="1:1" x14ac:dyDescent="0.2">
      <c r="A43564" s="2" t="s">
        <v>3950</v>
      </c>
    </row>
    <row r="43565" spans="1:1" x14ac:dyDescent="0.2">
      <c r="A43565" s="2" t="s">
        <v>36263</v>
      </c>
    </row>
    <row r="43566" spans="1:1" x14ac:dyDescent="0.2">
      <c r="A43566" s="2" t="s">
        <v>36495</v>
      </c>
    </row>
    <row r="43567" spans="1:1" x14ac:dyDescent="0.2">
      <c r="A43567" s="2" t="s">
        <v>36496</v>
      </c>
    </row>
    <row r="43568" spans="1:1" x14ac:dyDescent="0.2">
      <c r="A43568" s="2" t="s">
        <v>34755</v>
      </c>
    </row>
    <row r="43569" spans="1:1" x14ac:dyDescent="0.2">
      <c r="A43569" s="2" t="s">
        <v>36497</v>
      </c>
    </row>
    <row r="43570" spans="1:1" x14ac:dyDescent="0.2">
      <c r="A43570" s="2" t="s">
        <v>36498</v>
      </c>
    </row>
    <row r="43571" spans="1:1" x14ac:dyDescent="0.2">
      <c r="A43571" s="2" t="s">
        <v>36499</v>
      </c>
    </row>
    <row r="43572" spans="1:1" x14ac:dyDescent="0.2">
      <c r="A43572" s="2" t="s">
        <v>36500</v>
      </c>
    </row>
    <row r="43573" spans="1:1" x14ac:dyDescent="0.2">
      <c r="A43573" s="2" t="s">
        <v>36501</v>
      </c>
    </row>
    <row r="43574" spans="1:1" x14ac:dyDescent="0.2">
      <c r="A43574" s="2" t="s">
        <v>3162</v>
      </c>
    </row>
    <row r="43575" spans="1:1" x14ac:dyDescent="0.2">
      <c r="A43575" s="2" t="s">
        <v>34723</v>
      </c>
    </row>
    <row r="43576" spans="1:1" x14ac:dyDescent="0.2">
      <c r="A43576" s="2" t="s">
        <v>36502</v>
      </c>
    </row>
    <row r="43577" spans="1:1" x14ac:dyDescent="0.2">
      <c r="A43577" s="2" t="s">
        <v>3698</v>
      </c>
    </row>
    <row r="43578" spans="1:1" x14ac:dyDescent="0.2">
      <c r="A43578" s="2" t="s">
        <v>29219</v>
      </c>
    </row>
    <row r="43579" spans="1:1" x14ac:dyDescent="0.2">
      <c r="A43579" s="2" t="s">
        <v>36503</v>
      </c>
    </row>
    <row r="43580" spans="1:1" x14ac:dyDescent="0.2">
      <c r="A43580" s="2" t="s">
        <v>21584</v>
      </c>
    </row>
    <row r="43581" spans="1:1" x14ac:dyDescent="0.2">
      <c r="A43581" s="2" t="s">
        <v>3517</v>
      </c>
    </row>
    <row r="43582" spans="1:1" x14ac:dyDescent="0.2">
      <c r="A43582" s="2" t="s">
        <v>36504</v>
      </c>
    </row>
    <row r="43583" spans="1:1" x14ac:dyDescent="0.2">
      <c r="A43583" s="2" t="s">
        <v>36505</v>
      </c>
    </row>
    <row r="43584" spans="1:1" x14ac:dyDescent="0.2">
      <c r="A43584" s="2" t="s">
        <v>36506</v>
      </c>
    </row>
    <row r="43585" spans="1:1" x14ac:dyDescent="0.2">
      <c r="A43585" s="2" t="s">
        <v>36507</v>
      </c>
    </row>
    <row r="43586" spans="1:1" x14ac:dyDescent="0.2">
      <c r="A43586" s="2" t="s">
        <v>34908</v>
      </c>
    </row>
    <row r="43587" spans="1:1" x14ac:dyDescent="0.2">
      <c r="A43587" s="2" t="s">
        <v>32056</v>
      </c>
    </row>
    <row r="43588" spans="1:1" x14ac:dyDescent="0.2">
      <c r="A43588" s="2" t="s">
        <v>36508</v>
      </c>
    </row>
    <row r="43589" spans="1:1" x14ac:dyDescent="0.2">
      <c r="A43589" s="2" t="s">
        <v>36509</v>
      </c>
    </row>
    <row r="43590" spans="1:1" x14ac:dyDescent="0.2">
      <c r="A43590" s="2" t="s">
        <v>3955</v>
      </c>
    </row>
    <row r="43591" spans="1:1" x14ac:dyDescent="0.2">
      <c r="A43591" s="2" t="s">
        <v>36510</v>
      </c>
    </row>
    <row r="43592" spans="1:1" x14ac:dyDescent="0.2">
      <c r="A43592" s="2" t="s">
        <v>36511</v>
      </c>
    </row>
    <row r="43593" spans="1:1" x14ac:dyDescent="0.2">
      <c r="A43593" s="2" t="s">
        <v>36512</v>
      </c>
    </row>
    <row r="43594" spans="1:1" x14ac:dyDescent="0.2">
      <c r="A43594" s="2" t="s">
        <v>35179</v>
      </c>
    </row>
    <row r="43595" spans="1:1" x14ac:dyDescent="0.2">
      <c r="A43595" s="2" t="s">
        <v>36513</v>
      </c>
    </row>
    <row r="43596" spans="1:1" x14ac:dyDescent="0.2">
      <c r="A43596" s="2" t="s">
        <v>36514</v>
      </c>
    </row>
    <row r="43597" spans="1:1" x14ac:dyDescent="0.2">
      <c r="A43597" s="2" t="s">
        <v>36515</v>
      </c>
    </row>
    <row r="43598" spans="1:1" x14ac:dyDescent="0.2">
      <c r="A43598" s="2" t="s">
        <v>3820</v>
      </c>
    </row>
    <row r="43599" spans="1:1" x14ac:dyDescent="0.2">
      <c r="A43599" s="2" t="s">
        <v>3114</v>
      </c>
    </row>
    <row r="43600" spans="1:1" x14ac:dyDescent="0.2">
      <c r="A43600" s="2" t="s">
        <v>36516</v>
      </c>
    </row>
    <row r="43601" spans="1:1" x14ac:dyDescent="0.2">
      <c r="A43601" s="2" t="s">
        <v>36517</v>
      </c>
    </row>
    <row r="43602" spans="1:1" x14ac:dyDescent="0.2">
      <c r="A43602" s="2" t="s">
        <v>36518</v>
      </c>
    </row>
    <row r="43603" spans="1:1" x14ac:dyDescent="0.2">
      <c r="A43603" s="2" t="s">
        <v>33161</v>
      </c>
    </row>
    <row r="43604" spans="1:1" x14ac:dyDescent="0.2">
      <c r="A43604" s="2" t="s">
        <v>36519</v>
      </c>
    </row>
    <row r="43605" spans="1:1" x14ac:dyDescent="0.2">
      <c r="A43605" s="2" t="s">
        <v>30512</v>
      </c>
    </row>
    <row r="43606" spans="1:1" x14ac:dyDescent="0.2">
      <c r="A43606" s="2" t="s">
        <v>36520</v>
      </c>
    </row>
    <row r="43607" spans="1:1" x14ac:dyDescent="0.2">
      <c r="A43607" s="2" t="s">
        <v>32978</v>
      </c>
    </row>
    <row r="43608" spans="1:1" x14ac:dyDescent="0.2">
      <c r="A43608" s="2" t="s">
        <v>36521</v>
      </c>
    </row>
    <row r="43609" spans="1:1" x14ac:dyDescent="0.2">
      <c r="A43609" s="2" t="s">
        <v>3891</v>
      </c>
    </row>
    <row r="43610" spans="1:1" x14ac:dyDescent="0.2">
      <c r="A43610" s="2" t="s">
        <v>4956</v>
      </c>
    </row>
    <row r="43611" spans="1:1" x14ac:dyDescent="0.2">
      <c r="A43611" s="2" t="s">
        <v>36522</v>
      </c>
    </row>
    <row r="43612" spans="1:1" x14ac:dyDescent="0.2">
      <c r="A43612" s="2" t="s">
        <v>36523</v>
      </c>
    </row>
    <row r="43613" spans="1:1" x14ac:dyDescent="0.2">
      <c r="A43613" s="2" t="s">
        <v>36524</v>
      </c>
    </row>
    <row r="43614" spans="1:1" x14ac:dyDescent="0.2">
      <c r="A43614" s="2" t="s">
        <v>36525</v>
      </c>
    </row>
    <row r="43615" spans="1:1" x14ac:dyDescent="0.2">
      <c r="A43615" s="2" t="s">
        <v>3441</v>
      </c>
    </row>
    <row r="43616" spans="1:1" x14ac:dyDescent="0.2">
      <c r="A43616" s="2" t="s">
        <v>36526</v>
      </c>
    </row>
    <row r="43617" spans="1:1" x14ac:dyDescent="0.2">
      <c r="A43617" s="2" t="s">
        <v>3548</v>
      </c>
    </row>
    <row r="43618" spans="1:1" x14ac:dyDescent="0.2">
      <c r="A43618" s="2" t="s">
        <v>36527</v>
      </c>
    </row>
    <row r="43619" spans="1:1" x14ac:dyDescent="0.2">
      <c r="A43619" s="2" t="s">
        <v>36528</v>
      </c>
    </row>
    <row r="43620" spans="1:1" x14ac:dyDescent="0.2">
      <c r="A43620" s="2" t="s">
        <v>31857</v>
      </c>
    </row>
    <row r="43621" spans="1:1" x14ac:dyDescent="0.2">
      <c r="A43621" s="2" t="s">
        <v>35828</v>
      </c>
    </row>
    <row r="43622" spans="1:1" x14ac:dyDescent="0.2">
      <c r="A43622" s="2" t="s">
        <v>36529</v>
      </c>
    </row>
    <row r="43623" spans="1:1" x14ac:dyDescent="0.2">
      <c r="A43623" s="2" t="s">
        <v>36530</v>
      </c>
    </row>
    <row r="43624" spans="1:1" x14ac:dyDescent="0.2">
      <c r="A43624" s="2" t="s">
        <v>3774</v>
      </c>
    </row>
    <row r="43625" spans="1:1" x14ac:dyDescent="0.2">
      <c r="A43625" s="2" t="s">
        <v>36531</v>
      </c>
    </row>
    <row r="43626" spans="1:1" x14ac:dyDescent="0.2">
      <c r="A43626" s="2" t="s">
        <v>36532</v>
      </c>
    </row>
    <row r="43627" spans="1:1" x14ac:dyDescent="0.2">
      <c r="A43627" s="2" t="s">
        <v>36533</v>
      </c>
    </row>
    <row r="43628" spans="1:1" x14ac:dyDescent="0.2">
      <c r="A43628" s="2" t="s">
        <v>28638</v>
      </c>
    </row>
    <row r="43629" spans="1:1" x14ac:dyDescent="0.2">
      <c r="A43629" s="2" t="s">
        <v>36534</v>
      </c>
    </row>
    <row r="43630" spans="1:1" x14ac:dyDescent="0.2">
      <c r="A43630" s="2" t="s">
        <v>36535</v>
      </c>
    </row>
    <row r="43631" spans="1:1" x14ac:dyDescent="0.2">
      <c r="A43631" s="2" t="s">
        <v>36536</v>
      </c>
    </row>
    <row r="43632" spans="1:1" x14ac:dyDescent="0.2">
      <c r="A43632" s="2" t="s">
        <v>36537</v>
      </c>
    </row>
    <row r="43633" spans="1:1" x14ac:dyDescent="0.2">
      <c r="A43633" s="2" t="s">
        <v>3564</v>
      </c>
    </row>
    <row r="43634" spans="1:1" x14ac:dyDescent="0.2">
      <c r="A43634" s="2" t="s">
        <v>36538</v>
      </c>
    </row>
    <row r="43635" spans="1:1" x14ac:dyDescent="0.2">
      <c r="A43635" s="2" t="s">
        <v>31807</v>
      </c>
    </row>
    <row r="43636" spans="1:1" x14ac:dyDescent="0.2">
      <c r="A43636" s="2" t="s">
        <v>36539</v>
      </c>
    </row>
    <row r="43637" spans="1:1" x14ac:dyDescent="0.2">
      <c r="A43637" s="2" t="s">
        <v>4106</v>
      </c>
    </row>
    <row r="43638" spans="1:1" x14ac:dyDescent="0.2">
      <c r="A43638" s="2" t="s">
        <v>15921</v>
      </c>
    </row>
    <row r="43639" spans="1:1" x14ac:dyDescent="0.2">
      <c r="A43639" s="2" t="s">
        <v>36540</v>
      </c>
    </row>
    <row r="43640" spans="1:1" x14ac:dyDescent="0.2">
      <c r="A43640" s="2" t="s">
        <v>30313</v>
      </c>
    </row>
    <row r="43641" spans="1:1" x14ac:dyDescent="0.2">
      <c r="A43641" s="2" t="s">
        <v>32752</v>
      </c>
    </row>
    <row r="43642" spans="1:1" x14ac:dyDescent="0.2">
      <c r="A43642" s="2" t="s">
        <v>36541</v>
      </c>
    </row>
    <row r="43643" spans="1:1" x14ac:dyDescent="0.2">
      <c r="A43643" s="2" t="s">
        <v>36542</v>
      </c>
    </row>
    <row r="43644" spans="1:1" x14ac:dyDescent="0.2">
      <c r="A43644" s="2" t="s">
        <v>36543</v>
      </c>
    </row>
    <row r="43645" spans="1:1" x14ac:dyDescent="0.2">
      <c r="A43645" s="2" t="s">
        <v>4146</v>
      </c>
    </row>
    <row r="43646" spans="1:1" x14ac:dyDescent="0.2">
      <c r="A43646" s="2" t="s">
        <v>4154</v>
      </c>
    </row>
    <row r="43647" spans="1:1" x14ac:dyDescent="0.2">
      <c r="A43647" s="2" t="s">
        <v>24948</v>
      </c>
    </row>
    <row r="43648" spans="1:1" x14ac:dyDescent="0.2">
      <c r="A43648" s="2" t="s">
        <v>4299</v>
      </c>
    </row>
    <row r="43649" spans="1:1" x14ac:dyDescent="0.2">
      <c r="A43649" s="2" t="s">
        <v>36544</v>
      </c>
    </row>
    <row r="43650" spans="1:1" x14ac:dyDescent="0.2">
      <c r="A43650" s="2" t="s">
        <v>2891</v>
      </c>
    </row>
    <row r="43651" spans="1:1" x14ac:dyDescent="0.2">
      <c r="A43651" s="2" t="s">
        <v>36545</v>
      </c>
    </row>
    <row r="43652" spans="1:1" x14ac:dyDescent="0.2">
      <c r="A43652" s="2" t="s">
        <v>36546</v>
      </c>
    </row>
    <row r="43653" spans="1:1" x14ac:dyDescent="0.2">
      <c r="A43653" s="2" t="s">
        <v>36547</v>
      </c>
    </row>
    <row r="43654" spans="1:1" x14ac:dyDescent="0.2">
      <c r="A43654" s="2" t="s">
        <v>32419</v>
      </c>
    </row>
    <row r="43655" spans="1:1" x14ac:dyDescent="0.2">
      <c r="A43655" s="2" t="s">
        <v>36548</v>
      </c>
    </row>
    <row r="43656" spans="1:1" x14ac:dyDescent="0.2">
      <c r="A43656" s="2" t="s">
        <v>36549</v>
      </c>
    </row>
    <row r="43657" spans="1:1" x14ac:dyDescent="0.2">
      <c r="A43657" s="2" t="s">
        <v>3119</v>
      </c>
    </row>
    <row r="43658" spans="1:1" x14ac:dyDescent="0.2">
      <c r="A43658" s="2" t="s">
        <v>3782</v>
      </c>
    </row>
    <row r="43659" spans="1:1" x14ac:dyDescent="0.2">
      <c r="A43659" s="2" t="s">
        <v>36550</v>
      </c>
    </row>
    <row r="43660" spans="1:1" x14ac:dyDescent="0.2">
      <c r="A43660" s="2" t="s">
        <v>36551</v>
      </c>
    </row>
    <row r="43661" spans="1:1" x14ac:dyDescent="0.2">
      <c r="A43661" s="2" t="s">
        <v>36552</v>
      </c>
    </row>
    <row r="43662" spans="1:1" x14ac:dyDescent="0.2">
      <c r="A43662" s="2" t="s">
        <v>36553</v>
      </c>
    </row>
    <row r="43663" spans="1:1" x14ac:dyDescent="0.2">
      <c r="A43663" s="2" t="s">
        <v>36554</v>
      </c>
    </row>
    <row r="43664" spans="1:1" x14ac:dyDescent="0.2">
      <c r="A43664" s="2" t="s">
        <v>36555</v>
      </c>
    </row>
    <row r="43665" spans="1:1" x14ac:dyDescent="0.2">
      <c r="A43665" s="2" t="s">
        <v>36556</v>
      </c>
    </row>
    <row r="43666" spans="1:1" x14ac:dyDescent="0.2">
      <c r="A43666" s="2" t="s">
        <v>36557</v>
      </c>
    </row>
    <row r="43667" spans="1:1" x14ac:dyDescent="0.2">
      <c r="A43667" s="2" t="s">
        <v>36558</v>
      </c>
    </row>
    <row r="43668" spans="1:1" x14ac:dyDescent="0.2">
      <c r="A43668" s="2" t="s">
        <v>36559</v>
      </c>
    </row>
    <row r="43669" spans="1:1" x14ac:dyDescent="0.2">
      <c r="A43669" s="2" t="s">
        <v>36560</v>
      </c>
    </row>
    <row r="43670" spans="1:1" x14ac:dyDescent="0.2">
      <c r="A43670" s="2" t="s">
        <v>35015</v>
      </c>
    </row>
    <row r="43671" spans="1:1" x14ac:dyDescent="0.2">
      <c r="A43671" s="2" t="s">
        <v>36561</v>
      </c>
    </row>
    <row r="43672" spans="1:1" x14ac:dyDescent="0.2">
      <c r="A43672" s="2" t="s">
        <v>36562</v>
      </c>
    </row>
    <row r="43673" spans="1:1" x14ac:dyDescent="0.2">
      <c r="A43673" s="2" t="s">
        <v>3772</v>
      </c>
    </row>
    <row r="43674" spans="1:1" x14ac:dyDescent="0.2">
      <c r="A43674" s="2" t="s">
        <v>36563</v>
      </c>
    </row>
    <row r="43675" spans="1:1" x14ac:dyDescent="0.2">
      <c r="A43675" s="2" t="s">
        <v>31799</v>
      </c>
    </row>
    <row r="43676" spans="1:1" x14ac:dyDescent="0.2">
      <c r="A43676" s="2" t="s">
        <v>36564</v>
      </c>
    </row>
    <row r="43677" spans="1:1" x14ac:dyDescent="0.2">
      <c r="A43677" s="2" t="s">
        <v>2907</v>
      </c>
    </row>
    <row r="43678" spans="1:1" x14ac:dyDescent="0.2">
      <c r="A43678" s="2" t="s">
        <v>36565</v>
      </c>
    </row>
    <row r="43679" spans="1:1" x14ac:dyDescent="0.2">
      <c r="A43679" s="2" t="s">
        <v>36566</v>
      </c>
    </row>
    <row r="43680" spans="1:1" x14ac:dyDescent="0.2">
      <c r="A43680" s="2" t="s">
        <v>3684</v>
      </c>
    </row>
    <row r="43681" spans="1:1" x14ac:dyDescent="0.2">
      <c r="A43681" s="2" t="s">
        <v>7729</v>
      </c>
    </row>
    <row r="43682" spans="1:1" x14ac:dyDescent="0.2">
      <c r="A43682" s="2" t="s">
        <v>4210</v>
      </c>
    </row>
    <row r="43683" spans="1:1" x14ac:dyDescent="0.2">
      <c r="A43683" s="2" t="s">
        <v>36567</v>
      </c>
    </row>
    <row r="43684" spans="1:1" x14ac:dyDescent="0.2">
      <c r="A43684" s="2" t="s">
        <v>3018</v>
      </c>
    </row>
    <row r="43685" spans="1:1" x14ac:dyDescent="0.2">
      <c r="A43685" s="2" t="s">
        <v>36568</v>
      </c>
    </row>
    <row r="43686" spans="1:1" x14ac:dyDescent="0.2">
      <c r="A43686" s="2" t="s">
        <v>2532</v>
      </c>
    </row>
    <row r="43687" spans="1:1" x14ac:dyDescent="0.2">
      <c r="A43687" s="2" t="s">
        <v>36569</v>
      </c>
    </row>
    <row r="43688" spans="1:1" x14ac:dyDescent="0.2">
      <c r="A43688" s="2" t="s">
        <v>36354</v>
      </c>
    </row>
    <row r="43689" spans="1:1" x14ac:dyDescent="0.2">
      <c r="A43689" s="2" t="s">
        <v>36570</v>
      </c>
    </row>
    <row r="43690" spans="1:1" x14ac:dyDescent="0.2">
      <c r="A43690" s="2" t="s">
        <v>36571</v>
      </c>
    </row>
    <row r="43691" spans="1:1" x14ac:dyDescent="0.2">
      <c r="A43691" s="2" t="s">
        <v>3246</v>
      </c>
    </row>
    <row r="43692" spans="1:1" x14ac:dyDescent="0.2">
      <c r="A43692" s="2" t="s">
        <v>36572</v>
      </c>
    </row>
    <row r="43693" spans="1:1" x14ac:dyDescent="0.2">
      <c r="A43693" s="2" t="s">
        <v>36573</v>
      </c>
    </row>
    <row r="43694" spans="1:1" x14ac:dyDescent="0.2">
      <c r="A43694" s="2" t="s">
        <v>36574</v>
      </c>
    </row>
    <row r="43695" spans="1:1" x14ac:dyDescent="0.2">
      <c r="A43695" s="2" t="s">
        <v>31901</v>
      </c>
    </row>
    <row r="43696" spans="1:1" x14ac:dyDescent="0.2">
      <c r="A43696" s="2" t="s">
        <v>36575</v>
      </c>
    </row>
    <row r="43697" spans="1:1" x14ac:dyDescent="0.2">
      <c r="A43697" s="2" t="s">
        <v>36576</v>
      </c>
    </row>
    <row r="43698" spans="1:1" x14ac:dyDescent="0.2">
      <c r="A43698" s="2" t="s">
        <v>35813</v>
      </c>
    </row>
    <row r="43699" spans="1:1" x14ac:dyDescent="0.2">
      <c r="A43699" s="2" t="s">
        <v>3919</v>
      </c>
    </row>
    <row r="43700" spans="1:1" x14ac:dyDescent="0.2">
      <c r="A43700" s="2" t="s">
        <v>36577</v>
      </c>
    </row>
    <row r="43701" spans="1:1" x14ac:dyDescent="0.2">
      <c r="A43701" s="2" t="s">
        <v>22737</v>
      </c>
    </row>
    <row r="43702" spans="1:1" x14ac:dyDescent="0.2">
      <c r="A43702" s="2" t="s">
        <v>36578</v>
      </c>
    </row>
    <row r="43703" spans="1:1" x14ac:dyDescent="0.2">
      <c r="A43703" s="2" t="s">
        <v>21151</v>
      </c>
    </row>
    <row r="43704" spans="1:1" x14ac:dyDescent="0.2">
      <c r="A43704" s="2" t="s">
        <v>4311</v>
      </c>
    </row>
    <row r="43705" spans="1:1" x14ac:dyDescent="0.2">
      <c r="A43705" s="2" t="s">
        <v>36579</v>
      </c>
    </row>
    <row r="43706" spans="1:1" x14ac:dyDescent="0.2">
      <c r="A43706" s="2" t="s">
        <v>24948</v>
      </c>
    </row>
    <row r="43707" spans="1:1" x14ac:dyDescent="0.2">
      <c r="A43707" s="2" t="s">
        <v>36580</v>
      </c>
    </row>
    <row r="43708" spans="1:1" x14ac:dyDescent="0.2">
      <c r="A43708" s="2" t="s">
        <v>36450</v>
      </c>
    </row>
    <row r="43709" spans="1:1" x14ac:dyDescent="0.2">
      <c r="A43709" s="2" t="s">
        <v>4335</v>
      </c>
    </row>
    <row r="43710" spans="1:1" x14ac:dyDescent="0.2">
      <c r="A43710" s="2" t="s">
        <v>36581</v>
      </c>
    </row>
    <row r="43711" spans="1:1" x14ac:dyDescent="0.2">
      <c r="A43711" s="2" t="s">
        <v>3911</v>
      </c>
    </row>
    <row r="43712" spans="1:1" x14ac:dyDescent="0.2">
      <c r="A43712" s="2" t="s">
        <v>36582</v>
      </c>
    </row>
    <row r="43713" spans="1:1" x14ac:dyDescent="0.2">
      <c r="A43713" s="2" t="s">
        <v>36583</v>
      </c>
    </row>
    <row r="43714" spans="1:1" x14ac:dyDescent="0.2">
      <c r="A43714" s="2" t="s">
        <v>36584</v>
      </c>
    </row>
    <row r="43715" spans="1:1" x14ac:dyDescent="0.2">
      <c r="A43715" s="2" t="s">
        <v>33523</v>
      </c>
    </row>
    <row r="43716" spans="1:1" x14ac:dyDescent="0.2">
      <c r="A43716" s="2" t="s">
        <v>36585</v>
      </c>
    </row>
    <row r="43717" spans="1:1" x14ac:dyDescent="0.2">
      <c r="A43717" s="2" t="s">
        <v>36586</v>
      </c>
    </row>
    <row r="43718" spans="1:1" x14ac:dyDescent="0.2">
      <c r="A43718" s="2" t="s">
        <v>32288</v>
      </c>
    </row>
    <row r="43719" spans="1:1" x14ac:dyDescent="0.2">
      <c r="A43719" s="2" t="s">
        <v>36587</v>
      </c>
    </row>
    <row r="43720" spans="1:1" x14ac:dyDescent="0.2">
      <c r="A43720" s="2" t="s">
        <v>36588</v>
      </c>
    </row>
    <row r="43721" spans="1:1" x14ac:dyDescent="0.2">
      <c r="A43721" s="2" t="s">
        <v>36589</v>
      </c>
    </row>
    <row r="43722" spans="1:1" x14ac:dyDescent="0.2">
      <c r="A43722" s="2" t="s">
        <v>3211</v>
      </c>
    </row>
    <row r="43723" spans="1:1" x14ac:dyDescent="0.2">
      <c r="A43723" s="2" t="s">
        <v>32489</v>
      </c>
    </row>
    <row r="43724" spans="1:1" x14ac:dyDescent="0.2">
      <c r="A43724" s="2" t="s">
        <v>36590</v>
      </c>
    </row>
    <row r="43725" spans="1:1" x14ac:dyDescent="0.2">
      <c r="A43725" s="2" t="s">
        <v>3705</v>
      </c>
    </row>
    <row r="43726" spans="1:1" x14ac:dyDescent="0.2">
      <c r="A43726" s="2" t="s">
        <v>35023</v>
      </c>
    </row>
    <row r="43727" spans="1:1" x14ac:dyDescent="0.2">
      <c r="A43727" s="2" t="s">
        <v>36591</v>
      </c>
    </row>
    <row r="43728" spans="1:1" x14ac:dyDescent="0.2">
      <c r="A43728" s="2" t="s">
        <v>36592</v>
      </c>
    </row>
    <row r="43729" spans="1:1" x14ac:dyDescent="0.2">
      <c r="A43729" s="2" t="s">
        <v>7797</v>
      </c>
    </row>
    <row r="43730" spans="1:1" x14ac:dyDescent="0.2">
      <c r="A43730" s="2" t="s">
        <v>36593</v>
      </c>
    </row>
    <row r="43731" spans="1:1" x14ac:dyDescent="0.2">
      <c r="A43731" s="2" t="s">
        <v>3326</v>
      </c>
    </row>
    <row r="43732" spans="1:1" x14ac:dyDescent="0.2">
      <c r="A43732" s="2" t="s">
        <v>4129</v>
      </c>
    </row>
    <row r="43733" spans="1:1" x14ac:dyDescent="0.2">
      <c r="A43733" s="2" t="s">
        <v>3308</v>
      </c>
    </row>
    <row r="43734" spans="1:1" x14ac:dyDescent="0.2">
      <c r="A43734" s="2" t="s">
        <v>36594</v>
      </c>
    </row>
    <row r="43735" spans="1:1" x14ac:dyDescent="0.2">
      <c r="A43735" s="2" t="s">
        <v>35503</v>
      </c>
    </row>
    <row r="43736" spans="1:1" x14ac:dyDescent="0.2">
      <c r="A43736" s="2" t="s">
        <v>36595</v>
      </c>
    </row>
    <row r="43737" spans="1:1" x14ac:dyDescent="0.2">
      <c r="A43737" s="2" t="s">
        <v>36596</v>
      </c>
    </row>
    <row r="43738" spans="1:1" x14ac:dyDescent="0.2">
      <c r="A43738" s="2" t="s">
        <v>31875</v>
      </c>
    </row>
    <row r="43739" spans="1:1" x14ac:dyDescent="0.2">
      <c r="A43739" s="2" t="s">
        <v>32244</v>
      </c>
    </row>
    <row r="43740" spans="1:1" x14ac:dyDescent="0.2">
      <c r="A43740" s="2" t="s">
        <v>3816</v>
      </c>
    </row>
    <row r="43741" spans="1:1" x14ac:dyDescent="0.2">
      <c r="A43741" s="2" t="s">
        <v>2668</v>
      </c>
    </row>
    <row r="43742" spans="1:1" x14ac:dyDescent="0.2">
      <c r="A43742" s="2" t="s">
        <v>36597</v>
      </c>
    </row>
    <row r="43743" spans="1:1" x14ac:dyDescent="0.2">
      <c r="A43743" s="2" t="s">
        <v>30262</v>
      </c>
    </row>
    <row r="43744" spans="1:1" x14ac:dyDescent="0.2">
      <c r="A43744" s="2" t="s">
        <v>15759</v>
      </c>
    </row>
    <row r="43745" spans="1:1" x14ac:dyDescent="0.2">
      <c r="A43745" s="2" t="s">
        <v>36598</v>
      </c>
    </row>
    <row r="43746" spans="1:1" x14ac:dyDescent="0.2">
      <c r="A43746" s="2" t="s">
        <v>3983</v>
      </c>
    </row>
    <row r="43747" spans="1:1" x14ac:dyDescent="0.2">
      <c r="A43747" s="2" t="s">
        <v>36599</v>
      </c>
    </row>
    <row r="43748" spans="1:1" x14ac:dyDescent="0.2">
      <c r="A43748" s="2" t="s">
        <v>36600</v>
      </c>
    </row>
    <row r="43749" spans="1:1" x14ac:dyDescent="0.2">
      <c r="A43749" s="2" t="s">
        <v>3919</v>
      </c>
    </row>
    <row r="43750" spans="1:1" x14ac:dyDescent="0.2">
      <c r="A43750" s="2" t="s">
        <v>36601</v>
      </c>
    </row>
    <row r="43751" spans="1:1" x14ac:dyDescent="0.2">
      <c r="A43751" s="2" t="s">
        <v>36602</v>
      </c>
    </row>
    <row r="43752" spans="1:1" x14ac:dyDescent="0.2">
      <c r="A43752" s="2" t="s">
        <v>24817</v>
      </c>
    </row>
    <row r="43753" spans="1:1" x14ac:dyDescent="0.2">
      <c r="A43753" s="2" t="s">
        <v>36603</v>
      </c>
    </row>
    <row r="43754" spans="1:1" x14ac:dyDescent="0.2">
      <c r="A43754" s="2" t="s">
        <v>36604</v>
      </c>
    </row>
    <row r="43755" spans="1:1" x14ac:dyDescent="0.2">
      <c r="A43755" s="2" t="s">
        <v>36605</v>
      </c>
    </row>
    <row r="43756" spans="1:1" x14ac:dyDescent="0.2">
      <c r="A43756" s="2" t="s">
        <v>36606</v>
      </c>
    </row>
    <row r="43757" spans="1:1" x14ac:dyDescent="0.2">
      <c r="A43757" s="2" t="s">
        <v>36607</v>
      </c>
    </row>
    <row r="43758" spans="1:1" x14ac:dyDescent="0.2">
      <c r="A43758" s="2" t="s">
        <v>36608</v>
      </c>
    </row>
    <row r="43759" spans="1:1" x14ac:dyDescent="0.2">
      <c r="A43759" s="2" t="s">
        <v>3943</v>
      </c>
    </row>
    <row r="43760" spans="1:1" x14ac:dyDescent="0.2">
      <c r="A43760" s="2" t="s">
        <v>32450</v>
      </c>
    </row>
    <row r="43761" spans="1:1" x14ac:dyDescent="0.2">
      <c r="A43761" s="2" t="s">
        <v>36609</v>
      </c>
    </row>
    <row r="43762" spans="1:1" x14ac:dyDescent="0.2">
      <c r="A43762" s="2" t="s">
        <v>36610</v>
      </c>
    </row>
    <row r="43763" spans="1:1" x14ac:dyDescent="0.2">
      <c r="A43763" s="2" t="s">
        <v>36611</v>
      </c>
    </row>
    <row r="43764" spans="1:1" x14ac:dyDescent="0.2">
      <c r="A43764" s="2" t="s">
        <v>3648</v>
      </c>
    </row>
    <row r="43765" spans="1:1" x14ac:dyDescent="0.2">
      <c r="A43765" s="2" t="s">
        <v>36612</v>
      </c>
    </row>
    <row r="43766" spans="1:1" x14ac:dyDescent="0.2">
      <c r="A43766" s="2" t="s">
        <v>36613</v>
      </c>
    </row>
    <row r="43767" spans="1:1" x14ac:dyDescent="0.2">
      <c r="A43767" s="2" t="s">
        <v>29623</v>
      </c>
    </row>
    <row r="43768" spans="1:1" x14ac:dyDescent="0.2">
      <c r="A43768" s="2" t="s">
        <v>36614</v>
      </c>
    </row>
    <row r="43769" spans="1:1" x14ac:dyDescent="0.2">
      <c r="A43769" s="2" t="s">
        <v>36615</v>
      </c>
    </row>
    <row r="43770" spans="1:1" x14ac:dyDescent="0.2">
      <c r="A43770" s="2" t="s">
        <v>3711</v>
      </c>
    </row>
    <row r="43771" spans="1:1" x14ac:dyDescent="0.2">
      <c r="A43771" s="2" t="s">
        <v>36616</v>
      </c>
    </row>
    <row r="43772" spans="1:1" x14ac:dyDescent="0.2">
      <c r="A43772" s="2" t="s">
        <v>36617</v>
      </c>
    </row>
    <row r="43773" spans="1:1" x14ac:dyDescent="0.2">
      <c r="A43773" s="2" t="s">
        <v>36618</v>
      </c>
    </row>
    <row r="43774" spans="1:1" x14ac:dyDescent="0.2">
      <c r="A43774" s="2" t="s">
        <v>31455</v>
      </c>
    </row>
    <row r="43775" spans="1:1" x14ac:dyDescent="0.2">
      <c r="A43775" s="2" t="s">
        <v>36619</v>
      </c>
    </row>
    <row r="43776" spans="1:1" x14ac:dyDescent="0.2">
      <c r="A43776" s="2" t="s">
        <v>3810</v>
      </c>
    </row>
    <row r="43777" spans="1:1" x14ac:dyDescent="0.2">
      <c r="A43777" s="2" t="s">
        <v>2118</v>
      </c>
    </row>
    <row r="43778" spans="1:1" x14ac:dyDescent="0.2">
      <c r="A43778" s="2" t="s">
        <v>36620</v>
      </c>
    </row>
    <row r="43779" spans="1:1" x14ac:dyDescent="0.2">
      <c r="A43779" s="2" t="s">
        <v>36621</v>
      </c>
    </row>
    <row r="43780" spans="1:1" x14ac:dyDescent="0.2">
      <c r="A43780" s="2" t="s">
        <v>3564</v>
      </c>
    </row>
    <row r="43781" spans="1:1" x14ac:dyDescent="0.2">
      <c r="A43781" s="2" t="s">
        <v>36622</v>
      </c>
    </row>
    <row r="43782" spans="1:1" x14ac:dyDescent="0.2">
      <c r="A43782" s="2" t="s">
        <v>36361</v>
      </c>
    </row>
    <row r="43783" spans="1:1" x14ac:dyDescent="0.2">
      <c r="A43783" s="2" t="s">
        <v>3409</v>
      </c>
    </row>
    <row r="43784" spans="1:1" x14ac:dyDescent="0.2">
      <c r="A43784" s="2" t="s">
        <v>36623</v>
      </c>
    </row>
    <row r="43785" spans="1:1" x14ac:dyDescent="0.2">
      <c r="A43785" s="2" t="s">
        <v>3939</v>
      </c>
    </row>
    <row r="43786" spans="1:1" x14ac:dyDescent="0.2">
      <c r="A43786" s="2" t="s">
        <v>31728</v>
      </c>
    </row>
    <row r="43787" spans="1:1" x14ac:dyDescent="0.2">
      <c r="A43787" s="2" t="s">
        <v>19324</v>
      </c>
    </row>
    <row r="43788" spans="1:1" x14ac:dyDescent="0.2">
      <c r="A43788" s="2" t="s">
        <v>36624</v>
      </c>
    </row>
    <row r="43789" spans="1:1" x14ac:dyDescent="0.2">
      <c r="A43789" s="2" t="s">
        <v>34816</v>
      </c>
    </row>
    <row r="43790" spans="1:1" x14ac:dyDescent="0.2">
      <c r="A43790" s="2" t="s">
        <v>36625</v>
      </c>
    </row>
    <row r="43791" spans="1:1" x14ac:dyDescent="0.2">
      <c r="A43791" s="2" t="s">
        <v>36626</v>
      </c>
    </row>
    <row r="43792" spans="1:1" x14ac:dyDescent="0.2">
      <c r="A43792" s="2" t="s">
        <v>36627</v>
      </c>
    </row>
    <row r="43793" spans="1:1" x14ac:dyDescent="0.2">
      <c r="A43793" s="2" t="s">
        <v>4203</v>
      </c>
    </row>
    <row r="43794" spans="1:1" x14ac:dyDescent="0.2">
      <c r="A43794" s="2" t="s">
        <v>36628</v>
      </c>
    </row>
    <row r="43795" spans="1:1" x14ac:dyDescent="0.2">
      <c r="A43795" s="2" t="s">
        <v>36629</v>
      </c>
    </row>
    <row r="43796" spans="1:1" x14ac:dyDescent="0.2">
      <c r="A43796" s="2" t="s">
        <v>36630</v>
      </c>
    </row>
    <row r="43797" spans="1:1" x14ac:dyDescent="0.2">
      <c r="A43797" s="2" t="s">
        <v>36631</v>
      </c>
    </row>
    <row r="43798" spans="1:1" x14ac:dyDescent="0.2">
      <c r="A43798" s="2" t="s">
        <v>36632</v>
      </c>
    </row>
    <row r="43799" spans="1:1" x14ac:dyDescent="0.2">
      <c r="A43799" s="2" t="s">
        <v>30755</v>
      </c>
    </row>
    <row r="43800" spans="1:1" x14ac:dyDescent="0.2">
      <c r="A43800" s="2" t="s">
        <v>3424</v>
      </c>
    </row>
    <row r="43801" spans="1:1" x14ac:dyDescent="0.2">
      <c r="A43801" s="2" t="s">
        <v>4267</v>
      </c>
    </row>
    <row r="43802" spans="1:1" x14ac:dyDescent="0.2">
      <c r="A43802" s="2" t="s">
        <v>36633</v>
      </c>
    </row>
    <row r="43803" spans="1:1" x14ac:dyDescent="0.2">
      <c r="A43803" s="2" t="s">
        <v>36634</v>
      </c>
    </row>
    <row r="43804" spans="1:1" x14ac:dyDescent="0.2">
      <c r="A43804" s="2" t="s">
        <v>36635</v>
      </c>
    </row>
    <row r="43805" spans="1:1" x14ac:dyDescent="0.2">
      <c r="A43805" s="2" t="s">
        <v>31888</v>
      </c>
    </row>
    <row r="43806" spans="1:1" x14ac:dyDescent="0.2">
      <c r="A43806" s="2" t="s">
        <v>28436</v>
      </c>
    </row>
    <row r="43807" spans="1:1" x14ac:dyDescent="0.2">
      <c r="A43807" s="2" t="s">
        <v>36636</v>
      </c>
    </row>
    <row r="43808" spans="1:1" x14ac:dyDescent="0.2">
      <c r="A43808" s="2" t="s">
        <v>36637</v>
      </c>
    </row>
    <row r="43809" spans="1:1" x14ac:dyDescent="0.2">
      <c r="A43809" s="2" t="s">
        <v>36638</v>
      </c>
    </row>
    <row r="43810" spans="1:1" x14ac:dyDescent="0.2">
      <c r="A43810" s="2" t="s">
        <v>3769</v>
      </c>
    </row>
    <row r="43811" spans="1:1" x14ac:dyDescent="0.2">
      <c r="A43811" s="2" t="s">
        <v>31608</v>
      </c>
    </row>
    <row r="43812" spans="1:1" x14ac:dyDescent="0.2">
      <c r="A43812" s="2" t="s">
        <v>31900</v>
      </c>
    </row>
    <row r="43813" spans="1:1" x14ac:dyDescent="0.2">
      <c r="A43813" s="2" t="s">
        <v>36639</v>
      </c>
    </row>
    <row r="43814" spans="1:1" x14ac:dyDescent="0.2">
      <c r="A43814" s="2" t="s">
        <v>36640</v>
      </c>
    </row>
    <row r="43815" spans="1:1" x14ac:dyDescent="0.2">
      <c r="A43815" s="2" t="s">
        <v>36641</v>
      </c>
    </row>
    <row r="43816" spans="1:1" x14ac:dyDescent="0.2">
      <c r="A43816" s="2" t="s">
        <v>36642</v>
      </c>
    </row>
    <row r="43817" spans="1:1" x14ac:dyDescent="0.2">
      <c r="A43817" s="2" t="s">
        <v>36643</v>
      </c>
    </row>
    <row r="43818" spans="1:1" x14ac:dyDescent="0.2">
      <c r="A43818" s="2" t="s">
        <v>36644</v>
      </c>
    </row>
    <row r="43819" spans="1:1" x14ac:dyDescent="0.2">
      <c r="A43819" s="2" t="s">
        <v>3259</v>
      </c>
    </row>
    <row r="43820" spans="1:1" x14ac:dyDescent="0.2">
      <c r="A43820" s="2" t="s">
        <v>3578</v>
      </c>
    </row>
    <row r="43821" spans="1:1" x14ac:dyDescent="0.2">
      <c r="A43821" s="2" t="s">
        <v>36645</v>
      </c>
    </row>
    <row r="43822" spans="1:1" x14ac:dyDescent="0.2">
      <c r="A43822" s="2" t="s">
        <v>30769</v>
      </c>
    </row>
    <row r="43823" spans="1:1" x14ac:dyDescent="0.2">
      <c r="A43823" s="2" t="s">
        <v>36646</v>
      </c>
    </row>
    <row r="43824" spans="1:1" x14ac:dyDescent="0.2">
      <c r="A43824" s="2" t="s">
        <v>36647</v>
      </c>
    </row>
    <row r="43825" spans="1:1" x14ac:dyDescent="0.2">
      <c r="A43825" s="2" t="s">
        <v>3304</v>
      </c>
    </row>
    <row r="43826" spans="1:1" x14ac:dyDescent="0.2">
      <c r="A43826" s="2" t="s">
        <v>36648</v>
      </c>
    </row>
    <row r="43827" spans="1:1" x14ac:dyDescent="0.2">
      <c r="A43827" s="2" t="s">
        <v>36649</v>
      </c>
    </row>
    <row r="43828" spans="1:1" x14ac:dyDescent="0.2">
      <c r="A43828" s="2" t="s">
        <v>3127</v>
      </c>
    </row>
    <row r="43829" spans="1:1" x14ac:dyDescent="0.2">
      <c r="A43829" s="2" t="s">
        <v>36650</v>
      </c>
    </row>
    <row r="43830" spans="1:1" x14ac:dyDescent="0.2">
      <c r="A43830" s="2" t="s">
        <v>36651</v>
      </c>
    </row>
    <row r="43831" spans="1:1" x14ac:dyDescent="0.2">
      <c r="A43831" s="2" t="s">
        <v>23611</v>
      </c>
    </row>
    <row r="43832" spans="1:1" x14ac:dyDescent="0.2">
      <c r="A43832" s="2" t="s">
        <v>36652</v>
      </c>
    </row>
    <row r="43833" spans="1:1" x14ac:dyDescent="0.2">
      <c r="A43833" s="2" t="s">
        <v>36653</v>
      </c>
    </row>
    <row r="43834" spans="1:1" x14ac:dyDescent="0.2">
      <c r="A43834" s="2" t="s">
        <v>31262</v>
      </c>
    </row>
    <row r="43835" spans="1:1" x14ac:dyDescent="0.2">
      <c r="A43835" s="2" t="s">
        <v>3772</v>
      </c>
    </row>
    <row r="43836" spans="1:1" x14ac:dyDescent="0.2">
      <c r="A43836" s="2" t="s">
        <v>4044</v>
      </c>
    </row>
    <row r="43837" spans="1:1" x14ac:dyDescent="0.2">
      <c r="A43837" s="2" t="s">
        <v>33363</v>
      </c>
    </row>
    <row r="43838" spans="1:1" x14ac:dyDescent="0.2">
      <c r="A43838" s="2" t="s">
        <v>3188</v>
      </c>
    </row>
    <row r="43839" spans="1:1" x14ac:dyDescent="0.2">
      <c r="A43839" s="2" t="s">
        <v>4111</v>
      </c>
    </row>
    <row r="43840" spans="1:1" x14ac:dyDescent="0.2">
      <c r="A43840" s="2" t="s">
        <v>36654</v>
      </c>
    </row>
    <row r="43841" spans="1:1" x14ac:dyDescent="0.2">
      <c r="A43841" s="2" t="s">
        <v>36655</v>
      </c>
    </row>
    <row r="43842" spans="1:1" x14ac:dyDescent="0.2">
      <c r="A43842" s="2" t="s">
        <v>36656</v>
      </c>
    </row>
    <row r="43843" spans="1:1" x14ac:dyDescent="0.2">
      <c r="A43843" s="2" t="s">
        <v>30804</v>
      </c>
    </row>
    <row r="43844" spans="1:1" x14ac:dyDescent="0.2">
      <c r="A43844" s="2" t="s">
        <v>3726</v>
      </c>
    </row>
    <row r="43845" spans="1:1" x14ac:dyDescent="0.2">
      <c r="A43845" s="2" t="s">
        <v>36657</v>
      </c>
    </row>
    <row r="43846" spans="1:1" x14ac:dyDescent="0.2">
      <c r="A43846" s="2" t="s">
        <v>3828</v>
      </c>
    </row>
    <row r="43847" spans="1:1" x14ac:dyDescent="0.2">
      <c r="A43847" s="2" t="s">
        <v>36658</v>
      </c>
    </row>
    <row r="43848" spans="1:1" x14ac:dyDescent="0.2">
      <c r="A43848" s="2" t="s">
        <v>36659</v>
      </c>
    </row>
    <row r="43849" spans="1:1" x14ac:dyDescent="0.2">
      <c r="A43849" s="2" t="s">
        <v>3769</v>
      </c>
    </row>
    <row r="43850" spans="1:1" x14ac:dyDescent="0.2">
      <c r="A43850" s="2" t="s">
        <v>36660</v>
      </c>
    </row>
    <row r="43851" spans="1:1" x14ac:dyDescent="0.2">
      <c r="A43851" s="2" t="s">
        <v>36661</v>
      </c>
    </row>
    <row r="43852" spans="1:1" x14ac:dyDescent="0.2">
      <c r="A43852" s="2" t="s">
        <v>36662</v>
      </c>
    </row>
    <row r="43853" spans="1:1" x14ac:dyDescent="0.2">
      <c r="A43853" s="2" t="s">
        <v>36663</v>
      </c>
    </row>
    <row r="43854" spans="1:1" x14ac:dyDescent="0.2">
      <c r="A43854" s="2" t="s">
        <v>31807</v>
      </c>
    </row>
    <row r="43855" spans="1:1" x14ac:dyDescent="0.2">
      <c r="A43855" s="2" t="s">
        <v>36664</v>
      </c>
    </row>
    <row r="43856" spans="1:1" x14ac:dyDescent="0.2">
      <c r="A43856" s="2" t="s">
        <v>1096</v>
      </c>
    </row>
    <row r="43857" spans="1:1" x14ac:dyDescent="0.2">
      <c r="A43857" s="2" t="s">
        <v>3564</v>
      </c>
    </row>
    <row r="43858" spans="1:1" x14ac:dyDescent="0.2">
      <c r="A43858" s="2" t="s">
        <v>36665</v>
      </c>
    </row>
    <row r="43859" spans="1:1" x14ac:dyDescent="0.2">
      <c r="A43859" s="2" t="s">
        <v>36601</v>
      </c>
    </row>
    <row r="43860" spans="1:1" x14ac:dyDescent="0.2">
      <c r="A43860" s="2" t="s">
        <v>36666</v>
      </c>
    </row>
    <row r="43861" spans="1:1" x14ac:dyDescent="0.2">
      <c r="A43861" s="2" t="s">
        <v>36667</v>
      </c>
    </row>
    <row r="43862" spans="1:1" x14ac:dyDescent="0.2">
      <c r="A43862" s="2" t="s">
        <v>33292</v>
      </c>
    </row>
    <row r="43863" spans="1:1" x14ac:dyDescent="0.2">
      <c r="A43863" s="2" t="s">
        <v>36668</v>
      </c>
    </row>
    <row r="43864" spans="1:1" x14ac:dyDescent="0.2">
      <c r="A43864" s="2" t="s">
        <v>36669</v>
      </c>
    </row>
    <row r="43865" spans="1:1" x14ac:dyDescent="0.2">
      <c r="A43865" s="2" t="s">
        <v>32235</v>
      </c>
    </row>
    <row r="43866" spans="1:1" x14ac:dyDescent="0.2">
      <c r="A43866" s="2" t="s">
        <v>36670</v>
      </c>
    </row>
    <row r="43867" spans="1:1" x14ac:dyDescent="0.2">
      <c r="A43867" s="2" t="s">
        <v>36671</v>
      </c>
    </row>
    <row r="43868" spans="1:1" x14ac:dyDescent="0.2">
      <c r="A43868" s="2" t="s">
        <v>36268</v>
      </c>
    </row>
    <row r="43869" spans="1:1" x14ac:dyDescent="0.2">
      <c r="A43869" s="2" t="s">
        <v>36672</v>
      </c>
    </row>
    <row r="43870" spans="1:1" x14ac:dyDescent="0.2">
      <c r="A43870" s="2" t="s">
        <v>36673</v>
      </c>
    </row>
    <row r="43871" spans="1:1" x14ac:dyDescent="0.2">
      <c r="A43871" s="2" t="s">
        <v>31894</v>
      </c>
    </row>
    <row r="43872" spans="1:1" x14ac:dyDescent="0.2">
      <c r="A43872" s="2" t="s">
        <v>33065</v>
      </c>
    </row>
    <row r="43873" spans="1:1" x14ac:dyDescent="0.2">
      <c r="A43873" s="2" t="s">
        <v>36674</v>
      </c>
    </row>
    <row r="43874" spans="1:1" x14ac:dyDescent="0.2">
      <c r="A43874" s="2" t="s">
        <v>36675</v>
      </c>
    </row>
    <row r="43875" spans="1:1" x14ac:dyDescent="0.2">
      <c r="A43875" s="2" t="s">
        <v>35408</v>
      </c>
    </row>
    <row r="43876" spans="1:1" x14ac:dyDescent="0.2">
      <c r="A43876" s="2" t="s">
        <v>36676</v>
      </c>
    </row>
    <row r="43877" spans="1:1" x14ac:dyDescent="0.2">
      <c r="A43877" s="2" t="s">
        <v>3816</v>
      </c>
    </row>
    <row r="43878" spans="1:1" x14ac:dyDescent="0.2">
      <c r="A43878" s="2" t="s">
        <v>36677</v>
      </c>
    </row>
    <row r="43879" spans="1:1" x14ac:dyDescent="0.2">
      <c r="A43879" s="2" t="s">
        <v>36678</v>
      </c>
    </row>
    <row r="43880" spans="1:1" x14ac:dyDescent="0.2">
      <c r="A43880" s="2" t="s">
        <v>4332</v>
      </c>
    </row>
    <row r="43881" spans="1:1" x14ac:dyDescent="0.2">
      <c r="A43881" s="2" t="s">
        <v>36679</v>
      </c>
    </row>
    <row r="43882" spans="1:1" x14ac:dyDescent="0.2">
      <c r="A43882" s="2" t="s">
        <v>36680</v>
      </c>
    </row>
    <row r="43883" spans="1:1" x14ac:dyDescent="0.2">
      <c r="A43883" s="2" t="s">
        <v>29588</v>
      </c>
    </row>
    <row r="43884" spans="1:1" x14ac:dyDescent="0.2">
      <c r="A43884" s="2" t="s">
        <v>22041</v>
      </c>
    </row>
    <row r="43885" spans="1:1" x14ac:dyDescent="0.2">
      <c r="A43885" s="2" t="s">
        <v>22218</v>
      </c>
    </row>
    <row r="43886" spans="1:1" x14ac:dyDescent="0.2">
      <c r="A43886" s="2" t="s">
        <v>31454</v>
      </c>
    </row>
    <row r="43887" spans="1:1" x14ac:dyDescent="0.2">
      <c r="A43887" s="2" t="s">
        <v>36681</v>
      </c>
    </row>
    <row r="43888" spans="1:1" x14ac:dyDescent="0.2">
      <c r="A43888" s="2" t="s">
        <v>36682</v>
      </c>
    </row>
    <row r="43889" spans="1:1" x14ac:dyDescent="0.2">
      <c r="A43889" s="2" t="s">
        <v>3821</v>
      </c>
    </row>
    <row r="43890" spans="1:1" x14ac:dyDescent="0.2">
      <c r="A43890" s="2" t="s">
        <v>35899</v>
      </c>
    </row>
    <row r="43891" spans="1:1" x14ac:dyDescent="0.2">
      <c r="A43891" s="2" t="s">
        <v>36683</v>
      </c>
    </row>
    <row r="43892" spans="1:1" x14ac:dyDescent="0.2">
      <c r="A43892" s="2" t="s">
        <v>36684</v>
      </c>
    </row>
    <row r="43893" spans="1:1" x14ac:dyDescent="0.2">
      <c r="A43893" s="2" t="s">
        <v>14391</v>
      </c>
    </row>
    <row r="43894" spans="1:1" x14ac:dyDescent="0.2">
      <c r="A43894" s="2" t="s">
        <v>36685</v>
      </c>
    </row>
    <row r="43895" spans="1:1" x14ac:dyDescent="0.2">
      <c r="A43895" s="2" t="s">
        <v>4126</v>
      </c>
    </row>
    <row r="43896" spans="1:1" x14ac:dyDescent="0.2">
      <c r="A43896" s="2" t="s">
        <v>36686</v>
      </c>
    </row>
    <row r="43897" spans="1:1" x14ac:dyDescent="0.2">
      <c r="A43897" s="2" t="s">
        <v>36687</v>
      </c>
    </row>
    <row r="43898" spans="1:1" x14ac:dyDescent="0.2">
      <c r="A43898" s="2" t="s">
        <v>36688</v>
      </c>
    </row>
    <row r="43899" spans="1:1" x14ac:dyDescent="0.2">
      <c r="A43899" s="2" t="s">
        <v>36689</v>
      </c>
    </row>
    <row r="43900" spans="1:1" x14ac:dyDescent="0.2">
      <c r="A43900" s="2" t="s">
        <v>36690</v>
      </c>
    </row>
    <row r="43901" spans="1:1" x14ac:dyDescent="0.2">
      <c r="A43901" s="2" t="s">
        <v>34088</v>
      </c>
    </row>
    <row r="43902" spans="1:1" x14ac:dyDescent="0.2">
      <c r="A43902" s="2" t="s">
        <v>36691</v>
      </c>
    </row>
    <row r="43903" spans="1:1" x14ac:dyDescent="0.2">
      <c r="A43903" s="2" t="s">
        <v>36692</v>
      </c>
    </row>
    <row r="43904" spans="1:1" x14ac:dyDescent="0.2">
      <c r="A43904" s="2" t="s">
        <v>3838</v>
      </c>
    </row>
    <row r="43905" spans="1:1" x14ac:dyDescent="0.2">
      <c r="A43905" s="2" t="s">
        <v>36693</v>
      </c>
    </row>
    <row r="43906" spans="1:1" x14ac:dyDescent="0.2">
      <c r="A43906" s="2" t="s">
        <v>36694</v>
      </c>
    </row>
    <row r="43907" spans="1:1" x14ac:dyDescent="0.2">
      <c r="A43907" s="2" t="s">
        <v>36695</v>
      </c>
    </row>
    <row r="43908" spans="1:1" x14ac:dyDescent="0.2">
      <c r="A43908" s="2" t="s">
        <v>31387</v>
      </c>
    </row>
    <row r="43909" spans="1:1" x14ac:dyDescent="0.2">
      <c r="A43909" s="2" t="s">
        <v>36696</v>
      </c>
    </row>
    <row r="43910" spans="1:1" x14ac:dyDescent="0.2">
      <c r="A43910" s="2" t="s">
        <v>4295</v>
      </c>
    </row>
    <row r="43911" spans="1:1" x14ac:dyDescent="0.2">
      <c r="A43911" s="2" t="s">
        <v>36697</v>
      </c>
    </row>
    <row r="43912" spans="1:1" x14ac:dyDescent="0.2">
      <c r="A43912" s="2" t="s">
        <v>36698</v>
      </c>
    </row>
    <row r="43913" spans="1:1" x14ac:dyDescent="0.2">
      <c r="A43913" s="2" t="s">
        <v>36699</v>
      </c>
    </row>
    <row r="43914" spans="1:1" x14ac:dyDescent="0.2">
      <c r="A43914" s="2" t="s">
        <v>3568</v>
      </c>
    </row>
    <row r="43915" spans="1:1" x14ac:dyDescent="0.2">
      <c r="A43915" s="2" t="s">
        <v>32637</v>
      </c>
    </row>
    <row r="43916" spans="1:1" x14ac:dyDescent="0.2">
      <c r="A43916" s="2" t="s">
        <v>36700</v>
      </c>
    </row>
    <row r="43917" spans="1:1" x14ac:dyDescent="0.2">
      <c r="A43917" s="2" t="s">
        <v>36701</v>
      </c>
    </row>
    <row r="43918" spans="1:1" x14ac:dyDescent="0.2">
      <c r="A43918" s="2" t="s">
        <v>36702</v>
      </c>
    </row>
    <row r="43919" spans="1:1" x14ac:dyDescent="0.2">
      <c r="A43919" s="2" t="s">
        <v>36703</v>
      </c>
    </row>
    <row r="43920" spans="1:1" x14ac:dyDescent="0.2">
      <c r="A43920" s="2" t="s">
        <v>3394</v>
      </c>
    </row>
    <row r="43921" spans="1:1" x14ac:dyDescent="0.2">
      <c r="A43921" s="2" t="s">
        <v>36704</v>
      </c>
    </row>
    <row r="43922" spans="1:1" x14ac:dyDescent="0.2">
      <c r="A43922" s="2" t="s">
        <v>36705</v>
      </c>
    </row>
    <row r="43923" spans="1:1" x14ac:dyDescent="0.2">
      <c r="A43923" s="2" t="s">
        <v>36706</v>
      </c>
    </row>
    <row r="43924" spans="1:1" x14ac:dyDescent="0.2">
      <c r="A43924" s="2" t="s">
        <v>4047</v>
      </c>
    </row>
    <row r="43925" spans="1:1" x14ac:dyDescent="0.2">
      <c r="A43925" s="2" t="s">
        <v>36707</v>
      </c>
    </row>
    <row r="43926" spans="1:1" x14ac:dyDescent="0.2">
      <c r="A43926" s="2" t="s">
        <v>36708</v>
      </c>
    </row>
    <row r="43927" spans="1:1" x14ac:dyDescent="0.2">
      <c r="A43927" s="2" t="s">
        <v>35023</v>
      </c>
    </row>
    <row r="43928" spans="1:1" x14ac:dyDescent="0.2">
      <c r="A43928" s="2" t="s">
        <v>35068</v>
      </c>
    </row>
    <row r="43929" spans="1:1" x14ac:dyDescent="0.2">
      <c r="A43929" s="2" t="s">
        <v>36709</v>
      </c>
    </row>
    <row r="43930" spans="1:1" x14ac:dyDescent="0.2">
      <c r="A43930" s="2" t="s">
        <v>36710</v>
      </c>
    </row>
    <row r="43931" spans="1:1" x14ac:dyDescent="0.2">
      <c r="A43931" s="2" t="s">
        <v>3493</v>
      </c>
    </row>
    <row r="43932" spans="1:1" x14ac:dyDescent="0.2">
      <c r="A43932" s="2" t="s">
        <v>36711</v>
      </c>
    </row>
    <row r="43933" spans="1:1" x14ac:dyDescent="0.2">
      <c r="A43933" s="2" t="s">
        <v>36712</v>
      </c>
    </row>
    <row r="43934" spans="1:1" x14ac:dyDescent="0.2">
      <c r="A43934" s="2" t="s">
        <v>36713</v>
      </c>
    </row>
    <row r="43935" spans="1:1" x14ac:dyDescent="0.2">
      <c r="A43935" s="2" t="s">
        <v>36714</v>
      </c>
    </row>
    <row r="43936" spans="1:1" x14ac:dyDescent="0.2">
      <c r="A43936" s="2" t="s">
        <v>24741</v>
      </c>
    </row>
    <row r="43937" spans="1:1" x14ac:dyDescent="0.2">
      <c r="A43937" s="2" t="s">
        <v>26102</v>
      </c>
    </row>
    <row r="43938" spans="1:1" x14ac:dyDescent="0.2">
      <c r="A43938" s="2" t="s">
        <v>36715</v>
      </c>
    </row>
    <row r="43939" spans="1:1" x14ac:dyDescent="0.2">
      <c r="A43939" s="2" t="s">
        <v>36716</v>
      </c>
    </row>
    <row r="43940" spans="1:1" x14ac:dyDescent="0.2">
      <c r="A43940" s="2" t="s">
        <v>4116</v>
      </c>
    </row>
    <row r="43941" spans="1:1" x14ac:dyDescent="0.2">
      <c r="A43941" s="2" t="s">
        <v>35563</v>
      </c>
    </row>
    <row r="43942" spans="1:1" x14ac:dyDescent="0.2">
      <c r="A43942" s="2" t="s">
        <v>36717</v>
      </c>
    </row>
    <row r="43943" spans="1:1" x14ac:dyDescent="0.2">
      <c r="A43943" s="2" t="s">
        <v>36718</v>
      </c>
    </row>
    <row r="43944" spans="1:1" x14ac:dyDescent="0.2">
      <c r="A43944" s="2" t="s">
        <v>3296</v>
      </c>
    </row>
    <row r="43945" spans="1:1" x14ac:dyDescent="0.2">
      <c r="A43945" s="2" t="s">
        <v>36719</v>
      </c>
    </row>
    <row r="43946" spans="1:1" x14ac:dyDescent="0.2">
      <c r="A43946" s="2" t="s">
        <v>3205</v>
      </c>
    </row>
    <row r="43947" spans="1:1" x14ac:dyDescent="0.2">
      <c r="A43947" s="2" t="s">
        <v>35833</v>
      </c>
    </row>
    <row r="43948" spans="1:1" x14ac:dyDescent="0.2">
      <c r="A43948" s="2" t="s">
        <v>36720</v>
      </c>
    </row>
    <row r="43949" spans="1:1" x14ac:dyDescent="0.2">
      <c r="A43949" s="2" t="s">
        <v>34782</v>
      </c>
    </row>
    <row r="43950" spans="1:1" x14ac:dyDescent="0.2">
      <c r="A43950" s="2" t="s">
        <v>36721</v>
      </c>
    </row>
    <row r="43951" spans="1:1" x14ac:dyDescent="0.2">
      <c r="A43951" s="2" t="s">
        <v>36722</v>
      </c>
    </row>
    <row r="43952" spans="1:1" x14ac:dyDescent="0.2">
      <c r="A43952" s="2" t="s">
        <v>3806</v>
      </c>
    </row>
    <row r="43953" spans="1:1" x14ac:dyDescent="0.2">
      <c r="A43953" s="2" t="s">
        <v>32389</v>
      </c>
    </row>
    <row r="43954" spans="1:1" x14ac:dyDescent="0.2">
      <c r="A43954" s="2" t="s">
        <v>36723</v>
      </c>
    </row>
    <row r="43955" spans="1:1" x14ac:dyDescent="0.2">
      <c r="A43955" s="2" t="s">
        <v>30512</v>
      </c>
    </row>
    <row r="43956" spans="1:1" x14ac:dyDescent="0.2">
      <c r="A43956" s="2" t="s">
        <v>36724</v>
      </c>
    </row>
    <row r="43957" spans="1:1" x14ac:dyDescent="0.2">
      <c r="A43957" s="2" t="s">
        <v>32063</v>
      </c>
    </row>
    <row r="43958" spans="1:1" x14ac:dyDescent="0.2">
      <c r="A43958" s="2" t="s">
        <v>23611</v>
      </c>
    </row>
    <row r="43959" spans="1:1" x14ac:dyDescent="0.2">
      <c r="A43959" s="2" t="s">
        <v>36725</v>
      </c>
    </row>
    <row r="43960" spans="1:1" x14ac:dyDescent="0.2">
      <c r="A43960" s="2" t="s">
        <v>36726</v>
      </c>
    </row>
    <row r="43961" spans="1:1" x14ac:dyDescent="0.2">
      <c r="A43961" s="2" t="s">
        <v>25492</v>
      </c>
    </row>
    <row r="43962" spans="1:1" x14ac:dyDescent="0.2">
      <c r="A43962" s="2" t="s">
        <v>36727</v>
      </c>
    </row>
    <row r="43963" spans="1:1" x14ac:dyDescent="0.2">
      <c r="A43963" s="2" t="s">
        <v>36728</v>
      </c>
    </row>
    <row r="43964" spans="1:1" x14ac:dyDescent="0.2">
      <c r="A43964" s="2" t="s">
        <v>19610</v>
      </c>
    </row>
    <row r="43965" spans="1:1" x14ac:dyDescent="0.2">
      <c r="A43965" s="2" t="s">
        <v>31795</v>
      </c>
    </row>
    <row r="43966" spans="1:1" x14ac:dyDescent="0.2">
      <c r="A43966" s="2" t="s">
        <v>30481</v>
      </c>
    </row>
    <row r="43967" spans="1:1" x14ac:dyDescent="0.2">
      <c r="A43967" s="2" t="s">
        <v>20606</v>
      </c>
    </row>
    <row r="43968" spans="1:1" x14ac:dyDescent="0.2">
      <c r="A43968" s="2" t="s">
        <v>36729</v>
      </c>
    </row>
    <row r="43969" spans="1:1" x14ac:dyDescent="0.2">
      <c r="A43969" s="2" t="s">
        <v>32381</v>
      </c>
    </row>
    <row r="43970" spans="1:1" x14ac:dyDescent="0.2">
      <c r="A43970" s="2" t="s">
        <v>3816</v>
      </c>
    </row>
    <row r="43971" spans="1:1" x14ac:dyDescent="0.2">
      <c r="A43971" s="2" t="s">
        <v>3245</v>
      </c>
    </row>
    <row r="43972" spans="1:1" x14ac:dyDescent="0.2">
      <c r="A43972" s="2" t="s">
        <v>3154</v>
      </c>
    </row>
    <row r="43973" spans="1:1" x14ac:dyDescent="0.2">
      <c r="A43973" s="2" t="s">
        <v>36730</v>
      </c>
    </row>
    <row r="43974" spans="1:1" x14ac:dyDescent="0.2">
      <c r="A43974" s="2" t="s">
        <v>5048</v>
      </c>
    </row>
    <row r="43975" spans="1:1" x14ac:dyDescent="0.2">
      <c r="A43975" s="2" t="s">
        <v>36731</v>
      </c>
    </row>
    <row r="43976" spans="1:1" x14ac:dyDescent="0.2">
      <c r="A43976" s="2" t="s">
        <v>36732</v>
      </c>
    </row>
    <row r="43977" spans="1:1" x14ac:dyDescent="0.2">
      <c r="A43977" s="2" t="s">
        <v>3407</v>
      </c>
    </row>
    <row r="43978" spans="1:1" x14ac:dyDescent="0.2">
      <c r="A43978" s="2" t="s">
        <v>36733</v>
      </c>
    </row>
    <row r="43979" spans="1:1" x14ac:dyDescent="0.2">
      <c r="A43979" s="2" t="s">
        <v>29855</v>
      </c>
    </row>
    <row r="43980" spans="1:1" x14ac:dyDescent="0.2">
      <c r="A43980" s="2" t="s">
        <v>35099</v>
      </c>
    </row>
    <row r="43981" spans="1:1" x14ac:dyDescent="0.2">
      <c r="A43981" s="2" t="s">
        <v>3611</v>
      </c>
    </row>
    <row r="43982" spans="1:1" x14ac:dyDescent="0.2">
      <c r="A43982" s="2" t="s">
        <v>36734</v>
      </c>
    </row>
    <row r="43983" spans="1:1" x14ac:dyDescent="0.2">
      <c r="A43983" s="2" t="s">
        <v>3896</v>
      </c>
    </row>
    <row r="43984" spans="1:1" x14ac:dyDescent="0.2">
      <c r="A43984" s="2" t="s">
        <v>3715</v>
      </c>
    </row>
    <row r="43985" spans="1:1" x14ac:dyDescent="0.2">
      <c r="A43985" s="2" t="s">
        <v>36735</v>
      </c>
    </row>
    <row r="43986" spans="1:1" x14ac:dyDescent="0.2">
      <c r="A43986" s="2" t="s">
        <v>3956</v>
      </c>
    </row>
    <row r="43987" spans="1:1" x14ac:dyDescent="0.2">
      <c r="A43987" s="2" t="s">
        <v>36736</v>
      </c>
    </row>
    <row r="43988" spans="1:1" x14ac:dyDescent="0.2">
      <c r="A43988" s="2" t="s">
        <v>36737</v>
      </c>
    </row>
    <row r="43989" spans="1:1" x14ac:dyDescent="0.2">
      <c r="A43989" s="2" t="s">
        <v>3505</v>
      </c>
    </row>
    <row r="43990" spans="1:1" x14ac:dyDescent="0.2">
      <c r="A43990" s="2" t="s">
        <v>3932</v>
      </c>
    </row>
    <row r="43991" spans="1:1" x14ac:dyDescent="0.2">
      <c r="A43991" s="2" t="s">
        <v>3980</v>
      </c>
    </row>
    <row r="43992" spans="1:1" x14ac:dyDescent="0.2">
      <c r="A43992" s="2" t="s">
        <v>36738</v>
      </c>
    </row>
    <row r="43993" spans="1:1" x14ac:dyDescent="0.2">
      <c r="A43993" s="2" t="s">
        <v>36739</v>
      </c>
    </row>
    <row r="43994" spans="1:1" x14ac:dyDescent="0.2">
      <c r="A43994" s="2" t="s">
        <v>36740</v>
      </c>
    </row>
    <row r="43995" spans="1:1" x14ac:dyDescent="0.2">
      <c r="A43995" s="2" t="s">
        <v>31885</v>
      </c>
    </row>
    <row r="43996" spans="1:1" x14ac:dyDescent="0.2">
      <c r="A43996" s="2" t="s">
        <v>28762</v>
      </c>
    </row>
    <row r="43997" spans="1:1" x14ac:dyDescent="0.2">
      <c r="A43997" s="2" t="s">
        <v>36741</v>
      </c>
    </row>
    <row r="43998" spans="1:1" x14ac:dyDescent="0.2">
      <c r="A43998" s="2" t="s">
        <v>36742</v>
      </c>
    </row>
    <row r="43999" spans="1:1" x14ac:dyDescent="0.2">
      <c r="A43999" s="2" t="s">
        <v>36743</v>
      </c>
    </row>
    <row r="44000" spans="1:1" x14ac:dyDescent="0.2">
      <c r="A44000" s="2" t="s">
        <v>4268</v>
      </c>
    </row>
    <row r="44001" spans="1:1" x14ac:dyDescent="0.2">
      <c r="A44001" s="2" t="s">
        <v>32389</v>
      </c>
    </row>
    <row r="44002" spans="1:1" x14ac:dyDescent="0.2">
      <c r="A44002" s="2" t="s">
        <v>36744</v>
      </c>
    </row>
    <row r="44003" spans="1:1" x14ac:dyDescent="0.2">
      <c r="A44003" s="2" t="s">
        <v>2532</v>
      </c>
    </row>
    <row r="44004" spans="1:1" x14ac:dyDescent="0.2">
      <c r="A44004" s="2" t="s">
        <v>36745</v>
      </c>
    </row>
    <row r="44005" spans="1:1" x14ac:dyDescent="0.2">
      <c r="A44005" s="2" t="s">
        <v>36746</v>
      </c>
    </row>
    <row r="44006" spans="1:1" x14ac:dyDescent="0.2">
      <c r="A44006" s="2" t="s">
        <v>36747</v>
      </c>
    </row>
    <row r="44007" spans="1:1" x14ac:dyDescent="0.2">
      <c r="A44007" s="2" t="s">
        <v>3847</v>
      </c>
    </row>
    <row r="44008" spans="1:1" x14ac:dyDescent="0.2">
      <c r="A44008" s="2" t="s">
        <v>36748</v>
      </c>
    </row>
    <row r="44009" spans="1:1" x14ac:dyDescent="0.2">
      <c r="A44009" s="2" t="s">
        <v>36749</v>
      </c>
    </row>
    <row r="44010" spans="1:1" x14ac:dyDescent="0.2">
      <c r="A44010" s="2" t="s">
        <v>4267</v>
      </c>
    </row>
    <row r="44011" spans="1:1" x14ac:dyDescent="0.2">
      <c r="A44011" s="2" t="s">
        <v>36750</v>
      </c>
    </row>
    <row r="44012" spans="1:1" x14ac:dyDescent="0.2">
      <c r="A44012" s="2" t="s">
        <v>36751</v>
      </c>
    </row>
    <row r="44013" spans="1:1" x14ac:dyDescent="0.2">
      <c r="A44013" s="2" t="s">
        <v>36752</v>
      </c>
    </row>
    <row r="44014" spans="1:1" x14ac:dyDescent="0.2">
      <c r="A44014" s="2" t="s">
        <v>36753</v>
      </c>
    </row>
    <row r="44015" spans="1:1" x14ac:dyDescent="0.2">
      <c r="A44015" s="2" t="s">
        <v>2891</v>
      </c>
    </row>
    <row r="44016" spans="1:1" x14ac:dyDescent="0.2">
      <c r="A44016" s="2" t="s">
        <v>36754</v>
      </c>
    </row>
    <row r="44017" spans="1:1" x14ac:dyDescent="0.2">
      <c r="A44017" s="2" t="s">
        <v>31807</v>
      </c>
    </row>
    <row r="44018" spans="1:1" x14ac:dyDescent="0.2">
      <c r="A44018" s="2" t="s">
        <v>36755</v>
      </c>
    </row>
    <row r="44019" spans="1:1" x14ac:dyDescent="0.2">
      <c r="A44019" s="2" t="s">
        <v>36756</v>
      </c>
    </row>
    <row r="44020" spans="1:1" x14ac:dyDescent="0.2">
      <c r="A44020" s="2" t="s">
        <v>36757</v>
      </c>
    </row>
    <row r="44021" spans="1:1" x14ac:dyDescent="0.2">
      <c r="A44021" s="2" t="s">
        <v>36758</v>
      </c>
    </row>
    <row r="44022" spans="1:1" x14ac:dyDescent="0.2">
      <c r="A44022" s="2" t="s">
        <v>4206</v>
      </c>
    </row>
    <row r="44023" spans="1:1" x14ac:dyDescent="0.2">
      <c r="A44023" s="2" t="s">
        <v>36759</v>
      </c>
    </row>
    <row r="44024" spans="1:1" x14ac:dyDescent="0.2">
      <c r="A44024" s="2" t="s">
        <v>36760</v>
      </c>
    </row>
    <row r="44025" spans="1:1" x14ac:dyDescent="0.2">
      <c r="A44025" s="2" t="s">
        <v>32297</v>
      </c>
    </row>
    <row r="44026" spans="1:1" x14ac:dyDescent="0.2">
      <c r="A44026" s="2" t="s">
        <v>36761</v>
      </c>
    </row>
    <row r="44027" spans="1:1" x14ac:dyDescent="0.2">
      <c r="A44027" s="2" t="s">
        <v>36762</v>
      </c>
    </row>
    <row r="44028" spans="1:1" x14ac:dyDescent="0.2">
      <c r="A44028" s="2" t="s">
        <v>3950</v>
      </c>
    </row>
    <row r="44029" spans="1:1" x14ac:dyDescent="0.2">
      <c r="A44029" s="2" t="s">
        <v>32653</v>
      </c>
    </row>
    <row r="44030" spans="1:1" x14ac:dyDescent="0.2">
      <c r="A44030" s="2" t="s">
        <v>36763</v>
      </c>
    </row>
    <row r="44031" spans="1:1" x14ac:dyDescent="0.2">
      <c r="A44031" s="2" t="s">
        <v>31695</v>
      </c>
    </row>
    <row r="44032" spans="1:1" x14ac:dyDescent="0.2">
      <c r="A44032" s="2" t="s">
        <v>3992</v>
      </c>
    </row>
    <row r="44033" spans="1:1" x14ac:dyDescent="0.2">
      <c r="A44033" s="2" t="s">
        <v>36764</v>
      </c>
    </row>
    <row r="44034" spans="1:1" x14ac:dyDescent="0.2">
      <c r="A44034" s="2" t="s">
        <v>31661</v>
      </c>
    </row>
    <row r="44035" spans="1:1" x14ac:dyDescent="0.2">
      <c r="A44035" s="2" t="s">
        <v>4034</v>
      </c>
    </row>
    <row r="44036" spans="1:1" x14ac:dyDescent="0.2">
      <c r="A44036" s="2" t="s">
        <v>3747</v>
      </c>
    </row>
    <row r="44037" spans="1:1" x14ac:dyDescent="0.2">
      <c r="A44037" s="2" t="s">
        <v>36765</v>
      </c>
    </row>
    <row r="44038" spans="1:1" x14ac:dyDescent="0.2">
      <c r="A44038" s="2" t="s">
        <v>36766</v>
      </c>
    </row>
    <row r="44039" spans="1:1" x14ac:dyDescent="0.2">
      <c r="A44039" s="2" t="s">
        <v>36767</v>
      </c>
    </row>
    <row r="44040" spans="1:1" x14ac:dyDescent="0.2">
      <c r="A44040" s="2" t="s">
        <v>3593</v>
      </c>
    </row>
    <row r="44041" spans="1:1" x14ac:dyDescent="0.2">
      <c r="A44041" s="2" t="s">
        <v>24948</v>
      </c>
    </row>
    <row r="44042" spans="1:1" x14ac:dyDescent="0.2">
      <c r="A44042" s="2" t="s">
        <v>3999</v>
      </c>
    </row>
    <row r="44043" spans="1:1" x14ac:dyDescent="0.2">
      <c r="A44043" s="2" t="s">
        <v>31908</v>
      </c>
    </row>
    <row r="44044" spans="1:1" x14ac:dyDescent="0.2">
      <c r="A44044" s="2" t="s">
        <v>36768</v>
      </c>
    </row>
    <row r="44045" spans="1:1" x14ac:dyDescent="0.2">
      <c r="A44045" s="2" t="s">
        <v>35608</v>
      </c>
    </row>
    <row r="44046" spans="1:1" x14ac:dyDescent="0.2">
      <c r="A44046" s="2" t="s">
        <v>36769</v>
      </c>
    </row>
    <row r="44047" spans="1:1" x14ac:dyDescent="0.2">
      <c r="A44047" s="2" t="s">
        <v>36770</v>
      </c>
    </row>
    <row r="44048" spans="1:1" x14ac:dyDescent="0.2">
      <c r="A44048" s="2" t="s">
        <v>36771</v>
      </c>
    </row>
    <row r="44049" spans="1:1" x14ac:dyDescent="0.2">
      <c r="A44049" s="2" t="s">
        <v>36772</v>
      </c>
    </row>
    <row r="44050" spans="1:1" x14ac:dyDescent="0.2">
      <c r="A44050" s="2" t="s">
        <v>32618</v>
      </c>
    </row>
    <row r="44051" spans="1:1" x14ac:dyDescent="0.2">
      <c r="A44051" s="2" t="s">
        <v>3756</v>
      </c>
    </row>
    <row r="44052" spans="1:1" x14ac:dyDescent="0.2">
      <c r="A44052" s="2" t="s">
        <v>3198</v>
      </c>
    </row>
    <row r="44053" spans="1:1" x14ac:dyDescent="0.2">
      <c r="A44053" s="2" t="s">
        <v>25492</v>
      </c>
    </row>
    <row r="44054" spans="1:1" x14ac:dyDescent="0.2">
      <c r="A44054" s="2" t="s">
        <v>36773</v>
      </c>
    </row>
    <row r="44055" spans="1:1" x14ac:dyDescent="0.2">
      <c r="A44055" s="2" t="s">
        <v>24822</v>
      </c>
    </row>
    <row r="44056" spans="1:1" x14ac:dyDescent="0.2">
      <c r="A44056" s="2" t="s">
        <v>36774</v>
      </c>
    </row>
    <row r="44057" spans="1:1" x14ac:dyDescent="0.2">
      <c r="A44057" s="2" t="s">
        <v>36775</v>
      </c>
    </row>
    <row r="44058" spans="1:1" x14ac:dyDescent="0.2">
      <c r="A44058" s="2" t="s">
        <v>36776</v>
      </c>
    </row>
    <row r="44059" spans="1:1" x14ac:dyDescent="0.2">
      <c r="A44059" s="2" t="s">
        <v>36777</v>
      </c>
    </row>
    <row r="44060" spans="1:1" x14ac:dyDescent="0.2">
      <c r="A44060" s="2" t="s">
        <v>31718</v>
      </c>
    </row>
    <row r="44061" spans="1:1" x14ac:dyDescent="0.2">
      <c r="A44061" s="2" t="s">
        <v>31753</v>
      </c>
    </row>
    <row r="44062" spans="1:1" x14ac:dyDescent="0.2">
      <c r="A44062" s="2" t="s">
        <v>31492</v>
      </c>
    </row>
    <row r="44063" spans="1:1" x14ac:dyDescent="0.2">
      <c r="A44063" s="2" t="s">
        <v>30421</v>
      </c>
    </row>
    <row r="44064" spans="1:1" x14ac:dyDescent="0.2">
      <c r="A44064" s="2" t="s">
        <v>27031</v>
      </c>
    </row>
    <row r="44065" spans="1:1" x14ac:dyDescent="0.2">
      <c r="A44065" s="2" t="s">
        <v>36778</v>
      </c>
    </row>
    <row r="44066" spans="1:1" x14ac:dyDescent="0.2">
      <c r="A44066" s="2" t="s">
        <v>36779</v>
      </c>
    </row>
    <row r="44067" spans="1:1" x14ac:dyDescent="0.2">
      <c r="A44067" s="2" t="s">
        <v>3684</v>
      </c>
    </row>
    <row r="44068" spans="1:1" x14ac:dyDescent="0.2">
      <c r="A44068" s="2" t="s">
        <v>36780</v>
      </c>
    </row>
    <row r="44069" spans="1:1" x14ac:dyDescent="0.2">
      <c r="A44069" s="2" t="s">
        <v>3250</v>
      </c>
    </row>
    <row r="44070" spans="1:1" x14ac:dyDescent="0.2">
      <c r="A44070" s="2" t="s">
        <v>32221</v>
      </c>
    </row>
    <row r="44071" spans="1:1" x14ac:dyDescent="0.2">
      <c r="A44071" s="2" t="s">
        <v>36781</v>
      </c>
    </row>
    <row r="44072" spans="1:1" x14ac:dyDescent="0.2">
      <c r="A44072" s="2" t="s">
        <v>3505</v>
      </c>
    </row>
    <row r="44073" spans="1:1" x14ac:dyDescent="0.2">
      <c r="A44073" s="2" t="s">
        <v>32356</v>
      </c>
    </row>
    <row r="44074" spans="1:1" x14ac:dyDescent="0.2">
      <c r="A44074" s="2" t="s">
        <v>35341</v>
      </c>
    </row>
    <row r="44075" spans="1:1" x14ac:dyDescent="0.2">
      <c r="A44075" s="2" t="s">
        <v>3114</v>
      </c>
    </row>
    <row r="44076" spans="1:1" x14ac:dyDescent="0.2">
      <c r="A44076" s="2" t="s">
        <v>31338</v>
      </c>
    </row>
    <row r="44077" spans="1:1" x14ac:dyDescent="0.2">
      <c r="A44077" s="2" t="s">
        <v>36782</v>
      </c>
    </row>
    <row r="44078" spans="1:1" x14ac:dyDescent="0.2">
      <c r="A44078" s="2" t="s">
        <v>36783</v>
      </c>
    </row>
    <row r="44079" spans="1:1" x14ac:dyDescent="0.2">
      <c r="A44079" s="2" t="s">
        <v>36784</v>
      </c>
    </row>
    <row r="44080" spans="1:1" x14ac:dyDescent="0.2">
      <c r="A44080" s="2" t="s">
        <v>31609</v>
      </c>
    </row>
    <row r="44081" spans="1:1" x14ac:dyDescent="0.2">
      <c r="A44081" s="2" t="s">
        <v>36785</v>
      </c>
    </row>
    <row r="44082" spans="1:1" x14ac:dyDescent="0.2">
      <c r="A44082" s="2" t="s">
        <v>31042</v>
      </c>
    </row>
    <row r="44083" spans="1:1" x14ac:dyDescent="0.2">
      <c r="A44083" s="2" t="s">
        <v>36786</v>
      </c>
    </row>
    <row r="44084" spans="1:1" x14ac:dyDescent="0.2">
      <c r="A44084" s="2" t="s">
        <v>32327</v>
      </c>
    </row>
    <row r="44085" spans="1:1" x14ac:dyDescent="0.2">
      <c r="A44085" s="2" t="s">
        <v>36787</v>
      </c>
    </row>
    <row r="44086" spans="1:1" x14ac:dyDescent="0.2">
      <c r="A44086" s="2" t="s">
        <v>11795</v>
      </c>
    </row>
    <row r="44087" spans="1:1" x14ac:dyDescent="0.2">
      <c r="A44087" s="2" t="s">
        <v>34898</v>
      </c>
    </row>
    <row r="44088" spans="1:1" x14ac:dyDescent="0.2">
      <c r="A44088" s="2" t="s">
        <v>36788</v>
      </c>
    </row>
    <row r="44089" spans="1:1" x14ac:dyDescent="0.2">
      <c r="A44089" s="2" t="s">
        <v>3462</v>
      </c>
    </row>
    <row r="44090" spans="1:1" x14ac:dyDescent="0.2">
      <c r="A44090" s="2" t="s">
        <v>36789</v>
      </c>
    </row>
    <row r="44091" spans="1:1" x14ac:dyDescent="0.2">
      <c r="A44091" s="2" t="s">
        <v>31733</v>
      </c>
    </row>
    <row r="44092" spans="1:1" x14ac:dyDescent="0.2">
      <c r="A44092" s="2" t="s">
        <v>36790</v>
      </c>
    </row>
    <row r="44093" spans="1:1" x14ac:dyDescent="0.2">
      <c r="A44093" s="2" t="s">
        <v>36791</v>
      </c>
    </row>
    <row r="44094" spans="1:1" x14ac:dyDescent="0.2">
      <c r="A44094" s="2" t="s">
        <v>3117</v>
      </c>
    </row>
    <row r="44095" spans="1:1" x14ac:dyDescent="0.2">
      <c r="A44095" s="2" t="s">
        <v>32895</v>
      </c>
    </row>
    <row r="44096" spans="1:1" x14ac:dyDescent="0.2">
      <c r="A44096" s="2" t="s">
        <v>36792</v>
      </c>
    </row>
    <row r="44097" spans="1:1" x14ac:dyDescent="0.2">
      <c r="A44097" s="2" t="s">
        <v>2660</v>
      </c>
    </row>
    <row r="44098" spans="1:1" x14ac:dyDescent="0.2">
      <c r="A44098" s="2" t="s">
        <v>32088</v>
      </c>
    </row>
    <row r="44099" spans="1:1" x14ac:dyDescent="0.2">
      <c r="A44099" s="2" t="s">
        <v>36793</v>
      </c>
    </row>
    <row r="44100" spans="1:1" x14ac:dyDescent="0.2">
      <c r="A44100" s="2" t="s">
        <v>33105</v>
      </c>
    </row>
    <row r="44101" spans="1:1" x14ac:dyDescent="0.2">
      <c r="A44101" s="2" t="s">
        <v>4256</v>
      </c>
    </row>
    <row r="44102" spans="1:1" x14ac:dyDescent="0.2">
      <c r="A44102" s="2" t="s">
        <v>23929</v>
      </c>
    </row>
    <row r="44103" spans="1:1" x14ac:dyDescent="0.2">
      <c r="A44103" s="2" t="s">
        <v>27403</v>
      </c>
    </row>
    <row r="44104" spans="1:1" x14ac:dyDescent="0.2">
      <c r="A44104" s="2" t="s">
        <v>4298</v>
      </c>
    </row>
    <row r="44105" spans="1:1" x14ac:dyDescent="0.2">
      <c r="A44105" s="2" t="s">
        <v>36794</v>
      </c>
    </row>
    <row r="44106" spans="1:1" x14ac:dyDescent="0.2">
      <c r="A44106" s="2" t="s">
        <v>2494</v>
      </c>
    </row>
    <row r="44107" spans="1:1" x14ac:dyDescent="0.2">
      <c r="A44107" s="2" t="s">
        <v>36795</v>
      </c>
    </row>
    <row r="44108" spans="1:1" x14ac:dyDescent="0.2">
      <c r="A44108" s="2" t="s">
        <v>3772</v>
      </c>
    </row>
    <row r="44109" spans="1:1" x14ac:dyDescent="0.2">
      <c r="A44109" s="2" t="s">
        <v>36796</v>
      </c>
    </row>
    <row r="44110" spans="1:1" x14ac:dyDescent="0.2">
      <c r="A44110" s="2" t="s">
        <v>36797</v>
      </c>
    </row>
    <row r="44111" spans="1:1" x14ac:dyDescent="0.2">
      <c r="A44111" s="2" t="s">
        <v>35336</v>
      </c>
    </row>
    <row r="44112" spans="1:1" x14ac:dyDescent="0.2">
      <c r="A44112" s="2" t="s">
        <v>36798</v>
      </c>
    </row>
    <row r="44113" spans="1:1" x14ac:dyDescent="0.2">
      <c r="A44113" s="2" t="s">
        <v>4144</v>
      </c>
    </row>
    <row r="44114" spans="1:1" x14ac:dyDescent="0.2">
      <c r="A44114" s="2" t="s">
        <v>36599</v>
      </c>
    </row>
    <row r="44115" spans="1:1" x14ac:dyDescent="0.2">
      <c r="A44115" s="2" t="s">
        <v>3772</v>
      </c>
    </row>
    <row r="44116" spans="1:1" x14ac:dyDescent="0.2">
      <c r="A44116" s="2" t="s">
        <v>36799</v>
      </c>
    </row>
    <row r="44117" spans="1:1" x14ac:dyDescent="0.2">
      <c r="A44117" s="2" t="s">
        <v>2493</v>
      </c>
    </row>
    <row r="44118" spans="1:1" x14ac:dyDescent="0.2">
      <c r="A44118" s="2" t="s">
        <v>2493</v>
      </c>
    </row>
    <row r="44119" spans="1:1" x14ac:dyDescent="0.2">
      <c r="A44119" s="2" t="s">
        <v>31661</v>
      </c>
    </row>
    <row r="44120" spans="1:1" x14ac:dyDescent="0.2">
      <c r="A44120" s="2" t="s">
        <v>2532</v>
      </c>
    </row>
    <row r="44121" spans="1:1" x14ac:dyDescent="0.2">
      <c r="A44121" s="2" t="s">
        <v>4267</v>
      </c>
    </row>
    <row r="44122" spans="1:1" x14ac:dyDescent="0.2">
      <c r="A44122" s="2" t="s">
        <v>33778</v>
      </c>
    </row>
    <row r="44123" spans="1:1" x14ac:dyDescent="0.2">
      <c r="A44123" s="2" t="s">
        <v>36800</v>
      </c>
    </row>
    <row r="44124" spans="1:1" x14ac:dyDescent="0.2">
      <c r="A44124" s="2" t="s">
        <v>30980</v>
      </c>
    </row>
    <row r="44125" spans="1:1" x14ac:dyDescent="0.2">
      <c r="A44125" s="2" t="s">
        <v>36801</v>
      </c>
    </row>
    <row r="44126" spans="1:1" x14ac:dyDescent="0.2">
      <c r="A44126" s="2" t="s">
        <v>31660</v>
      </c>
    </row>
    <row r="44127" spans="1:1" x14ac:dyDescent="0.2">
      <c r="A44127" s="2" t="s">
        <v>30089</v>
      </c>
    </row>
    <row r="44128" spans="1:1" x14ac:dyDescent="0.2">
      <c r="A44128" s="2" t="s">
        <v>21584</v>
      </c>
    </row>
    <row r="44129" spans="1:1" x14ac:dyDescent="0.2">
      <c r="A44129" s="2" t="s">
        <v>36802</v>
      </c>
    </row>
    <row r="44130" spans="1:1" x14ac:dyDescent="0.2">
      <c r="A44130" s="2" t="s">
        <v>4795</v>
      </c>
    </row>
    <row r="44131" spans="1:1" x14ac:dyDescent="0.2">
      <c r="A44131" s="2" t="s">
        <v>36803</v>
      </c>
    </row>
    <row r="44132" spans="1:1" x14ac:dyDescent="0.2">
      <c r="A44132" s="2" t="s">
        <v>31411</v>
      </c>
    </row>
    <row r="44133" spans="1:1" x14ac:dyDescent="0.2">
      <c r="A44133" s="2" t="s">
        <v>36804</v>
      </c>
    </row>
    <row r="44134" spans="1:1" x14ac:dyDescent="0.2">
      <c r="A44134" s="2" t="s">
        <v>4020</v>
      </c>
    </row>
    <row r="44135" spans="1:1" x14ac:dyDescent="0.2">
      <c r="A44135" s="2" t="s">
        <v>36805</v>
      </c>
    </row>
    <row r="44136" spans="1:1" x14ac:dyDescent="0.2">
      <c r="A44136" s="2" t="s">
        <v>23490</v>
      </c>
    </row>
    <row r="44137" spans="1:1" x14ac:dyDescent="0.2">
      <c r="A44137" s="2" t="s">
        <v>36806</v>
      </c>
    </row>
    <row r="44138" spans="1:1" x14ac:dyDescent="0.2">
      <c r="A44138" s="2" t="s">
        <v>4239</v>
      </c>
    </row>
    <row r="44139" spans="1:1" x14ac:dyDescent="0.2">
      <c r="A44139" s="2" t="s">
        <v>4129</v>
      </c>
    </row>
    <row r="44140" spans="1:1" x14ac:dyDescent="0.2">
      <c r="A44140" s="2" t="s">
        <v>3705</v>
      </c>
    </row>
    <row r="44141" spans="1:1" x14ac:dyDescent="0.2">
      <c r="A44141" s="2" t="s">
        <v>3953</v>
      </c>
    </row>
    <row r="44142" spans="1:1" x14ac:dyDescent="0.2">
      <c r="A44142" s="2" t="s">
        <v>30479</v>
      </c>
    </row>
    <row r="44143" spans="1:1" x14ac:dyDescent="0.2">
      <c r="A44143" s="2" t="s">
        <v>3296</v>
      </c>
    </row>
    <row r="44144" spans="1:1" x14ac:dyDescent="0.2">
      <c r="A44144" s="2" t="s">
        <v>36807</v>
      </c>
    </row>
    <row r="44145" spans="1:1" x14ac:dyDescent="0.2">
      <c r="A44145" s="2" t="s">
        <v>36808</v>
      </c>
    </row>
    <row r="44146" spans="1:1" x14ac:dyDescent="0.2">
      <c r="A44146" s="2" t="s">
        <v>36809</v>
      </c>
    </row>
    <row r="44147" spans="1:1" x14ac:dyDescent="0.2">
      <c r="A44147" s="2" t="s">
        <v>3114</v>
      </c>
    </row>
    <row r="44148" spans="1:1" x14ac:dyDescent="0.2">
      <c r="A44148" s="2" t="s">
        <v>31013</v>
      </c>
    </row>
    <row r="44149" spans="1:1" x14ac:dyDescent="0.2">
      <c r="A44149" s="2" t="s">
        <v>36810</v>
      </c>
    </row>
    <row r="44150" spans="1:1" x14ac:dyDescent="0.2">
      <c r="A44150" s="2" t="s">
        <v>36811</v>
      </c>
    </row>
    <row r="44151" spans="1:1" x14ac:dyDescent="0.2">
      <c r="A44151" s="2" t="s">
        <v>36812</v>
      </c>
    </row>
    <row r="44152" spans="1:1" x14ac:dyDescent="0.2">
      <c r="A44152" s="2" t="s">
        <v>36813</v>
      </c>
    </row>
    <row r="44153" spans="1:1" x14ac:dyDescent="0.2">
      <c r="A44153" s="2" t="s">
        <v>31551</v>
      </c>
    </row>
    <row r="44154" spans="1:1" x14ac:dyDescent="0.2">
      <c r="A44154" s="2" t="s">
        <v>33691</v>
      </c>
    </row>
    <row r="44155" spans="1:1" x14ac:dyDescent="0.2">
      <c r="A44155" s="2" t="s">
        <v>36814</v>
      </c>
    </row>
    <row r="44156" spans="1:1" x14ac:dyDescent="0.2">
      <c r="A44156" s="2" t="s">
        <v>3742</v>
      </c>
    </row>
    <row r="44157" spans="1:1" x14ac:dyDescent="0.2">
      <c r="A44157" s="2" t="s">
        <v>3507</v>
      </c>
    </row>
    <row r="44158" spans="1:1" x14ac:dyDescent="0.2">
      <c r="A44158" s="2" t="s">
        <v>16640</v>
      </c>
    </row>
    <row r="44159" spans="1:1" x14ac:dyDescent="0.2">
      <c r="A44159" s="2" t="s">
        <v>32188</v>
      </c>
    </row>
    <row r="44160" spans="1:1" x14ac:dyDescent="0.2">
      <c r="A44160" s="2" t="s">
        <v>32641</v>
      </c>
    </row>
    <row r="44161" spans="1:1" x14ac:dyDescent="0.2">
      <c r="A44161" s="2" t="s">
        <v>31695</v>
      </c>
    </row>
    <row r="44162" spans="1:1" x14ac:dyDescent="0.2">
      <c r="A44162" s="2" t="s">
        <v>36815</v>
      </c>
    </row>
    <row r="44163" spans="1:1" x14ac:dyDescent="0.2">
      <c r="A44163" s="2" t="s">
        <v>2373</v>
      </c>
    </row>
    <row r="44164" spans="1:1" x14ac:dyDescent="0.2">
      <c r="A44164" s="2" t="s">
        <v>36816</v>
      </c>
    </row>
    <row r="44165" spans="1:1" x14ac:dyDescent="0.2">
      <c r="A44165" s="2" t="s">
        <v>36817</v>
      </c>
    </row>
    <row r="44166" spans="1:1" x14ac:dyDescent="0.2">
      <c r="A44166" s="2" t="s">
        <v>4271</v>
      </c>
    </row>
    <row r="44167" spans="1:1" x14ac:dyDescent="0.2">
      <c r="A44167" s="2" t="s">
        <v>3973</v>
      </c>
    </row>
    <row r="44168" spans="1:1" x14ac:dyDescent="0.2">
      <c r="A44168" s="2" t="s">
        <v>32499</v>
      </c>
    </row>
    <row r="44169" spans="1:1" x14ac:dyDescent="0.2">
      <c r="A44169" s="2" t="s">
        <v>36818</v>
      </c>
    </row>
    <row r="44170" spans="1:1" x14ac:dyDescent="0.2">
      <c r="A44170" s="2" t="s">
        <v>3462</v>
      </c>
    </row>
    <row r="44171" spans="1:1" x14ac:dyDescent="0.2">
      <c r="A44171" s="2" t="s">
        <v>3950</v>
      </c>
    </row>
    <row r="44172" spans="1:1" x14ac:dyDescent="0.2">
      <c r="A44172" s="2" t="s">
        <v>30587</v>
      </c>
    </row>
    <row r="44173" spans="1:1" x14ac:dyDescent="0.2">
      <c r="A44173" s="2" t="s">
        <v>36819</v>
      </c>
    </row>
    <row r="44174" spans="1:1" x14ac:dyDescent="0.2">
      <c r="A44174" s="2" t="s">
        <v>36820</v>
      </c>
    </row>
    <row r="44175" spans="1:1" x14ac:dyDescent="0.2">
      <c r="A44175" s="2" t="s">
        <v>19324</v>
      </c>
    </row>
    <row r="44176" spans="1:1" x14ac:dyDescent="0.2">
      <c r="A44176" s="2" t="s">
        <v>36821</v>
      </c>
    </row>
    <row r="44177" spans="1:1" x14ac:dyDescent="0.2">
      <c r="A44177" s="2" t="s">
        <v>36822</v>
      </c>
    </row>
    <row r="44178" spans="1:1" x14ac:dyDescent="0.2">
      <c r="A44178" s="2" t="s">
        <v>36823</v>
      </c>
    </row>
    <row r="44179" spans="1:1" x14ac:dyDescent="0.2">
      <c r="A44179" s="2" t="s">
        <v>36824</v>
      </c>
    </row>
    <row r="44180" spans="1:1" x14ac:dyDescent="0.2">
      <c r="A44180" s="2" t="s">
        <v>34801</v>
      </c>
    </row>
    <row r="44181" spans="1:1" x14ac:dyDescent="0.2">
      <c r="A44181" s="2" t="s">
        <v>36825</v>
      </c>
    </row>
    <row r="44182" spans="1:1" x14ac:dyDescent="0.2">
      <c r="A44182" s="2" t="s">
        <v>36826</v>
      </c>
    </row>
    <row r="44183" spans="1:1" x14ac:dyDescent="0.2">
      <c r="A44183" s="2" t="s">
        <v>36827</v>
      </c>
    </row>
    <row r="44184" spans="1:1" x14ac:dyDescent="0.2">
      <c r="A44184" s="2" t="s">
        <v>3304</v>
      </c>
    </row>
    <row r="44185" spans="1:1" x14ac:dyDescent="0.2">
      <c r="A44185" s="2" t="s">
        <v>4267</v>
      </c>
    </row>
    <row r="44186" spans="1:1" x14ac:dyDescent="0.2">
      <c r="A44186" s="2" t="s">
        <v>36828</v>
      </c>
    </row>
    <row r="44187" spans="1:1" x14ac:dyDescent="0.2">
      <c r="A44187" s="2" t="s">
        <v>36829</v>
      </c>
    </row>
    <row r="44188" spans="1:1" x14ac:dyDescent="0.2">
      <c r="A44188" s="2" t="s">
        <v>34276</v>
      </c>
    </row>
    <row r="44189" spans="1:1" x14ac:dyDescent="0.2">
      <c r="A44189" s="2" t="s">
        <v>31661</v>
      </c>
    </row>
    <row r="44190" spans="1:1" x14ac:dyDescent="0.2">
      <c r="A44190" s="2" t="s">
        <v>29623</v>
      </c>
    </row>
    <row r="44191" spans="1:1" x14ac:dyDescent="0.2">
      <c r="A44191" s="2" t="s">
        <v>4270</v>
      </c>
    </row>
    <row r="44192" spans="1:1" x14ac:dyDescent="0.2">
      <c r="A44192" s="2" t="s">
        <v>36830</v>
      </c>
    </row>
    <row r="44193" spans="1:1" x14ac:dyDescent="0.2">
      <c r="A44193" s="2" t="s">
        <v>3778</v>
      </c>
    </row>
    <row r="44194" spans="1:1" x14ac:dyDescent="0.2">
      <c r="A44194" s="2" t="s">
        <v>36831</v>
      </c>
    </row>
    <row r="44195" spans="1:1" x14ac:dyDescent="0.2">
      <c r="A44195" s="2" t="s">
        <v>36832</v>
      </c>
    </row>
    <row r="44196" spans="1:1" x14ac:dyDescent="0.2">
      <c r="A44196" s="2" t="s">
        <v>3507</v>
      </c>
    </row>
    <row r="44197" spans="1:1" x14ac:dyDescent="0.2">
      <c r="A44197" s="2" t="s">
        <v>3994</v>
      </c>
    </row>
    <row r="44198" spans="1:1" x14ac:dyDescent="0.2">
      <c r="A44198" s="2" t="s">
        <v>3564</v>
      </c>
    </row>
    <row r="44199" spans="1:1" x14ac:dyDescent="0.2">
      <c r="A44199" s="2" t="s">
        <v>36833</v>
      </c>
    </row>
    <row r="44200" spans="1:1" x14ac:dyDescent="0.2">
      <c r="A44200" s="2" t="s">
        <v>21231</v>
      </c>
    </row>
    <row r="44201" spans="1:1" x14ac:dyDescent="0.2">
      <c r="A44201" s="2" t="s">
        <v>34783</v>
      </c>
    </row>
    <row r="44202" spans="1:1" x14ac:dyDescent="0.2">
      <c r="A44202" s="2" t="s">
        <v>35429</v>
      </c>
    </row>
    <row r="44203" spans="1:1" x14ac:dyDescent="0.2">
      <c r="A44203" s="2" t="s">
        <v>4338</v>
      </c>
    </row>
    <row r="44204" spans="1:1" x14ac:dyDescent="0.2">
      <c r="A44204" s="2" t="s">
        <v>25208</v>
      </c>
    </row>
    <row r="44205" spans="1:1" x14ac:dyDescent="0.2">
      <c r="A44205" s="2" t="s">
        <v>4227</v>
      </c>
    </row>
    <row r="44206" spans="1:1" x14ac:dyDescent="0.2">
      <c r="A44206" s="2" t="s">
        <v>31057</v>
      </c>
    </row>
    <row r="44207" spans="1:1" x14ac:dyDescent="0.2">
      <c r="A44207" s="2" t="s">
        <v>36834</v>
      </c>
    </row>
    <row r="44208" spans="1:1" x14ac:dyDescent="0.2">
      <c r="A44208" s="2" t="s">
        <v>25154</v>
      </c>
    </row>
    <row r="44209" spans="1:1" x14ac:dyDescent="0.2">
      <c r="A44209" s="2" t="s">
        <v>32166</v>
      </c>
    </row>
    <row r="44210" spans="1:1" x14ac:dyDescent="0.2">
      <c r="A44210" s="2" t="s">
        <v>36835</v>
      </c>
    </row>
    <row r="44211" spans="1:1" x14ac:dyDescent="0.2">
      <c r="A44211" s="2" t="s">
        <v>36095</v>
      </c>
    </row>
    <row r="44212" spans="1:1" x14ac:dyDescent="0.2">
      <c r="A44212" s="2" t="s">
        <v>36836</v>
      </c>
    </row>
    <row r="44213" spans="1:1" x14ac:dyDescent="0.2">
      <c r="A44213" s="2" t="s">
        <v>36837</v>
      </c>
    </row>
    <row r="44214" spans="1:1" x14ac:dyDescent="0.2">
      <c r="A44214" s="2" t="s">
        <v>36838</v>
      </c>
    </row>
    <row r="44215" spans="1:1" x14ac:dyDescent="0.2">
      <c r="A44215" s="2" t="s">
        <v>36839</v>
      </c>
    </row>
    <row r="44216" spans="1:1" x14ac:dyDescent="0.2">
      <c r="A44216" s="2" t="s">
        <v>36840</v>
      </c>
    </row>
    <row r="44217" spans="1:1" x14ac:dyDescent="0.2">
      <c r="A44217" s="2" t="s">
        <v>24817</v>
      </c>
    </row>
    <row r="44218" spans="1:1" x14ac:dyDescent="0.2">
      <c r="A44218" s="2" t="s">
        <v>15493</v>
      </c>
    </row>
    <row r="44219" spans="1:1" x14ac:dyDescent="0.2">
      <c r="A44219" s="2" t="s">
        <v>36841</v>
      </c>
    </row>
    <row r="44220" spans="1:1" x14ac:dyDescent="0.2">
      <c r="A44220" s="2" t="s">
        <v>4251</v>
      </c>
    </row>
    <row r="44221" spans="1:1" x14ac:dyDescent="0.2">
      <c r="A44221" s="2" t="s">
        <v>31576</v>
      </c>
    </row>
    <row r="44222" spans="1:1" x14ac:dyDescent="0.2">
      <c r="A44222" s="2" t="s">
        <v>3574</v>
      </c>
    </row>
    <row r="44223" spans="1:1" x14ac:dyDescent="0.2">
      <c r="A44223" s="2" t="s">
        <v>36842</v>
      </c>
    </row>
    <row r="44224" spans="1:1" x14ac:dyDescent="0.2">
      <c r="A44224" s="2" t="s">
        <v>3018</v>
      </c>
    </row>
    <row r="44225" spans="1:1" x14ac:dyDescent="0.2">
      <c r="A44225" s="2" t="s">
        <v>24817</v>
      </c>
    </row>
    <row r="44226" spans="1:1" x14ac:dyDescent="0.2">
      <c r="A44226" s="2" t="s">
        <v>35046</v>
      </c>
    </row>
    <row r="44227" spans="1:1" x14ac:dyDescent="0.2">
      <c r="A44227" s="2" t="s">
        <v>31332</v>
      </c>
    </row>
    <row r="44228" spans="1:1" x14ac:dyDescent="0.2">
      <c r="A44228" s="2" t="s">
        <v>36843</v>
      </c>
    </row>
    <row r="44229" spans="1:1" x14ac:dyDescent="0.2">
      <c r="A44229" s="2" t="s">
        <v>36844</v>
      </c>
    </row>
    <row r="44230" spans="1:1" x14ac:dyDescent="0.2">
      <c r="A44230" s="2" t="s">
        <v>32338</v>
      </c>
    </row>
    <row r="44231" spans="1:1" x14ac:dyDescent="0.2">
      <c r="A44231" s="2" t="s">
        <v>31983</v>
      </c>
    </row>
    <row r="44232" spans="1:1" x14ac:dyDescent="0.2">
      <c r="A44232" s="2" t="s">
        <v>36845</v>
      </c>
    </row>
    <row r="44233" spans="1:1" x14ac:dyDescent="0.2">
      <c r="A44233" s="2" t="s">
        <v>31732</v>
      </c>
    </row>
    <row r="44234" spans="1:1" x14ac:dyDescent="0.2">
      <c r="A44234" s="2" t="s">
        <v>36846</v>
      </c>
    </row>
    <row r="44235" spans="1:1" x14ac:dyDescent="0.2">
      <c r="A44235" s="2" t="s">
        <v>36847</v>
      </c>
    </row>
    <row r="44236" spans="1:1" x14ac:dyDescent="0.2">
      <c r="A44236" s="2" t="s">
        <v>4164</v>
      </c>
    </row>
    <row r="44237" spans="1:1" x14ac:dyDescent="0.2">
      <c r="A44237" s="2" t="s">
        <v>4068</v>
      </c>
    </row>
    <row r="44238" spans="1:1" x14ac:dyDescent="0.2">
      <c r="A44238" s="2" t="s">
        <v>36636</v>
      </c>
    </row>
    <row r="44239" spans="1:1" x14ac:dyDescent="0.2">
      <c r="A44239" s="2" t="s">
        <v>3425</v>
      </c>
    </row>
    <row r="44240" spans="1:1" x14ac:dyDescent="0.2">
      <c r="A44240" s="2" t="s">
        <v>34805</v>
      </c>
    </row>
    <row r="44241" spans="1:1" x14ac:dyDescent="0.2">
      <c r="A44241" s="2" t="s">
        <v>3684</v>
      </c>
    </row>
    <row r="44242" spans="1:1" x14ac:dyDescent="0.2">
      <c r="A44242" s="2" t="s">
        <v>14642</v>
      </c>
    </row>
    <row r="44243" spans="1:1" x14ac:dyDescent="0.2">
      <c r="A44243" s="2" t="s">
        <v>3824</v>
      </c>
    </row>
    <row r="44244" spans="1:1" x14ac:dyDescent="0.2">
      <c r="A44244" s="2" t="s">
        <v>36848</v>
      </c>
    </row>
    <row r="44245" spans="1:1" x14ac:dyDescent="0.2">
      <c r="A44245" s="2" t="s">
        <v>3500</v>
      </c>
    </row>
    <row r="44246" spans="1:1" x14ac:dyDescent="0.2">
      <c r="A44246" s="2" t="s">
        <v>3884</v>
      </c>
    </row>
    <row r="44247" spans="1:1" x14ac:dyDescent="0.2">
      <c r="A44247" s="2" t="s">
        <v>4267</v>
      </c>
    </row>
    <row r="44248" spans="1:1" x14ac:dyDescent="0.2">
      <c r="A44248" s="2" t="s">
        <v>36849</v>
      </c>
    </row>
    <row r="44249" spans="1:1" x14ac:dyDescent="0.2">
      <c r="A44249" s="2" t="s">
        <v>3869</v>
      </c>
    </row>
    <row r="44250" spans="1:1" x14ac:dyDescent="0.2">
      <c r="A44250" s="2" t="s">
        <v>36850</v>
      </c>
    </row>
    <row r="44251" spans="1:1" x14ac:dyDescent="0.2">
      <c r="A44251" s="2" t="s">
        <v>3684</v>
      </c>
    </row>
    <row r="44252" spans="1:1" x14ac:dyDescent="0.2">
      <c r="A44252" s="2" t="s">
        <v>3830</v>
      </c>
    </row>
    <row r="44253" spans="1:1" x14ac:dyDescent="0.2">
      <c r="A44253" s="2" t="s">
        <v>4215</v>
      </c>
    </row>
    <row r="44254" spans="1:1" x14ac:dyDescent="0.2">
      <c r="A44254" s="2" t="s">
        <v>36851</v>
      </c>
    </row>
    <row r="44255" spans="1:1" x14ac:dyDescent="0.2">
      <c r="A44255" s="2" t="s">
        <v>3772</v>
      </c>
    </row>
    <row r="44256" spans="1:1" x14ac:dyDescent="0.2">
      <c r="A44256" s="2" t="s">
        <v>36852</v>
      </c>
    </row>
    <row r="44257" spans="1:1" x14ac:dyDescent="0.2">
      <c r="A44257" s="2" t="s">
        <v>36853</v>
      </c>
    </row>
    <row r="44258" spans="1:1" x14ac:dyDescent="0.2">
      <c r="A44258" s="2" t="s">
        <v>36854</v>
      </c>
    </row>
    <row r="44259" spans="1:1" x14ac:dyDescent="0.2">
      <c r="A44259" s="2" t="s">
        <v>4297</v>
      </c>
    </row>
    <row r="44260" spans="1:1" x14ac:dyDescent="0.2">
      <c r="A44260" s="2" t="s">
        <v>36855</v>
      </c>
    </row>
    <row r="44261" spans="1:1" x14ac:dyDescent="0.2">
      <c r="A44261" s="2" t="s">
        <v>15267</v>
      </c>
    </row>
    <row r="44262" spans="1:1" x14ac:dyDescent="0.2">
      <c r="A44262" s="2" t="s">
        <v>32618</v>
      </c>
    </row>
    <row r="44263" spans="1:1" x14ac:dyDescent="0.2">
      <c r="A44263" s="2" t="s">
        <v>31172</v>
      </c>
    </row>
    <row r="44264" spans="1:1" x14ac:dyDescent="0.2">
      <c r="A44264" s="2" t="s">
        <v>30307</v>
      </c>
    </row>
    <row r="44265" spans="1:1" x14ac:dyDescent="0.2">
      <c r="A44265" s="2" t="s">
        <v>33113</v>
      </c>
    </row>
    <row r="44266" spans="1:1" x14ac:dyDescent="0.2">
      <c r="A44266" s="2" t="s">
        <v>2493</v>
      </c>
    </row>
    <row r="44267" spans="1:1" x14ac:dyDescent="0.2">
      <c r="A44267" s="2" t="s">
        <v>36856</v>
      </c>
    </row>
    <row r="44268" spans="1:1" x14ac:dyDescent="0.2">
      <c r="A44268" s="2" t="s">
        <v>4163</v>
      </c>
    </row>
    <row r="44269" spans="1:1" x14ac:dyDescent="0.2">
      <c r="A44269" s="2" t="s">
        <v>35024</v>
      </c>
    </row>
    <row r="44270" spans="1:1" x14ac:dyDescent="0.2">
      <c r="A44270" s="2" t="s">
        <v>32261</v>
      </c>
    </row>
    <row r="44271" spans="1:1" x14ac:dyDescent="0.2">
      <c r="A44271" s="2" t="s">
        <v>3950</v>
      </c>
    </row>
    <row r="44272" spans="1:1" x14ac:dyDescent="0.2">
      <c r="A44272" s="2" t="s">
        <v>36857</v>
      </c>
    </row>
    <row r="44273" spans="1:1" x14ac:dyDescent="0.2">
      <c r="A44273" s="2" t="s">
        <v>3772</v>
      </c>
    </row>
    <row r="44274" spans="1:1" x14ac:dyDescent="0.2">
      <c r="A44274" s="2" t="s">
        <v>36858</v>
      </c>
    </row>
    <row r="44275" spans="1:1" x14ac:dyDescent="0.2">
      <c r="A44275" s="2" t="s">
        <v>36859</v>
      </c>
    </row>
    <row r="44276" spans="1:1" x14ac:dyDescent="0.2">
      <c r="A44276" s="2" t="s">
        <v>36860</v>
      </c>
    </row>
    <row r="44277" spans="1:1" x14ac:dyDescent="0.2">
      <c r="A44277" s="2" t="s">
        <v>4054</v>
      </c>
    </row>
    <row r="44278" spans="1:1" x14ac:dyDescent="0.2">
      <c r="A44278" s="2" t="s">
        <v>4210</v>
      </c>
    </row>
    <row r="44279" spans="1:1" x14ac:dyDescent="0.2">
      <c r="A44279" s="2" t="s">
        <v>4177</v>
      </c>
    </row>
    <row r="44280" spans="1:1" x14ac:dyDescent="0.2">
      <c r="A44280" s="2" t="s">
        <v>36861</v>
      </c>
    </row>
    <row r="44281" spans="1:1" x14ac:dyDescent="0.2">
      <c r="A44281" s="2" t="s">
        <v>31782</v>
      </c>
    </row>
    <row r="44282" spans="1:1" x14ac:dyDescent="0.2">
      <c r="A44282" s="2" t="s">
        <v>3486</v>
      </c>
    </row>
    <row r="44283" spans="1:1" x14ac:dyDescent="0.2">
      <c r="A44283" s="2" t="s">
        <v>36862</v>
      </c>
    </row>
    <row r="44284" spans="1:1" x14ac:dyDescent="0.2">
      <c r="A44284" s="2" t="s">
        <v>32389</v>
      </c>
    </row>
    <row r="44285" spans="1:1" x14ac:dyDescent="0.2">
      <c r="A44285" s="2" t="s">
        <v>4336</v>
      </c>
    </row>
    <row r="44286" spans="1:1" x14ac:dyDescent="0.2">
      <c r="A44286" s="2" t="s">
        <v>36863</v>
      </c>
    </row>
    <row r="44287" spans="1:1" x14ac:dyDescent="0.2">
      <c r="A44287" s="2" t="s">
        <v>36864</v>
      </c>
    </row>
    <row r="44288" spans="1:1" x14ac:dyDescent="0.2">
      <c r="A44288" s="2" t="s">
        <v>3220</v>
      </c>
    </row>
    <row r="44289" spans="1:1" x14ac:dyDescent="0.2">
      <c r="A44289" s="2" t="s">
        <v>36865</v>
      </c>
    </row>
    <row r="44290" spans="1:1" x14ac:dyDescent="0.2">
      <c r="A44290" s="2" t="s">
        <v>3409</v>
      </c>
    </row>
    <row r="44291" spans="1:1" x14ac:dyDescent="0.2">
      <c r="A44291" s="2" t="s">
        <v>3326</v>
      </c>
    </row>
    <row r="44292" spans="1:1" x14ac:dyDescent="0.2">
      <c r="A44292" s="2" t="s">
        <v>36866</v>
      </c>
    </row>
    <row r="44293" spans="1:1" x14ac:dyDescent="0.2">
      <c r="A44293" s="2" t="s">
        <v>36867</v>
      </c>
    </row>
    <row r="44294" spans="1:1" x14ac:dyDescent="0.2">
      <c r="A44294" s="2" t="s">
        <v>3830</v>
      </c>
    </row>
    <row r="44295" spans="1:1" x14ac:dyDescent="0.2">
      <c r="A44295" s="2" t="s">
        <v>4121</v>
      </c>
    </row>
    <row r="44296" spans="1:1" x14ac:dyDescent="0.2">
      <c r="A44296" s="2" t="s">
        <v>3611</v>
      </c>
    </row>
    <row r="44297" spans="1:1" x14ac:dyDescent="0.2">
      <c r="A44297" s="2" t="s">
        <v>2532</v>
      </c>
    </row>
    <row r="44298" spans="1:1" x14ac:dyDescent="0.2">
      <c r="A44298" s="2" t="s">
        <v>31661</v>
      </c>
    </row>
    <row r="44299" spans="1:1" x14ac:dyDescent="0.2">
      <c r="A44299" s="2" t="s">
        <v>2722</v>
      </c>
    </row>
    <row r="44300" spans="1:1" x14ac:dyDescent="0.2">
      <c r="A44300" s="2" t="s">
        <v>4134</v>
      </c>
    </row>
    <row r="44301" spans="1:1" x14ac:dyDescent="0.2">
      <c r="A44301" s="2" t="s">
        <v>19324</v>
      </c>
    </row>
    <row r="44302" spans="1:1" x14ac:dyDescent="0.2">
      <c r="A44302" s="2" t="s">
        <v>3548</v>
      </c>
    </row>
    <row r="44303" spans="1:1" x14ac:dyDescent="0.2">
      <c r="A44303" s="2" t="s">
        <v>24684</v>
      </c>
    </row>
    <row r="44304" spans="1:1" x14ac:dyDescent="0.2">
      <c r="A44304" s="2" t="s">
        <v>35179</v>
      </c>
    </row>
    <row r="44305" spans="1:1" x14ac:dyDescent="0.2">
      <c r="A44305" s="2" t="s">
        <v>19850</v>
      </c>
    </row>
    <row r="44306" spans="1:1" x14ac:dyDescent="0.2">
      <c r="A44306" s="2" t="s">
        <v>4146</v>
      </c>
    </row>
    <row r="44307" spans="1:1" x14ac:dyDescent="0.2">
      <c r="A44307" s="2" t="s">
        <v>3945</v>
      </c>
    </row>
    <row r="44308" spans="1:1" x14ac:dyDescent="0.2">
      <c r="A44308" s="2" t="s">
        <v>35103</v>
      </c>
    </row>
    <row r="44309" spans="1:1" x14ac:dyDescent="0.2">
      <c r="A44309" s="2" t="s">
        <v>36868</v>
      </c>
    </row>
    <row r="44310" spans="1:1" x14ac:dyDescent="0.2">
      <c r="A44310" s="2" t="s">
        <v>32229</v>
      </c>
    </row>
    <row r="44311" spans="1:1" x14ac:dyDescent="0.2">
      <c r="A44311" s="2" t="s">
        <v>31720</v>
      </c>
    </row>
    <row r="44312" spans="1:1" x14ac:dyDescent="0.2">
      <c r="A44312" s="2" t="s">
        <v>36869</v>
      </c>
    </row>
    <row r="44313" spans="1:1" x14ac:dyDescent="0.2">
      <c r="A44313" s="2" t="s">
        <v>2668</v>
      </c>
    </row>
    <row r="44314" spans="1:1" x14ac:dyDescent="0.2">
      <c r="A44314" s="2" t="s">
        <v>36870</v>
      </c>
    </row>
    <row r="44315" spans="1:1" x14ac:dyDescent="0.2">
      <c r="A44315" s="2" t="s">
        <v>36871</v>
      </c>
    </row>
    <row r="44316" spans="1:1" x14ac:dyDescent="0.2">
      <c r="A44316" s="2" t="s">
        <v>36505</v>
      </c>
    </row>
    <row r="44317" spans="1:1" x14ac:dyDescent="0.2">
      <c r="A44317" s="2" t="s">
        <v>3943</v>
      </c>
    </row>
    <row r="44318" spans="1:1" x14ac:dyDescent="0.2">
      <c r="A44318" s="2" t="s">
        <v>36847</v>
      </c>
    </row>
    <row r="44319" spans="1:1" x14ac:dyDescent="0.2">
      <c r="A44319" s="2" t="s">
        <v>3538</v>
      </c>
    </row>
    <row r="44320" spans="1:1" x14ac:dyDescent="0.2">
      <c r="A44320" s="2" t="s">
        <v>4010</v>
      </c>
    </row>
    <row r="44321" spans="1:1" x14ac:dyDescent="0.2">
      <c r="A44321" s="2" t="s">
        <v>3523</v>
      </c>
    </row>
    <row r="44322" spans="1:1" x14ac:dyDescent="0.2">
      <c r="A44322" s="2" t="s">
        <v>31703</v>
      </c>
    </row>
    <row r="44323" spans="1:1" x14ac:dyDescent="0.2">
      <c r="A44323" s="2" t="s">
        <v>36872</v>
      </c>
    </row>
    <row r="44324" spans="1:1" x14ac:dyDescent="0.2">
      <c r="A44324" s="2" t="s">
        <v>20901</v>
      </c>
    </row>
    <row r="44325" spans="1:1" x14ac:dyDescent="0.2">
      <c r="A44325" s="2" t="s">
        <v>36873</v>
      </c>
    </row>
    <row r="44326" spans="1:1" x14ac:dyDescent="0.2">
      <c r="A44326" s="2" t="s">
        <v>36874</v>
      </c>
    </row>
    <row r="44327" spans="1:1" x14ac:dyDescent="0.2">
      <c r="A44327" s="2" t="s">
        <v>34876</v>
      </c>
    </row>
    <row r="44328" spans="1:1" x14ac:dyDescent="0.2">
      <c r="A44328" s="2" t="s">
        <v>3973</v>
      </c>
    </row>
    <row r="44329" spans="1:1" x14ac:dyDescent="0.2">
      <c r="A44329" s="2" t="s">
        <v>36875</v>
      </c>
    </row>
    <row r="44330" spans="1:1" x14ac:dyDescent="0.2">
      <c r="A44330" s="2" t="s">
        <v>32866</v>
      </c>
    </row>
    <row r="44331" spans="1:1" x14ac:dyDescent="0.2">
      <c r="A44331" s="2" t="s">
        <v>30247</v>
      </c>
    </row>
    <row r="44332" spans="1:1" x14ac:dyDescent="0.2">
      <c r="A44332" s="2" t="s">
        <v>30364</v>
      </c>
    </row>
    <row r="44333" spans="1:1" x14ac:dyDescent="0.2">
      <c r="A44333" s="2" t="s">
        <v>3717</v>
      </c>
    </row>
    <row r="44334" spans="1:1" x14ac:dyDescent="0.2">
      <c r="A44334" s="2" t="s">
        <v>66</v>
      </c>
    </row>
    <row r="44335" spans="1:1" x14ac:dyDescent="0.2">
      <c r="A44335" s="2" t="s">
        <v>33029</v>
      </c>
    </row>
    <row r="44336" spans="1:1" x14ac:dyDescent="0.2">
      <c r="A44336" s="2" t="s">
        <v>34483</v>
      </c>
    </row>
    <row r="44337" spans="1:1" x14ac:dyDescent="0.2">
      <c r="A44337" s="2" t="s">
        <v>36876</v>
      </c>
    </row>
    <row r="44338" spans="1:1" x14ac:dyDescent="0.2">
      <c r="A44338" s="2" t="s">
        <v>3255</v>
      </c>
    </row>
    <row r="44339" spans="1:1" x14ac:dyDescent="0.2">
      <c r="A44339" s="2" t="s">
        <v>32070</v>
      </c>
    </row>
    <row r="44340" spans="1:1" x14ac:dyDescent="0.2">
      <c r="A44340" s="2" t="s">
        <v>36877</v>
      </c>
    </row>
    <row r="44341" spans="1:1" x14ac:dyDescent="0.2">
      <c r="A44341" s="2" t="s">
        <v>36878</v>
      </c>
    </row>
    <row r="44342" spans="1:1" x14ac:dyDescent="0.2">
      <c r="A44342" s="2" t="s">
        <v>3520</v>
      </c>
    </row>
    <row r="44343" spans="1:1" x14ac:dyDescent="0.2">
      <c r="A44343" s="2" t="s">
        <v>30307</v>
      </c>
    </row>
    <row r="44344" spans="1:1" x14ac:dyDescent="0.2">
      <c r="A44344" s="2" t="s">
        <v>36879</v>
      </c>
    </row>
    <row r="44345" spans="1:1" x14ac:dyDescent="0.2">
      <c r="A44345" s="2" t="s">
        <v>36880</v>
      </c>
    </row>
    <row r="44346" spans="1:1" x14ac:dyDescent="0.2">
      <c r="A44346" s="2" t="s">
        <v>36881</v>
      </c>
    </row>
    <row r="44347" spans="1:1" x14ac:dyDescent="0.2">
      <c r="A44347" s="2" t="s">
        <v>36882</v>
      </c>
    </row>
    <row r="44348" spans="1:1" x14ac:dyDescent="0.2">
      <c r="A44348" s="2" t="s">
        <v>36883</v>
      </c>
    </row>
    <row r="44349" spans="1:1" x14ac:dyDescent="0.2">
      <c r="A44349" s="2" t="s">
        <v>36884</v>
      </c>
    </row>
    <row r="44350" spans="1:1" x14ac:dyDescent="0.2">
      <c r="A44350" s="2" t="s">
        <v>32875</v>
      </c>
    </row>
    <row r="44351" spans="1:1" x14ac:dyDescent="0.2">
      <c r="A44351" s="2" t="s">
        <v>36885</v>
      </c>
    </row>
    <row r="44352" spans="1:1" x14ac:dyDescent="0.2">
      <c r="A44352" s="2" t="s">
        <v>34776</v>
      </c>
    </row>
    <row r="44353" spans="1:1" x14ac:dyDescent="0.2">
      <c r="A44353" s="2" t="s">
        <v>4111</v>
      </c>
    </row>
    <row r="44354" spans="1:1" x14ac:dyDescent="0.2">
      <c r="A44354" s="2" t="s">
        <v>30706</v>
      </c>
    </row>
    <row r="44355" spans="1:1" x14ac:dyDescent="0.2">
      <c r="A44355" s="2" t="s">
        <v>36886</v>
      </c>
    </row>
    <row r="44356" spans="1:1" x14ac:dyDescent="0.2">
      <c r="A44356" s="2" t="s">
        <v>36887</v>
      </c>
    </row>
    <row r="44357" spans="1:1" x14ac:dyDescent="0.2">
      <c r="A44357" s="2" t="s">
        <v>36888</v>
      </c>
    </row>
    <row r="44358" spans="1:1" x14ac:dyDescent="0.2">
      <c r="A44358" s="2" t="s">
        <v>36889</v>
      </c>
    </row>
    <row r="44359" spans="1:1" x14ac:dyDescent="0.2">
      <c r="A44359" s="2" t="s">
        <v>36890</v>
      </c>
    </row>
    <row r="44360" spans="1:1" x14ac:dyDescent="0.2">
      <c r="A44360" s="2" t="s">
        <v>4339</v>
      </c>
    </row>
    <row r="44361" spans="1:1" x14ac:dyDescent="0.2">
      <c r="A44361" s="2" t="s">
        <v>2891</v>
      </c>
    </row>
    <row r="44362" spans="1:1" x14ac:dyDescent="0.2">
      <c r="A44362" s="2" t="s">
        <v>24817</v>
      </c>
    </row>
    <row r="44363" spans="1:1" x14ac:dyDescent="0.2">
      <c r="A44363" s="2" t="s">
        <v>3800</v>
      </c>
    </row>
    <row r="44364" spans="1:1" x14ac:dyDescent="0.2">
      <c r="A44364" s="2" t="s">
        <v>36891</v>
      </c>
    </row>
    <row r="44365" spans="1:1" x14ac:dyDescent="0.2">
      <c r="A44365" s="2" t="s">
        <v>30200</v>
      </c>
    </row>
    <row r="44366" spans="1:1" x14ac:dyDescent="0.2">
      <c r="A44366" s="2" t="s">
        <v>36892</v>
      </c>
    </row>
    <row r="44367" spans="1:1" x14ac:dyDescent="0.2">
      <c r="A44367" s="2" t="s">
        <v>3564</v>
      </c>
    </row>
    <row r="44368" spans="1:1" x14ac:dyDescent="0.2">
      <c r="A44368" s="2" t="s">
        <v>36893</v>
      </c>
    </row>
    <row r="44369" spans="1:1" x14ac:dyDescent="0.2">
      <c r="A44369" s="2" t="s">
        <v>3510</v>
      </c>
    </row>
    <row r="44370" spans="1:1" x14ac:dyDescent="0.2">
      <c r="A44370" s="2" t="s">
        <v>36894</v>
      </c>
    </row>
    <row r="44371" spans="1:1" x14ac:dyDescent="0.2">
      <c r="A44371" s="2" t="s">
        <v>36895</v>
      </c>
    </row>
    <row r="44372" spans="1:1" x14ac:dyDescent="0.2">
      <c r="A44372" s="2" t="s">
        <v>36896</v>
      </c>
    </row>
    <row r="44373" spans="1:1" x14ac:dyDescent="0.2">
      <c r="A44373" s="2" t="s">
        <v>36897</v>
      </c>
    </row>
    <row r="44374" spans="1:1" x14ac:dyDescent="0.2">
      <c r="A44374" s="2" t="s">
        <v>36898</v>
      </c>
    </row>
    <row r="44375" spans="1:1" x14ac:dyDescent="0.2">
      <c r="A44375" s="2" t="s">
        <v>36899</v>
      </c>
    </row>
    <row r="44376" spans="1:1" x14ac:dyDescent="0.2">
      <c r="A44376" s="2" t="s">
        <v>36900</v>
      </c>
    </row>
    <row r="44377" spans="1:1" x14ac:dyDescent="0.2">
      <c r="A44377" s="2" t="s">
        <v>36901</v>
      </c>
    </row>
    <row r="44378" spans="1:1" x14ac:dyDescent="0.2">
      <c r="A44378" s="2" t="s">
        <v>36902</v>
      </c>
    </row>
    <row r="44379" spans="1:1" x14ac:dyDescent="0.2">
      <c r="A44379" s="2" t="s">
        <v>32510</v>
      </c>
    </row>
    <row r="44380" spans="1:1" x14ac:dyDescent="0.2">
      <c r="A44380" s="2" t="s">
        <v>3707</v>
      </c>
    </row>
    <row r="44381" spans="1:1" x14ac:dyDescent="0.2">
      <c r="A44381" s="2" t="s">
        <v>3536</v>
      </c>
    </row>
    <row r="44382" spans="1:1" x14ac:dyDescent="0.2">
      <c r="A44382" s="2" t="s">
        <v>32078</v>
      </c>
    </row>
    <row r="44383" spans="1:1" x14ac:dyDescent="0.2">
      <c r="A44383" s="2" t="s">
        <v>36903</v>
      </c>
    </row>
    <row r="44384" spans="1:1" x14ac:dyDescent="0.2">
      <c r="A44384" s="2" t="s">
        <v>35201</v>
      </c>
    </row>
    <row r="44385" spans="1:1" x14ac:dyDescent="0.2">
      <c r="A44385" s="2" t="s">
        <v>30889</v>
      </c>
    </row>
    <row r="44386" spans="1:1" x14ac:dyDescent="0.2">
      <c r="A44386" s="2" t="s">
        <v>31967</v>
      </c>
    </row>
    <row r="44387" spans="1:1" x14ac:dyDescent="0.2">
      <c r="A44387" s="2" t="s">
        <v>3250</v>
      </c>
    </row>
    <row r="44388" spans="1:1" x14ac:dyDescent="0.2">
      <c r="A44388" s="2" t="s">
        <v>36904</v>
      </c>
    </row>
    <row r="44389" spans="1:1" x14ac:dyDescent="0.2">
      <c r="A44389" s="2" t="s">
        <v>36905</v>
      </c>
    </row>
    <row r="44390" spans="1:1" x14ac:dyDescent="0.2">
      <c r="A44390" s="2" t="s">
        <v>36906</v>
      </c>
    </row>
    <row r="44391" spans="1:1" x14ac:dyDescent="0.2">
      <c r="A44391" s="2" t="s">
        <v>30706</v>
      </c>
    </row>
    <row r="44392" spans="1:1" x14ac:dyDescent="0.2">
      <c r="A44392" s="2" t="s">
        <v>36907</v>
      </c>
    </row>
    <row r="44393" spans="1:1" x14ac:dyDescent="0.2">
      <c r="A44393" s="2" t="s">
        <v>31719</v>
      </c>
    </row>
    <row r="44394" spans="1:1" x14ac:dyDescent="0.2">
      <c r="A44394" s="2" t="s">
        <v>31894</v>
      </c>
    </row>
    <row r="44395" spans="1:1" x14ac:dyDescent="0.2">
      <c r="A44395" s="2" t="s">
        <v>30697</v>
      </c>
    </row>
    <row r="44396" spans="1:1" x14ac:dyDescent="0.2">
      <c r="A44396" s="2" t="s">
        <v>36767</v>
      </c>
    </row>
    <row r="44397" spans="1:1" x14ac:dyDescent="0.2">
      <c r="A44397" s="2" t="s">
        <v>36908</v>
      </c>
    </row>
    <row r="44398" spans="1:1" x14ac:dyDescent="0.2">
      <c r="A44398" s="2" t="s">
        <v>36909</v>
      </c>
    </row>
    <row r="44399" spans="1:1" x14ac:dyDescent="0.2">
      <c r="A44399" s="2" t="s">
        <v>34288</v>
      </c>
    </row>
    <row r="44400" spans="1:1" x14ac:dyDescent="0.2">
      <c r="A44400" s="2" t="s">
        <v>3114</v>
      </c>
    </row>
    <row r="44401" spans="1:1" x14ac:dyDescent="0.2">
      <c r="A44401" s="2" t="s">
        <v>36232</v>
      </c>
    </row>
    <row r="44402" spans="1:1" x14ac:dyDescent="0.2">
      <c r="A44402" s="2" t="s">
        <v>36910</v>
      </c>
    </row>
    <row r="44403" spans="1:1" x14ac:dyDescent="0.2">
      <c r="A44403" s="2" t="s">
        <v>36911</v>
      </c>
    </row>
    <row r="44404" spans="1:1" x14ac:dyDescent="0.2">
      <c r="A44404" s="2" t="s">
        <v>2175</v>
      </c>
    </row>
    <row r="44405" spans="1:1" x14ac:dyDescent="0.2">
      <c r="A44405" s="2" t="s">
        <v>33405</v>
      </c>
    </row>
    <row r="44406" spans="1:1" x14ac:dyDescent="0.2">
      <c r="A44406" s="2" t="s">
        <v>36912</v>
      </c>
    </row>
    <row r="44407" spans="1:1" x14ac:dyDescent="0.2">
      <c r="A44407" s="2" t="s">
        <v>4156</v>
      </c>
    </row>
    <row r="44408" spans="1:1" x14ac:dyDescent="0.2">
      <c r="A44408" s="2" t="s">
        <v>36913</v>
      </c>
    </row>
    <row r="44409" spans="1:1" x14ac:dyDescent="0.2">
      <c r="A44409" s="2" t="s">
        <v>36914</v>
      </c>
    </row>
    <row r="44410" spans="1:1" x14ac:dyDescent="0.2">
      <c r="A44410" s="2" t="s">
        <v>36915</v>
      </c>
    </row>
    <row r="44411" spans="1:1" x14ac:dyDescent="0.2">
      <c r="A44411" s="2" t="s">
        <v>3566</v>
      </c>
    </row>
    <row r="44412" spans="1:1" x14ac:dyDescent="0.2">
      <c r="A44412" s="2" t="s">
        <v>4146</v>
      </c>
    </row>
    <row r="44413" spans="1:1" x14ac:dyDescent="0.2">
      <c r="A44413" s="2" t="s">
        <v>4083</v>
      </c>
    </row>
    <row r="44414" spans="1:1" x14ac:dyDescent="0.2">
      <c r="A44414" s="2" t="s">
        <v>4054</v>
      </c>
    </row>
    <row r="44415" spans="1:1" x14ac:dyDescent="0.2">
      <c r="A44415" s="2" t="s">
        <v>36916</v>
      </c>
    </row>
    <row r="44416" spans="1:1" x14ac:dyDescent="0.2">
      <c r="A44416" s="2" t="s">
        <v>36917</v>
      </c>
    </row>
    <row r="44417" spans="1:1" x14ac:dyDescent="0.2">
      <c r="A44417" s="2" t="s">
        <v>36918</v>
      </c>
    </row>
    <row r="44418" spans="1:1" x14ac:dyDescent="0.2">
      <c r="A44418" s="2" t="s">
        <v>33158</v>
      </c>
    </row>
    <row r="44419" spans="1:1" x14ac:dyDescent="0.2">
      <c r="A44419" s="2" t="s">
        <v>4111</v>
      </c>
    </row>
    <row r="44420" spans="1:1" x14ac:dyDescent="0.2">
      <c r="A44420" s="2" t="s">
        <v>2482</v>
      </c>
    </row>
    <row r="44421" spans="1:1" x14ac:dyDescent="0.2">
      <c r="A44421" s="2" t="s">
        <v>36919</v>
      </c>
    </row>
    <row r="44422" spans="1:1" x14ac:dyDescent="0.2">
      <c r="A44422" s="2" t="s">
        <v>3462</v>
      </c>
    </row>
    <row r="44423" spans="1:1" x14ac:dyDescent="0.2">
      <c r="A44423" s="2" t="s">
        <v>36920</v>
      </c>
    </row>
    <row r="44424" spans="1:1" x14ac:dyDescent="0.2">
      <c r="A44424" s="2" t="s">
        <v>33326</v>
      </c>
    </row>
    <row r="44425" spans="1:1" x14ac:dyDescent="0.2">
      <c r="A44425" s="2" t="s">
        <v>32331</v>
      </c>
    </row>
    <row r="44426" spans="1:1" x14ac:dyDescent="0.2">
      <c r="A44426" s="2" t="s">
        <v>3705</v>
      </c>
    </row>
    <row r="44427" spans="1:1" x14ac:dyDescent="0.2">
      <c r="A44427" s="2" t="s">
        <v>36921</v>
      </c>
    </row>
    <row r="44428" spans="1:1" x14ac:dyDescent="0.2">
      <c r="A44428" s="2" t="s">
        <v>3707</v>
      </c>
    </row>
    <row r="44429" spans="1:1" x14ac:dyDescent="0.2">
      <c r="A44429" s="2" t="s">
        <v>31862</v>
      </c>
    </row>
    <row r="44430" spans="1:1" x14ac:dyDescent="0.2">
      <c r="A44430" s="2" t="s">
        <v>3534</v>
      </c>
    </row>
    <row r="44431" spans="1:1" x14ac:dyDescent="0.2">
      <c r="A44431" s="2" t="s">
        <v>25074</v>
      </c>
    </row>
    <row r="44432" spans="1:1" x14ac:dyDescent="0.2">
      <c r="A44432" s="2" t="s">
        <v>36922</v>
      </c>
    </row>
    <row r="44433" spans="1:1" x14ac:dyDescent="0.2">
      <c r="A44433" s="2" t="s">
        <v>36923</v>
      </c>
    </row>
    <row r="44434" spans="1:1" x14ac:dyDescent="0.2">
      <c r="A44434" s="2" t="s">
        <v>4162</v>
      </c>
    </row>
    <row r="44435" spans="1:1" x14ac:dyDescent="0.2">
      <c r="A44435" s="2" t="s">
        <v>3785</v>
      </c>
    </row>
    <row r="44436" spans="1:1" x14ac:dyDescent="0.2">
      <c r="A44436" s="2" t="s">
        <v>36924</v>
      </c>
    </row>
    <row r="44437" spans="1:1" x14ac:dyDescent="0.2">
      <c r="A44437" s="2" t="s">
        <v>30479</v>
      </c>
    </row>
    <row r="44438" spans="1:1" x14ac:dyDescent="0.2">
      <c r="A44438" s="2" t="s">
        <v>36925</v>
      </c>
    </row>
    <row r="44439" spans="1:1" x14ac:dyDescent="0.2">
      <c r="A44439" s="2" t="s">
        <v>36926</v>
      </c>
    </row>
    <row r="44440" spans="1:1" x14ac:dyDescent="0.2">
      <c r="A44440" s="2" t="s">
        <v>32103</v>
      </c>
    </row>
    <row r="44441" spans="1:1" x14ac:dyDescent="0.2">
      <c r="A44441" s="2" t="s">
        <v>2493</v>
      </c>
    </row>
    <row r="44442" spans="1:1" x14ac:dyDescent="0.2">
      <c r="A44442" s="2" t="s">
        <v>4125</v>
      </c>
    </row>
    <row r="44443" spans="1:1" x14ac:dyDescent="0.2">
      <c r="A44443" s="2" t="s">
        <v>36832</v>
      </c>
    </row>
    <row r="44444" spans="1:1" x14ac:dyDescent="0.2">
      <c r="A44444" s="2" t="s">
        <v>31885</v>
      </c>
    </row>
    <row r="44445" spans="1:1" x14ac:dyDescent="0.2">
      <c r="A44445" s="2" t="s">
        <v>32538</v>
      </c>
    </row>
    <row r="44446" spans="1:1" x14ac:dyDescent="0.2">
      <c r="A44446" s="2" t="s">
        <v>36927</v>
      </c>
    </row>
    <row r="44447" spans="1:1" x14ac:dyDescent="0.2">
      <c r="A44447" s="2" t="s">
        <v>31061</v>
      </c>
    </row>
    <row r="44448" spans="1:1" x14ac:dyDescent="0.2">
      <c r="A44448" s="2" t="s">
        <v>36928</v>
      </c>
    </row>
    <row r="44449" spans="1:1" x14ac:dyDescent="0.2">
      <c r="A44449" s="2" t="s">
        <v>36929</v>
      </c>
    </row>
    <row r="44450" spans="1:1" x14ac:dyDescent="0.2">
      <c r="A44450" s="2" t="s">
        <v>36930</v>
      </c>
    </row>
    <row r="44451" spans="1:1" x14ac:dyDescent="0.2">
      <c r="A44451" s="2" t="s">
        <v>32905</v>
      </c>
    </row>
    <row r="44452" spans="1:1" x14ac:dyDescent="0.2">
      <c r="A44452" s="2" t="s">
        <v>36931</v>
      </c>
    </row>
    <row r="44453" spans="1:1" x14ac:dyDescent="0.2">
      <c r="A44453" s="2" t="s">
        <v>36932</v>
      </c>
    </row>
    <row r="44454" spans="1:1" x14ac:dyDescent="0.2">
      <c r="A44454" s="2" t="s">
        <v>36933</v>
      </c>
    </row>
    <row r="44455" spans="1:1" x14ac:dyDescent="0.2">
      <c r="A44455" s="2" t="s">
        <v>22876</v>
      </c>
    </row>
    <row r="44456" spans="1:1" x14ac:dyDescent="0.2">
      <c r="A44456" s="2" t="s">
        <v>7655</v>
      </c>
    </row>
    <row r="44457" spans="1:1" x14ac:dyDescent="0.2">
      <c r="A44457" s="2" t="s">
        <v>36934</v>
      </c>
    </row>
    <row r="44458" spans="1:1" x14ac:dyDescent="0.2">
      <c r="A44458" s="2" t="s">
        <v>31129</v>
      </c>
    </row>
    <row r="44459" spans="1:1" x14ac:dyDescent="0.2">
      <c r="A44459" s="2" t="s">
        <v>31229</v>
      </c>
    </row>
    <row r="44460" spans="1:1" x14ac:dyDescent="0.2">
      <c r="A44460" s="2" t="s">
        <v>3564</v>
      </c>
    </row>
    <row r="44461" spans="1:1" x14ac:dyDescent="0.2">
      <c r="A44461" s="2" t="s">
        <v>2660</v>
      </c>
    </row>
    <row r="44462" spans="1:1" x14ac:dyDescent="0.2">
      <c r="A44462" s="2" t="s">
        <v>3296</v>
      </c>
    </row>
    <row r="44463" spans="1:1" x14ac:dyDescent="0.2">
      <c r="A44463" s="2" t="s">
        <v>3769</v>
      </c>
    </row>
    <row r="44464" spans="1:1" x14ac:dyDescent="0.2">
      <c r="A44464" s="2" t="s">
        <v>36935</v>
      </c>
    </row>
    <row r="44465" spans="1:1" x14ac:dyDescent="0.2">
      <c r="A44465" s="2" t="s">
        <v>4015</v>
      </c>
    </row>
    <row r="44466" spans="1:1" x14ac:dyDescent="0.2">
      <c r="A44466" s="2" t="s">
        <v>36936</v>
      </c>
    </row>
    <row r="44467" spans="1:1" x14ac:dyDescent="0.2">
      <c r="A44467" s="2" t="s">
        <v>30490</v>
      </c>
    </row>
    <row r="44468" spans="1:1" x14ac:dyDescent="0.2">
      <c r="A44468" s="2" t="s">
        <v>36937</v>
      </c>
    </row>
    <row r="44469" spans="1:1" x14ac:dyDescent="0.2">
      <c r="A44469" s="2" t="s">
        <v>36938</v>
      </c>
    </row>
    <row r="44470" spans="1:1" x14ac:dyDescent="0.2">
      <c r="A44470" s="2" t="s">
        <v>4195</v>
      </c>
    </row>
    <row r="44471" spans="1:1" x14ac:dyDescent="0.2">
      <c r="A44471" s="2" t="s">
        <v>36939</v>
      </c>
    </row>
    <row r="44472" spans="1:1" x14ac:dyDescent="0.2">
      <c r="A44472" s="2" t="s">
        <v>36940</v>
      </c>
    </row>
    <row r="44473" spans="1:1" x14ac:dyDescent="0.2">
      <c r="A44473" s="2" t="s">
        <v>36941</v>
      </c>
    </row>
    <row r="44474" spans="1:1" x14ac:dyDescent="0.2">
      <c r="A44474" s="2" t="s">
        <v>36942</v>
      </c>
    </row>
    <row r="44475" spans="1:1" x14ac:dyDescent="0.2">
      <c r="A44475" s="2" t="s">
        <v>36943</v>
      </c>
    </row>
    <row r="44476" spans="1:1" x14ac:dyDescent="0.2">
      <c r="A44476" s="2" t="s">
        <v>31650</v>
      </c>
    </row>
    <row r="44477" spans="1:1" x14ac:dyDescent="0.2">
      <c r="A44477" s="2" t="s">
        <v>36944</v>
      </c>
    </row>
    <row r="44478" spans="1:1" x14ac:dyDescent="0.2">
      <c r="A44478" s="2" t="s">
        <v>36945</v>
      </c>
    </row>
    <row r="44479" spans="1:1" x14ac:dyDescent="0.2">
      <c r="A44479" s="2" t="s">
        <v>4177</v>
      </c>
    </row>
    <row r="44480" spans="1:1" x14ac:dyDescent="0.2">
      <c r="A44480" s="2" t="s">
        <v>3888</v>
      </c>
    </row>
    <row r="44481" spans="1:1" x14ac:dyDescent="0.2">
      <c r="A44481" s="2" t="s">
        <v>36946</v>
      </c>
    </row>
    <row r="44482" spans="1:1" x14ac:dyDescent="0.2">
      <c r="A44482" s="2" t="s">
        <v>36947</v>
      </c>
    </row>
    <row r="44483" spans="1:1" x14ac:dyDescent="0.2">
      <c r="A44483" s="2" t="s">
        <v>31615</v>
      </c>
    </row>
    <row r="44484" spans="1:1" x14ac:dyDescent="0.2">
      <c r="A44484" s="2" t="s">
        <v>36948</v>
      </c>
    </row>
    <row r="44485" spans="1:1" x14ac:dyDescent="0.2">
      <c r="A44485" s="2" t="s">
        <v>4177</v>
      </c>
    </row>
    <row r="44486" spans="1:1" x14ac:dyDescent="0.2">
      <c r="A44486" s="2" t="s">
        <v>2532</v>
      </c>
    </row>
    <row r="44487" spans="1:1" x14ac:dyDescent="0.2">
      <c r="A44487" s="2" t="s">
        <v>34774</v>
      </c>
    </row>
    <row r="44488" spans="1:1" x14ac:dyDescent="0.2">
      <c r="A44488" s="2" t="s">
        <v>36949</v>
      </c>
    </row>
    <row r="44489" spans="1:1" x14ac:dyDescent="0.2">
      <c r="A44489" s="2" t="s">
        <v>34117</v>
      </c>
    </row>
    <row r="44490" spans="1:1" x14ac:dyDescent="0.2">
      <c r="A44490" s="2" t="s">
        <v>32010</v>
      </c>
    </row>
    <row r="44491" spans="1:1" x14ac:dyDescent="0.2">
      <c r="A44491" s="2" t="s">
        <v>35175</v>
      </c>
    </row>
    <row r="44492" spans="1:1" x14ac:dyDescent="0.2">
      <c r="A44492" s="2" t="s">
        <v>36934</v>
      </c>
    </row>
    <row r="44493" spans="1:1" x14ac:dyDescent="0.2">
      <c r="A44493" s="2" t="s">
        <v>4030</v>
      </c>
    </row>
    <row r="44494" spans="1:1" x14ac:dyDescent="0.2">
      <c r="A44494" s="2" t="s">
        <v>36950</v>
      </c>
    </row>
    <row r="44495" spans="1:1" x14ac:dyDescent="0.2">
      <c r="A44495" s="2" t="s">
        <v>4054</v>
      </c>
    </row>
    <row r="44496" spans="1:1" x14ac:dyDescent="0.2">
      <c r="A44496" s="2" t="s">
        <v>36951</v>
      </c>
    </row>
    <row r="44497" spans="1:1" x14ac:dyDescent="0.2">
      <c r="A44497" s="2" t="s">
        <v>36952</v>
      </c>
    </row>
    <row r="44498" spans="1:1" x14ac:dyDescent="0.2">
      <c r="A44498" s="2" t="s">
        <v>36953</v>
      </c>
    </row>
    <row r="44499" spans="1:1" x14ac:dyDescent="0.2">
      <c r="A44499" s="2" t="s">
        <v>34112</v>
      </c>
    </row>
    <row r="44500" spans="1:1" x14ac:dyDescent="0.2">
      <c r="A44500" s="2" t="s">
        <v>3171</v>
      </c>
    </row>
    <row r="44501" spans="1:1" x14ac:dyDescent="0.2">
      <c r="A44501" s="2" t="s">
        <v>36954</v>
      </c>
    </row>
    <row r="44502" spans="1:1" x14ac:dyDescent="0.2">
      <c r="A44502" s="2" t="s">
        <v>36535</v>
      </c>
    </row>
    <row r="44503" spans="1:1" x14ac:dyDescent="0.2">
      <c r="A44503" s="2" t="s">
        <v>36955</v>
      </c>
    </row>
    <row r="44504" spans="1:1" x14ac:dyDescent="0.2">
      <c r="A44504" s="2" t="s">
        <v>32492</v>
      </c>
    </row>
    <row r="44505" spans="1:1" x14ac:dyDescent="0.2">
      <c r="A44505" s="2" t="s">
        <v>4268</v>
      </c>
    </row>
    <row r="44506" spans="1:1" x14ac:dyDescent="0.2">
      <c r="A44506" s="2" t="s">
        <v>3114</v>
      </c>
    </row>
    <row r="44507" spans="1:1" x14ac:dyDescent="0.2">
      <c r="A44507" s="2" t="s">
        <v>32095</v>
      </c>
    </row>
    <row r="44508" spans="1:1" x14ac:dyDescent="0.2">
      <c r="A44508" s="2" t="s">
        <v>32166</v>
      </c>
    </row>
    <row r="44509" spans="1:1" x14ac:dyDescent="0.2">
      <c r="A44509" s="2" t="s">
        <v>3272</v>
      </c>
    </row>
    <row r="44510" spans="1:1" x14ac:dyDescent="0.2">
      <c r="A44510" s="2" t="s">
        <v>36956</v>
      </c>
    </row>
    <row r="44511" spans="1:1" x14ac:dyDescent="0.2">
      <c r="A44511" s="2" t="s">
        <v>36957</v>
      </c>
    </row>
    <row r="44512" spans="1:1" x14ac:dyDescent="0.2">
      <c r="A44512" s="2" t="s">
        <v>36958</v>
      </c>
    </row>
    <row r="44513" spans="1:1" x14ac:dyDescent="0.2">
      <c r="A44513" s="2" t="s">
        <v>3114</v>
      </c>
    </row>
    <row r="44514" spans="1:1" x14ac:dyDescent="0.2">
      <c r="A44514" s="2" t="s">
        <v>36959</v>
      </c>
    </row>
    <row r="44515" spans="1:1" x14ac:dyDescent="0.2">
      <c r="A44515" s="2" t="s">
        <v>29837</v>
      </c>
    </row>
    <row r="44516" spans="1:1" x14ac:dyDescent="0.2">
      <c r="A44516" s="2" t="s">
        <v>36960</v>
      </c>
    </row>
    <row r="44517" spans="1:1" x14ac:dyDescent="0.2">
      <c r="A44517" s="2" t="s">
        <v>2469</v>
      </c>
    </row>
    <row r="44518" spans="1:1" x14ac:dyDescent="0.2">
      <c r="A44518" s="2" t="s">
        <v>3772</v>
      </c>
    </row>
    <row r="44519" spans="1:1" x14ac:dyDescent="0.2">
      <c r="A44519" s="2" t="s">
        <v>3441</v>
      </c>
    </row>
    <row r="44520" spans="1:1" x14ac:dyDescent="0.2">
      <c r="A44520" s="2" t="s">
        <v>21810</v>
      </c>
    </row>
    <row r="44521" spans="1:1" x14ac:dyDescent="0.2">
      <c r="A44521" s="2" t="s">
        <v>36961</v>
      </c>
    </row>
    <row r="44522" spans="1:1" x14ac:dyDescent="0.2">
      <c r="A44522" s="2" t="s">
        <v>36962</v>
      </c>
    </row>
    <row r="44523" spans="1:1" x14ac:dyDescent="0.2">
      <c r="A44523" s="2" t="s">
        <v>4078</v>
      </c>
    </row>
    <row r="44524" spans="1:1" x14ac:dyDescent="0.2">
      <c r="A44524" s="2" t="s">
        <v>24822</v>
      </c>
    </row>
    <row r="44525" spans="1:1" x14ac:dyDescent="0.2">
      <c r="A44525" s="2" t="s">
        <v>4098</v>
      </c>
    </row>
    <row r="44526" spans="1:1" x14ac:dyDescent="0.2">
      <c r="A44526" s="2" t="s">
        <v>32166</v>
      </c>
    </row>
    <row r="44527" spans="1:1" x14ac:dyDescent="0.2">
      <c r="A44527" s="2" t="s">
        <v>34877</v>
      </c>
    </row>
    <row r="44528" spans="1:1" x14ac:dyDescent="0.2">
      <c r="A44528" s="2" t="s">
        <v>3594</v>
      </c>
    </row>
    <row r="44529" spans="1:1" x14ac:dyDescent="0.2">
      <c r="A44529" s="2" t="s">
        <v>36963</v>
      </c>
    </row>
    <row r="44530" spans="1:1" x14ac:dyDescent="0.2">
      <c r="A44530" s="2" t="s">
        <v>33878</v>
      </c>
    </row>
    <row r="44531" spans="1:1" x14ac:dyDescent="0.2">
      <c r="A44531" s="2" t="s">
        <v>3911</v>
      </c>
    </row>
    <row r="44532" spans="1:1" x14ac:dyDescent="0.2">
      <c r="A44532" s="2" t="s">
        <v>4123</v>
      </c>
    </row>
    <row r="44533" spans="1:1" x14ac:dyDescent="0.2">
      <c r="A44533" s="2" t="s">
        <v>36964</v>
      </c>
    </row>
    <row r="44534" spans="1:1" x14ac:dyDescent="0.2">
      <c r="A44534" s="2" t="s">
        <v>30605</v>
      </c>
    </row>
    <row r="44535" spans="1:1" x14ac:dyDescent="0.2">
      <c r="A44535" s="2" t="s">
        <v>36965</v>
      </c>
    </row>
    <row r="44536" spans="1:1" x14ac:dyDescent="0.2">
      <c r="A44536" s="2" t="s">
        <v>3885</v>
      </c>
    </row>
    <row r="44537" spans="1:1" x14ac:dyDescent="0.2">
      <c r="A44537" s="2" t="s">
        <v>36966</v>
      </c>
    </row>
    <row r="44538" spans="1:1" x14ac:dyDescent="0.2">
      <c r="A44538" s="2" t="s">
        <v>35378</v>
      </c>
    </row>
    <row r="44539" spans="1:1" x14ac:dyDescent="0.2">
      <c r="A44539" s="2" t="s">
        <v>3870</v>
      </c>
    </row>
    <row r="44540" spans="1:1" x14ac:dyDescent="0.2">
      <c r="A44540" s="2" t="s">
        <v>32226</v>
      </c>
    </row>
    <row r="44541" spans="1:1" x14ac:dyDescent="0.2">
      <c r="A44541" s="2" t="s">
        <v>30286</v>
      </c>
    </row>
    <row r="44542" spans="1:1" x14ac:dyDescent="0.2">
      <c r="A44542" s="2" t="s">
        <v>4144</v>
      </c>
    </row>
    <row r="44543" spans="1:1" x14ac:dyDescent="0.2">
      <c r="A44543" s="2" t="s">
        <v>36967</v>
      </c>
    </row>
    <row r="44544" spans="1:1" x14ac:dyDescent="0.2">
      <c r="A44544" s="2" t="s">
        <v>36968</v>
      </c>
    </row>
    <row r="44545" spans="1:1" x14ac:dyDescent="0.2">
      <c r="A44545" s="2" t="s">
        <v>5056</v>
      </c>
    </row>
    <row r="44546" spans="1:1" x14ac:dyDescent="0.2">
      <c r="A44546" s="2" t="s">
        <v>32891</v>
      </c>
    </row>
    <row r="44547" spans="1:1" x14ac:dyDescent="0.2">
      <c r="A44547" s="2" t="s">
        <v>2494</v>
      </c>
    </row>
    <row r="44548" spans="1:1" x14ac:dyDescent="0.2">
      <c r="A44548" s="2" t="s">
        <v>36969</v>
      </c>
    </row>
    <row r="44549" spans="1:1" x14ac:dyDescent="0.2">
      <c r="A44549" s="2" t="s">
        <v>36970</v>
      </c>
    </row>
    <row r="44550" spans="1:1" x14ac:dyDescent="0.2">
      <c r="A44550" s="2" t="s">
        <v>36971</v>
      </c>
    </row>
    <row r="44551" spans="1:1" x14ac:dyDescent="0.2">
      <c r="A44551" s="2" t="s">
        <v>3510</v>
      </c>
    </row>
    <row r="44552" spans="1:1" x14ac:dyDescent="0.2">
      <c r="A44552" s="2" t="s">
        <v>32206</v>
      </c>
    </row>
    <row r="44553" spans="1:1" x14ac:dyDescent="0.2">
      <c r="A44553" s="2" t="s">
        <v>36972</v>
      </c>
    </row>
    <row r="44554" spans="1:1" x14ac:dyDescent="0.2">
      <c r="A44554" s="2" t="s">
        <v>3462</v>
      </c>
    </row>
    <row r="44555" spans="1:1" x14ac:dyDescent="0.2">
      <c r="A44555" s="2" t="s">
        <v>31894</v>
      </c>
    </row>
    <row r="44556" spans="1:1" x14ac:dyDescent="0.2">
      <c r="A44556" s="2" t="s">
        <v>3721</v>
      </c>
    </row>
    <row r="44557" spans="1:1" x14ac:dyDescent="0.2">
      <c r="A44557" s="2" t="s">
        <v>3068</v>
      </c>
    </row>
    <row r="44558" spans="1:1" x14ac:dyDescent="0.2">
      <c r="A44558" s="2" t="s">
        <v>3184</v>
      </c>
    </row>
    <row r="44559" spans="1:1" x14ac:dyDescent="0.2">
      <c r="A44559" s="2" t="s">
        <v>36973</v>
      </c>
    </row>
    <row r="44560" spans="1:1" x14ac:dyDescent="0.2">
      <c r="A44560" s="2" t="s">
        <v>31415</v>
      </c>
    </row>
    <row r="44561" spans="1:1" x14ac:dyDescent="0.2">
      <c r="A44561" s="2" t="s">
        <v>32018</v>
      </c>
    </row>
    <row r="44562" spans="1:1" x14ac:dyDescent="0.2">
      <c r="A44562" s="2" t="s">
        <v>3647</v>
      </c>
    </row>
    <row r="44563" spans="1:1" x14ac:dyDescent="0.2">
      <c r="A44563" s="2" t="s">
        <v>1879</v>
      </c>
    </row>
    <row r="44564" spans="1:1" x14ac:dyDescent="0.2">
      <c r="A44564" s="2" t="s">
        <v>3928</v>
      </c>
    </row>
    <row r="44565" spans="1:1" x14ac:dyDescent="0.2">
      <c r="A44565" s="2" t="s">
        <v>2532</v>
      </c>
    </row>
    <row r="44566" spans="1:1" x14ac:dyDescent="0.2">
      <c r="A44566" s="2" t="s">
        <v>23584</v>
      </c>
    </row>
    <row r="44567" spans="1:1" x14ac:dyDescent="0.2">
      <c r="A44567" s="2" t="s">
        <v>36974</v>
      </c>
    </row>
    <row r="44568" spans="1:1" x14ac:dyDescent="0.2">
      <c r="A44568" s="2" t="s">
        <v>3684</v>
      </c>
    </row>
    <row r="44569" spans="1:1" x14ac:dyDescent="0.2">
      <c r="A44569" s="2" t="s">
        <v>14892</v>
      </c>
    </row>
    <row r="44570" spans="1:1" x14ac:dyDescent="0.2">
      <c r="A44570" s="2" t="s">
        <v>36975</v>
      </c>
    </row>
    <row r="44571" spans="1:1" x14ac:dyDescent="0.2">
      <c r="A44571" s="2" t="s">
        <v>36976</v>
      </c>
    </row>
    <row r="44572" spans="1:1" x14ac:dyDescent="0.2">
      <c r="A44572" s="2" t="s">
        <v>31709</v>
      </c>
    </row>
    <row r="44573" spans="1:1" x14ac:dyDescent="0.2">
      <c r="A44573" s="2" t="s">
        <v>36977</v>
      </c>
    </row>
    <row r="44574" spans="1:1" x14ac:dyDescent="0.2">
      <c r="A44574" s="2" t="s">
        <v>19324</v>
      </c>
    </row>
    <row r="44575" spans="1:1" x14ac:dyDescent="0.2">
      <c r="A44575" s="2" t="s">
        <v>3521</v>
      </c>
    </row>
    <row r="44576" spans="1:1" x14ac:dyDescent="0.2">
      <c r="A44576" s="2" t="s">
        <v>3772</v>
      </c>
    </row>
    <row r="44577" spans="1:1" x14ac:dyDescent="0.2">
      <c r="A44577" s="2" t="s">
        <v>32063</v>
      </c>
    </row>
    <row r="44578" spans="1:1" x14ac:dyDescent="0.2">
      <c r="A44578" s="2" t="s">
        <v>2641</v>
      </c>
    </row>
    <row r="44579" spans="1:1" x14ac:dyDescent="0.2">
      <c r="A44579" s="2" t="s">
        <v>36978</v>
      </c>
    </row>
    <row r="44580" spans="1:1" x14ac:dyDescent="0.2">
      <c r="A44580" s="2" t="s">
        <v>3304</v>
      </c>
    </row>
    <row r="44581" spans="1:1" x14ac:dyDescent="0.2">
      <c r="A44581" s="2" t="s">
        <v>4114</v>
      </c>
    </row>
    <row r="44582" spans="1:1" x14ac:dyDescent="0.2">
      <c r="A44582" s="2" t="s">
        <v>22723</v>
      </c>
    </row>
    <row r="44583" spans="1:1" x14ac:dyDescent="0.2">
      <c r="A44583" s="2" t="s">
        <v>3534</v>
      </c>
    </row>
    <row r="44584" spans="1:1" x14ac:dyDescent="0.2">
      <c r="A44584" s="2" t="s">
        <v>36847</v>
      </c>
    </row>
    <row r="44585" spans="1:1" x14ac:dyDescent="0.2">
      <c r="A44585" s="2" t="s">
        <v>32425</v>
      </c>
    </row>
    <row r="44586" spans="1:1" x14ac:dyDescent="0.2">
      <c r="A44586" s="2" t="s">
        <v>36979</v>
      </c>
    </row>
    <row r="44587" spans="1:1" x14ac:dyDescent="0.2">
      <c r="A44587" s="2" t="s">
        <v>36980</v>
      </c>
    </row>
    <row r="44588" spans="1:1" x14ac:dyDescent="0.2">
      <c r="A44588" s="2" t="s">
        <v>36981</v>
      </c>
    </row>
    <row r="44589" spans="1:1" x14ac:dyDescent="0.2">
      <c r="A44589" s="2" t="s">
        <v>36982</v>
      </c>
    </row>
    <row r="44590" spans="1:1" x14ac:dyDescent="0.2">
      <c r="A44590" s="2" t="s">
        <v>36863</v>
      </c>
    </row>
    <row r="44591" spans="1:1" x14ac:dyDescent="0.2">
      <c r="A44591" s="2" t="s">
        <v>36983</v>
      </c>
    </row>
    <row r="44592" spans="1:1" x14ac:dyDescent="0.2">
      <c r="A44592" s="2" t="s">
        <v>2891</v>
      </c>
    </row>
    <row r="44593" spans="1:1" x14ac:dyDescent="0.2">
      <c r="A44593" s="2" t="s">
        <v>36915</v>
      </c>
    </row>
    <row r="44594" spans="1:1" x14ac:dyDescent="0.2">
      <c r="A44594" s="2" t="s">
        <v>3330</v>
      </c>
    </row>
    <row r="44595" spans="1:1" x14ac:dyDescent="0.2">
      <c r="A44595" s="2" t="s">
        <v>3482</v>
      </c>
    </row>
    <row r="44596" spans="1:1" x14ac:dyDescent="0.2">
      <c r="A44596" s="2" t="s">
        <v>3564</v>
      </c>
    </row>
    <row r="44597" spans="1:1" x14ac:dyDescent="0.2">
      <c r="A44597" s="2" t="s">
        <v>36984</v>
      </c>
    </row>
    <row r="44598" spans="1:1" x14ac:dyDescent="0.2">
      <c r="A44598" s="2" t="s">
        <v>34282</v>
      </c>
    </row>
    <row r="44599" spans="1:1" x14ac:dyDescent="0.2">
      <c r="A44599" s="2" t="s">
        <v>36985</v>
      </c>
    </row>
    <row r="44600" spans="1:1" x14ac:dyDescent="0.2">
      <c r="A44600" s="2" t="s">
        <v>36986</v>
      </c>
    </row>
    <row r="44601" spans="1:1" x14ac:dyDescent="0.2">
      <c r="A44601" s="2" t="s">
        <v>32056</v>
      </c>
    </row>
    <row r="44602" spans="1:1" x14ac:dyDescent="0.2">
      <c r="A44602" s="2" t="s">
        <v>3870</v>
      </c>
    </row>
    <row r="44603" spans="1:1" x14ac:dyDescent="0.2">
      <c r="A44603" s="2" t="s">
        <v>30364</v>
      </c>
    </row>
    <row r="44604" spans="1:1" x14ac:dyDescent="0.2">
      <c r="A44604" s="2" t="s">
        <v>31793</v>
      </c>
    </row>
    <row r="44605" spans="1:1" x14ac:dyDescent="0.2">
      <c r="A44605" s="2" t="s">
        <v>3332</v>
      </c>
    </row>
    <row r="44606" spans="1:1" x14ac:dyDescent="0.2">
      <c r="A44606" s="2" t="s">
        <v>30491</v>
      </c>
    </row>
    <row r="44607" spans="1:1" x14ac:dyDescent="0.2">
      <c r="A44607" s="2" t="s">
        <v>4267</v>
      </c>
    </row>
    <row r="44608" spans="1:1" x14ac:dyDescent="0.2">
      <c r="A44608" s="2" t="s">
        <v>3296</v>
      </c>
    </row>
    <row r="44609" spans="1:1" x14ac:dyDescent="0.2">
      <c r="A44609" s="2" t="s">
        <v>5056</v>
      </c>
    </row>
    <row r="44610" spans="1:1" x14ac:dyDescent="0.2">
      <c r="A44610" s="2" t="s">
        <v>36987</v>
      </c>
    </row>
    <row r="44611" spans="1:1" x14ac:dyDescent="0.2">
      <c r="A44611" s="2" t="s">
        <v>36988</v>
      </c>
    </row>
    <row r="44612" spans="1:1" x14ac:dyDescent="0.2">
      <c r="A44612" s="2" t="s">
        <v>36989</v>
      </c>
    </row>
    <row r="44613" spans="1:1" x14ac:dyDescent="0.2">
      <c r="A44613" s="2" t="s">
        <v>3534</v>
      </c>
    </row>
    <row r="44614" spans="1:1" x14ac:dyDescent="0.2">
      <c r="A44614" s="2" t="s">
        <v>36990</v>
      </c>
    </row>
    <row r="44615" spans="1:1" x14ac:dyDescent="0.2">
      <c r="A44615" s="2" t="s">
        <v>21809</v>
      </c>
    </row>
    <row r="44616" spans="1:1" x14ac:dyDescent="0.2">
      <c r="A44616" s="2" t="s">
        <v>33404</v>
      </c>
    </row>
    <row r="44617" spans="1:1" x14ac:dyDescent="0.2">
      <c r="A44617" s="2" t="s">
        <v>3312</v>
      </c>
    </row>
    <row r="44618" spans="1:1" x14ac:dyDescent="0.2">
      <c r="A44618" s="2" t="s">
        <v>3592</v>
      </c>
    </row>
    <row r="44619" spans="1:1" x14ac:dyDescent="0.2">
      <c r="A44619" s="2" t="s">
        <v>4318</v>
      </c>
    </row>
    <row r="44620" spans="1:1" x14ac:dyDescent="0.2">
      <c r="A44620" s="2" t="s">
        <v>36584</v>
      </c>
    </row>
    <row r="44621" spans="1:1" x14ac:dyDescent="0.2">
      <c r="A44621" s="2" t="s">
        <v>3590</v>
      </c>
    </row>
    <row r="44622" spans="1:1" x14ac:dyDescent="0.2">
      <c r="A44622" s="2" t="s">
        <v>30553</v>
      </c>
    </row>
    <row r="44623" spans="1:1" x14ac:dyDescent="0.2">
      <c r="A44623" s="2" t="s">
        <v>4313</v>
      </c>
    </row>
    <row r="44624" spans="1:1" x14ac:dyDescent="0.2">
      <c r="A44624" s="2" t="s">
        <v>33550</v>
      </c>
    </row>
    <row r="44625" spans="1:1" x14ac:dyDescent="0.2">
      <c r="A44625" s="2" t="s">
        <v>29588</v>
      </c>
    </row>
    <row r="44626" spans="1:1" x14ac:dyDescent="0.2">
      <c r="A44626" s="2" t="s">
        <v>3292</v>
      </c>
    </row>
    <row r="44627" spans="1:1" x14ac:dyDescent="0.2">
      <c r="A44627" s="2" t="s">
        <v>36991</v>
      </c>
    </row>
    <row r="44628" spans="1:1" x14ac:dyDescent="0.2">
      <c r="A44628" s="2" t="s">
        <v>3566</v>
      </c>
    </row>
    <row r="44629" spans="1:1" x14ac:dyDescent="0.2">
      <c r="A44629" s="2" t="s">
        <v>4268</v>
      </c>
    </row>
    <row r="44630" spans="1:1" x14ac:dyDescent="0.2">
      <c r="A44630" s="2" t="s">
        <v>36992</v>
      </c>
    </row>
    <row r="44631" spans="1:1" x14ac:dyDescent="0.2">
      <c r="A44631" s="2" t="s">
        <v>36993</v>
      </c>
    </row>
    <row r="44632" spans="1:1" x14ac:dyDescent="0.2">
      <c r="A44632" s="2" t="s">
        <v>30970</v>
      </c>
    </row>
    <row r="44633" spans="1:1" x14ac:dyDescent="0.2">
      <c r="A44633" s="2" t="s">
        <v>23611</v>
      </c>
    </row>
    <row r="44634" spans="1:1" x14ac:dyDescent="0.2">
      <c r="A44634" s="2" t="s">
        <v>36829</v>
      </c>
    </row>
    <row r="44635" spans="1:1" x14ac:dyDescent="0.2">
      <c r="A44635" s="2" t="s">
        <v>36994</v>
      </c>
    </row>
    <row r="44636" spans="1:1" x14ac:dyDescent="0.2">
      <c r="A44636" s="2" t="s">
        <v>32538</v>
      </c>
    </row>
    <row r="44637" spans="1:1" x14ac:dyDescent="0.2">
      <c r="A44637" s="2" t="s">
        <v>32226</v>
      </c>
    </row>
    <row r="44638" spans="1:1" x14ac:dyDescent="0.2">
      <c r="A44638" s="2" t="s">
        <v>3698</v>
      </c>
    </row>
    <row r="44639" spans="1:1" x14ac:dyDescent="0.2">
      <c r="A44639" s="2" t="s">
        <v>3184</v>
      </c>
    </row>
    <row r="44640" spans="1:1" x14ac:dyDescent="0.2">
      <c r="A44640" s="2" t="s">
        <v>36995</v>
      </c>
    </row>
    <row r="44641" spans="1:1" x14ac:dyDescent="0.2">
      <c r="A44641" s="2" t="s">
        <v>3548</v>
      </c>
    </row>
    <row r="44642" spans="1:1" x14ac:dyDescent="0.2">
      <c r="A44642" s="2" t="s">
        <v>35107</v>
      </c>
    </row>
    <row r="44643" spans="1:1" x14ac:dyDescent="0.2">
      <c r="A44643" s="2" t="s">
        <v>36996</v>
      </c>
    </row>
    <row r="44644" spans="1:1" x14ac:dyDescent="0.2">
      <c r="A44644" s="2" t="s">
        <v>21454</v>
      </c>
    </row>
    <row r="44645" spans="1:1" x14ac:dyDescent="0.2">
      <c r="A44645" s="2" t="s">
        <v>31813</v>
      </c>
    </row>
    <row r="44646" spans="1:1" x14ac:dyDescent="0.2">
      <c r="A44646" s="2" t="s">
        <v>36997</v>
      </c>
    </row>
    <row r="44647" spans="1:1" x14ac:dyDescent="0.2">
      <c r="A44647" s="2" t="s">
        <v>36998</v>
      </c>
    </row>
    <row r="44648" spans="1:1" x14ac:dyDescent="0.2">
      <c r="A44648" s="2" t="s">
        <v>35601</v>
      </c>
    </row>
    <row r="44649" spans="1:1" x14ac:dyDescent="0.2">
      <c r="A44649" s="2" t="s">
        <v>36999</v>
      </c>
    </row>
    <row r="44650" spans="1:1" x14ac:dyDescent="0.2">
      <c r="A44650" s="2" t="s">
        <v>24866</v>
      </c>
    </row>
    <row r="44651" spans="1:1" x14ac:dyDescent="0.2">
      <c r="A44651" s="2" t="s">
        <v>37000</v>
      </c>
    </row>
    <row r="44652" spans="1:1" x14ac:dyDescent="0.2">
      <c r="A44652" s="2" t="s">
        <v>34667</v>
      </c>
    </row>
    <row r="44653" spans="1:1" x14ac:dyDescent="0.2">
      <c r="A44653" s="2" t="s">
        <v>37001</v>
      </c>
    </row>
    <row r="44654" spans="1:1" x14ac:dyDescent="0.2">
      <c r="A44654" s="2" t="s">
        <v>1953</v>
      </c>
    </row>
    <row r="44655" spans="1:1" x14ac:dyDescent="0.2">
      <c r="A44655" s="2" t="s">
        <v>37002</v>
      </c>
    </row>
    <row r="44656" spans="1:1" x14ac:dyDescent="0.2">
      <c r="A44656" s="2" t="s">
        <v>37003</v>
      </c>
    </row>
    <row r="44657" spans="1:1" x14ac:dyDescent="0.2">
      <c r="A44657" s="2" t="s">
        <v>31901</v>
      </c>
    </row>
    <row r="44658" spans="1:1" x14ac:dyDescent="0.2">
      <c r="A44658" s="2" t="s">
        <v>3507</v>
      </c>
    </row>
    <row r="44659" spans="1:1" x14ac:dyDescent="0.2">
      <c r="A44659" s="2" t="s">
        <v>37004</v>
      </c>
    </row>
    <row r="44660" spans="1:1" x14ac:dyDescent="0.2">
      <c r="A44660" s="2" t="s">
        <v>22187</v>
      </c>
    </row>
    <row r="44661" spans="1:1" x14ac:dyDescent="0.2">
      <c r="A44661" s="2" t="s">
        <v>3919</v>
      </c>
    </row>
    <row r="44662" spans="1:1" x14ac:dyDescent="0.2">
      <c r="A44662" s="2" t="s">
        <v>31628</v>
      </c>
    </row>
    <row r="44663" spans="1:1" x14ac:dyDescent="0.2">
      <c r="A44663" s="2" t="s">
        <v>37005</v>
      </c>
    </row>
    <row r="44664" spans="1:1" x14ac:dyDescent="0.2">
      <c r="A44664" s="2" t="s">
        <v>37006</v>
      </c>
    </row>
    <row r="44665" spans="1:1" x14ac:dyDescent="0.2">
      <c r="A44665" s="2" t="s">
        <v>36251</v>
      </c>
    </row>
    <row r="44666" spans="1:1" x14ac:dyDescent="0.2">
      <c r="A44666" s="2" t="s">
        <v>36941</v>
      </c>
    </row>
    <row r="44667" spans="1:1" x14ac:dyDescent="0.2">
      <c r="A44667" s="2" t="s">
        <v>24690</v>
      </c>
    </row>
    <row r="44668" spans="1:1" x14ac:dyDescent="0.2">
      <c r="A44668" s="2" t="s">
        <v>29035</v>
      </c>
    </row>
    <row r="44669" spans="1:1" x14ac:dyDescent="0.2">
      <c r="A44669" s="2" t="s">
        <v>37007</v>
      </c>
    </row>
    <row r="44670" spans="1:1" x14ac:dyDescent="0.2">
      <c r="A44670" s="2" t="s">
        <v>3742</v>
      </c>
    </row>
    <row r="44671" spans="1:1" x14ac:dyDescent="0.2">
      <c r="A44671" s="2" t="s">
        <v>4179</v>
      </c>
    </row>
    <row r="44672" spans="1:1" x14ac:dyDescent="0.2">
      <c r="A44672" s="2" t="s">
        <v>31764</v>
      </c>
    </row>
    <row r="44673" spans="1:1" x14ac:dyDescent="0.2">
      <c r="A44673" s="2" t="s">
        <v>37008</v>
      </c>
    </row>
    <row r="44674" spans="1:1" x14ac:dyDescent="0.2">
      <c r="A44674" s="2" t="s">
        <v>31736</v>
      </c>
    </row>
    <row r="44675" spans="1:1" x14ac:dyDescent="0.2">
      <c r="A44675" s="2" t="s">
        <v>37009</v>
      </c>
    </row>
    <row r="44676" spans="1:1" x14ac:dyDescent="0.2">
      <c r="A44676" s="2" t="s">
        <v>37010</v>
      </c>
    </row>
    <row r="44677" spans="1:1" x14ac:dyDescent="0.2">
      <c r="A44677" s="2" t="s">
        <v>3870</v>
      </c>
    </row>
    <row r="44678" spans="1:1" x14ac:dyDescent="0.2">
      <c r="A44678" s="2" t="s">
        <v>31732</v>
      </c>
    </row>
    <row r="44679" spans="1:1" x14ac:dyDescent="0.2">
      <c r="A44679" s="2" t="s">
        <v>37011</v>
      </c>
    </row>
    <row r="44680" spans="1:1" x14ac:dyDescent="0.2">
      <c r="A44680" s="2" t="s">
        <v>37012</v>
      </c>
    </row>
    <row r="44681" spans="1:1" x14ac:dyDescent="0.2">
      <c r="A44681" s="2" t="s">
        <v>4030</v>
      </c>
    </row>
    <row r="44682" spans="1:1" x14ac:dyDescent="0.2">
      <c r="A44682" s="2" t="s">
        <v>3950</v>
      </c>
    </row>
    <row r="44683" spans="1:1" x14ac:dyDescent="0.2">
      <c r="A44683" s="2" t="s">
        <v>4137</v>
      </c>
    </row>
    <row r="44684" spans="1:1" x14ac:dyDescent="0.2">
      <c r="A44684" s="2" t="s">
        <v>4147</v>
      </c>
    </row>
    <row r="44685" spans="1:1" x14ac:dyDescent="0.2">
      <c r="A44685" s="2" t="s">
        <v>3237</v>
      </c>
    </row>
    <row r="44686" spans="1:1" x14ac:dyDescent="0.2">
      <c r="A44686" s="2" t="s">
        <v>37013</v>
      </c>
    </row>
    <row r="44687" spans="1:1" x14ac:dyDescent="0.2">
      <c r="A44687" s="2" t="s">
        <v>1096</v>
      </c>
    </row>
    <row r="44688" spans="1:1" x14ac:dyDescent="0.2">
      <c r="A44688" s="2" t="s">
        <v>36819</v>
      </c>
    </row>
    <row r="44689" spans="1:1" x14ac:dyDescent="0.2">
      <c r="A44689" s="2" t="s">
        <v>24893</v>
      </c>
    </row>
    <row r="44690" spans="1:1" x14ac:dyDescent="0.2">
      <c r="A44690" s="2" t="s">
        <v>34871</v>
      </c>
    </row>
    <row r="44691" spans="1:1" x14ac:dyDescent="0.2">
      <c r="A44691" s="2" t="s">
        <v>37014</v>
      </c>
    </row>
    <row r="44692" spans="1:1" x14ac:dyDescent="0.2">
      <c r="A44692" s="2" t="s">
        <v>3500</v>
      </c>
    </row>
    <row r="44693" spans="1:1" x14ac:dyDescent="0.2">
      <c r="A44693" s="2" t="s">
        <v>37015</v>
      </c>
    </row>
    <row r="44694" spans="1:1" x14ac:dyDescent="0.2">
      <c r="A44694" s="2" t="s">
        <v>37016</v>
      </c>
    </row>
    <row r="44695" spans="1:1" x14ac:dyDescent="0.2">
      <c r="A44695" s="2" t="s">
        <v>37017</v>
      </c>
    </row>
    <row r="44696" spans="1:1" x14ac:dyDescent="0.2">
      <c r="A44696" s="2" t="s">
        <v>37018</v>
      </c>
    </row>
    <row r="44697" spans="1:1" x14ac:dyDescent="0.2">
      <c r="A44697" s="2" t="s">
        <v>37019</v>
      </c>
    </row>
    <row r="44698" spans="1:1" x14ac:dyDescent="0.2">
      <c r="A44698" s="2" t="s">
        <v>34859</v>
      </c>
    </row>
    <row r="44699" spans="1:1" x14ac:dyDescent="0.2">
      <c r="A44699" s="2" t="s">
        <v>37020</v>
      </c>
    </row>
    <row r="44700" spans="1:1" x14ac:dyDescent="0.2">
      <c r="A44700" s="2" t="s">
        <v>31883</v>
      </c>
    </row>
    <row r="44701" spans="1:1" x14ac:dyDescent="0.2">
      <c r="A44701" s="2" t="s">
        <v>4328</v>
      </c>
    </row>
    <row r="44702" spans="1:1" x14ac:dyDescent="0.2">
      <c r="A44702" s="2" t="s">
        <v>37021</v>
      </c>
    </row>
    <row r="44703" spans="1:1" x14ac:dyDescent="0.2">
      <c r="A44703" s="2" t="s">
        <v>37022</v>
      </c>
    </row>
    <row r="44704" spans="1:1" x14ac:dyDescent="0.2">
      <c r="A44704" s="2" t="s">
        <v>4328</v>
      </c>
    </row>
    <row r="44705" spans="1:1" x14ac:dyDescent="0.2">
      <c r="A44705" s="2" t="s">
        <v>4146</v>
      </c>
    </row>
    <row r="44706" spans="1:1" x14ac:dyDescent="0.2">
      <c r="A44706" s="2" t="s">
        <v>37023</v>
      </c>
    </row>
    <row r="44707" spans="1:1" x14ac:dyDescent="0.2">
      <c r="A44707" s="2" t="s">
        <v>31720</v>
      </c>
    </row>
    <row r="44708" spans="1:1" x14ac:dyDescent="0.2">
      <c r="A44708" s="2" t="s">
        <v>37024</v>
      </c>
    </row>
    <row r="44709" spans="1:1" x14ac:dyDescent="0.2">
      <c r="A44709" s="2" t="s">
        <v>34825</v>
      </c>
    </row>
    <row r="44710" spans="1:1" x14ac:dyDescent="0.2">
      <c r="A44710" s="2" t="s">
        <v>22041</v>
      </c>
    </row>
    <row r="44711" spans="1:1" x14ac:dyDescent="0.2">
      <c r="A44711" s="2" t="s">
        <v>37025</v>
      </c>
    </row>
    <row r="44712" spans="1:1" x14ac:dyDescent="0.2">
      <c r="A44712" s="2" t="s">
        <v>14892</v>
      </c>
    </row>
    <row r="44713" spans="1:1" x14ac:dyDescent="0.2">
      <c r="A44713" s="2" t="s">
        <v>32339</v>
      </c>
    </row>
    <row r="44714" spans="1:1" x14ac:dyDescent="0.2">
      <c r="A44714" s="2" t="s">
        <v>32070</v>
      </c>
    </row>
    <row r="44715" spans="1:1" x14ac:dyDescent="0.2">
      <c r="A44715" s="2" t="s">
        <v>3483</v>
      </c>
    </row>
    <row r="44716" spans="1:1" x14ac:dyDescent="0.2">
      <c r="A44716" s="2" t="s">
        <v>24741</v>
      </c>
    </row>
    <row r="44717" spans="1:1" x14ac:dyDescent="0.2">
      <c r="A44717" s="2" t="s">
        <v>24822</v>
      </c>
    </row>
    <row r="44718" spans="1:1" x14ac:dyDescent="0.2">
      <c r="A44718" s="2" t="s">
        <v>4230</v>
      </c>
    </row>
    <row r="44719" spans="1:1" x14ac:dyDescent="0.2">
      <c r="A44719" s="2" t="s">
        <v>37026</v>
      </c>
    </row>
    <row r="44720" spans="1:1" x14ac:dyDescent="0.2">
      <c r="A44720" s="2" t="s">
        <v>32513</v>
      </c>
    </row>
    <row r="44721" spans="1:1" x14ac:dyDescent="0.2">
      <c r="A44721" s="2" t="s">
        <v>20901</v>
      </c>
    </row>
    <row r="44722" spans="1:1" x14ac:dyDescent="0.2">
      <c r="A44722" s="2" t="s">
        <v>37027</v>
      </c>
    </row>
    <row r="44723" spans="1:1" x14ac:dyDescent="0.2">
      <c r="A44723" s="2" t="s">
        <v>33251</v>
      </c>
    </row>
    <row r="44724" spans="1:1" x14ac:dyDescent="0.2">
      <c r="A44724" s="2" t="s">
        <v>32087</v>
      </c>
    </row>
    <row r="44725" spans="1:1" x14ac:dyDescent="0.2">
      <c r="A44725" s="2" t="s">
        <v>37028</v>
      </c>
    </row>
    <row r="44726" spans="1:1" x14ac:dyDescent="0.2">
      <c r="A44726" s="2" t="s">
        <v>37029</v>
      </c>
    </row>
    <row r="44727" spans="1:1" x14ac:dyDescent="0.2">
      <c r="A44727" s="2" t="s">
        <v>31870</v>
      </c>
    </row>
    <row r="44728" spans="1:1" x14ac:dyDescent="0.2">
      <c r="A44728" s="2" t="s">
        <v>32103</v>
      </c>
    </row>
    <row r="44729" spans="1:1" x14ac:dyDescent="0.2">
      <c r="A44729" s="2" t="s">
        <v>37030</v>
      </c>
    </row>
    <row r="44730" spans="1:1" x14ac:dyDescent="0.2">
      <c r="A44730" s="2" t="s">
        <v>37031</v>
      </c>
    </row>
    <row r="44731" spans="1:1" x14ac:dyDescent="0.2">
      <c r="A44731" s="2" t="s">
        <v>3181</v>
      </c>
    </row>
    <row r="44732" spans="1:1" x14ac:dyDescent="0.2">
      <c r="A44732" s="2" t="s">
        <v>31788</v>
      </c>
    </row>
    <row r="44733" spans="1:1" x14ac:dyDescent="0.2">
      <c r="A44733" s="2" t="s">
        <v>4010</v>
      </c>
    </row>
    <row r="44734" spans="1:1" x14ac:dyDescent="0.2">
      <c r="A44734" s="2" t="s">
        <v>37032</v>
      </c>
    </row>
    <row r="44735" spans="1:1" x14ac:dyDescent="0.2">
      <c r="A44735" s="2" t="s">
        <v>4247</v>
      </c>
    </row>
    <row r="44736" spans="1:1" x14ac:dyDescent="0.2">
      <c r="A44736" s="2" t="s">
        <v>37033</v>
      </c>
    </row>
    <row r="44737" spans="1:1" x14ac:dyDescent="0.2">
      <c r="A44737" s="2" t="s">
        <v>4123</v>
      </c>
    </row>
    <row r="44738" spans="1:1" x14ac:dyDescent="0.2">
      <c r="A44738" s="2" t="s">
        <v>37034</v>
      </c>
    </row>
    <row r="44739" spans="1:1" x14ac:dyDescent="0.2">
      <c r="A44739" s="2" t="s">
        <v>37035</v>
      </c>
    </row>
    <row r="44740" spans="1:1" x14ac:dyDescent="0.2">
      <c r="A44740" s="2" t="s">
        <v>37036</v>
      </c>
    </row>
    <row r="44741" spans="1:1" x14ac:dyDescent="0.2">
      <c r="A44741" s="2" t="s">
        <v>3657</v>
      </c>
    </row>
    <row r="44742" spans="1:1" x14ac:dyDescent="0.2">
      <c r="A44742" s="2" t="s">
        <v>3523</v>
      </c>
    </row>
    <row r="44743" spans="1:1" x14ac:dyDescent="0.2">
      <c r="A44743" s="2" t="s">
        <v>37024</v>
      </c>
    </row>
    <row r="44744" spans="1:1" x14ac:dyDescent="0.2">
      <c r="A44744" s="2" t="s">
        <v>32063</v>
      </c>
    </row>
    <row r="44745" spans="1:1" x14ac:dyDescent="0.2">
      <c r="A44745" s="2" t="s">
        <v>37037</v>
      </c>
    </row>
    <row r="44746" spans="1:1" x14ac:dyDescent="0.2">
      <c r="A44746" s="2" t="s">
        <v>25074</v>
      </c>
    </row>
    <row r="44747" spans="1:1" x14ac:dyDescent="0.2">
      <c r="A44747" s="2" t="s">
        <v>37038</v>
      </c>
    </row>
    <row r="44748" spans="1:1" x14ac:dyDescent="0.2">
      <c r="A44748" s="2" t="s">
        <v>4337</v>
      </c>
    </row>
    <row r="44749" spans="1:1" x14ac:dyDescent="0.2">
      <c r="A44749" s="2" t="s">
        <v>37039</v>
      </c>
    </row>
    <row r="44750" spans="1:1" x14ac:dyDescent="0.2">
      <c r="A44750" s="2" t="s">
        <v>37040</v>
      </c>
    </row>
    <row r="44751" spans="1:1" x14ac:dyDescent="0.2">
      <c r="A44751" s="2" t="s">
        <v>24719</v>
      </c>
    </row>
    <row r="44752" spans="1:1" x14ac:dyDescent="0.2">
      <c r="A44752" s="2" t="s">
        <v>3441</v>
      </c>
    </row>
    <row r="44753" spans="1:1" x14ac:dyDescent="0.2">
      <c r="A44753" s="2" t="s">
        <v>3684</v>
      </c>
    </row>
    <row r="44754" spans="1:1" x14ac:dyDescent="0.2">
      <c r="A44754" s="2" t="s">
        <v>4183</v>
      </c>
    </row>
    <row r="44755" spans="1:1" x14ac:dyDescent="0.2">
      <c r="A44755" s="2" t="s">
        <v>36636</v>
      </c>
    </row>
    <row r="44756" spans="1:1" x14ac:dyDescent="0.2">
      <c r="A44756" s="2" t="s">
        <v>31709</v>
      </c>
    </row>
    <row r="44757" spans="1:1" x14ac:dyDescent="0.2">
      <c r="A44757" s="2" t="s">
        <v>34884</v>
      </c>
    </row>
    <row r="44758" spans="1:1" x14ac:dyDescent="0.2">
      <c r="A44758" s="2" t="s">
        <v>13504</v>
      </c>
    </row>
    <row r="44759" spans="1:1" x14ac:dyDescent="0.2">
      <c r="A44759" s="2" t="s">
        <v>31894</v>
      </c>
    </row>
    <row r="44760" spans="1:1" x14ac:dyDescent="0.2">
      <c r="A44760" s="2" t="s">
        <v>37041</v>
      </c>
    </row>
    <row r="44761" spans="1:1" x14ac:dyDescent="0.2">
      <c r="A44761" s="2" t="s">
        <v>37042</v>
      </c>
    </row>
    <row r="44762" spans="1:1" x14ac:dyDescent="0.2">
      <c r="A44762" s="2" t="s">
        <v>37043</v>
      </c>
    </row>
    <row r="44763" spans="1:1" x14ac:dyDescent="0.2">
      <c r="A44763" s="2" t="s">
        <v>3946</v>
      </c>
    </row>
    <row r="44764" spans="1:1" x14ac:dyDescent="0.2">
      <c r="A44764" s="2" t="s">
        <v>37044</v>
      </c>
    </row>
    <row r="44765" spans="1:1" x14ac:dyDescent="0.2">
      <c r="A44765" s="2" t="s">
        <v>3553</v>
      </c>
    </row>
    <row r="44766" spans="1:1" x14ac:dyDescent="0.2">
      <c r="A44766" s="2" t="s">
        <v>11670</v>
      </c>
    </row>
    <row r="44767" spans="1:1" x14ac:dyDescent="0.2">
      <c r="A44767" s="2" t="s">
        <v>37045</v>
      </c>
    </row>
    <row r="44768" spans="1:1" x14ac:dyDescent="0.2">
      <c r="A44768" s="2" t="s">
        <v>37046</v>
      </c>
    </row>
    <row r="44769" spans="1:1" x14ac:dyDescent="0.2">
      <c r="A44769" s="2" t="s">
        <v>3463</v>
      </c>
    </row>
    <row r="44770" spans="1:1" x14ac:dyDescent="0.2">
      <c r="A44770" s="2" t="s">
        <v>4267</v>
      </c>
    </row>
    <row r="44771" spans="1:1" x14ac:dyDescent="0.2">
      <c r="A44771" s="2" t="s">
        <v>37047</v>
      </c>
    </row>
    <row r="44772" spans="1:1" x14ac:dyDescent="0.2">
      <c r="A44772" s="2" t="s">
        <v>32356</v>
      </c>
    </row>
    <row r="44773" spans="1:1" x14ac:dyDescent="0.2">
      <c r="A44773" s="2" t="s">
        <v>37048</v>
      </c>
    </row>
    <row r="44774" spans="1:1" x14ac:dyDescent="0.2">
      <c r="A44774" s="2" t="s">
        <v>37049</v>
      </c>
    </row>
    <row r="44775" spans="1:1" x14ac:dyDescent="0.2">
      <c r="A44775" s="2" t="s">
        <v>28517</v>
      </c>
    </row>
    <row r="44776" spans="1:1" x14ac:dyDescent="0.2">
      <c r="A44776" s="2" t="s">
        <v>3889</v>
      </c>
    </row>
    <row r="44777" spans="1:1" x14ac:dyDescent="0.2">
      <c r="A44777" s="2" t="s">
        <v>34848</v>
      </c>
    </row>
    <row r="44778" spans="1:1" x14ac:dyDescent="0.2">
      <c r="A44778" s="2" t="s">
        <v>37050</v>
      </c>
    </row>
    <row r="44779" spans="1:1" x14ac:dyDescent="0.2">
      <c r="A44779" s="2" t="s">
        <v>37051</v>
      </c>
    </row>
    <row r="44780" spans="1:1" x14ac:dyDescent="0.2">
      <c r="A44780" s="2" t="s">
        <v>31718</v>
      </c>
    </row>
    <row r="44781" spans="1:1" x14ac:dyDescent="0.2">
      <c r="A44781" s="2" t="s">
        <v>4113</v>
      </c>
    </row>
    <row r="44782" spans="1:1" x14ac:dyDescent="0.2">
      <c r="A44782" s="2" t="s">
        <v>3873</v>
      </c>
    </row>
    <row r="44783" spans="1:1" x14ac:dyDescent="0.2">
      <c r="A44783" s="2" t="s">
        <v>3772</v>
      </c>
    </row>
    <row r="44784" spans="1:1" x14ac:dyDescent="0.2">
      <c r="A44784" s="2" t="s">
        <v>34879</v>
      </c>
    </row>
    <row r="44785" spans="1:1" x14ac:dyDescent="0.2">
      <c r="A44785" s="2" t="s">
        <v>4294</v>
      </c>
    </row>
    <row r="44786" spans="1:1" x14ac:dyDescent="0.2">
      <c r="A44786" s="2" t="s">
        <v>4008</v>
      </c>
    </row>
    <row r="44787" spans="1:1" x14ac:dyDescent="0.2">
      <c r="A44787" s="2" t="s">
        <v>3772</v>
      </c>
    </row>
    <row r="44788" spans="1:1" x14ac:dyDescent="0.2">
      <c r="A44788" s="2" t="s">
        <v>17912</v>
      </c>
    </row>
    <row r="44789" spans="1:1" x14ac:dyDescent="0.2">
      <c r="A44789" s="2" t="s">
        <v>3785</v>
      </c>
    </row>
    <row r="44790" spans="1:1" x14ac:dyDescent="0.2">
      <c r="A44790" s="2" t="s">
        <v>23611</v>
      </c>
    </row>
    <row r="44791" spans="1:1" x14ac:dyDescent="0.2">
      <c r="A44791" s="2" t="s">
        <v>4015</v>
      </c>
    </row>
    <row r="44792" spans="1:1" x14ac:dyDescent="0.2">
      <c r="A44792" s="2" t="s">
        <v>4030</v>
      </c>
    </row>
    <row r="44793" spans="1:1" x14ac:dyDescent="0.2">
      <c r="A44793" s="2" t="s">
        <v>32086</v>
      </c>
    </row>
    <row r="44794" spans="1:1" x14ac:dyDescent="0.2">
      <c r="A44794" s="2" t="s">
        <v>4344</v>
      </c>
    </row>
    <row r="44795" spans="1:1" x14ac:dyDescent="0.2">
      <c r="A44795" s="2" t="s">
        <v>24741</v>
      </c>
    </row>
    <row r="44796" spans="1:1" x14ac:dyDescent="0.2">
      <c r="A44796" s="2" t="s">
        <v>37009</v>
      </c>
    </row>
    <row r="44797" spans="1:1" x14ac:dyDescent="0.2">
      <c r="A44797" s="2" t="s">
        <v>37052</v>
      </c>
    </row>
    <row r="44798" spans="1:1" x14ac:dyDescent="0.2">
      <c r="A44798" s="2" t="s">
        <v>37053</v>
      </c>
    </row>
    <row r="44799" spans="1:1" x14ac:dyDescent="0.2">
      <c r="A44799" s="2" t="s">
        <v>37054</v>
      </c>
    </row>
    <row r="44800" spans="1:1" x14ac:dyDescent="0.2">
      <c r="A44800" s="2" t="s">
        <v>31203</v>
      </c>
    </row>
    <row r="44801" spans="1:1" x14ac:dyDescent="0.2">
      <c r="A44801" s="2" t="s">
        <v>31640</v>
      </c>
    </row>
    <row r="44802" spans="1:1" x14ac:dyDescent="0.2">
      <c r="A44802" s="2" t="s">
        <v>37055</v>
      </c>
    </row>
    <row r="44803" spans="1:1" x14ac:dyDescent="0.2">
      <c r="A44803" s="2" t="s">
        <v>3821</v>
      </c>
    </row>
    <row r="44804" spans="1:1" x14ac:dyDescent="0.2">
      <c r="A44804" s="2" t="s">
        <v>2532</v>
      </c>
    </row>
    <row r="44805" spans="1:1" x14ac:dyDescent="0.2">
      <c r="A44805" s="2" t="s">
        <v>37056</v>
      </c>
    </row>
    <row r="44806" spans="1:1" x14ac:dyDescent="0.2">
      <c r="A44806" s="2" t="s">
        <v>37057</v>
      </c>
    </row>
    <row r="44807" spans="1:1" x14ac:dyDescent="0.2">
      <c r="A44807" s="2" t="s">
        <v>37058</v>
      </c>
    </row>
    <row r="44808" spans="1:1" x14ac:dyDescent="0.2">
      <c r="A44808" s="2" t="s">
        <v>3462</v>
      </c>
    </row>
    <row r="44809" spans="1:1" x14ac:dyDescent="0.2">
      <c r="A44809" s="2" t="s">
        <v>2493</v>
      </c>
    </row>
    <row r="44810" spans="1:1" x14ac:dyDescent="0.2">
      <c r="A44810" s="2" t="s">
        <v>37059</v>
      </c>
    </row>
    <row r="44811" spans="1:1" x14ac:dyDescent="0.2">
      <c r="A44811" s="2" t="s">
        <v>32103</v>
      </c>
    </row>
    <row r="44812" spans="1:1" x14ac:dyDescent="0.2">
      <c r="A44812" s="2" t="s">
        <v>37060</v>
      </c>
    </row>
    <row r="44813" spans="1:1" x14ac:dyDescent="0.2">
      <c r="A44813" s="2" t="s">
        <v>37061</v>
      </c>
    </row>
    <row r="44814" spans="1:1" x14ac:dyDescent="0.2">
      <c r="A44814" s="2" t="s">
        <v>26469</v>
      </c>
    </row>
    <row r="44815" spans="1:1" x14ac:dyDescent="0.2">
      <c r="A44815" s="2" t="s">
        <v>32202</v>
      </c>
    </row>
    <row r="44816" spans="1:1" x14ac:dyDescent="0.2">
      <c r="A44816" s="2" t="s">
        <v>3330</v>
      </c>
    </row>
    <row r="44817" spans="1:1" x14ac:dyDescent="0.2">
      <c r="A44817" s="2" t="s">
        <v>3250</v>
      </c>
    </row>
    <row r="44818" spans="1:1" x14ac:dyDescent="0.2">
      <c r="A44818" s="2" t="s">
        <v>36802</v>
      </c>
    </row>
    <row r="44819" spans="1:1" x14ac:dyDescent="0.2">
      <c r="A44819" s="2" t="s">
        <v>37062</v>
      </c>
    </row>
    <row r="44820" spans="1:1" x14ac:dyDescent="0.2">
      <c r="A44820" s="2" t="s">
        <v>4183</v>
      </c>
    </row>
    <row r="44821" spans="1:1" x14ac:dyDescent="0.2">
      <c r="A44821" s="2" t="s">
        <v>37063</v>
      </c>
    </row>
    <row r="44822" spans="1:1" x14ac:dyDescent="0.2">
      <c r="A44822" s="2" t="s">
        <v>37064</v>
      </c>
    </row>
    <row r="44823" spans="1:1" x14ac:dyDescent="0.2">
      <c r="A44823" s="2" t="s">
        <v>3983</v>
      </c>
    </row>
    <row r="44824" spans="1:1" x14ac:dyDescent="0.2">
      <c r="A44824" s="2" t="s">
        <v>25821</v>
      </c>
    </row>
    <row r="44825" spans="1:1" x14ac:dyDescent="0.2">
      <c r="A44825" s="2" t="s">
        <v>37065</v>
      </c>
    </row>
    <row r="44826" spans="1:1" x14ac:dyDescent="0.2">
      <c r="A44826" s="2" t="s">
        <v>24690</v>
      </c>
    </row>
    <row r="44827" spans="1:1" x14ac:dyDescent="0.2">
      <c r="A44827" s="2" t="s">
        <v>24893</v>
      </c>
    </row>
    <row r="44828" spans="1:1" x14ac:dyDescent="0.2">
      <c r="A44828" s="2" t="s">
        <v>36934</v>
      </c>
    </row>
    <row r="44829" spans="1:1" x14ac:dyDescent="0.2">
      <c r="A44829" s="2" t="s">
        <v>37066</v>
      </c>
    </row>
    <row r="44830" spans="1:1" x14ac:dyDescent="0.2">
      <c r="A44830" s="2" t="s">
        <v>31724</v>
      </c>
    </row>
    <row r="44831" spans="1:1" x14ac:dyDescent="0.2">
      <c r="A44831" s="2" t="s">
        <v>37067</v>
      </c>
    </row>
    <row r="44832" spans="1:1" x14ac:dyDescent="0.2">
      <c r="A44832" s="2" t="s">
        <v>2722</v>
      </c>
    </row>
    <row r="44833" spans="1:1" x14ac:dyDescent="0.2">
      <c r="A44833" s="2" t="s">
        <v>4339</v>
      </c>
    </row>
    <row r="44834" spans="1:1" x14ac:dyDescent="0.2">
      <c r="A44834" s="2" t="s">
        <v>24948</v>
      </c>
    </row>
    <row r="44835" spans="1:1" x14ac:dyDescent="0.2">
      <c r="A44835" s="2" t="s">
        <v>3869</v>
      </c>
    </row>
    <row r="44836" spans="1:1" x14ac:dyDescent="0.2">
      <c r="A44836" s="2" t="s">
        <v>37068</v>
      </c>
    </row>
    <row r="44837" spans="1:1" x14ac:dyDescent="0.2">
      <c r="A44837" s="2" t="s">
        <v>24676</v>
      </c>
    </row>
    <row r="44838" spans="1:1" x14ac:dyDescent="0.2">
      <c r="A44838" s="2" t="s">
        <v>35050</v>
      </c>
    </row>
    <row r="44839" spans="1:1" x14ac:dyDescent="0.2">
      <c r="A44839" s="2" t="s">
        <v>3570</v>
      </c>
    </row>
    <row r="44840" spans="1:1" x14ac:dyDescent="0.2">
      <c r="A44840" s="2" t="s">
        <v>37069</v>
      </c>
    </row>
    <row r="44841" spans="1:1" x14ac:dyDescent="0.2">
      <c r="A44841" s="2" t="s">
        <v>23611</v>
      </c>
    </row>
    <row r="44842" spans="1:1" x14ac:dyDescent="0.2">
      <c r="A44842" s="2" t="s">
        <v>3821</v>
      </c>
    </row>
    <row r="44843" spans="1:1" x14ac:dyDescent="0.2">
      <c r="A44843" s="2" t="s">
        <v>4166</v>
      </c>
    </row>
    <row r="44844" spans="1:1" x14ac:dyDescent="0.2">
      <c r="A44844" s="2" t="s">
        <v>28697</v>
      </c>
    </row>
    <row r="44845" spans="1:1" x14ac:dyDescent="0.2">
      <c r="A44845" s="2" t="s">
        <v>37070</v>
      </c>
    </row>
    <row r="44846" spans="1:1" x14ac:dyDescent="0.2">
      <c r="A44846" s="2" t="s">
        <v>37071</v>
      </c>
    </row>
    <row r="44847" spans="1:1" x14ac:dyDescent="0.2">
      <c r="A44847" s="2" t="s">
        <v>37072</v>
      </c>
    </row>
    <row r="44848" spans="1:1" x14ac:dyDescent="0.2">
      <c r="A44848" s="2" t="s">
        <v>4328</v>
      </c>
    </row>
    <row r="44849" spans="1:1" x14ac:dyDescent="0.2">
      <c r="A44849" s="2" t="s">
        <v>30479</v>
      </c>
    </row>
    <row r="44850" spans="1:1" x14ac:dyDescent="0.2">
      <c r="A44850" s="2" t="s">
        <v>36733</v>
      </c>
    </row>
    <row r="44851" spans="1:1" x14ac:dyDescent="0.2">
      <c r="A44851" s="2" t="s">
        <v>35519</v>
      </c>
    </row>
    <row r="44852" spans="1:1" x14ac:dyDescent="0.2">
      <c r="A44852" s="2" t="s">
        <v>37073</v>
      </c>
    </row>
    <row r="44853" spans="1:1" x14ac:dyDescent="0.2">
      <c r="A44853" s="2" t="s">
        <v>33030</v>
      </c>
    </row>
    <row r="44854" spans="1:1" x14ac:dyDescent="0.2">
      <c r="A44854" s="2" t="s">
        <v>4162</v>
      </c>
    </row>
    <row r="44855" spans="1:1" x14ac:dyDescent="0.2">
      <c r="A44855" s="2" t="s">
        <v>36994</v>
      </c>
    </row>
    <row r="44856" spans="1:1" x14ac:dyDescent="0.2">
      <c r="A44856" s="2" t="s">
        <v>32229</v>
      </c>
    </row>
    <row r="44857" spans="1:1" x14ac:dyDescent="0.2">
      <c r="A44857" s="2" t="s">
        <v>5849</v>
      </c>
    </row>
    <row r="44858" spans="1:1" x14ac:dyDescent="0.2">
      <c r="A44858" s="2" t="s">
        <v>23929</v>
      </c>
    </row>
    <row r="44859" spans="1:1" x14ac:dyDescent="0.2">
      <c r="A44859" s="2" t="s">
        <v>37074</v>
      </c>
    </row>
    <row r="44860" spans="1:1" x14ac:dyDescent="0.2">
      <c r="A44860" s="2" t="s">
        <v>37075</v>
      </c>
    </row>
    <row r="44861" spans="1:1" x14ac:dyDescent="0.2">
      <c r="A44861" s="2" t="s">
        <v>34793</v>
      </c>
    </row>
    <row r="44862" spans="1:1" x14ac:dyDescent="0.2">
      <c r="A44862" s="2" t="s">
        <v>3870</v>
      </c>
    </row>
    <row r="44863" spans="1:1" x14ac:dyDescent="0.2">
      <c r="A44863" s="2" t="s">
        <v>3506</v>
      </c>
    </row>
    <row r="44864" spans="1:1" x14ac:dyDescent="0.2">
      <c r="A44864" s="2" t="s">
        <v>35374</v>
      </c>
    </row>
    <row r="44865" spans="1:1" x14ac:dyDescent="0.2">
      <c r="A44865" s="2" t="s">
        <v>32136</v>
      </c>
    </row>
    <row r="44866" spans="1:1" x14ac:dyDescent="0.2">
      <c r="A44866" s="2" t="s">
        <v>37076</v>
      </c>
    </row>
    <row r="44867" spans="1:1" x14ac:dyDescent="0.2">
      <c r="A44867" s="2" t="s">
        <v>37077</v>
      </c>
    </row>
    <row r="44868" spans="1:1" x14ac:dyDescent="0.2">
      <c r="A44868" s="2" t="s">
        <v>37078</v>
      </c>
    </row>
    <row r="44869" spans="1:1" x14ac:dyDescent="0.2">
      <c r="A44869" s="2" t="s">
        <v>32538</v>
      </c>
    </row>
    <row r="44870" spans="1:1" x14ac:dyDescent="0.2">
      <c r="A44870" s="2" t="s">
        <v>35006</v>
      </c>
    </row>
    <row r="44871" spans="1:1" x14ac:dyDescent="0.2">
      <c r="A44871" s="2" t="s">
        <v>24948</v>
      </c>
    </row>
    <row r="44872" spans="1:1" x14ac:dyDescent="0.2">
      <c r="A44872" s="2" t="s">
        <v>37079</v>
      </c>
    </row>
    <row r="44873" spans="1:1" x14ac:dyDescent="0.2">
      <c r="A44873" s="2" t="s">
        <v>31703</v>
      </c>
    </row>
    <row r="44874" spans="1:1" x14ac:dyDescent="0.2">
      <c r="A44874" s="2" t="s">
        <v>4232</v>
      </c>
    </row>
    <row r="44875" spans="1:1" x14ac:dyDescent="0.2">
      <c r="A44875" s="2" t="s">
        <v>32073</v>
      </c>
    </row>
    <row r="44876" spans="1:1" x14ac:dyDescent="0.2">
      <c r="A44876" s="2" t="s">
        <v>37080</v>
      </c>
    </row>
    <row r="44877" spans="1:1" x14ac:dyDescent="0.2">
      <c r="A44877" s="2" t="s">
        <v>37081</v>
      </c>
    </row>
    <row r="44878" spans="1:1" x14ac:dyDescent="0.2">
      <c r="A44878" s="2" t="s">
        <v>34787</v>
      </c>
    </row>
    <row r="44879" spans="1:1" x14ac:dyDescent="0.2">
      <c r="A44879" s="2" t="s">
        <v>3482</v>
      </c>
    </row>
    <row r="44880" spans="1:1" x14ac:dyDescent="0.2">
      <c r="A44880" s="2" t="s">
        <v>37082</v>
      </c>
    </row>
    <row r="44881" spans="1:1" x14ac:dyDescent="0.2">
      <c r="A44881" s="2" t="s">
        <v>37083</v>
      </c>
    </row>
    <row r="44882" spans="1:1" x14ac:dyDescent="0.2">
      <c r="A44882" s="2" t="s">
        <v>817</v>
      </c>
    </row>
    <row r="44883" spans="1:1" x14ac:dyDescent="0.2">
      <c r="A44883" s="2" t="s">
        <v>4247</v>
      </c>
    </row>
    <row r="44884" spans="1:1" x14ac:dyDescent="0.2">
      <c r="A44884" s="2" t="s">
        <v>37084</v>
      </c>
    </row>
    <row r="44885" spans="1:1" x14ac:dyDescent="0.2">
      <c r="A44885" s="2" t="s">
        <v>37085</v>
      </c>
    </row>
    <row r="44886" spans="1:1" x14ac:dyDescent="0.2">
      <c r="A44886" s="2" t="s">
        <v>31612</v>
      </c>
    </row>
    <row r="44887" spans="1:1" x14ac:dyDescent="0.2">
      <c r="A44887" s="2" t="s">
        <v>25492</v>
      </c>
    </row>
    <row r="44888" spans="1:1" x14ac:dyDescent="0.2">
      <c r="A44888" s="2" t="s">
        <v>37086</v>
      </c>
    </row>
    <row r="44889" spans="1:1" x14ac:dyDescent="0.2">
      <c r="A44889" s="2" t="s">
        <v>37087</v>
      </c>
    </row>
    <row r="44890" spans="1:1" x14ac:dyDescent="0.2">
      <c r="A44890" s="2" t="s">
        <v>37088</v>
      </c>
    </row>
    <row r="44891" spans="1:1" x14ac:dyDescent="0.2">
      <c r="A44891" s="2" t="s">
        <v>37089</v>
      </c>
    </row>
    <row r="44892" spans="1:1" x14ac:dyDescent="0.2">
      <c r="A44892" s="2" t="s">
        <v>2420</v>
      </c>
    </row>
    <row r="44893" spans="1:1" x14ac:dyDescent="0.2">
      <c r="A44893" s="2" t="s">
        <v>4012</v>
      </c>
    </row>
    <row r="44894" spans="1:1" x14ac:dyDescent="0.2">
      <c r="A44894" s="2" t="s">
        <v>37090</v>
      </c>
    </row>
    <row r="44895" spans="1:1" x14ac:dyDescent="0.2">
      <c r="A44895" s="2" t="s">
        <v>37091</v>
      </c>
    </row>
    <row r="44896" spans="1:1" x14ac:dyDescent="0.2">
      <c r="A44896" s="2" t="s">
        <v>19273</v>
      </c>
    </row>
    <row r="44897" spans="1:1" x14ac:dyDescent="0.2">
      <c r="A44897" s="2" t="s">
        <v>37092</v>
      </c>
    </row>
    <row r="44898" spans="1:1" x14ac:dyDescent="0.2">
      <c r="A44898" s="2" t="s">
        <v>37093</v>
      </c>
    </row>
    <row r="44899" spans="1:1" x14ac:dyDescent="0.2">
      <c r="A44899" s="2" t="s">
        <v>37094</v>
      </c>
    </row>
    <row r="44900" spans="1:1" x14ac:dyDescent="0.2">
      <c r="A44900" s="2" t="s">
        <v>3246</v>
      </c>
    </row>
    <row r="44901" spans="1:1" x14ac:dyDescent="0.2">
      <c r="A44901" s="2" t="s">
        <v>37095</v>
      </c>
    </row>
    <row r="44902" spans="1:1" x14ac:dyDescent="0.2">
      <c r="A44902" s="2" t="s">
        <v>37096</v>
      </c>
    </row>
    <row r="44903" spans="1:1" x14ac:dyDescent="0.2">
      <c r="A44903" s="2" t="s">
        <v>3413</v>
      </c>
    </row>
    <row r="44904" spans="1:1" x14ac:dyDescent="0.2">
      <c r="A44904" s="2" t="s">
        <v>30987</v>
      </c>
    </row>
    <row r="44905" spans="1:1" x14ac:dyDescent="0.2">
      <c r="A44905" s="2" t="s">
        <v>37097</v>
      </c>
    </row>
    <row r="44906" spans="1:1" x14ac:dyDescent="0.2">
      <c r="A44906" s="2" t="s">
        <v>34779</v>
      </c>
    </row>
    <row r="44907" spans="1:1" x14ac:dyDescent="0.2">
      <c r="A44907" s="2" t="s">
        <v>37098</v>
      </c>
    </row>
    <row r="44908" spans="1:1" x14ac:dyDescent="0.2">
      <c r="A44908" s="2" t="s">
        <v>3925</v>
      </c>
    </row>
    <row r="44909" spans="1:1" x14ac:dyDescent="0.2">
      <c r="A44909" s="2" t="s">
        <v>37099</v>
      </c>
    </row>
    <row r="44910" spans="1:1" x14ac:dyDescent="0.2">
      <c r="A44910" s="2" t="s">
        <v>4055</v>
      </c>
    </row>
    <row r="44911" spans="1:1" x14ac:dyDescent="0.2">
      <c r="A44911" s="2" t="s">
        <v>36776</v>
      </c>
    </row>
    <row r="44912" spans="1:1" x14ac:dyDescent="0.2">
      <c r="A44912" s="2" t="s">
        <v>37100</v>
      </c>
    </row>
    <row r="44913" spans="1:1" x14ac:dyDescent="0.2">
      <c r="A44913" s="2" t="s">
        <v>37101</v>
      </c>
    </row>
    <row r="44914" spans="1:1" x14ac:dyDescent="0.2">
      <c r="A44914" s="2" t="s">
        <v>31801</v>
      </c>
    </row>
    <row r="44915" spans="1:1" x14ac:dyDescent="0.2">
      <c r="A44915" s="2" t="s">
        <v>37102</v>
      </c>
    </row>
    <row r="44916" spans="1:1" x14ac:dyDescent="0.2">
      <c r="A44916" s="2" t="s">
        <v>32492</v>
      </c>
    </row>
    <row r="44917" spans="1:1" x14ac:dyDescent="0.2">
      <c r="A44917" s="2" t="s">
        <v>3564</v>
      </c>
    </row>
    <row r="44918" spans="1:1" x14ac:dyDescent="0.2">
      <c r="A44918" s="2" t="s">
        <v>32382</v>
      </c>
    </row>
    <row r="44919" spans="1:1" x14ac:dyDescent="0.2">
      <c r="A44919" s="2" t="s">
        <v>37103</v>
      </c>
    </row>
    <row r="44920" spans="1:1" x14ac:dyDescent="0.2">
      <c r="A44920" s="2" t="s">
        <v>37104</v>
      </c>
    </row>
    <row r="44921" spans="1:1" x14ac:dyDescent="0.2">
      <c r="A44921" s="2" t="s">
        <v>37105</v>
      </c>
    </row>
    <row r="44922" spans="1:1" x14ac:dyDescent="0.2">
      <c r="A44922" s="2" t="s">
        <v>3482</v>
      </c>
    </row>
    <row r="44923" spans="1:1" x14ac:dyDescent="0.2">
      <c r="A44923" s="2" t="s">
        <v>3870</v>
      </c>
    </row>
    <row r="44924" spans="1:1" x14ac:dyDescent="0.2">
      <c r="A44924" s="2" t="s">
        <v>3441</v>
      </c>
    </row>
    <row r="44925" spans="1:1" x14ac:dyDescent="0.2">
      <c r="A44925" s="2" t="s">
        <v>37106</v>
      </c>
    </row>
    <row r="44926" spans="1:1" x14ac:dyDescent="0.2">
      <c r="A44926" s="2" t="s">
        <v>35002</v>
      </c>
    </row>
    <row r="44927" spans="1:1" x14ac:dyDescent="0.2">
      <c r="A44927" s="2" t="s">
        <v>28975</v>
      </c>
    </row>
    <row r="44928" spans="1:1" x14ac:dyDescent="0.2">
      <c r="A44928" s="2" t="s">
        <v>32169</v>
      </c>
    </row>
    <row r="44929" spans="1:1" x14ac:dyDescent="0.2">
      <c r="A44929" s="2" t="s">
        <v>37107</v>
      </c>
    </row>
    <row r="44930" spans="1:1" x14ac:dyDescent="0.2">
      <c r="A44930" s="2" t="s">
        <v>19273</v>
      </c>
    </row>
    <row r="44931" spans="1:1" x14ac:dyDescent="0.2">
      <c r="A44931" s="2" t="s">
        <v>37108</v>
      </c>
    </row>
    <row r="44932" spans="1:1" x14ac:dyDescent="0.2">
      <c r="A44932" s="2" t="s">
        <v>32141</v>
      </c>
    </row>
    <row r="44933" spans="1:1" x14ac:dyDescent="0.2">
      <c r="A44933" s="2" t="s">
        <v>37109</v>
      </c>
    </row>
    <row r="44934" spans="1:1" x14ac:dyDescent="0.2">
      <c r="A44934" s="2" t="s">
        <v>37110</v>
      </c>
    </row>
    <row r="44935" spans="1:1" x14ac:dyDescent="0.2">
      <c r="A44935" s="2" t="s">
        <v>37111</v>
      </c>
    </row>
    <row r="44936" spans="1:1" x14ac:dyDescent="0.2">
      <c r="A44936" s="2" t="s">
        <v>37112</v>
      </c>
    </row>
    <row r="44937" spans="1:1" x14ac:dyDescent="0.2">
      <c r="A44937" s="2" t="s">
        <v>36307</v>
      </c>
    </row>
    <row r="44938" spans="1:1" x14ac:dyDescent="0.2">
      <c r="A44938" s="2" t="s">
        <v>37113</v>
      </c>
    </row>
    <row r="44939" spans="1:1" x14ac:dyDescent="0.2">
      <c r="A44939" s="2" t="s">
        <v>32257</v>
      </c>
    </row>
    <row r="44940" spans="1:1" x14ac:dyDescent="0.2">
      <c r="A44940" s="2" t="s">
        <v>37114</v>
      </c>
    </row>
    <row r="44941" spans="1:1" x14ac:dyDescent="0.2">
      <c r="A44941" s="2" t="s">
        <v>34866</v>
      </c>
    </row>
    <row r="44942" spans="1:1" x14ac:dyDescent="0.2">
      <c r="A44942" s="2" t="s">
        <v>31736</v>
      </c>
    </row>
    <row r="44943" spans="1:1" x14ac:dyDescent="0.2">
      <c r="A44943" s="2" t="s">
        <v>35001</v>
      </c>
    </row>
    <row r="44944" spans="1:1" x14ac:dyDescent="0.2">
      <c r="A44944" s="2" t="s">
        <v>3829</v>
      </c>
    </row>
    <row r="44945" spans="1:1" x14ac:dyDescent="0.2">
      <c r="A44945" s="2" t="s">
        <v>23954</v>
      </c>
    </row>
    <row r="44946" spans="1:1" x14ac:dyDescent="0.2">
      <c r="A44946" s="2" t="s">
        <v>2469</v>
      </c>
    </row>
    <row r="44947" spans="1:1" x14ac:dyDescent="0.2">
      <c r="A44947" s="2" t="s">
        <v>37115</v>
      </c>
    </row>
    <row r="44948" spans="1:1" x14ac:dyDescent="0.2">
      <c r="A44948" s="2" t="s">
        <v>25976</v>
      </c>
    </row>
    <row r="44949" spans="1:1" x14ac:dyDescent="0.2">
      <c r="A44949" s="2" t="s">
        <v>36251</v>
      </c>
    </row>
    <row r="44950" spans="1:1" x14ac:dyDescent="0.2">
      <c r="A44950" s="2" t="s">
        <v>4002</v>
      </c>
    </row>
    <row r="44951" spans="1:1" x14ac:dyDescent="0.2">
      <c r="A44951" s="2" t="s">
        <v>37116</v>
      </c>
    </row>
    <row r="44952" spans="1:1" x14ac:dyDescent="0.2">
      <c r="A44952" s="2" t="s">
        <v>37117</v>
      </c>
    </row>
    <row r="44953" spans="1:1" x14ac:dyDescent="0.2">
      <c r="A44953" s="2" t="s">
        <v>31609</v>
      </c>
    </row>
    <row r="44954" spans="1:1" x14ac:dyDescent="0.2">
      <c r="A44954" s="2" t="s">
        <v>4264</v>
      </c>
    </row>
    <row r="44955" spans="1:1" x14ac:dyDescent="0.2">
      <c r="A44955" s="2" t="s">
        <v>13110</v>
      </c>
    </row>
    <row r="44956" spans="1:1" x14ac:dyDescent="0.2">
      <c r="A44956" s="2" t="s">
        <v>21454</v>
      </c>
    </row>
    <row r="44957" spans="1:1" x14ac:dyDescent="0.2">
      <c r="A44957" s="2" t="s">
        <v>7743</v>
      </c>
    </row>
    <row r="44958" spans="1:1" x14ac:dyDescent="0.2">
      <c r="A44958" s="2" t="s">
        <v>37118</v>
      </c>
    </row>
    <row r="44959" spans="1:1" x14ac:dyDescent="0.2">
      <c r="A44959" s="2" t="s">
        <v>37119</v>
      </c>
    </row>
    <row r="44960" spans="1:1" x14ac:dyDescent="0.2">
      <c r="A44960" s="2" t="s">
        <v>32181</v>
      </c>
    </row>
    <row r="44961" spans="1:1" x14ac:dyDescent="0.2">
      <c r="A44961" s="2" t="s">
        <v>31801</v>
      </c>
    </row>
    <row r="44962" spans="1:1" x14ac:dyDescent="0.2">
      <c r="A44962" s="2" t="s">
        <v>26053</v>
      </c>
    </row>
    <row r="44963" spans="1:1" x14ac:dyDescent="0.2">
      <c r="A44963" s="2" t="s">
        <v>34884</v>
      </c>
    </row>
    <row r="44964" spans="1:1" x14ac:dyDescent="0.2">
      <c r="A44964" s="2" t="s">
        <v>37120</v>
      </c>
    </row>
    <row r="44965" spans="1:1" x14ac:dyDescent="0.2">
      <c r="A44965" s="2" t="s">
        <v>37121</v>
      </c>
    </row>
    <row r="44966" spans="1:1" x14ac:dyDescent="0.2">
      <c r="A44966" s="2" t="s">
        <v>30470</v>
      </c>
    </row>
    <row r="44967" spans="1:1" x14ac:dyDescent="0.2">
      <c r="A44967" s="2" t="s">
        <v>37122</v>
      </c>
    </row>
    <row r="44968" spans="1:1" x14ac:dyDescent="0.2">
      <c r="A44968" s="2" t="s">
        <v>33621</v>
      </c>
    </row>
    <row r="44969" spans="1:1" x14ac:dyDescent="0.2">
      <c r="A44969" s="2" t="s">
        <v>37123</v>
      </c>
    </row>
    <row r="44970" spans="1:1" x14ac:dyDescent="0.2">
      <c r="A44970" s="2" t="s">
        <v>37124</v>
      </c>
    </row>
    <row r="44971" spans="1:1" x14ac:dyDescent="0.2">
      <c r="A44971" s="2" t="s">
        <v>37125</v>
      </c>
    </row>
    <row r="44972" spans="1:1" x14ac:dyDescent="0.2">
      <c r="A44972" s="2" t="s">
        <v>4248</v>
      </c>
    </row>
    <row r="44973" spans="1:1" x14ac:dyDescent="0.2">
      <c r="A44973" s="2" t="s">
        <v>31492</v>
      </c>
    </row>
    <row r="44974" spans="1:1" x14ac:dyDescent="0.2">
      <c r="A44974" s="2" t="s">
        <v>4279</v>
      </c>
    </row>
    <row r="44975" spans="1:1" x14ac:dyDescent="0.2">
      <c r="A44975" s="2" t="s">
        <v>37126</v>
      </c>
    </row>
    <row r="44976" spans="1:1" x14ac:dyDescent="0.2">
      <c r="A44976" s="2" t="s">
        <v>37127</v>
      </c>
    </row>
    <row r="44977" spans="1:1" x14ac:dyDescent="0.2">
      <c r="A44977" s="2" t="s">
        <v>37128</v>
      </c>
    </row>
    <row r="44978" spans="1:1" x14ac:dyDescent="0.2">
      <c r="A44978" s="2" t="s">
        <v>37129</v>
      </c>
    </row>
    <row r="44979" spans="1:1" x14ac:dyDescent="0.2">
      <c r="A44979" s="2" t="s">
        <v>3534</v>
      </c>
    </row>
    <row r="44980" spans="1:1" x14ac:dyDescent="0.2">
      <c r="A44980" s="2" t="s">
        <v>32065</v>
      </c>
    </row>
    <row r="44981" spans="1:1" x14ac:dyDescent="0.2">
      <c r="A44981" s="2" t="s">
        <v>3117</v>
      </c>
    </row>
    <row r="44982" spans="1:1" x14ac:dyDescent="0.2">
      <c r="A44982" s="2" t="s">
        <v>35753</v>
      </c>
    </row>
    <row r="44983" spans="1:1" x14ac:dyDescent="0.2">
      <c r="A44983" s="2" t="s">
        <v>32702</v>
      </c>
    </row>
    <row r="44984" spans="1:1" x14ac:dyDescent="0.2">
      <c r="A44984" s="2" t="s">
        <v>3742</v>
      </c>
    </row>
    <row r="44985" spans="1:1" x14ac:dyDescent="0.2">
      <c r="A44985" s="2" t="s">
        <v>3994</v>
      </c>
    </row>
    <row r="44986" spans="1:1" x14ac:dyDescent="0.2">
      <c r="A44986" s="2" t="s">
        <v>32499</v>
      </c>
    </row>
    <row r="44987" spans="1:1" x14ac:dyDescent="0.2">
      <c r="A44987" s="2" t="s">
        <v>37130</v>
      </c>
    </row>
    <row r="44988" spans="1:1" x14ac:dyDescent="0.2">
      <c r="A44988" s="2" t="s">
        <v>37131</v>
      </c>
    </row>
    <row r="44989" spans="1:1" x14ac:dyDescent="0.2">
      <c r="A44989" s="2" t="s">
        <v>4324</v>
      </c>
    </row>
    <row r="44990" spans="1:1" x14ac:dyDescent="0.2">
      <c r="A44990" s="2" t="s">
        <v>32297</v>
      </c>
    </row>
    <row r="44991" spans="1:1" x14ac:dyDescent="0.2">
      <c r="A44991" s="2" t="s">
        <v>37132</v>
      </c>
    </row>
    <row r="44992" spans="1:1" x14ac:dyDescent="0.2">
      <c r="A44992" s="2" t="s">
        <v>37133</v>
      </c>
    </row>
    <row r="44993" spans="1:1" x14ac:dyDescent="0.2">
      <c r="A44993" s="2" t="s">
        <v>37134</v>
      </c>
    </row>
    <row r="44994" spans="1:1" x14ac:dyDescent="0.2">
      <c r="A44994" s="2" t="s">
        <v>3330</v>
      </c>
    </row>
    <row r="44995" spans="1:1" x14ac:dyDescent="0.2">
      <c r="A44995" s="2" t="s">
        <v>37135</v>
      </c>
    </row>
    <row r="44996" spans="1:1" x14ac:dyDescent="0.2">
      <c r="A44996" s="2" t="s">
        <v>31764</v>
      </c>
    </row>
    <row r="44997" spans="1:1" x14ac:dyDescent="0.2">
      <c r="A44997" s="2" t="s">
        <v>37136</v>
      </c>
    </row>
    <row r="44998" spans="1:1" x14ac:dyDescent="0.2">
      <c r="A44998" s="2" t="s">
        <v>4160</v>
      </c>
    </row>
    <row r="44999" spans="1:1" x14ac:dyDescent="0.2">
      <c r="A44999" s="2" t="s">
        <v>37137</v>
      </c>
    </row>
    <row r="45000" spans="1:1" x14ac:dyDescent="0.2">
      <c r="A45000" s="2" t="s">
        <v>31628</v>
      </c>
    </row>
    <row r="45001" spans="1:1" x14ac:dyDescent="0.2">
      <c r="A45001" s="2" t="s">
        <v>37138</v>
      </c>
    </row>
    <row r="45002" spans="1:1" x14ac:dyDescent="0.2">
      <c r="A45002" s="2" t="s">
        <v>37139</v>
      </c>
    </row>
    <row r="45003" spans="1:1" x14ac:dyDescent="0.2">
      <c r="A45003" s="2" t="s">
        <v>4032</v>
      </c>
    </row>
    <row r="45004" spans="1:1" x14ac:dyDescent="0.2">
      <c r="A45004" s="2" t="s">
        <v>37140</v>
      </c>
    </row>
    <row r="45005" spans="1:1" x14ac:dyDescent="0.2">
      <c r="A45005" s="2" t="s">
        <v>37141</v>
      </c>
    </row>
    <row r="45006" spans="1:1" x14ac:dyDescent="0.2">
      <c r="A45006" s="2" t="s">
        <v>37142</v>
      </c>
    </row>
    <row r="45007" spans="1:1" x14ac:dyDescent="0.2">
      <c r="A45007" s="2" t="s">
        <v>2233</v>
      </c>
    </row>
    <row r="45008" spans="1:1" x14ac:dyDescent="0.2">
      <c r="A45008" s="2" t="s">
        <v>34910</v>
      </c>
    </row>
    <row r="45009" spans="1:1" x14ac:dyDescent="0.2">
      <c r="A45009" s="2" t="s">
        <v>21810</v>
      </c>
    </row>
    <row r="45010" spans="1:1" x14ac:dyDescent="0.2">
      <c r="A45010" s="2" t="s">
        <v>30247</v>
      </c>
    </row>
    <row r="45011" spans="1:1" x14ac:dyDescent="0.2">
      <c r="A45011" s="2" t="s">
        <v>3114</v>
      </c>
    </row>
    <row r="45012" spans="1:1" x14ac:dyDescent="0.2">
      <c r="A45012" s="2" t="s">
        <v>24866</v>
      </c>
    </row>
    <row r="45013" spans="1:1" x14ac:dyDescent="0.2">
      <c r="A45013" s="2" t="s">
        <v>37143</v>
      </c>
    </row>
    <row r="45014" spans="1:1" x14ac:dyDescent="0.2">
      <c r="A45014" s="2" t="s">
        <v>37144</v>
      </c>
    </row>
    <row r="45015" spans="1:1" x14ac:dyDescent="0.2">
      <c r="A45015" s="2" t="s">
        <v>37145</v>
      </c>
    </row>
    <row r="45016" spans="1:1" x14ac:dyDescent="0.2">
      <c r="A45016" s="2" t="s">
        <v>37146</v>
      </c>
    </row>
    <row r="45017" spans="1:1" x14ac:dyDescent="0.2">
      <c r="A45017" s="2" t="s">
        <v>31370</v>
      </c>
    </row>
    <row r="45018" spans="1:1" x14ac:dyDescent="0.2">
      <c r="A45018" s="2" t="s">
        <v>37147</v>
      </c>
    </row>
    <row r="45019" spans="1:1" x14ac:dyDescent="0.2">
      <c r="A45019" s="2" t="s">
        <v>37148</v>
      </c>
    </row>
    <row r="45020" spans="1:1" x14ac:dyDescent="0.2">
      <c r="A45020" s="2" t="s">
        <v>3506</v>
      </c>
    </row>
    <row r="45021" spans="1:1" x14ac:dyDescent="0.2">
      <c r="A45021" s="2" t="s">
        <v>3134</v>
      </c>
    </row>
    <row r="45022" spans="1:1" x14ac:dyDescent="0.2">
      <c r="A45022" s="2" t="s">
        <v>37149</v>
      </c>
    </row>
    <row r="45023" spans="1:1" x14ac:dyDescent="0.2">
      <c r="A45023" s="2" t="s">
        <v>37150</v>
      </c>
    </row>
    <row r="45024" spans="1:1" x14ac:dyDescent="0.2">
      <c r="A45024" s="2" t="s">
        <v>37151</v>
      </c>
    </row>
    <row r="45025" spans="1:1" x14ac:dyDescent="0.2">
      <c r="A45025" s="2" t="s">
        <v>3304</v>
      </c>
    </row>
    <row r="45026" spans="1:1" x14ac:dyDescent="0.2">
      <c r="A45026" s="2" t="s">
        <v>3772</v>
      </c>
    </row>
    <row r="45027" spans="1:1" x14ac:dyDescent="0.2">
      <c r="A45027" s="2" t="s">
        <v>37152</v>
      </c>
    </row>
    <row r="45028" spans="1:1" x14ac:dyDescent="0.2">
      <c r="A45028" s="2" t="s">
        <v>31720</v>
      </c>
    </row>
    <row r="45029" spans="1:1" x14ac:dyDescent="0.2">
      <c r="A45029" s="2" t="s">
        <v>36625</v>
      </c>
    </row>
    <row r="45030" spans="1:1" x14ac:dyDescent="0.2">
      <c r="A45030" s="2" t="s">
        <v>3950</v>
      </c>
    </row>
    <row r="45031" spans="1:1" x14ac:dyDescent="0.2">
      <c r="A45031" s="2" t="s">
        <v>3465</v>
      </c>
    </row>
    <row r="45032" spans="1:1" x14ac:dyDescent="0.2">
      <c r="A45032" s="2" t="s">
        <v>4084</v>
      </c>
    </row>
    <row r="45033" spans="1:1" x14ac:dyDescent="0.2">
      <c r="A45033" s="2" t="s">
        <v>37153</v>
      </c>
    </row>
    <row r="45034" spans="1:1" x14ac:dyDescent="0.2">
      <c r="A45034" s="2" t="s">
        <v>37154</v>
      </c>
    </row>
    <row r="45035" spans="1:1" x14ac:dyDescent="0.2">
      <c r="A45035" s="2" t="s">
        <v>3272</v>
      </c>
    </row>
    <row r="45036" spans="1:1" x14ac:dyDescent="0.2">
      <c r="A45036" s="2" t="s">
        <v>32595</v>
      </c>
    </row>
    <row r="45037" spans="1:1" x14ac:dyDescent="0.2">
      <c r="A45037" s="2" t="s">
        <v>37155</v>
      </c>
    </row>
    <row r="45038" spans="1:1" x14ac:dyDescent="0.2">
      <c r="A45038" s="2" t="s">
        <v>2593</v>
      </c>
    </row>
    <row r="45039" spans="1:1" x14ac:dyDescent="0.2">
      <c r="A45039" s="2" t="s">
        <v>4040</v>
      </c>
    </row>
    <row r="45040" spans="1:1" x14ac:dyDescent="0.2">
      <c r="A45040" s="2" t="s">
        <v>25106</v>
      </c>
    </row>
    <row r="45041" spans="1:1" x14ac:dyDescent="0.2">
      <c r="A45041" s="2" t="s">
        <v>31857</v>
      </c>
    </row>
    <row r="45042" spans="1:1" x14ac:dyDescent="0.2">
      <c r="A45042" s="2" t="s">
        <v>3772</v>
      </c>
    </row>
    <row r="45043" spans="1:1" x14ac:dyDescent="0.2">
      <c r="A45043" s="2" t="s">
        <v>37156</v>
      </c>
    </row>
    <row r="45044" spans="1:1" x14ac:dyDescent="0.2">
      <c r="A45044" s="2" t="s">
        <v>30755</v>
      </c>
    </row>
    <row r="45045" spans="1:1" x14ac:dyDescent="0.2">
      <c r="A45045" s="2" t="s">
        <v>3208</v>
      </c>
    </row>
    <row r="45046" spans="1:1" x14ac:dyDescent="0.2">
      <c r="A45046" s="2" t="s">
        <v>37157</v>
      </c>
    </row>
    <row r="45047" spans="1:1" x14ac:dyDescent="0.2">
      <c r="A45047" s="2" t="s">
        <v>35813</v>
      </c>
    </row>
    <row r="45048" spans="1:1" x14ac:dyDescent="0.2">
      <c r="A45048" s="2" t="s">
        <v>37158</v>
      </c>
    </row>
    <row r="45049" spans="1:1" x14ac:dyDescent="0.2">
      <c r="A45049" s="2" t="s">
        <v>3220</v>
      </c>
    </row>
    <row r="45050" spans="1:1" x14ac:dyDescent="0.2">
      <c r="A45050" s="2" t="s">
        <v>4172</v>
      </c>
    </row>
    <row r="45051" spans="1:1" x14ac:dyDescent="0.2">
      <c r="A45051" s="2" t="s">
        <v>32103</v>
      </c>
    </row>
    <row r="45052" spans="1:1" x14ac:dyDescent="0.2">
      <c r="A45052" s="2" t="s">
        <v>3465</v>
      </c>
    </row>
    <row r="45053" spans="1:1" x14ac:dyDescent="0.2">
      <c r="A45053" s="2" t="s">
        <v>37159</v>
      </c>
    </row>
    <row r="45054" spans="1:1" x14ac:dyDescent="0.2">
      <c r="A45054" s="2" t="s">
        <v>2825</v>
      </c>
    </row>
    <row r="45055" spans="1:1" x14ac:dyDescent="0.2">
      <c r="A45055" s="2" t="s">
        <v>27830</v>
      </c>
    </row>
    <row r="45056" spans="1:1" x14ac:dyDescent="0.2">
      <c r="A45056" s="2" t="s">
        <v>37160</v>
      </c>
    </row>
    <row r="45057" spans="1:1" x14ac:dyDescent="0.2">
      <c r="A45057" s="2" t="s">
        <v>37161</v>
      </c>
    </row>
    <row r="45058" spans="1:1" x14ac:dyDescent="0.2">
      <c r="A45058" s="2" t="s">
        <v>35466</v>
      </c>
    </row>
    <row r="45059" spans="1:1" x14ac:dyDescent="0.2">
      <c r="A45059" s="2" t="s">
        <v>31907</v>
      </c>
    </row>
    <row r="45060" spans="1:1" x14ac:dyDescent="0.2">
      <c r="A45060" s="2" t="s">
        <v>37162</v>
      </c>
    </row>
    <row r="45061" spans="1:1" x14ac:dyDescent="0.2">
      <c r="A45061" s="2" t="s">
        <v>2482</v>
      </c>
    </row>
    <row r="45062" spans="1:1" x14ac:dyDescent="0.2">
      <c r="A45062" s="2" t="s">
        <v>2532</v>
      </c>
    </row>
    <row r="45063" spans="1:1" x14ac:dyDescent="0.2">
      <c r="A45063" s="2" t="s">
        <v>760</v>
      </c>
    </row>
    <row r="45064" spans="1:1" x14ac:dyDescent="0.2">
      <c r="A45064" s="2" t="s">
        <v>37163</v>
      </c>
    </row>
    <row r="45065" spans="1:1" x14ac:dyDescent="0.2">
      <c r="A45065" s="2" t="s">
        <v>24948</v>
      </c>
    </row>
    <row r="45066" spans="1:1" x14ac:dyDescent="0.2">
      <c r="A45066" s="2" t="s">
        <v>29970</v>
      </c>
    </row>
    <row r="45067" spans="1:1" x14ac:dyDescent="0.2">
      <c r="A45067" s="2" t="s">
        <v>37164</v>
      </c>
    </row>
    <row r="45068" spans="1:1" x14ac:dyDescent="0.2">
      <c r="A45068" s="2" t="s">
        <v>37165</v>
      </c>
    </row>
    <row r="45069" spans="1:1" x14ac:dyDescent="0.2">
      <c r="A45069" s="2" t="s">
        <v>32538</v>
      </c>
    </row>
    <row r="45070" spans="1:1" x14ac:dyDescent="0.2">
      <c r="A45070" s="2" t="s">
        <v>37166</v>
      </c>
    </row>
    <row r="45071" spans="1:1" x14ac:dyDescent="0.2">
      <c r="A45071" s="2" t="s">
        <v>37167</v>
      </c>
    </row>
    <row r="45072" spans="1:1" x14ac:dyDescent="0.2">
      <c r="A45072" s="2" t="s">
        <v>28486</v>
      </c>
    </row>
    <row r="45073" spans="1:1" x14ac:dyDescent="0.2">
      <c r="A45073" s="2" t="s">
        <v>37168</v>
      </c>
    </row>
    <row r="45074" spans="1:1" x14ac:dyDescent="0.2">
      <c r="A45074" s="2" t="s">
        <v>3533</v>
      </c>
    </row>
    <row r="45075" spans="1:1" x14ac:dyDescent="0.2">
      <c r="A45075" s="2" t="s">
        <v>37169</v>
      </c>
    </row>
    <row r="45076" spans="1:1" x14ac:dyDescent="0.2">
      <c r="A45076" s="2" t="s">
        <v>2532</v>
      </c>
    </row>
    <row r="45077" spans="1:1" x14ac:dyDescent="0.2">
      <c r="A45077" s="2" t="s">
        <v>31857</v>
      </c>
    </row>
    <row r="45078" spans="1:1" x14ac:dyDescent="0.2">
      <c r="A45078" s="2" t="s">
        <v>37170</v>
      </c>
    </row>
    <row r="45079" spans="1:1" x14ac:dyDescent="0.2">
      <c r="A45079" s="2" t="s">
        <v>32545</v>
      </c>
    </row>
    <row r="45080" spans="1:1" x14ac:dyDescent="0.2">
      <c r="A45080" s="2" t="s">
        <v>37171</v>
      </c>
    </row>
    <row r="45081" spans="1:1" x14ac:dyDescent="0.2">
      <c r="A45081" s="2" t="s">
        <v>3282</v>
      </c>
    </row>
    <row r="45082" spans="1:1" x14ac:dyDescent="0.2">
      <c r="A45082" s="2" t="s">
        <v>37172</v>
      </c>
    </row>
    <row r="45083" spans="1:1" x14ac:dyDescent="0.2">
      <c r="A45083" s="2" t="s">
        <v>33243</v>
      </c>
    </row>
    <row r="45084" spans="1:1" x14ac:dyDescent="0.2">
      <c r="A45084" s="2" t="s">
        <v>37173</v>
      </c>
    </row>
    <row r="45085" spans="1:1" x14ac:dyDescent="0.2">
      <c r="A45085" s="2" t="s">
        <v>3980</v>
      </c>
    </row>
    <row r="45086" spans="1:1" x14ac:dyDescent="0.2">
      <c r="A45086" s="2" t="s">
        <v>37174</v>
      </c>
    </row>
    <row r="45087" spans="1:1" x14ac:dyDescent="0.2">
      <c r="A45087" s="2" t="s">
        <v>32157</v>
      </c>
    </row>
    <row r="45088" spans="1:1" x14ac:dyDescent="0.2">
      <c r="A45088" s="2" t="s">
        <v>37175</v>
      </c>
    </row>
    <row r="45089" spans="1:1" x14ac:dyDescent="0.2">
      <c r="A45089" s="2" t="s">
        <v>36902</v>
      </c>
    </row>
    <row r="45090" spans="1:1" x14ac:dyDescent="0.2">
      <c r="A45090" s="2" t="s">
        <v>4295</v>
      </c>
    </row>
    <row r="45091" spans="1:1" x14ac:dyDescent="0.2">
      <c r="A45091" s="2" t="s">
        <v>36792</v>
      </c>
    </row>
    <row r="45092" spans="1:1" x14ac:dyDescent="0.2">
      <c r="A45092" s="2" t="s">
        <v>37176</v>
      </c>
    </row>
    <row r="45093" spans="1:1" x14ac:dyDescent="0.2">
      <c r="A45093" s="2" t="s">
        <v>29845</v>
      </c>
    </row>
    <row r="45094" spans="1:1" x14ac:dyDescent="0.2">
      <c r="A45094" s="2" t="s">
        <v>37177</v>
      </c>
    </row>
    <row r="45095" spans="1:1" x14ac:dyDescent="0.2">
      <c r="A45095" s="2" t="s">
        <v>35209</v>
      </c>
    </row>
    <row r="45096" spans="1:1" x14ac:dyDescent="0.2">
      <c r="A45096" s="2" t="s">
        <v>32730</v>
      </c>
    </row>
    <row r="45097" spans="1:1" x14ac:dyDescent="0.2">
      <c r="A45097" s="2" t="s">
        <v>34647</v>
      </c>
    </row>
    <row r="45098" spans="1:1" x14ac:dyDescent="0.2">
      <c r="A45098" s="2" t="s">
        <v>37178</v>
      </c>
    </row>
    <row r="45099" spans="1:1" x14ac:dyDescent="0.2">
      <c r="A45099" s="2" t="s">
        <v>37179</v>
      </c>
    </row>
    <row r="45100" spans="1:1" x14ac:dyDescent="0.2">
      <c r="A45100" s="2" t="s">
        <v>37180</v>
      </c>
    </row>
    <row r="45101" spans="1:1" x14ac:dyDescent="0.2">
      <c r="A45101" s="2" t="s">
        <v>30867</v>
      </c>
    </row>
    <row r="45102" spans="1:1" x14ac:dyDescent="0.2">
      <c r="A45102" s="2" t="s">
        <v>36382</v>
      </c>
    </row>
    <row r="45103" spans="1:1" x14ac:dyDescent="0.2">
      <c r="A45103" s="2" t="s">
        <v>3424</v>
      </c>
    </row>
    <row r="45104" spans="1:1" x14ac:dyDescent="0.2">
      <c r="A45104" s="2" t="s">
        <v>37181</v>
      </c>
    </row>
    <row r="45105" spans="1:1" x14ac:dyDescent="0.2">
      <c r="A45105" s="2" t="s">
        <v>37182</v>
      </c>
    </row>
    <row r="45106" spans="1:1" x14ac:dyDescent="0.2">
      <c r="A45106" s="2" t="s">
        <v>3841</v>
      </c>
    </row>
    <row r="45107" spans="1:1" x14ac:dyDescent="0.2">
      <c r="A45107" s="2" t="s">
        <v>37183</v>
      </c>
    </row>
    <row r="45108" spans="1:1" x14ac:dyDescent="0.2">
      <c r="A45108" s="2" t="s">
        <v>35481</v>
      </c>
    </row>
    <row r="45109" spans="1:1" x14ac:dyDescent="0.2">
      <c r="A45109" s="2" t="s">
        <v>7743</v>
      </c>
    </row>
    <row r="45110" spans="1:1" x14ac:dyDescent="0.2">
      <c r="A45110" s="2" t="s">
        <v>37184</v>
      </c>
    </row>
    <row r="45111" spans="1:1" x14ac:dyDescent="0.2">
      <c r="A45111" s="2" t="s">
        <v>3980</v>
      </c>
    </row>
    <row r="45112" spans="1:1" x14ac:dyDescent="0.2">
      <c r="A45112" s="2" t="s">
        <v>37185</v>
      </c>
    </row>
    <row r="45113" spans="1:1" x14ac:dyDescent="0.2">
      <c r="A45113" s="2" t="s">
        <v>35521</v>
      </c>
    </row>
    <row r="45114" spans="1:1" x14ac:dyDescent="0.2">
      <c r="A45114" s="2" t="s">
        <v>4181</v>
      </c>
    </row>
    <row r="45115" spans="1:1" x14ac:dyDescent="0.2">
      <c r="A45115" s="2" t="s">
        <v>35001</v>
      </c>
    </row>
    <row r="45116" spans="1:1" x14ac:dyDescent="0.2">
      <c r="A45116" s="2" t="s">
        <v>37186</v>
      </c>
    </row>
    <row r="45117" spans="1:1" x14ac:dyDescent="0.2">
      <c r="A45117" s="2" t="s">
        <v>37187</v>
      </c>
    </row>
    <row r="45118" spans="1:1" x14ac:dyDescent="0.2">
      <c r="A45118" s="2" t="s">
        <v>37188</v>
      </c>
    </row>
    <row r="45119" spans="1:1" x14ac:dyDescent="0.2">
      <c r="A45119" s="2" t="s">
        <v>37189</v>
      </c>
    </row>
    <row r="45120" spans="1:1" x14ac:dyDescent="0.2">
      <c r="A45120" s="2" t="s">
        <v>3821</v>
      </c>
    </row>
    <row r="45121" spans="1:1" x14ac:dyDescent="0.2">
      <c r="A45121" s="2" t="s">
        <v>37190</v>
      </c>
    </row>
    <row r="45122" spans="1:1" x14ac:dyDescent="0.2">
      <c r="A45122" s="2" t="s">
        <v>37191</v>
      </c>
    </row>
    <row r="45123" spans="1:1" x14ac:dyDescent="0.2">
      <c r="A45123" s="2" t="s">
        <v>37192</v>
      </c>
    </row>
    <row r="45124" spans="1:1" x14ac:dyDescent="0.2">
      <c r="A45124" s="2" t="s">
        <v>32103</v>
      </c>
    </row>
    <row r="45125" spans="1:1" x14ac:dyDescent="0.2">
      <c r="A45125" s="2" t="s">
        <v>4021</v>
      </c>
    </row>
    <row r="45126" spans="1:1" x14ac:dyDescent="0.2">
      <c r="A45126" s="2" t="s">
        <v>3631</v>
      </c>
    </row>
    <row r="45127" spans="1:1" x14ac:dyDescent="0.2">
      <c r="A45127" s="2" t="s">
        <v>31709</v>
      </c>
    </row>
    <row r="45128" spans="1:1" x14ac:dyDescent="0.2">
      <c r="A45128" s="2" t="s">
        <v>37193</v>
      </c>
    </row>
    <row r="45129" spans="1:1" x14ac:dyDescent="0.2">
      <c r="A45129" s="2" t="s">
        <v>36584</v>
      </c>
    </row>
    <row r="45130" spans="1:1" x14ac:dyDescent="0.2">
      <c r="A45130" s="2" t="s">
        <v>30755</v>
      </c>
    </row>
    <row r="45131" spans="1:1" x14ac:dyDescent="0.2">
      <c r="A45131" s="2" t="s">
        <v>34723</v>
      </c>
    </row>
    <row r="45132" spans="1:1" x14ac:dyDescent="0.2">
      <c r="A45132" s="2" t="s">
        <v>3925</v>
      </c>
    </row>
    <row r="45133" spans="1:1" x14ac:dyDescent="0.2">
      <c r="A45133" s="2" t="s">
        <v>33238</v>
      </c>
    </row>
    <row r="45134" spans="1:1" x14ac:dyDescent="0.2">
      <c r="A45134" s="2" t="s">
        <v>37194</v>
      </c>
    </row>
    <row r="45135" spans="1:1" x14ac:dyDescent="0.2">
      <c r="A45135" s="2" t="s">
        <v>37195</v>
      </c>
    </row>
    <row r="45136" spans="1:1" x14ac:dyDescent="0.2">
      <c r="A45136" s="2" t="s">
        <v>37196</v>
      </c>
    </row>
    <row r="45137" spans="1:1" x14ac:dyDescent="0.2">
      <c r="A45137" s="2" t="s">
        <v>37197</v>
      </c>
    </row>
    <row r="45138" spans="1:1" x14ac:dyDescent="0.2">
      <c r="A45138" s="2" t="s">
        <v>3246</v>
      </c>
    </row>
    <row r="45139" spans="1:1" x14ac:dyDescent="0.2">
      <c r="A45139" s="2" t="s">
        <v>3474</v>
      </c>
    </row>
    <row r="45140" spans="1:1" x14ac:dyDescent="0.2">
      <c r="A45140" s="2" t="s">
        <v>37198</v>
      </c>
    </row>
    <row r="45141" spans="1:1" x14ac:dyDescent="0.2">
      <c r="A45141" s="2" t="s">
        <v>3631</v>
      </c>
    </row>
    <row r="45142" spans="1:1" x14ac:dyDescent="0.2">
      <c r="A45142" s="2" t="s">
        <v>37199</v>
      </c>
    </row>
    <row r="45143" spans="1:1" x14ac:dyDescent="0.2">
      <c r="A45143" s="2" t="s">
        <v>35239</v>
      </c>
    </row>
    <row r="45144" spans="1:1" x14ac:dyDescent="0.2">
      <c r="A45144" s="2" t="s">
        <v>37200</v>
      </c>
    </row>
    <row r="45145" spans="1:1" x14ac:dyDescent="0.2">
      <c r="A45145" s="2" t="s">
        <v>32310</v>
      </c>
    </row>
    <row r="45146" spans="1:1" x14ac:dyDescent="0.2">
      <c r="A45146" s="2" t="s">
        <v>32955</v>
      </c>
    </row>
    <row r="45147" spans="1:1" x14ac:dyDescent="0.2">
      <c r="A45147" s="2" t="s">
        <v>37201</v>
      </c>
    </row>
    <row r="45148" spans="1:1" x14ac:dyDescent="0.2">
      <c r="A45148" s="2" t="s">
        <v>3943</v>
      </c>
    </row>
    <row r="45149" spans="1:1" x14ac:dyDescent="0.2">
      <c r="A45149" s="2" t="s">
        <v>37202</v>
      </c>
    </row>
    <row r="45150" spans="1:1" x14ac:dyDescent="0.2">
      <c r="A45150" s="2" t="s">
        <v>35107</v>
      </c>
    </row>
    <row r="45151" spans="1:1" x14ac:dyDescent="0.2">
      <c r="A45151" s="2" t="s">
        <v>4278</v>
      </c>
    </row>
    <row r="45152" spans="1:1" x14ac:dyDescent="0.2">
      <c r="A45152" s="2" t="s">
        <v>37203</v>
      </c>
    </row>
    <row r="45153" spans="1:1" x14ac:dyDescent="0.2">
      <c r="A45153" s="2" t="s">
        <v>4186</v>
      </c>
    </row>
    <row r="45154" spans="1:1" x14ac:dyDescent="0.2">
      <c r="A45154" s="2" t="s">
        <v>37204</v>
      </c>
    </row>
    <row r="45155" spans="1:1" x14ac:dyDescent="0.2">
      <c r="A45155" s="2" t="s">
        <v>3761</v>
      </c>
    </row>
    <row r="45156" spans="1:1" x14ac:dyDescent="0.2">
      <c r="A45156" s="2" t="s">
        <v>37205</v>
      </c>
    </row>
    <row r="45157" spans="1:1" x14ac:dyDescent="0.2">
      <c r="A45157" s="2" t="s">
        <v>37206</v>
      </c>
    </row>
    <row r="45158" spans="1:1" x14ac:dyDescent="0.2">
      <c r="A45158" s="2" t="s">
        <v>37207</v>
      </c>
    </row>
    <row r="45159" spans="1:1" x14ac:dyDescent="0.2">
      <c r="A45159" s="2" t="s">
        <v>2614</v>
      </c>
    </row>
    <row r="45160" spans="1:1" x14ac:dyDescent="0.2">
      <c r="A45160" s="2" t="s">
        <v>32103</v>
      </c>
    </row>
    <row r="45161" spans="1:1" x14ac:dyDescent="0.2">
      <c r="A45161" s="2" t="s">
        <v>37208</v>
      </c>
    </row>
    <row r="45162" spans="1:1" x14ac:dyDescent="0.2">
      <c r="A45162" s="2" t="s">
        <v>37209</v>
      </c>
    </row>
    <row r="45163" spans="1:1" x14ac:dyDescent="0.2">
      <c r="A45163" s="2" t="s">
        <v>21948</v>
      </c>
    </row>
    <row r="45164" spans="1:1" x14ac:dyDescent="0.2">
      <c r="A45164" s="2" t="s">
        <v>37210</v>
      </c>
    </row>
    <row r="45165" spans="1:1" x14ac:dyDescent="0.2">
      <c r="A45165" s="2" t="s">
        <v>32010</v>
      </c>
    </row>
    <row r="45166" spans="1:1" x14ac:dyDescent="0.2">
      <c r="A45166" s="2" t="s">
        <v>3431</v>
      </c>
    </row>
    <row r="45167" spans="1:1" x14ac:dyDescent="0.2">
      <c r="A45167" s="2" t="s">
        <v>32419</v>
      </c>
    </row>
    <row r="45168" spans="1:1" x14ac:dyDescent="0.2">
      <c r="A45168" s="2" t="s">
        <v>3950</v>
      </c>
    </row>
    <row r="45169" spans="1:1" x14ac:dyDescent="0.2">
      <c r="A45169" s="2" t="s">
        <v>4290</v>
      </c>
    </row>
    <row r="45170" spans="1:1" x14ac:dyDescent="0.2">
      <c r="A45170" s="2" t="s">
        <v>3117</v>
      </c>
    </row>
    <row r="45171" spans="1:1" x14ac:dyDescent="0.2">
      <c r="A45171" s="2" t="s">
        <v>3932</v>
      </c>
    </row>
    <row r="45172" spans="1:1" x14ac:dyDescent="0.2">
      <c r="A45172" s="2" t="s">
        <v>3115</v>
      </c>
    </row>
    <row r="45173" spans="1:1" x14ac:dyDescent="0.2">
      <c r="A45173" s="2" t="s">
        <v>29022</v>
      </c>
    </row>
    <row r="45174" spans="1:1" x14ac:dyDescent="0.2">
      <c r="A45174" s="2" t="s">
        <v>3929</v>
      </c>
    </row>
    <row r="45175" spans="1:1" x14ac:dyDescent="0.2">
      <c r="A45175" s="2" t="s">
        <v>37211</v>
      </c>
    </row>
    <row r="45176" spans="1:1" x14ac:dyDescent="0.2">
      <c r="A45176" s="2" t="s">
        <v>37212</v>
      </c>
    </row>
    <row r="45177" spans="1:1" x14ac:dyDescent="0.2">
      <c r="A45177" s="2" t="s">
        <v>37213</v>
      </c>
    </row>
    <row r="45178" spans="1:1" x14ac:dyDescent="0.2">
      <c r="A45178" s="2" t="s">
        <v>32722</v>
      </c>
    </row>
    <row r="45179" spans="1:1" x14ac:dyDescent="0.2">
      <c r="A45179" s="2" t="s">
        <v>25839</v>
      </c>
    </row>
    <row r="45180" spans="1:1" x14ac:dyDescent="0.2">
      <c r="A45180" s="2" t="s">
        <v>37214</v>
      </c>
    </row>
    <row r="45181" spans="1:1" x14ac:dyDescent="0.2">
      <c r="A45181" s="2" t="s">
        <v>37215</v>
      </c>
    </row>
    <row r="45182" spans="1:1" x14ac:dyDescent="0.2">
      <c r="A45182" s="2" t="s">
        <v>37216</v>
      </c>
    </row>
    <row r="45183" spans="1:1" x14ac:dyDescent="0.2">
      <c r="A45183" s="2" t="s">
        <v>4129</v>
      </c>
    </row>
    <row r="45184" spans="1:1" x14ac:dyDescent="0.2">
      <c r="A45184" s="2" t="s">
        <v>4273</v>
      </c>
    </row>
    <row r="45185" spans="1:1" x14ac:dyDescent="0.2">
      <c r="A45185" s="2" t="s">
        <v>32743</v>
      </c>
    </row>
    <row r="45186" spans="1:1" x14ac:dyDescent="0.2">
      <c r="A45186" s="2" t="s">
        <v>32730</v>
      </c>
    </row>
    <row r="45187" spans="1:1" x14ac:dyDescent="0.2">
      <c r="A45187" s="2" t="s">
        <v>37207</v>
      </c>
    </row>
    <row r="45188" spans="1:1" x14ac:dyDescent="0.2">
      <c r="A45188" s="2" t="s">
        <v>37217</v>
      </c>
    </row>
    <row r="45189" spans="1:1" x14ac:dyDescent="0.2">
      <c r="A45189" s="2" t="s">
        <v>37218</v>
      </c>
    </row>
    <row r="45190" spans="1:1" x14ac:dyDescent="0.2">
      <c r="A45190" s="2" t="s">
        <v>37219</v>
      </c>
    </row>
    <row r="45191" spans="1:1" x14ac:dyDescent="0.2">
      <c r="A45191" s="2" t="s">
        <v>32238</v>
      </c>
    </row>
    <row r="45192" spans="1:1" x14ac:dyDescent="0.2">
      <c r="A45192" s="2" t="s">
        <v>37220</v>
      </c>
    </row>
    <row r="45193" spans="1:1" x14ac:dyDescent="0.2">
      <c r="A45193" s="2" t="s">
        <v>31485</v>
      </c>
    </row>
    <row r="45194" spans="1:1" x14ac:dyDescent="0.2">
      <c r="A45194" s="2" t="s">
        <v>3462</v>
      </c>
    </row>
    <row r="45195" spans="1:1" x14ac:dyDescent="0.2">
      <c r="A45195" s="2" t="s">
        <v>37221</v>
      </c>
    </row>
    <row r="45196" spans="1:1" x14ac:dyDescent="0.2">
      <c r="A45196" s="2" t="s">
        <v>32748</v>
      </c>
    </row>
    <row r="45197" spans="1:1" x14ac:dyDescent="0.2">
      <c r="A45197" s="2" t="s">
        <v>3782</v>
      </c>
    </row>
    <row r="45198" spans="1:1" x14ac:dyDescent="0.2">
      <c r="A45198" s="2" t="s">
        <v>37222</v>
      </c>
    </row>
    <row r="45199" spans="1:1" x14ac:dyDescent="0.2">
      <c r="A45199" s="2" t="s">
        <v>37223</v>
      </c>
    </row>
    <row r="45200" spans="1:1" x14ac:dyDescent="0.2">
      <c r="A45200" s="2" t="s">
        <v>4346</v>
      </c>
    </row>
    <row r="45201" spans="1:1" x14ac:dyDescent="0.2">
      <c r="A45201" s="2" t="s">
        <v>3414</v>
      </c>
    </row>
    <row r="45202" spans="1:1" x14ac:dyDescent="0.2">
      <c r="A45202" s="2" t="s">
        <v>37224</v>
      </c>
    </row>
    <row r="45203" spans="1:1" x14ac:dyDescent="0.2">
      <c r="A45203" s="2" t="s">
        <v>3983</v>
      </c>
    </row>
    <row r="45204" spans="1:1" x14ac:dyDescent="0.2">
      <c r="A45204" s="2" t="s">
        <v>37225</v>
      </c>
    </row>
    <row r="45205" spans="1:1" x14ac:dyDescent="0.2">
      <c r="A45205" s="2" t="s">
        <v>3296</v>
      </c>
    </row>
    <row r="45206" spans="1:1" x14ac:dyDescent="0.2">
      <c r="A45206" s="2" t="s">
        <v>3296</v>
      </c>
    </row>
    <row r="45207" spans="1:1" x14ac:dyDescent="0.2">
      <c r="A45207" s="2" t="s">
        <v>3038</v>
      </c>
    </row>
    <row r="45208" spans="1:1" x14ac:dyDescent="0.2">
      <c r="A45208" s="2" t="s">
        <v>37226</v>
      </c>
    </row>
    <row r="45209" spans="1:1" x14ac:dyDescent="0.2">
      <c r="A45209" s="2" t="s">
        <v>37227</v>
      </c>
    </row>
    <row r="45210" spans="1:1" x14ac:dyDescent="0.2">
      <c r="A45210" s="2" t="s">
        <v>28570</v>
      </c>
    </row>
    <row r="45211" spans="1:1" x14ac:dyDescent="0.2">
      <c r="A45211" s="2" t="s">
        <v>35086</v>
      </c>
    </row>
    <row r="45212" spans="1:1" x14ac:dyDescent="0.2">
      <c r="A45212" s="2" t="s">
        <v>3415</v>
      </c>
    </row>
    <row r="45213" spans="1:1" x14ac:dyDescent="0.2">
      <c r="A45213" s="2" t="s">
        <v>37228</v>
      </c>
    </row>
    <row r="45214" spans="1:1" x14ac:dyDescent="0.2">
      <c r="A45214" s="2" t="s">
        <v>4045</v>
      </c>
    </row>
    <row r="45215" spans="1:1" x14ac:dyDescent="0.2">
      <c r="A45215" s="2" t="s">
        <v>37229</v>
      </c>
    </row>
    <row r="45216" spans="1:1" x14ac:dyDescent="0.2">
      <c r="A45216" s="2" t="s">
        <v>30470</v>
      </c>
    </row>
    <row r="45217" spans="1:1" x14ac:dyDescent="0.2">
      <c r="A45217" s="2" t="s">
        <v>31268</v>
      </c>
    </row>
    <row r="45218" spans="1:1" x14ac:dyDescent="0.2">
      <c r="A45218" s="2" t="s">
        <v>37230</v>
      </c>
    </row>
    <row r="45219" spans="1:1" x14ac:dyDescent="0.2">
      <c r="A45219" s="2" t="s">
        <v>37231</v>
      </c>
    </row>
    <row r="45220" spans="1:1" x14ac:dyDescent="0.2">
      <c r="A45220" s="2" t="s">
        <v>32455</v>
      </c>
    </row>
    <row r="45221" spans="1:1" x14ac:dyDescent="0.2">
      <c r="A45221" s="2" t="s">
        <v>37232</v>
      </c>
    </row>
    <row r="45222" spans="1:1" x14ac:dyDescent="0.2">
      <c r="A45222" s="2" t="s">
        <v>15727</v>
      </c>
    </row>
    <row r="45223" spans="1:1" x14ac:dyDescent="0.2">
      <c r="A45223" s="2" t="s">
        <v>37233</v>
      </c>
    </row>
    <row r="45224" spans="1:1" x14ac:dyDescent="0.2">
      <c r="A45224" s="2" t="s">
        <v>37234</v>
      </c>
    </row>
    <row r="45225" spans="1:1" x14ac:dyDescent="0.2">
      <c r="A45225" s="2" t="s">
        <v>27031</v>
      </c>
    </row>
    <row r="45226" spans="1:1" x14ac:dyDescent="0.2">
      <c r="A45226" s="2" t="s">
        <v>35563</v>
      </c>
    </row>
    <row r="45227" spans="1:1" x14ac:dyDescent="0.2">
      <c r="A45227" s="2" t="s">
        <v>37235</v>
      </c>
    </row>
    <row r="45228" spans="1:1" x14ac:dyDescent="0.2">
      <c r="A45228" s="2" t="s">
        <v>37236</v>
      </c>
    </row>
    <row r="45229" spans="1:1" x14ac:dyDescent="0.2">
      <c r="A45229" s="2" t="s">
        <v>30657</v>
      </c>
    </row>
    <row r="45230" spans="1:1" x14ac:dyDescent="0.2">
      <c r="A45230" s="2" t="s">
        <v>3259</v>
      </c>
    </row>
    <row r="45231" spans="1:1" x14ac:dyDescent="0.2">
      <c r="A45231" s="2" t="s">
        <v>30164</v>
      </c>
    </row>
    <row r="45232" spans="1:1" x14ac:dyDescent="0.2">
      <c r="A45232" s="2" t="s">
        <v>32687</v>
      </c>
    </row>
    <row r="45233" spans="1:1" x14ac:dyDescent="0.2">
      <c r="A45233" s="2" t="s">
        <v>3154</v>
      </c>
    </row>
    <row r="45234" spans="1:1" x14ac:dyDescent="0.2">
      <c r="A45234" s="2" t="s">
        <v>31788</v>
      </c>
    </row>
    <row r="45235" spans="1:1" x14ac:dyDescent="0.2">
      <c r="A45235" s="2" t="s">
        <v>37237</v>
      </c>
    </row>
    <row r="45236" spans="1:1" x14ac:dyDescent="0.2">
      <c r="A45236" s="2" t="s">
        <v>4180</v>
      </c>
    </row>
    <row r="45237" spans="1:1" x14ac:dyDescent="0.2">
      <c r="A45237" s="2" t="s">
        <v>32922</v>
      </c>
    </row>
    <row r="45238" spans="1:1" x14ac:dyDescent="0.2">
      <c r="A45238" s="2" t="s">
        <v>35696</v>
      </c>
    </row>
    <row r="45239" spans="1:1" x14ac:dyDescent="0.2">
      <c r="A45239" s="2" t="s">
        <v>37238</v>
      </c>
    </row>
    <row r="45240" spans="1:1" x14ac:dyDescent="0.2">
      <c r="A45240" s="2" t="s">
        <v>29588</v>
      </c>
    </row>
    <row r="45241" spans="1:1" x14ac:dyDescent="0.2">
      <c r="A45241" s="2" t="s">
        <v>35424</v>
      </c>
    </row>
    <row r="45242" spans="1:1" x14ac:dyDescent="0.2">
      <c r="A45242" s="2" t="s">
        <v>3507</v>
      </c>
    </row>
    <row r="45243" spans="1:1" x14ac:dyDescent="0.2">
      <c r="A45243" s="2" t="s">
        <v>31139</v>
      </c>
    </row>
    <row r="45244" spans="1:1" x14ac:dyDescent="0.2">
      <c r="A45244" s="2" t="s">
        <v>4446</v>
      </c>
    </row>
    <row r="45245" spans="1:1" x14ac:dyDescent="0.2">
      <c r="A45245" s="2" t="s">
        <v>35179</v>
      </c>
    </row>
    <row r="45246" spans="1:1" x14ac:dyDescent="0.2">
      <c r="A45246" s="2" t="s">
        <v>4028</v>
      </c>
    </row>
    <row r="45247" spans="1:1" x14ac:dyDescent="0.2">
      <c r="A45247" s="2" t="s">
        <v>31395</v>
      </c>
    </row>
    <row r="45248" spans="1:1" x14ac:dyDescent="0.2">
      <c r="A45248" s="2" t="s">
        <v>37239</v>
      </c>
    </row>
    <row r="45249" spans="1:1" x14ac:dyDescent="0.2">
      <c r="A45249" s="2" t="s">
        <v>37240</v>
      </c>
    </row>
    <row r="45250" spans="1:1" x14ac:dyDescent="0.2">
      <c r="A45250" s="2" t="s">
        <v>29463</v>
      </c>
    </row>
    <row r="45251" spans="1:1" x14ac:dyDescent="0.2">
      <c r="A45251" s="2" t="s">
        <v>4057</v>
      </c>
    </row>
    <row r="45252" spans="1:1" x14ac:dyDescent="0.2">
      <c r="A45252" s="2" t="s">
        <v>3401</v>
      </c>
    </row>
    <row r="45253" spans="1:1" x14ac:dyDescent="0.2">
      <c r="A45253" s="2" t="s">
        <v>3053</v>
      </c>
    </row>
    <row r="45254" spans="1:1" x14ac:dyDescent="0.2">
      <c r="A45254" s="2" t="s">
        <v>21948</v>
      </c>
    </row>
    <row r="45255" spans="1:1" x14ac:dyDescent="0.2">
      <c r="A45255" s="2" t="s">
        <v>37241</v>
      </c>
    </row>
    <row r="45256" spans="1:1" x14ac:dyDescent="0.2">
      <c r="A45256" s="2" t="s">
        <v>37242</v>
      </c>
    </row>
    <row r="45257" spans="1:1" x14ac:dyDescent="0.2">
      <c r="A45257" s="2" t="s">
        <v>4005</v>
      </c>
    </row>
    <row r="45258" spans="1:1" x14ac:dyDescent="0.2">
      <c r="A45258" s="2" t="s">
        <v>3772</v>
      </c>
    </row>
    <row r="45259" spans="1:1" x14ac:dyDescent="0.2">
      <c r="A45259" s="2" t="s">
        <v>37243</v>
      </c>
    </row>
    <row r="45260" spans="1:1" x14ac:dyDescent="0.2">
      <c r="A45260" s="2" t="s">
        <v>37244</v>
      </c>
    </row>
    <row r="45261" spans="1:1" x14ac:dyDescent="0.2">
      <c r="A45261" s="2" t="s">
        <v>37245</v>
      </c>
    </row>
    <row r="45262" spans="1:1" x14ac:dyDescent="0.2">
      <c r="A45262" s="2" t="s">
        <v>4132</v>
      </c>
    </row>
    <row r="45263" spans="1:1" x14ac:dyDescent="0.2">
      <c r="A45263" s="2" t="s">
        <v>32375</v>
      </c>
    </row>
    <row r="45264" spans="1:1" x14ac:dyDescent="0.2">
      <c r="A45264" s="2" t="s">
        <v>3950</v>
      </c>
    </row>
    <row r="45265" spans="1:1" x14ac:dyDescent="0.2">
      <c r="A45265" s="2" t="s">
        <v>31042</v>
      </c>
    </row>
    <row r="45266" spans="1:1" x14ac:dyDescent="0.2">
      <c r="A45266" s="2" t="s">
        <v>31220</v>
      </c>
    </row>
    <row r="45267" spans="1:1" x14ac:dyDescent="0.2">
      <c r="A45267" s="2" t="s">
        <v>2493</v>
      </c>
    </row>
    <row r="45268" spans="1:1" x14ac:dyDescent="0.2">
      <c r="A45268" s="2" t="s">
        <v>30379</v>
      </c>
    </row>
    <row r="45269" spans="1:1" x14ac:dyDescent="0.2">
      <c r="A45269" s="2" t="s">
        <v>28226</v>
      </c>
    </row>
    <row r="45270" spans="1:1" x14ac:dyDescent="0.2">
      <c r="A45270" s="2" t="s">
        <v>37246</v>
      </c>
    </row>
    <row r="45271" spans="1:1" x14ac:dyDescent="0.2">
      <c r="A45271" s="2" t="s">
        <v>32934</v>
      </c>
    </row>
    <row r="45272" spans="1:1" x14ac:dyDescent="0.2">
      <c r="A45272" s="2" t="s">
        <v>32459</v>
      </c>
    </row>
    <row r="45273" spans="1:1" x14ac:dyDescent="0.2">
      <c r="A45273" s="2" t="s">
        <v>31203</v>
      </c>
    </row>
    <row r="45274" spans="1:1" x14ac:dyDescent="0.2">
      <c r="A45274" s="2" t="s">
        <v>37247</v>
      </c>
    </row>
    <row r="45275" spans="1:1" x14ac:dyDescent="0.2">
      <c r="A45275" s="2" t="s">
        <v>30394</v>
      </c>
    </row>
    <row r="45276" spans="1:1" x14ac:dyDescent="0.2">
      <c r="A45276" s="2" t="s">
        <v>37248</v>
      </c>
    </row>
    <row r="45277" spans="1:1" x14ac:dyDescent="0.2">
      <c r="A45277" s="2" t="s">
        <v>30386</v>
      </c>
    </row>
    <row r="45278" spans="1:1" x14ac:dyDescent="0.2">
      <c r="A45278" s="2" t="s">
        <v>4158</v>
      </c>
    </row>
    <row r="45279" spans="1:1" x14ac:dyDescent="0.2">
      <c r="A45279" s="2" t="s">
        <v>2705</v>
      </c>
    </row>
    <row r="45280" spans="1:1" x14ac:dyDescent="0.2">
      <c r="A45280" s="2" t="s">
        <v>37249</v>
      </c>
    </row>
    <row r="45281" spans="1:1" x14ac:dyDescent="0.2">
      <c r="A45281" s="2" t="s">
        <v>35151</v>
      </c>
    </row>
    <row r="45282" spans="1:1" x14ac:dyDescent="0.2">
      <c r="A45282" s="2" t="s">
        <v>4335</v>
      </c>
    </row>
    <row r="45283" spans="1:1" x14ac:dyDescent="0.2">
      <c r="A45283" s="2" t="s">
        <v>22882</v>
      </c>
    </row>
    <row r="45284" spans="1:1" x14ac:dyDescent="0.2">
      <c r="A45284" s="2" t="s">
        <v>37250</v>
      </c>
    </row>
    <row r="45285" spans="1:1" x14ac:dyDescent="0.2">
      <c r="A45285" s="2" t="s">
        <v>4045</v>
      </c>
    </row>
    <row r="45286" spans="1:1" x14ac:dyDescent="0.2">
      <c r="A45286" s="2" t="s">
        <v>32393</v>
      </c>
    </row>
    <row r="45287" spans="1:1" x14ac:dyDescent="0.2">
      <c r="A45287" s="2" t="s">
        <v>4129</v>
      </c>
    </row>
    <row r="45288" spans="1:1" x14ac:dyDescent="0.2">
      <c r="A45288" s="2" t="s">
        <v>3330</v>
      </c>
    </row>
    <row r="45289" spans="1:1" x14ac:dyDescent="0.2">
      <c r="A45289" s="2" t="s">
        <v>37251</v>
      </c>
    </row>
    <row r="45290" spans="1:1" x14ac:dyDescent="0.2">
      <c r="A45290" s="2" t="s">
        <v>37252</v>
      </c>
    </row>
    <row r="45291" spans="1:1" x14ac:dyDescent="0.2">
      <c r="A45291" s="2" t="s">
        <v>37253</v>
      </c>
    </row>
    <row r="45292" spans="1:1" x14ac:dyDescent="0.2">
      <c r="A45292" s="2" t="s">
        <v>37254</v>
      </c>
    </row>
    <row r="45293" spans="1:1" x14ac:dyDescent="0.2">
      <c r="A45293" s="2" t="s">
        <v>37255</v>
      </c>
    </row>
    <row r="45294" spans="1:1" x14ac:dyDescent="0.2">
      <c r="A45294" s="2" t="s">
        <v>32078</v>
      </c>
    </row>
    <row r="45295" spans="1:1" x14ac:dyDescent="0.2">
      <c r="A45295" s="2" t="s">
        <v>37256</v>
      </c>
    </row>
    <row r="45296" spans="1:1" x14ac:dyDescent="0.2">
      <c r="A45296" s="2" t="s">
        <v>32432</v>
      </c>
    </row>
    <row r="45297" spans="1:1" x14ac:dyDescent="0.2">
      <c r="A45297" s="2" t="s">
        <v>37257</v>
      </c>
    </row>
    <row r="45298" spans="1:1" x14ac:dyDescent="0.2">
      <c r="A45298" s="2" t="s">
        <v>3431</v>
      </c>
    </row>
    <row r="45299" spans="1:1" x14ac:dyDescent="0.2">
      <c r="A45299" s="2" t="s">
        <v>36567</v>
      </c>
    </row>
    <row r="45300" spans="1:1" x14ac:dyDescent="0.2">
      <c r="A45300" s="2" t="s">
        <v>3639</v>
      </c>
    </row>
    <row r="45301" spans="1:1" x14ac:dyDescent="0.2">
      <c r="A45301" s="2" t="s">
        <v>37258</v>
      </c>
    </row>
    <row r="45302" spans="1:1" x14ac:dyDescent="0.2">
      <c r="A45302" s="2" t="s">
        <v>31139</v>
      </c>
    </row>
    <row r="45303" spans="1:1" x14ac:dyDescent="0.2">
      <c r="A45303" s="2" t="s">
        <v>37259</v>
      </c>
    </row>
    <row r="45304" spans="1:1" x14ac:dyDescent="0.2">
      <c r="A45304" s="2" t="s">
        <v>31035</v>
      </c>
    </row>
    <row r="45305" spans="1:1" x14ac:dyDescent="0.2">
      <c r="A45305" s="2" t="s">
        <v>34805</v>
      </c>
    </row>
    <row r="45306" spans="1:1" x14ac:dyDescent="0.2">
      <c r="A45306" s="2" t="s">
        <v>3592</v>
      </c>
    </row>
    <row r="45307" spans="1:1" x14ac:dyDescent="0.2">
      <c r="A45307" s="2" t="s">
        <v>37260</v>
      </c>
    </row>
    <row r="45308" spans="1:1" x14ac:dyDescent="0.2">
      <c r="A45308" s="2" t="s">
        <v>37261</v>
      </c>
    </row>
    <row r="45309" spans="1:1" x14ac:dyDescent="0.2">
      <c r="A45309" s="2" t="s">
        <v>30259</v>
      </c>
    </row>
    <row r="45310" spans="1:1" x14ac:dyDescent="0.2">
      <c r="A45310" s="2" t="s">
        <v>31370</v>
      </c>
    </row>
    <row r="45311" spans="1:1" x14ac:dyDescent="0.2">
      <c r="A45311" s="2" t="s">
        <v>37262</v>
      </c>
    </row>
    <row r="45312" spans="1:1" x14ac:dyDescent="0.2">
      <c r="A45312" s="2" t="s">
        <v>37022</v>
      </c>
    </row>
    <row r="45313" spans="1:1" x14ac:dyDescent="0.2">
      <c r="A45313" s="2" t="s">
        <v>37263</v>
      </c>
    </row>
    <row r="45314" spans="1:1" x14ac:dyDescent="0.2">
      <c r="A45314" s="2" t="s">
        <v>37264</v>
      </c>
    </row>
    <row r="45315" spans="1:1" x14ac:dyDescent="0.2">
      <c r="A45315" s="2" t="s">
        <v>37265</v>
      </c>
    </row>
    <row r="45316" spans="1:1" x14ac:dyDescent="0.2">
      <c r="A45316" s="2" t="s">
        <v>3090</v>
      </c>
    </row>
    <row r="45317" spans="1:1" x14ac:dyDescent="0.2">
      <c r="A45317" s="2" t="s">
        <v>37266</v>
      </c>
    </row>
    <row r="45318" spans="1:1" x14ac:dyDescent="0.2">
      <c r="A45318" s="2" t="s">
        <v>35001</v>
      </c>
    </row>
    <row r="45319" spans="1:1" x14ac:dyDescent="0.2">
      <c r="A45319" s="2" t="s">
        <v>32212</v>
      </c>
    </row>
    <row r="45320" spans="1:1" x14ac:dyDescent="0.2">
      <c r="A45320" s="2" t="s">
        <v>3564</v>
      </c>
    </row>
    <row r="45321" spans="1:1" x14ac:dyDescent="0.2">
      <c r="A45321" s="2" t="s">
        <v>37267</v>
      </c>
    </row>
    <row r="45322" spans="1:1" x14ac:dyDescent="0.2">
      <c r="A45322" s="2" t="s">
        <v>34805</v>
      </c>
    </row>
    <row r="45323" spans="1:1" x14ac:dyDescent="0.2">
      <c r="A45323" s="2" t="s">
        <v>37268</v>
      </c>
    </row>
    <row r="45324" spans="1:1" x14ac:dyDescent="0.2">
      <c r="A45324" s="2" t="s">
        <v>37269</v>
      </c>
    </row>
    <row r="45325" spans="1:1" x14ac:dyDescent="0.2">
      <c r="A45325" s="2" t="s">
        <v>37270</v>
      </c>
    </row>
    <row r="45326" spans="1:1" x14ac:dyDescent="0.2">
      <c r="A45326" s="2" t="s">
        <v>37271</v>
      </c>
    </row>
    <row r="45327" spans="1:1" x14ac:dyDescent="0.2">
      <c r="A45327" s="2" t="s">
        <v>37272</v>
      </c>
    </row>
    <row r="45328" spans="1:1" x14ac:dyDescent="0.2">
      <c r="A45328" s="2" t="s">
        <v>37273</v>
      </c>
    </row>
    <row r="45329" spans="1:1" x14ac:dyDescent="0.2">
      <c r="A45329" s="2" t="s">
        <v>37274</v>
      </c>
    </row>
    <row r="45330" spans="1:1" x14ac:dyDescent="0.2">
      <c r="A45330" s="2" t="s">
        <v>31252</v>
      </c>
    </row>
    <row r="45331" spans="1:1" x14ac:dyDescent="0.2">
      <c r="A45331" s="2" t="s">
        <v>3647</v>
      </c>
    </row>
    <row r="45332" spans="1:1" x14ac:dyDescent="0.2">
      <c r="A45332" s="2" t="s">
        <v>31901</v>
      </c>
    </row>
    <row r="45333" spans="1:1" x14ac:dyDescent="0.2">
      <c r="A45333" s="2" t="s">
        <v>30389</v>
      </c>
    </row>
    <row r="45334" spans="1:1" x14ac:dyDescent="0.2">
      <c r="A45334" s="2" t="s">
        <v>4121</v>
      </c>
    </row>
    <row r="45335" spans="1:1" x14ac:dyDescent="0.2">
      <c r="A45335" s="2" t="s">
        <v>36586</v>
      </c>
    </row>
    <row r="45336" spans="1:1" x14ac:dyDescent="0.2">
      <c r="A45336" s="2" t="s">
        <v>36579</v>
      </c>
    </row>
    <row r="45337" spans="1:1" x14ac:dyDescent="0.2">
      <c r="A45337" s="2" t="s">
        <v>3820</v>
      </c>
    </row>
    <row r="45338" spans="1:1" x14ac:dyDescent="0.2">
      <c r="A45338" s="2" t="s">
        <v>37275</v>
      </c>
    </row>
    <row r="45339" spans="1:1" x14ac:dyDescent="0.2">
      <c r="A45339" s="2" t="s">
        <v>37276</v>
      </c>
    </row>
    <row r="45340" spans="1:1" x14ac:dyDescent="0.2">
      <c r="A45340" s="2" t="s">
        <v>4093</v>
      </c>
    </row>
    <row r="45341" spans="1:1" x14ac:dyDescent="0.2">
      <c r="A45341" s="2" t="s">
        <v>32226</v>
      </c>
    </row>
    <row r="45342" spans="1:1" x14ac:dyDescent="0.2">
      <c r="A45342" s="2" t="s">
        <v>37277</v>
      </c>
    </row>
    <row r="45343" spans="1:1" x14ac:dyDescent="0.2">
      <c r="A45343" s="2" t="s">
        <v>37278</v>
      </c>
    </row>
    <row r="45344" spans="1:1" x14ac:dyDescent="0.2">
      <c r="A45344" s="2" t="s">
        <v>37279</v>
      </c>
    </row>
    <row r="45345" spans="1:1" x14ac:dyDescent="0.2">
      <c r="A45345" s="2" t="s">
        <v>32103</v>
      </c>
    </row>
    <row r="45346" spans="1:1" x14ac:dyDescent="0.2">
      <c r="A45346" s="2" t="s">
        <v>36912</v>
      </c>
    </row>
    <row r="45347" spans="1:1" x14ac:dyDescent="0.2">
      <c r="A45347" s="2" t="s">
        <v>37280</v>
      </c>
    </row>
    <row r="45348" spans="1:1" x14ac:dyDescent="0.2">
      <c r="A45348" s="2" t="s">
        <v>32558</v>
      </c>
    </row>
    <row r="45349" spans="1:1" x14ac:dyDescent="0.2">
      <c r="A45349" s="2" t="s">
        <v>36567</v>
      </c>
    </row>
    <row r="45350" spans="1:1" x14ac:dyDescent="0.2">
      <c r="A45350" s="2" t="s">
        <v>37281</v>
      </c>
    </row>
    <row r="45351" spans="1:1" x14ac:dyDescent="0.2">
      <c r="A45351" s="2" t="s">
        <v>4121</v>
      </c>
    </row>
    <row r="45352" spans="1:1" x14ac:dyDescent="0.2">
      <c r="A45352" s="2" t="s">
        <v>24146</v>
      </c>
    </row>
    <row r="45353" spans="1:1" x14ac:dyDescent="0.2">
      <c r="A45353" s="2" t="s">
        <v>37282</v>
      </c>
    </row>
    <row r="45354" spans="1:1" x14ac:dyDescent="0.2">
      <c r="A45354" s="2" t="s">
        <v>31532</v>
      </c>
    </row>
    <row r="45355" spans="1:1" x14ac:dyDescent="0.2">
      <c r="A45355" s="2" t="s">
        <v>37283</v>
      </c>
    </row>
    <row r="45356" spans="1:1" x14ac:dyDescent="0.2">
      <c r="A45356" s="2" t="s">
        <v>2420</v>
      </c>
    </row>
    <row r="45357" spans="1:1" x14ac:dyDescent="0.2">
      <c r="A45357" s="2" t="s">
        <v>32520</v>
      </c>
    </row>
    <row r="45358" spans="1:1" x14ac:dyDescent="0.2">
      <c r="A45358" s="2" t="s">
        <v>32103</v>
      </c>
    </row>
    <row r="45359" spans="1:1" x14ac:dyDescent="0.2">
      <c r="A45359" s="2" t="s">
        <v>28486</v>
      </c>
    </row>
    <row r="45360" spans="1:1" x14ac:dyDescent="0.2">
      <c r="A45360" s="2" t="s">
        <v>36980</v>
      </c>
    </row>
    <row r="45361" spans="1:1" x14ac:dyDescent="0.2">
      <c r="A45361" s="2" t="s">
        <v>3984</v>
      </c>
    </row>
    <row r="45362" spans="1:1" x14ac:dyDescent="0.2">
      <c r="A45362" s="2" t="s">
        <v>30260</v>
      </c>
    </row>
    <row r="45363" spans="1:1" x14ac:dyDescent="0.2">
      <c r="A45363" s="2" t="s">
        <v>4004</v>
      </c>
    </row>
    <row r="45364" spans="1:1" x14ac:dyDescent="0.2">
      <c r="A45364" s="2" t="s">
        <v>29588</v>
      </c>
    </row>
    <row r="45365" spans="1:1" x14ac:dyDescent="0.2">
      <c r="A45365" s="2" t="s">
        <v>37284</v>
      </c>
    </row>
    <row r="45366" spans="1:1" x14ac:dyDescent="0.2">
      <c r="A45366" s="2" t="s">
        <v>37285</v>
      </c>
    </row>
    <row r="45367" spans="1:1" x14ac:dyDescent="0.2">
      <c r="A45367" s="2" t="s">
        <v>32388</v>
      </c>
    </row>
    <row r="45368" spans="1:1" x14ac:dyDescent="0.2">
      <c r="A45368" s="2" t="s">
        <v>37286</v>
      </c>
    </row>
    <row r="45369" spans="1:1" x14ac:dyDescent="0.2">
      <c r="A45369" s="2" t="s">
        <v>37287</v>
      </c>
    </row>
    <row r="45370" spans="1:1" x14ac:dyDescent="0.2">
      <c r="A45370" s="2" t="s">
        <v>2493</v>
      </c>
    </row>
    <row r="45371" spans="1:1" x14ac:dyDescent="0.2">
      <c r="A45371" s="2" t="s">
        <v>37288</v>
      </c>
    </row>
    <row r="45372" spans="1:1" x14ac:dyDescent="0.2">
      <c r="A45372" s="2" t="s">
        <v>37289</v>
      </c>
    </row>
    <row r="45373" spans="1:1" x14ac:dyDescent="0.2">
      <c r="A45373" s="2" t="s">
        <v>2599</v>
      </c>
    </row>
    <row r="45374" spans="1:1" x14ac:dyDescent="0.2">
      <c r="A45374" s="2" t="s">
        <v>29280</v>
      </c>
    </row>
    <row r="45375" spans="1:1" x14ac:dyDescent="0.2">
      <c r="A45375" s="2" t="s">
        <v>37290</v>
      </c>
    </row>
    <row r="45376" spans="1:1" x14ac:dyDescent="0.2">
      <c r="A45376" s="2" t="s">
        <v>37291</v>
      </c>
    </row>
    <row r="45377" spans="1:1" x14ac:dyDescent="0.2">
      <c r="A45377" s="2" t="s">
        <v>4014</v>
      </c>
    </row>
    <row r="45378" spans="1:1" x14ac:dyDescent="0.2">
      <c r="A45378" s="2" t="s">
        <v>37292</v>
      </c>
    </row>
    <row r="45379" spans="1:1" x14ac:dyDescent="0.2">
      <c r="A45379" s="2" t="s">
        <v>34125</v>
      </c>
    </row>
    <row r="45380" spans="1:1" x14ac:dyDescent="0.2">
      <c r="A45380" s="2" t="s">
        <v>33646</v>
      </c>
    </row>
    <row r="45381" spans="1:1" x14ac:dyDescent="0.2">
      <c r="A45381" s="2" t="s">
        <v>32432</v>
      </c>
    </row>
    <row r="45382" spans="1:1" x14ac:dyDescent="0.2">
      <c r="A45382" s="2" t="s">
        <v>32455</v>
      </c>
    </row>
    <row r="45383" spans="1:1" x14ac:dyDescent="0.2">
      <c r="A45383" s="2" t="s">
        <v>31522</v>
      </c>
    </row>
    <row r="45384" spans="1:1" x14ac:dyDescent="0.2">
      <c r="A45384" s="2" t="s">
        <v>37293</v>
      </c>
    </row>
    <row r="45385" spans="1:1" x14ac:dyDescent="0.2">
      <c r="A45385" s="2" t="s">
        <v>3211</v>
      </c>
    </row>
    <row r="45386" spans="1:1" x14ac:dyDescent="0.2">
      <c r="A45386" s="2" t="s">
        <v>37294</v>
      </c>
    </row>
    <row r="45387" spans="1:1" x14ac:dyDescent="0.2">
      <c r="A45387" s="2" t="s">
        <v>37295</v>
      </c>
    </row>
    <row r="45388" spans="1:1" x14ac:dyDescent="0.2">
      <c r="A45388" s="2" t="s">
        <v>37296</v>
      </c>
    </row>
    <row r="45389" spans="1:1" x14ac:dyDescent="0.2">
      <c r="A45389" s="2" t="s">
        <v>3979</v>
      </c>
    </row>
    <row r="45390" spans="1:1" x14ac:dyDescent="0.2">
      <c r="A45390" s="2" t="s">
        <v>37111</v>
      </c>
    </row>
    <row r="45391" spans="1:1" x14ac:dyDescent="0.2">
      <c r="A45391" s="2" t="s">
        <v>25853</v>
      </c>
    </row>
    <row r="45392" spans="1:1" x14ac:dyDescent="0.2">
      <c r="A45392" s="2" t="s">
        <v>32629</v>
      </c>
    </row>
    <row r="45393" spans="1:1" x14ac:dyDescent="0.2">
      <c r="A45393" s="2" t="s">
        <v>37297</v>
      </c>
    </row>
    <row r="45394" spans="1:1" x14ac:dyDescent="0.2">
      <c r="A45394" s="2" t="s">
        <v>37298</v>
      </c>
    </row>
    <row r="45395" spans="1:1" x14ac:dyDescent="0.2">
      <c r="A45395" s="2" t="s">
        <v>37299</v>
      </c>
    </row>
    <row r="45396" spans="1:1" x14ac:dyDescent="0.2">
      <c r="A45396" s="2" t="s">
        <v>34921</v>
      </c>
    </row>
    <row r="45397" spans="1:1" x14ac:dyDescent="0.2">
      <c r="A45397" s="2" t="s">
        <v>37300</v>
      </c>
    </row>
    <row r="45398" spans="1:1" x14ac:dyDescent="0.2">
      <c r="A45398" s="2" t="s">
        <v>37301</v>
      </c>
    </row>
    <row r="45399" spans="1:1" x14ac:dyDescent="0.2">
      <c r="A45399" s="2" t="s">
        <v>5048</v>
      </c>
    </row>
    <row r="45400" spans="1:1" x14ac:dyDescent="0.2">
      <c r="A45400" s="2" t="s">
        <v>37302</v>
      </c>
    </row>
    <row r="45401" spans="1:1" x14ac:dyDescent="0.2">
      <c r="A45401" s="2" t="s">
        <v>31114</v>
      </c>
    </row>
    <row r="45402" spans="1:1" x14ac:dyDescent="0.2">
      <c r="A45402" s="2" t="s">
        <v>32252</v>
      </c>
    </row>
    <row r="45403" spans="1:1" x14ac:dyDescent="0.2">
      <c r="A45403" s="2" t="s">
        <v>2493</v>
      </c>
    </row>
    <row r="45404" spans="1:1" x14ac:dyDescent="0.2">
      <c r="A45404" s="2" t="s">
        <v>4296</v>
      </c>
    </row>
    <row r="45405" spans="1:1" x14ac:dyDescent="0.2">
      <c r="A45405" s="2" t="s">
        <v>3467</v>
      </c>
    </row>
    <row r="45406" spans="1:1" x14ac:dyDescent="0.2">
      <c r="A45406" s="2" t="s">
        <v>3698</v>
      </c>
    </row>
    <row r="45407" spans="1:1" x14ac:dyDescent="0.2">
      <c r="A45407" s="2" t="s">
        <v>37303</v>
      </c>
    </row>
    <row r="45408" spans="1:1" x14ac:dyDescent="0.2">
      <c r="A45408" s="2" t="s">
        <v>37304</v>
      </c>
    </row>
    <row r="45409" spans="1:1" x14ac:dyDescent="0.2">
      <c r="A45409" s="2" t="s">
        <v>3684</v>
      </c>
    </row>
    <row r="45410" spans="1:1" x14ac:dyDescent="0.2">
      <c r="A45410" s="2" t="s">
        <v>33741</v>
      </c>
    </row>
    <row r="45411" spans="1:1" x14ac:dyDescent="0.2">
      <c r="A45411" s="2" t="s">
        <v>37305</v>
      </c>
    </row>
    <row r="45412" spans="1:1" x14ac:dyDescent="0.2">
      <c r="A45412" s="2" t="s">
        <v>35624</v>
      </c>
    </row>
    <row r="45413" spans="1:1" x14ac:dyDescent="0.2">
      <c r="A45413" s="2" t="s">
        <v>37306</v>
      </c>
    </row>
    <row r="45414" spans="1:1" x14ac:dyDescent="0.2">
      <c r="A45414" s="2" t="s">
        <v>2668</v>
      </c>
    </row>
    <row r="45415" spans="1:1" x14ac:dyDescent="0.2">
      <c r="A45415" s="2" t="s">
        <v>4159</v>
      </c>
    </row>
    <row r="45416" spans="1:1" x14ac:dyDescent="0.2">
      <c r="A45416" s="2" t="s">
        <v>32947</v>
      </c>
    </row>
    <row r="45417" spans="1:1" x14ac:dyDescent="0.2">
      <c r="A45417" s="2" t="s">
        <v>37307</v>
      </c>
    </row>
    <row r="45418" spans="1:1" x14ac:dyDescent="0.2">
      <c r="A45418" s="2" t="s">
        <v>2641</v>
      </c>
    </row>
    <row r="45419" spans="1:1" x14ac:dyDescent="0.2">
      <c r="A45419" s="2" t="s">
        <v>37308</v>
      </c>
    </row>
    <row r="45420" spans="1:1" x14ac:dyDescent="0.2">
      <c r="A45420" s="2" t="s">
        <v>37309</v>
      </c>
    </row>
    <row r="45421" spans="1:1" x14ac:dyDescent="0.2">
      <c r="A45421" s="2" t="s">
        <v>4017</v>
      </c>
    </row>
    <row r="45422" spans="1:1" x14ac:dyDescent="0.2">
      <c r="A45422" s="2" t="s">
        <v>37310</v>
      </c>
    </row>
    <row r="45423" spans="1:1" x14ac:dyDescent="0.2">
      <c r="A45423" s="2" t="s">
        <v>30926</v>
      </c>
    </row>
    <row r="45424" spans="1:1" x14ac:dyDescent="0.2">
      <c r="A45424" s="2" t="s">
        <v>37311</v>
      </c>
    </row>
    <row r="45425" spans="1:1" x14ac:dyDescent="0.2">
      <c r="A45425" s="2" t="s">
        <v>37312</v>
      </c>
    </row>
    <row r="45426" spans="1:1" x14ac:dyDescent="0.2">
      <c r="A45426" s="2" t="s">
        <v>3829</v>
      </c>
    </row>
    <row r="45427" spans="1:1" x14ac:dyDescent="0.2">
      <c r="A45427" s="2" t="s">
        <v>37313</v>
      </c>
    </row>
    <row r="45428" spans="1:1" x14ac:dyDescent="0.2">
      <c r="A45428" s="2" t="s">
        <v>4005</v>
      </c>
    </row>
    <row r="45429" spans="1:1" x14ac:dyDescent="0.2">
      <c r="A45429" s="2" t="s">
        <v>37314</v>
      </c>
    </row>
    <row r="45430" spans="1:1" x14ac:dyDescent="0.2">
      <c r="A45430" s="2" t="s">
        <v>20606</v>
      </c>
    </row>
    <row r="45431" spans="1:1" x14ac:dyDescent="0.2">
      <c r="A45431" s="2" t="s">
        <v>31655</v>
      </c>
    </row>
    <row r="45432" spans="1:1" x14ac:dyDescent="0.2">
      <c r="A45432" s="2" t="s">
        <v>37315</v>
      </c>
    </row>
    <row r="45433" spans="1:1" x14ac:dyDescent="0.2">
      <c r="A45433" s="2" t="s">
        <v>37316</v>
      </c>
    </row>
    <row r="45434" spans="1:1" x14ac:dyDescent="0.2">
      <c r="A45434" s="2" t="s">
        <v>37317</v>
      </c>
    </row>
    <row r="45435" spans="1:1" x14ac:dyDescent="0.2">
      <c r="A45435" s="2" t="s">
        <v>31709</v>
      </c>
    </row>
    <row r="45436" spans="1:1" x14ac:dyDescent="0.2">
      <c r="A45436" s="2" t="s">
        <v>30470</v>
      </c>
    </row>
    <row r="45437" spans="1:1" x14ac:dyDescent="0.2">
      <c r="A45437" s="2" t="s">
        <v>37318</v>
      </c>
    </row>
    <row r="45438" spans="1:1" x14ac:dyDescent="0.2">
      <c r="A45438" s="2" t="s">
        <v>30827</v>
      </c>
    </row>
    <row r="45439" spans="1:1" x14ac:dyDescent="0.2">
      <c r="A45439" s="2" t="s">
        <v>37319</v>
      </c>
    </row>
    <row r="45440" spans="1:1" x14ac:dyDescent="0.2">
      <c r="A45440" s="2" t="s">
        <v>37320</v>
      </c>
    </row>
    <row r="45441" spans="1:1" x14ac:dyDescent="0.2">
      <c r="A45441" s="2" t="s">
        <v>4247</v>
      </c>
    </row>
    <row r="45442" spans="1:1" x14ac:dyDescent="0.2">
      <c r="A45442" s="2" t="s">
        <v>4247</v>
      </c>
    </row>
    <row r="45443" spans="1:1" x14ac:dyDescent="0.2">
      <c r="A45443" s="2" t="s">
        <v>30262</v>
      </c>
    </row>
    <row r="45444" spans="1:1" x14ac:dyDescent="0.2">
      <c r="A45444" s="2" t="s">
        <v>4129</v>
      </c>
    </row>
    <row r="45445" spans="1:1" x14ac:dyDescent="0.2">
      <c r="A45445" s="2" t="s">
        <v>37321</v>
      </c>
    </row>
    <row r="45446" spans="1:1" x14ac:dyDescent="0.2">
      <c r="A45446" s="2" t="s">
        <v>37322</v>
      </c>
    </row>
    <row r="45447" spans="1:1" x14ac:dyDescent="0.2">
      <c r="A45447" s="2" t="s">
        <v>3058</v>
      </c>
    </row>
    <row r="45448" spans="1:1" x14ac:dyDescent="0.2">
      <c r="A45448" s="2" t="s">
        <v>37323</v>
      </c>
    </row>
    <row r="45449" spans="1:1" x14ac:dyDescent="0.2">
      <c r="A45449" s="2" t="s">
        <v>37324</v>
      </c>
    </row>
    <row r="45450" spans="1:1" x14ac:dyDescent="0.2">
      <c r="A45450" s="2" t="s">
        <v>37325</v>
      </c>
    </row>
    <row r="45451" spans="1:1" x14ac:dyDescent="0.2">
      <c r="A45451" s="2" t="s">
        <v>4297</v>
      </c>
    </row>
    <row r="45452" spans="1:1" x14ac:dyDescent="0.2">
      <c r="A45452" s="2" t="s">
        <v>33616</v>
      </c>
    </row>
    <row r="45453" spans="1:1" x14ac:dyDescent="0.2">
      <c r="A45453" s="2" t="s">
        <v>3925</v>
      </c>
    </row>
    <row r="45454" spans="1:1" x14ac:dyDescent="0.2">
      <c r="A45454" s="2" t="s">
        <v>36501</v>
      </c>
    </row>
    <row r="45455" spans="1:1" x14ac:dyDescent="0.2">
      <c r="A45455" s="2" t="s">
        <v>37326</v>
      </c>
    </row>
    <row r="45456" spans="1:1" x14ac:dyDescent="0.2">
      <c r="A45456" s="2" t="s">
        <v>37327</v>
      </c>
    </row>
    <row r="45457" spans="1:1" x14ac:dyDescent="0.2">
      <c r="A45457" s="2" t="s">
        <v>37328</v>
      </c>
    </row>
    <row r="45458" spans="1:1" x14ac:dyDescent="0.2">
      <c r="A45458" s="2" t="s">
        <v>37329</v>
      </c>
    </row>
    <row r="45459" spans="1:1" x14ac:dyDescent="0.2">
      <c r="A45459" s="2" t="s">
        <v>26102</v>
      </c>
    </row>
    <row r="45460" spans="1:1" x14ac:dyDescent="0.2">
      <c r="A45460" s="2" t="s">
        <v>30479</v>
      </c>
    </row>
    <row r="45461" spans="1:1" x14ac:dyDescent="0.2">
      <c r="A45461" s="2" t="s">
        <v>37330</v>
      </c>
    </row>
    <row r="45462" spans="1:1" x14ac:dyDescent="0.2">
      <c r="A45462" s="2" t="s">
        <v>3873</v>
      </c>
    </row>
    <row r="45463" spans="1:1" x14ac:dyDescent="0.2">
      <c r="A45463" s="2" t="s">
        <v>31628</v>
      </c>
    </row>
    <row r="45464" spans="1:1" x14ac:dyDescent="0.2">
      <c r="A45464" s="2" t="s">
        <v>37331</v>
      </c>
    </row>
    <row r="45465" spans="1:1" x14ac:dyDescent="0.2">
      <c r="A45465" s="2" t="s">
        <v>33011</v>
      </c>
    </row>
    <row r="45466" spans="1:1" x14ac:dyDescent="0.2">
      <c r="A45466" s="2" t="s">
        <v>37332</v>
      </c>
    </row>
    <row r="45467" spans="1:1" x14ac:dyDescent="0.2">
      <c r="A45467" s="2" t="s">
        <v>3312</v>
      </c>
    </row>
    <row r="45468" spans="1:1" x14ac:dyDescent="0.2">
      <c r="A45468" s="2" t="s">
        <v>37333</v>
      </c>
    </row>
    <row r="45469" spans="1:1" x14ac:dyDescent="0.2">
      <c r="A45469" s="2" t="s">
        <v>31268</v>
      </c>
    </row>
    <row r="45470" spans="1:1" x14ac:dyDescent="0.2">
      <c r="A45470" s="2" t="s">
        <v>37334</v>
      </c>
    </row>
    <row r="45471" spans="1:1" x14ac:dyDescent="0.2">
      <c r="A45471" s="2" t="s">
        <v>3521</v>
      </c>
    </row>
    <row r="45472" spans="1:1" x14ac:dyDescent="0.2">
      <c r="A45472" s="2" t="s">
        <v>4248</v>
      </c>
    </row>
    <row r="45473" spans="1:1" x14ac:dyDescent="0.2">
      <c r="A45473" s="2" t="s">
        <v>34535</v>
      </c>
    </row>
    <row r="45474" spans="1:1" x14ac:dyDescent="0.2">
      <c r="A45474" s="2" t="s">
        <v>32310</v>
      </c>
    </row>
    <row r="45475" spans="1:1" x14ac:dyDescent="0.2">
      <c r="A45475" s="2" t="s">
        <v>37335</v>
      </c>
    </row>
    <row r="45476" spans="1:1" x14ac:dyDescent="0.2">
      <c r="A45476" s="2" t="s">
        <v>3462</v>
      </c>
    </row>
    <row r="45477" spans="1:1" x14ac:dyDescent="0.2">
      <c r="A45477" s="2" t="s">
        <v>37336</v>
      </c>
    </row>
    <row r="45478" spans="1:1" x14ac:dyDescent="0.2">
      <c r="A45478" s="2" t="s">
        <v>37337</v>
      </c>
    </row>
    <row r="45479" spans="1:1" x14ac:dyDescent="0.2">
      <c r="A45479" s="2" t="s">
        <v>37338</v>
      </c>
    </row>
    <row r="45480" spans="1:1" x14ac:dyDescent="0.2">
      <c r="A45480" s="2" t="s">
        <v>37162</v>
      </c>
    </row>
    <row r="45481" spans="1:1" x14ac:dyDescent="0.2">
      <c r="A45481" s="2" t="s">
        <v>35521</v>
      </c>
    </row>
    <row r="45482" spans="1:1" x14ac:dyDescent="0.2">
      <c r="A45482" s="2" t="s">
        <v>32569</v>
      </c>
    </row>
    <row r="45483" spans="1:1" x14ac:dyDescent="0.2">
      <c r="A45483" s="2" t="s">
        <v>37339</v>
      </c>
    </row>
    <row r="45484" spans="1:1" x14ac:dyDescent="0.2">
      <c r="A45484" s="2" t="s">
        <v>32905</v>
      </c>
    </row>
    <row r="45485" spans="1:1" x14ac:dyDescent="0.2">
      <c r="A45485" s="2" t="s">
        <v>36422</v>
      </c>
    </row>
    <row r="45486" spans="1:1" x14ac:dyDescent="0.2">
      <c r="A45486" s="2" t="s">
        <v>32800</v>
      </c>
    </row>
    <row r="45487" spans="1:1" x14ac:dyDescent="0.2">
      <c r="A45487" s="2" t="s">
        <v>37340</v>
      </c>
    </row>
    <row r="45488" spans="1:1" x14ac:dyDescent="0.2">
      <c r="A45488" s="2" t="s">
        <v>35564</v>
      </c>
    </row>
    <row r="45489" spans="1:1" x14ac:dyDescent="0.2">
      <c r="A45489" s="2" t="s">
        <v>37341</v>
      </c>
    </row>
    <row r="45490" spans="1:1" x14ac:dyDescent="0.2">
      <c r="A45490" s="2" t="s">
        <v>3901</v>
      </c>
    </row>
    <row r="45491" spans="1:1" x14ac:dyDescent="0.2">
      <c r="A45491" s="2" t="s">
        <v>4341</v>
      </c>
    </row>
    <row r="45492" spans="1:1" x14ac:dyDescent="0.2">
      <c r="A45492" s="2" t="s">
        <v>3220</v>
      </c>
    </row>
    <row r="45493" spans="1:1" x14ac:dyDescent="0.2">
      <c r="A45493" s="2" t="s">
        <v>37342</v>
      </c>
    </row>
    <row r="45494" spans="1:1" x14ac:dyDescent="0.2">
      <c r="A45494" s="2" t="s">
        <v>37343</v>
      </c>
    </row>
    <row r="45495" spans="1:1" x14ac:dyDescent="0.2">
      <c r="A45495" s="2" t="s">
        <v>3950</v>
      </c>
    </row>
    <row r="45496" spans="1:1" x14ac:dyDescent="0.2">
      <c r="A45496" s="2" t="s">
        <v>37344</v>
      </c>
    </row>
    <row r="45497" spans="1:1" x14ac:dyDescent="0.2">
      <c r="A45497" s="2" t="s">
        <v>37345</v>
      </c>
    </row>
    <row r="45498" spans="1:1" x14ac:dyDescent="0.2">
      <c r="A45498" s="2" t="s">
        <v>3469</v>
      </c>
    </row>
    <row r="45499" spans="1:1" x14ac:dyDescent="0.2">
      <c r="A45499" s="2" t="s">
        <v>4296</v>
      </c>
    </row>
    <row r="45500" spans="1:1" x14ac:dyDescent="0.2">
      <c r="A45500" s="2" t="s">
        <v>24741</v>
      </c>
    </row>
    <row r="45501" spans="1:1" x14ac:dyDescent="0.2">
      <c r="A45501" s="2" t="s">
        <v>37233</v>
      </c>
    </row>
    <row r="45502" spans="1:1" x14ac:dyDescent="0.2">
      <c r="A45502" s="2" t="s">
        <v>37346</v>
      </c>
    </row>
    <row r="45503" spans="1:1" x14ac:dyDescent="0.2">
      <c r="A45503" s="2" t="s">
        <v>37347</v>
      </c>
    </row>
    <row r="45504" spans="1:1" x14ac:dyDescent="0.2">
      <c r="A45504" s="2" t="s">
        <v>4051</v>
      </c>
    </row>
    <row r="45505" spans="1:1" x14ac:dyDescent="0.2">
      <c r="A45505" s="2" t="s">
        <v>32353</v>
      </c>
    </row>
    <row r="45506" spans="1:1" x14ac:dyDescent="0.2">
      <c r="A45506" s="2" t="s">
        <v>37348</v>
      </c>
    </row>
    <row r="45507" spans="1:1" x14ac:dyDescent="0.2">
      <c r="A45507" s="2" t="s">
        <v>37349</v>
      </c>
    </row>
    <row r="45508" spans="1:1" x14ac:dyDescent="0.2">
      <c r="A45508" s="2" t="s">
        <v>24829</v>
      </c>
    </row>
    <row r="45509" spans="1:1" x14ac:dyDescent="0.2">
      <c r="A45509" s="2" t="s">
        <v>31772</v>
      </c>
    </row>
    <row r="45510" spans="1:1" x14ac:dyDescent="0.2">
      <c r="A45510" s="2" t="s">
        <v>37350</v>
      </c>
    </row>
    <row r="45511" spans="1:1" x14ac:dyDescent="0.2">
      <c r="A45511" s="2" t="s">
        <v>36891</v>
      </c>
    </row>
    <row r="45512" spans="1:1" x14ac:dyDescent="0.2">
      <c r="A45512" s="2" t="s">
        <v>27346</v>
      </c>
    </row>
    <row r="45513" spans="1:1" x14ac:dyDescent="0.2">
      <c r="A45513" s="2" t="s">
        <v>37351</v>
      </c>
    </row>
    <row r="45514" spans="1:1" x14ac:dyDescent="0.2">
      <c r="A45514" s="2" t="s">
        <v>37352</v>
      </c>
    </row>
    <row r="45515" spans="1:1" x14ac:dyDescent="0.2">
      <c r="A45515" s="2" t="s">
        <v>2482</v>
      </c>
    </row>
    <row r="45516" spans="1:1" x14ac:dyDescent="0.2">
      <c r="A45516" s="2" t="s">
        <v>37353</v>
      </c>
    </row>
    <row r="45517" spans="1:1" x14ac:dyDescent="0.2">
      <c r="A45517" s="2" t="s">
        <v>32725</v>
      </c>
    </row>
    <row r="45518" spans="1:1" x14ac:dyDescent="0.2">
      <c r="A45518" s="2" t="s">
        <v>31278</v>
      </c>
    </row>
    <row r="45519" spans="1:1" x14ac:dyDescent="0.2">
      <c r="A45519" s="2" t="s">
        <v>37354</v>
      </c>
    </row>
    <row r="45520" spans="1:1" x14ac:dyDescent="0.2">
      <c r="A45520" s="2" t="s">
        <v>3721</v>
      </c>
    </row>
    <row r="45521" spans="1:1" x14ac:dyDescent="0.2">
      <c r="A45521" s="2" t="s">
        <v>37355</v>
      </c>
    </row>
    <row r="45522" spans="1:1" x14ac:dyDescent="0.2">
      <c r="A45522" s="2" t="s">
        <v>3646</v>
      </c>
    </row>
    <row r="45523" spans="1:1" x14ac:dyDescent="0.2">
      <c r="A45523" s="2" t="s">
        <v>32025</v>
      </c>
    </row>
    <row r="45524" spans="1:1" x14ac:dyDescent="0.2">
      <c r="A45524" s="2" t="s">
        <v>37356</v>
      </c>
    </row>
    <row r="45525" spans="1:1" x14ac:dyDescent="0.2">
      <c r="A45525" s="2" t="s">
        <v>37357</v>
      </c>
    </row>
    <row r="45526" spans="1:1" x14ac:dyDescent="0.2">
      <c r="A45526" s="2" t="s">
        <v>3871</v>
      </c>
    </row>
    <row r="45527" spans="1:1" x14ac:dyDescent="0.2">
      <c r="A45527" s="2" t="s">
        <v>2532</v>
      </c>
    </row>
    <row r="45528" spans="1:1" x14ac:dyDescent="0.2">
      <c r="A45528" s="2" t="s">
        <v>4195</v>
      </c>
    </row>
    <row r="45529" spans="1:1" x14ac:dyDescent="0.2">
      <c r="A45529" s="2" t="s">
        <v>37358</v>
      </c>
    </row>
    <row r="45530" spans="1:1" x14ac:dyDescent="0.2">
      <c r="A45530" s="2" t="s">
        <v>37359</v>
      </c>
    </row>
    <row r="45531" spans="1:1" x14ac:dyDescent="0.2">
      <c r="A45531" s="2" t="s">
        <v>3829</v>
      </c>
    </row>
    <row r="45532" spans="1:1" x14ac:dyDescent="0.2">
      <c r="A45532" s="2" t="s">
        <v>31398</v>
      </c>
    </row>
    <row r="45533" spans="1:1" x14ac:dyDescent="0.2">
      <c r="A45533" s="2" t="s">
        <v>37360</v>
      </c>
    </row>
    <row r="45534" spans="1:1" x14ac:dyDescent="0.2">
      <c r="A45534" s="2" t="s">
        <v>37361</v>
      </c>
    </row>
    <row r="45535" spans="1:1" x14ac:dyDescent="0.2">
      <c r="A45535" s="2" t="s">
        <v>37362</v>
      </c>
    </row>
    <row r="45536" spans="1:1" x14ac:dyDescent="0.2">
      <c r="A45536" s="2" t="s">
        <v>37363</v>
      </c>
    </row>
    <row r="45537" spans="1:1" x14ac:dyDescent="0.2">
      <c r="A45537" s="2" t="s">
        <v>31736</v>
      </c>
    </row>
    <row r="45538" spans="1:1" x14ac:dyDescent="0.2">
      <c r="A45538" s="2" t="s">
        <v>21231</v>
      </c>
    </row>
    <row r="45539" spans="1:1" x14ac:dyDescent="0.2">
      <c r="A45539" s="2" t="s">
        <v>26581</v>
      </c>
    </row>
    <row r="45540" spans="1:1" x14ac:dyDescent="0.2">
      <c r="A45540" s="2" t="s">
        <v>33617</v>
      </c>
    </row>
    <row r="45541" spans="1:1" x14ac:dyDescent="0.2">
      <c r="A45541" s="2" t="s">
        <v>37364</v>
      </c>
    </row>
    <row r="45542" spans="1:1" x14ac:dyDescent="0.2">
      <c r="A45542" s="2" t="s">
        <v>6448</v>
      </c>
    </row>
    <row r="45543" spans="1:1" x14ac:dyDescent="0.2">
      <c r="A45543" s="2" t="s">
        <v>3684</v>
      </c>
    </row>
    <row r="45544" spans="1:1" x14ac:dyDescent="0.2">
      <c r="A45544" s="2" t="s">
        <v>3594</v>
      </c>
    </row>
    <row r="45545" spans="1:1" x14ac:dyDescent="0.2">
      <c r="A45545" s="2" t="s">
        <v>37365</v>
      </c>
    </row>
    <row r="45546" spans="1:1" x14ac:dyDescent="0.2">
      <c r="A45546" s="2" t="s">
        <v>24948</v>
      </c>
    </row>
    <row r="45547" spans="1:1" x14ac:dyDescent="0.2">
      <c r="A45547" s="2" t="s">
        <v>31790</v>
      </c>
    </row>
    <row r="45548" spans="1:1" x14ac:dyDescent="0.2">
      <c r="A45548" s="2" t="s">
        <v>37366</v>
      </c>
    </row>
    <row r="45549" spans="1:1" x14ac:dyDescent="0.2">
      <c r="A45549" s="2" t="s">
        <v>34088</v>
      </c>
    </row>
    <row r="45550" spans="1:1" x14ac:dyDescent="0.2">
      <c r="A45550" s="2" t="s">
        <v>37367</v>
      </c>
    </row>
    <row r="45551" spans="1:1" x14ac:dyDescent="0.2">
      <c r="A45551" s="2" t="s">
        <v>31233</v>
      </c>
    </row>
    <row r="45552" spans="1:1" x14ac:dyDescent="0.2">
      <c r="A45552" s="2" t="s">
        <v>34553</v>
      </c>
    </row>
    <row r="45553" spans="1:1" x14ac:dyDescent="0.2">
      <c r="A45553" s="2" t="s">
        <v>37368</v>
      </c>
    </row>
    <row r="45554" spans="1:1" x14ac:dyDescent="0.2">
      <c r="A45554" s="2" t="s">
        <v>31596</v>
      </c>
    </row>
    <row r="45555" spans="1:1" x14ac:dyDescent="0.2">
      <c r="A45555" s="2" t="s">
        <v>32597</v>
      </c>
    </row>
    <row r="45556" spans="1:1" x14ac:dyDescent="0.2">
      <c r="A45556" s="2" t="s">
        <v>31977</v>
      </c>
    </row>
    <row r="45557" spans="1:1" x14ac:dyDescent="0.2">
      <c r="A45557" s="2" t="s">
        <v>37369</v>
      </c>
    </row>
    <row r="45558" spans="1:1" x14ac:dyDescent="0.2">
      <c r="A45558" s="2" t="s">
        <v>37370</v>
      </c>
    </row>
    <row r="45559" spans="1:1" x14ac:dyDescent="0.2">
      <c r="A45559" s="2" t="s">
        <v>35203</v>
      </c>
    </row>
    <row r="45560" spans="1:1" x14ac:dyDescent="0.2">
      <c r="A45560" s="2" t="s">
        <v>37371</v>
      </c>
    </row>
    <row r="45561" spans="1:1" x14ac:dyDescent="0.2">
      <c r="A45561" s="2" t="s">
        <v>35718</v>
      </c>
    </row>
    <row r="45562" spans="1:1" x14ac:dyDescent="0.2">
      <c r="A45562" s="2" t="s">
        <v>32529</v>
      </c>
    </row>
    <row r="45563" spans="1:1" x14ac:dyDescent="0.2">
      <c r="A45563" s="2" t="s">
        <v>36636</v>
      </c>
    </row>
    <row r="45564" spans="1:1" x14ac:dyDescent="0.2">
      <c r="A45564" s="2" t="s">
        <v>32740</v>
      </c>
    </row>
    <row r="45565" spans="1:1" x14ac:dyDescent="0.2">
      <c r="A45565" s="2" t="s">
        <v>37372</v>
      </c>
    </row>
    <row r="45566" spans="1:1" x14ac:dyDescent="0.2">
      <c r="A45566" s="2" t="s">
        <v>37373</v>
      </c>
    </row>
    <row r="45567" spans="1:1" x14ac:dyDescent="0.2">
      <c r="A45567" s="2" t="s">
        <v>3980</v>
      </c>
    </row>
    <row r="45568" spans="1:1" x14ac:dyDescent="0.2">
      <c r="A45568" s="2" t="s">
        <v>36645</v>
      </c>
    </row>
    <row r="45569" spans="1:1" x14ac:dyDescent="0.2">
      <c r="A45569" s="2" t="s">
        <v>3742</v>
      </c>
    </row>
    <row r="45570" spans="1:1" x14ac:dyDescent="0.2">
      <c r="A45570" s="2" t="s">
        <v>3684</v>
      </c>
    </row>
    <row r="45571" spans="1:1" x14ac:dyDescent="0.2">
      <c r="A45571" s="2" t="s">
        <v>20901</v>
      </c>
    </row>
    <row r="45572" spans="1:1" x14ac:dyDescent="0.2">
      <c r="A45572" s="2" t="s">
        <v>3829</v>
      </c>
    </row>
    <row r="45573" spans="1:1" x14ac:dyDescent="0.2">
      <c r="A45573" s="2" t="s">
        <v>31395</v>
      </c>
    </row>
    <row r="45574" spans="1:1" x14ac:dyDescent="0.2">
      <c r="A45574" s="2" t="s">
        <v>37225</v>
      </c>
    </row>
    <row r="45575" spans="1:1" x14ac:dyDescent="0.2">
      <c r="A45575" s="2" t="s">
        <v>9395</v>
      </c>
    </row>
    <row r="45576" spans="1:1" x14ac:dyDescent="0.2">
      <c r="A45576" s="2" t="s">
        <v>37374</v>
      </c>
    </row>
    <row r="45577" spans="1:1" x14ac:dyDescent="0.2">
      <c r="A45577" s="2" t="s">
        <v>37375</v>
      </c>
    </row>
    <row r="45578" spans="1:1" x14ac:dyDescent="0.2">
      <c r="A45578" s="2" t="s">
        <v>37376</v>
      </c>
    </row>
    <row r="45579" spans="1:1" x14ac:dyDescent="0.2">
      <c r="A45579" s="2" t="s">
        <v>33016</v>
      </c>
    </row>
    <row r="45580" spans="1:1" x14ac:dyDescent="0.2">
      <c r="A45580" s="2" t="s">
        <v>37377</v>
      </c>
    </row>
    <row r="45581" spans="1:1" x14ac:dyDescent="0.2">
      <c r="A45581" s="2" t="s">
        <v>37378</v>
      </c>
    </row>
    <row r="45582" spans="1:1" x14ac:dyDescent="0.2">
      <c r="A45582" s="2" t="s">
        <v>31711</v>
      </c>
    </row>
    <row r="45583" spans="1:1" x14ac:dyDescent="0.2">
      <c r="A45583" s="2" t="s">
        <v>37379</v>
      </c>
    </row>
    <row r="45584" spans="1:1" x14ac:dyDescent="0.2">
      <c r="A45584" s="2" t="s">
        <v>32618</v>
      </c>
    </row>
    <row r="45585" spans="1:1" x14ac:dyDescent="0.2">
      <c r="A45585" s="2" t="s">
        <v>24817</v>
      </c>
    </row>
    <row r="45586" spans="1:1" x14ac:dyDescent="0.2">
      <c r="A45586" s="2" t="s">
        <v>3772</v>
      </c>
    </row>
    <row r="45587" spans="1:1" x14ac:dyDescent="0.2">
      <c r="A45587" s="2" t="s">
        <v>37380</v>
      </c>
    </row>
    <row r="45588" spans="1:1" x14ac:dyDescent="0.2">
      <c r="A45588" s="2" t="s">
        <v>37381</v>
      </c>
    </row>
    <row r="45589" spans="1:1" x14ac:dyDescent="0.2">
      <c r="A45589" s="2" t="s">
        <v>37382</v>
      </c>
    </row>
    <row r="45590" spans="1:1" x14ac:dyDescent="0.2">
      <c r="A45590" s="2" t="s">
        <v>37383</v>
      </c>
    </row>
    <row r="45591" spans="1:1" x14ac:dyDescent="0.2">
      <c r="A45591" s="2" t="s">
        <v>32689</v>
      </c>
    </row>
    <row r="45592" spans="1:1" x14ac:dyDescent="0.2">
      <c r="A45592" s="2" t="s">
        <v>37384</v>
      </c>
    </row>
    <row r="45593" spans="1:1" x14ac:dyDescent="0.2">
      <c r="A45593" s="2" t="s">
        <v>37385</v>
      </c>
    </row>
    <row r="45594" spans="1:1" x14ac:dyDescent="0.2">
      <c r="A45594" s="2" t="s">
        <v>37386</v>
      </c>
    </row>
    <row r="45595" spans="1:1" x14ac:dyDescent="0.2">
      <c r="A45595" s="2" t="s">
        <v>37387</v>
      </c>
    </row>
    <row r="45596" spans="1:1" x14ac:dyDescent="0.2">
      <c r="A45596" s="2" t="s">
        <v>2525</v>
      </c>
    </row>
    <row r="45597" spans="1:1" x14ac:dyDescent="0.2">
      <c r="A45597" s="2" t="s">
        <v>37388</v>
      </c>
    </row>
    <row r="45598" spans="1:1" x14ac:dyDescent="0.2">
      <c r="A45598" s="2" t="s">
        <v>34848</v>
      </c>
    </row>
    <row r="45599" spans="1:1" x14ac:dyDescent="0.2">
      <c r="A45599" s="2" t="s">
        <v>37389</v>
      </c>
    </row>
    <row r="45600" spans="1:1" x14ac:dyDescent="0.2">
      <c r="A45600" s="2" t="s">
        <v>34553</v>
      </c>
    </row>
    <row r="45601" spans="1:1" x14ac:dyDescent="0.2">
      <c r="A45601" s="2" t="s">
        <v>37390</v>
      </c>
    </row>
    <row r="45602" spans="1:1" x14ac:dyDescent="0.2">
      <c r="A45602" s="2" t="s">
        <v>37391</v>
      </c>
    </row>
    <row r="45603" spans="1:1" x14ac:dyDescent="0.2">
      <c r="A45603" s="2" t="s">
        <v>2532</v>
      </c>
    </row>
    <row r="45604" spans="1:1" x14ac:dyDescent="0.2">
      <c r="A45604" s="2" t="s">
        <v>37392</v>
      </c>
    </row>
    <row r="45605" spans="1:1" x14ac:dyDescent="0.2">
      <c r="A45605" s="2" t="s">
        <v>32920</v>
      </c>
    </row>
    <row r="45606" spans="1:1" x14ac:dyDescent="0.2">
      <c r="A45606" s="2" t="s">
        <v>3928</v>
      </c>
    </row>
    <row r="45607" spans="1:1" x14ac:dyDescent="0.2">
      <c r="A45607" s="2" t="s">
        <v>4121</v>
      </c>
    </row>
    <row r="45608" spans="1:1" x14ac:dyDescent="0.2">
      <c r="A45608" s="2" t="s">
        <v>37393</v>
      </c>
    </row>
    <row r="45609" spans="1:1" x14ac:dyDescent="0.2">
      <c r="A45609" s="2" t="s">
        <v>37094</v>
      </c>
    </row>
    <row r="45610" spans="1:1" x14ac:dyDescent="0.2">
      <c r="A45610" s="2" t="s">
        <v>37394</v>
      </c>
    </row>
    <row r="45611" spans="1:1" x14ac:dyDescent="0.2">
      <c r="A45611" s="2" t="s">
        <v>4314</v>
      </c>
    </row>
    <row r="45612" spans="1:1" x14ac:dyDescent="0.2">
      <c r="A45612" s="2" t="s">
        <v>3423</v>
      </c>
    </row>
    <row r="45613" spans="1:1" x14ac:dyDescent="0.2">
      <c r="A45613" s="2" t="s">
        <v>37395</v>
      </c>
    </row>
    <row r="45614" spans="1:1" x14ac:dyDescent="0.2">
      <c r="A45614" s="2" t="s">
        <v>32929</v>
      </c>
    </row>
    <row r="45615" spans="1:1" x14ac:dyDescent="0.2">
      <c r="A45615" s="2" t="s">
        <v>37396</v>
      </c>
    </row>
    <row r="45616" spans="1:1" x14ac:dyDescent="0.2">
      <c r="A45616" s="2" t="s">
        <v>37397</v>
      </c>
    </row>
    <row r="45617" spans="1:1" x14ac:dyDescent="0.2">
      <c r="A45617" s="2" t="s">
        <v>37398</v>
      </c>
    </row>
    <row r="45618" spans="1:1" x14ac:dyDescent="0.2">
      <c r="A45618" s="2" t="s">
        <v>37399</v>
      </c>
    </row>
    <row r="45619" spans="1:1" x14ac:dyDescent="0.2">
      <c r="A45619" s="2" t="s">
        <v>24817</v>
      </c>
    </row>
    <row r="45620" spans="1:1" x14ac:dyDescent="0.2">
      <c r="A45620" s="2" t="s">
        <v>35461</v>
      </c>
    </row>
    <row r="45621" spans="1:1" x14ac:dyDescent="0.2">
      <c r="A45621" s="2" t="s">
        <v>4056</v>
      </c>
    </row>
    <row r="45622" spans="1:1" x14ac:dyDescent="0.2">
      <c r="A45622" s="2" t="s">
        <v>37400</v>
      </c>
    </row>
    <row r="45623" spans="1:1" x14ac:dyDescent="0.2">
      <c r="A45623" s="2" t="s">
        <v>3564</v>
      </c>
    </row>
    <row r="45624" spans="1:1" x14ac:dyDescent="0.2">
      <c r="A45624" s="2" t="s">
        <v>37401</v>
      </c>
    </row>
    <row r="45625" spans="1:1" x14ac:dyDescent="0.2">
      <c r="A45625" s="2" t="s">
        <v>31709</v>
      </c>
    </row>
    <row r="45626" spans="1:1" x14ac:dyDescent="0.2">
      <c r="A45626" s="2" t="s">
        <v>31813</v>
      </c>
    </row>
    <row r="45627" spans="1:1" x14ac:dyDescent="0.2">
      <c r="A45627" s="2" t="s">
        <v>37402</v>
      </c>
    </row>
    <row r="45628" spans="1:1" x14ac:dyDescent="0.2">
      <c r="A45628" s="2" t="s">
        <v>37403</v>
      </c>
    </row>
    <row r="45629" spans="1:1" x14ac:dyDescent="0.2">
      <c r="A45629" s="2" t="s">
        <v>37404</v>
      </c>
    </row>
    <row r="45630" spans="1:1" x14ac:dyDescent="0.2">
      <c r="A45630" s="2" t="s">
        <v>37405</v>
      </c>
    </row>
    <row r="45631" spans="1:1" x14ac:dyDescent="0.2">
      <c r="A45631" s="2" t="s">
        <v>4079</v>
      </c>
    </row>
    <row r="45632" spans="1:1" x14ac:dyDescent="0.2">
      <c r="A45632" s="2" t="s">
        <v>37406</v>
      </c>
    </row>
    <row r="45633" spans="1:1" x14ac:dyDescent="0.2">
      <c r="A45633" s="2" t="s">
        <v>37407</v>
      </c>
    </row>
    <row r="45634" spans="1:1" x14ac:dyDescent="0.2">
      <c r="A45634" s="2" t="s">
        <v>35151</v>
      </c>
    </row>
    <row r="45635" spans="1:1" x14ac:dyDescent="0.2">
      <c r="A45635" s="2" t="s">
        <v>37408</v>
      </c>
    </row>
    <row r="45636" spans="1:1" x14ac:dyDescent="0.2">
      <c r="A45636" s="2" t="s">
        <v>37409</v>
      </c>
    </row>
    <row r="45637" spans="1:1" x14ac:dyDescent="0.2">
      <c r="A45637" s="2" t="s">
        <v>30767</v>
      </c>
    </row>
    <row r="45638" spans="1:1" x14ac:dyDescent="0.2">
      <c r="A45638" s="2" t="s">
        <v>3018</v>
      </c>
    </row>
    <row r="45639" spans="1:1" x14ac:dyDescent="0.2">
      <c r="A45639" s="2" t="s">
        <v>37410</v>
      </c>
    </row>
    <row r="45640" spans="1:1" x14ac:dyDescent="0.2">
      <c r="A45640" s="2" t="s">
        <v>37411</v>
      </c>
    </row>
    <row r="45641" spans="1:1" x14ac:dyDescent="0.2">
      <c r="A45641" s="2" t="s">
        <v>30767</v>
      </c>
    </row>
    <row r="45642" spans="1:1" x14ac:dyDescent="0.2">
      <c r="A45642" s="2" t="s">
        <v>37412</v>
      </c>
    </row>
    <row r="45643" spans="1:1" x14ac:dyDescent="0.2">
      <c r="A45643" s="2" t="s">
        <v>36855</v>
      </c>
    </row>
    <row r="45644" spans="1:1" x14ac:dyDescent="0.2">
      <c r="A45644" s="2" t="s">
        <v>37413</v>
      </c>
    </row>
    <row r="45645" spans="1:1" x14ac:dyDescent="0.2">
      <c r="A45645" s="2" t="s">
        <v>35763</v>
      </c>
    </row>
    <row r="45646" spans="1:1" x14ac:dyDescent="0.2">
      <c r="A45646" s="2" t="s">
        <v>33292</v>
      </c>
    </row>
    <row r="45647" spans="1:1" x14ac:dyDescent="0.2">
      <c r="A45647" s="2" t="s">
        <v>37414</v>
      </c>
    </row>
    <row r="45648" spans="1:1" x14ac:dyDescent="0.2">
      <c r="A45648" s="2" t="s">
        <v>29822</v>
      </c>
    </row>
    <row r="45649" spans="1:1" x14ac:dyDescent="0.2">
      <c r="A45649" s="2" t="s">
        <v>37415</v>
      </c>
    </row>
    <row r="45650" spans="1:1" x14ac:dyDescent="0.2">
      <c r="A45650" s="2" t="s">
        <v>37416</v>
      </c>
    </row>
    <row r="45651" spans="1:1" x14ac:dyDescent="0.2">
      <c r="A45651" s="2" t="s">
        <v>37417</v>
      </c>
    </row>
    <row r="45652" spans="1:1" x14ac:dyDescent="0.2">
      <c r="A45652" s="2" t="s">
        <v>37418</v>
      </c>
    </row>
    <row r="45653" spans="1:1" x14ac:dyDescent="0.2">
      <c r="A45653" s="2" t="s">
        <v>37419</v>
      </c>
    </row>
    <row r="45654" spans="1:1" x14ac:dyDescent="0.2">
      <c r="A45654" s="2" t="s">
        <v>31454</v>
      </c>
    </row>
    <row r="45655" spans="1:1" x14ac:dyDescent="0.2">
      <c r="A45655" s="2" t="s">
        <v>32381</v>
      </c>
    </row>
    <row r="45656" spans="1:1" x14ac:dyDescent="0.2">
      <c r="A45656" s="2" t="s">
        <v>34573</v>
      </c>
    </row>
    <row r="45657" spans="1:1" x14ac:dyDescent="0.2">
      <c r="A45657" s="2" t="s">
        <v>37420</v>
      </c>
    </row>
    <row r="45658" spans="1:1" x14ac:dyDescent="0.2">
      <c r="A45658" s="2" t="s">
        <v>37421</v>
      </c>
    </row>
    <row r="45659" spans="1:1" x14ac:dyDescent="0.2">
      <c r="A45659" s="2" t="s">
        <v>37422</v>
      </c>
    </row>
    <row r="45660" spans="1:1" x14ac:dyDescent="0.2">
      <c r="A45660" s="2" t="s">
        <v>37423</v>
      </c>
    </row>
    <row r="45661" spans="1:1" x14ac:dyDescent="0.2">
      <c r="A45661" s="2" t="s">
        <v>37424</v>
      </c>
    </row>
    <row r="45662" spans="1:1" x14ac:dyDescent="0.2">
      <c r="A45662" s="2" t="s">
        <v>37425</v>
      </c>
    </row>
    <row r="45663" spans="1:1" x14ac:dyDescent="0.2">
      <c r="A45663" s="2" t="s">
        <v>37426</v>
      </c>
    </row>
    <row r="45664" spans="1:1" x14ac:dyDescent="0.2">
      <c r="A45664" s="2" t="s">
        <v>30904</v>
      </c>
    </row>
    <row r="45665" spans="1:1" x14ac:dyDescent="0.2">
      <c r="A45665" s="2" t="s">
        <v>37256</v>
      </c>
    </row>
    <row r="45666" spans="1:1" x14ac:dyDescent="0.2">
      <c r="A45666" s="2" t="s">
        <v>27859</v>
      </c>
    </row>
    <row r="45667" spans="1:1" x14ac:dyDescent="0.2">
      <c r="A45667" s="2" t="s">
        <v>37427</v>
      </c>
    </row>
    <row r="45668" spans="1:1" x14ac:dyDescent="0.2">
      <c r="A45668" s="2" t="s">
        <v>37207</v>
      </c>
    </row>
    <row r="45669" spans="1:1" x14ac:dyDescent="0.2">
      <c r="A45669" s="2" t="s">
        <v>37428</v>
      </c>
    </row>
    <row r="45670" spans="1:1" x14ac:dyDescent="0.2">
      <c r="A45670" s="2" t="s">
        <v>32019</v>
      </c>
    </row>
    <row r="45671" spans="1:1" x14ac:dyDescent="0.2">
      <c r="A45671" s="2" t="s">
        <v>32530</v>
      </c>
    </row>
    <row r="45672" spans="1:1" x14ac:dyDescent="0.2">
      <c r="A45672" s="2" t="s">
        <v>37429</v>
      </c>
    </row>
    <row r="45673" spans="1:1" x14ac:dyDescent="0.2">
      <c r="A45673" s="2" t="s">
        <v>37430</v>
      </c>
    </row>
    <row r="45674" spans="1:1" x14ac:dyDescent="0.2">
      <c r="A45674" s="2" t="s">
        <v>37431</v>
      </c>
    </row>
    <row r="45675" spans="1:1" x14ac:dyDescent="0.2">
      <c r="A45675" s="2" t="s">
        <v>37432</v>
      </c>
    </row>
    <row r="45676" spans="1:1" x14ac:dyDescent="0.2">
      <c r="A45676" s="2" t="s">
        <v>37433</v>
      </c>
    </row>
    <row r="45677" spans="1:1" x14ac:dyDescent="0.2">
      <c r="A45677" s="2" t="s">
        <v>37434</v>
      </c>
    </row>
    <row r="45678" spans="1:1" x14ac:dyDescent="0.2">
      <c r="A45678" s="2" t="s">
        <v>3950</v>
      </c>
    </row>
    <row r="45679" spans="1:1" x14ac:dyDescent="0.2">
      <c r="A45679" s="2" t="s">
        <v>37435</v>
      </c>
    </row>
    <row r="45680" spans="1:1" x14ac:dyDescent="0.2">
      <c r="A45680" s="2" t="s">
        <v>37436</v>
      </c>
    </row>
    <row r="45681" spans="1:1" x14ac:dyDescent="0.2">
      <c r="A45681" s="2" t="s">
        <v>36994</v>
      </c>
    </row>
    <row r="45682" spans="1:1" x14ac:dyDescent="0.2">
      <c r="A45682" s="2" t="s">
        <v>37437</v>
      </c>
    </row>
    <row r="45683" spans="1:1" x14ac:dyDescent="0.2">
      <c r="A45683" s="2" t="s">
        <v>37438</v>
      </c>
    </row>
    <row r="45684" spans="1:1" x14ac:dyDescent="0.2">
      <c r="A45684" s="2" t="s">
        <v>37439</v>
      </c>
    </row>
    <row r="45685" spans="1:1" x14ac:dyDescent="0.2">
      <c r="A45685" s="2" t="s">
        <v>3349</v>
      </c>
    </row>
    <row r="45686" spans="1:1" x14ac:dyDescent="0.2">
      <c r="A45686" s="2" t="s">
        <v>37440</v>
      </c>
    </row>
    <row r="45687" spans="1:1" x14ac:dyDescent="0.2">
      <c r="A45687" s="2" t="s">
        <v>37441</v>
      </c>
    </row>
    <row r="45688" spans="1:1" x14ac:dyDescent="0.2">
      <c r="A45688" s="2" t="s">
        <v>37442</v>
      </c>
    </row>
    <row r="45689" spans="1:1" x14ac:dyDescent="0.2">
      <c r="A45689" s="2" t="s">
        <v>37443</v>
      </c>
    </row>
    <row r="45690" spans="1:1" x14ac:dyDescent="0.2">
      <c r="A45690" s="2" t="s">
        <v>33697</v>
      </c>
    </row>
    <row r="45691" spans="1:1" x14ac:dyDescent="0.2">
      <c r="A45691" s="2" t="s">
        <v>37444</v>
      </c>
    </row>
    <row r="45692" spans="1:1" x14ac:dyDescent="0.2">
      <c r="A45692" s="2" t="s">
        <v>37445</v>
      </c>
    </row>
    <row r="45693" spans="1:1" x14ac:dyDescent="0.2">
      <c r="A45693" s="2" t="s">
        <v>37446</v>
      </c>
    </row>
    <row r="45694" spans="1:1" x14ac:dyDescent="0.2">
      <c r="A45694" s="2" t="s">
        <v>37447</v>
      </c>
    </row>
    <row r="45695" spans="1:1" x14ac:dyDescent="0.2">
      <c r="A45695" s="2" t="s">
        <v>3919</v>
      </c>
    </row>
    <row r="45696" spans="1:1" x14ac:dyDescent="0.2">
      <c r="A45696" s="2" t="s">
        <v>3742</v>
      </c>
    </row>
    <row r="45697" spans="1:1" x14ac:dyDescent="0.2">
      <c r="A45697" s="2" t="s">
        <v>2641</v>
      </c>
    </row>
    <row r="45698" spans="1:1" x14ac:dyDescent="0.2">
      <c r="A45698" s="2" t="s">
        <v>32181</v>
      </c>
    </row>
    <row r="45699" spans="1:1" x14ac:dyDescent="0.2">
      <c r="A45699" s="2" t="s">
        <v>2532</v>
      </c>
    </row>
    <row r="45700" spans="1:1" x14ac:dyDescent="0.2">
      <c r="A45700" s="2" t="s">
        <v>32625</v>
      </c>
    </row>
    <row r="45701" spans="1:1" x14ac:dyDescent="0.2">
      <c r="A45701" s="2" t="s">
        <v>30125</v>
      </c>
    </row>
    <row r="45702" spans="1:1" x14ac:dyDescent="0.2">
      <c r="A45702" s="2" t="s">
        <v>4116</v>
      </c>
    </row>
    <row r="45703" spans="1:1" x14ac:dyDescent="0.2">
      <c r="A45703" s="2" t="s">
        <v>37448</v>
      </c>
    </row>
    <row r="45704" spans="1:1" x14ac:dyDescent="0.2">
      <c r="A45704" s="2" t="s">
        <v>4329</v>
      </c>
    </row>
    <row r="45705" spans="1:1" x14ac:dyDescent="0.2">
      <c r="A45705" s="2" t="s">
        <v>31782</v>
      </c>
    </row>
    <row r="45706" spans="1:1" x14ac:dyDescent="0.2">
      <c r="A45706" s="2" t="s">
        <v>27859</v>
      </c>
    </row>
    <row r="45707" spans="1:1" x14ac:dyDescent="0.2">
      <c r="A45707" s="2" t="s">
        <v>37449</v>
      </c>
    </row>
    <row r="45708" spans="1:1" x14ac:dyDescent="0.2">
      <c r="A45708" s="2" t="s">
        <v>34898</v>
      </c>
    </row>
    <row r="45709" spans="1:1" x14ac:dyDescent="0.2">
      <c r="A45709" s="2" t="s">
        <v>31917</v>
      </c>
    </row>
    <row r="45710" spans="1:1" x14ac:dyDescent="0.2">
      <c r="A45710" s="2" t="s">
        <v>3150</v>
      </c>
    </row>
    <row r="45711" spans="1:1" x14ac:dyDescent="0.2">
      <c r="A45711" s="2" t="s">
        <v>22716</v>
      </c>
    </row>
    <row r="45712" spans="1:1" x14ac:dyDescent="0.2">
      <c r="A45712" s="2" t="s">
        <v>25722</v>
      </c>
    </row>
    <row r="45713" spans="1:1" x14ac:dyDescent="0.2">
      <c r="A45713" s="2" t="s">
        <v>37450</v>
      </c>
    </row>
    <row r="45714" spans="1:1" x14ac:dyDescent="0.2">
      <c r="A45714" s="2" t="s">
        <v>24948</v>
      </c>
    </row>
    <row r="45715" spans="1:1" x14ac:dyDescent="0.2">
      <c r="A45715" s="2" t="s">
        <v>37451</v>
      </c>
    </row>
    <row r="45716" spans="1:1" x14ac:dyDescent="0.2">
      <c r="A45716" s="2" t="s">
        <v>3312</v>
      </c>
    </row>
    <row r="45717" spans="1:1" x14ac:dyDescent="0.2">
      <c r="A45717" s="2" t="s">
        <v>21884</v>
      </c>
    </row>
    <row r="45718" spans="1:1" x14ac:dyDescent="0.2">
      <c r="A45718" s="2" t="s">
        <v>34890</v>
      </c>
    </row>
    <row r="45719" spans="1:1" x14ac:dyDescent="0.2">
      <c r="A45719" s="2" t="s">
        <v>3758</v>
      </c>
    </row>
    <row r="45720" spans="1:1" x14ac:dyDescent="0.2">
      <c r="A45720" s="2" t="s">
        <v>37452</v>
      </c>
    </row>
    <row r="45721" spans="1:1" x14ac:dyDescent="0.2">
      <c r="A45721" s="2" t="s">
        <v>4040</v>
      </c>
    </row>
    <row r="45722" spans="1:1" x14ac:dyDescent="0.2">
      <c r="A45722" s="2" t="s">
        <v>4295</v>
      </c>
    </row>
    <row r="45723" spans="1:1" x14ac:dyDescent="0.2">
      <c r="A45723" s="2" t="s">
        <v>37453</v>
      </c>
    </row>
    <row r="45724" spans="1:1" x14ac:dyDescent="0.2">
      <c r="A45724" s="2" t="s">
        <v>3772</v>
      </c>
    </row>
    <row r="45725" spans="1:1" x14ac:dyDescent="0.2">
      <c r="A45725" s="2" t="s">
        <v>37454</v>
      </c>
    </row>
    <row r="45726" spans="1:1" x14ac:dyDescent="0.2">
      <c r="A45726" s="2" t="s">
        <v>3816</v>
      </c>
    </row>
    <row r="45727" spans="1:1" x14ac:dyDescent="0.2">
      <c r="A45727" s="2" t="s">
        <v>37455</v>
      </c>
    </row>
    <row r="45728" spans="1:1" x14ac:dyDescent="0.2">
      <c r="A45728" s="2" t="s">
        <v>37456</v>
      </c>
    </row>
    <row r="45729" spans="1:1" x14ac:dyDescent="0.2">
      <c r="A45729" s="2" t="s">
        <v>32432</v>
      </c>
    </row>
    <row r="45730" spans="1:1" x14ac:dyDescent="0.2">
      <c r="A45730" s="2" t="s">
        <v>3554</v>
      </c>
    </row>
    <row r="45731" spans="1:1" x14ac:dyDescent="0.2">
      <c r="A45731" s="2" t="s">
        <v>37457</v>
      </c>
    </row>
    <row r="45732" spans="1:1" x14ac:dyDescent="0.2">
      <c r="A45732" s="2" t="s">
        <v>31663</v>
      </c>
    </row>
    <row r="45733" spans="1:1" x14ac:dyDescent="0.2">
      <c r="A45733" s="2" t="s">
        <v>32621</v>
      </c>
    </row>
    <row r="45734" spans="1:1" x14ac:dyDescent="0.2">
      <c r="A45734" s="2" t="s">
        <v>37007</v>
      </c>
    </row>
    <row r="45735" spans="1:1" x14ac:dyDescent="0.2">
      <c r="A45735" s="2" t="s">
        <v>24817</v>
      </c>
    </row>
    <row r="45736" spans="1:1" x14ac:dyDescent="0.2">
      <c r="A45736" s="2" t="s">
        <v>33880</v>
      </c>
    </row>
    <row r="45737" spans="1:1" x14ac:dyDescent="0.2">
      <c r="A45737" s="2" t="s">
        <v>37458</v>
      </c>
    </row>
    <row r="45738" spans="1:1" x14ac:dyDescent="0.2">
      <c r="A45738" s="2" t="s">
        <v>4056</v>
      </c>
    </row>
    <row r="45739" spans="1:1" x14ac:dyDescent="0.2">
      <c r="A45739" s="2" t="s">
        <v>37459</v>
      </c>
    </row>
    <row r="45740" spans="1:1" x14ac:dyDescent="0.2">
      <c r="A45740" s="2" t="s">
        <v>37460</v>
      </c>
    </row>
    <row r="45741" spans="1:1" x14ac:dyDescent="0.2">
      <c r="A45741" s="2" t="s">
        <v>37461</v>
      </c>
    </row>
    <row r="45742" spans="1:1" x14ac:dyDescent="0.2">
      <c r="A45742" s="2" t="s">
        <v>4298</v>
      </c>
    </row>
    <row r="45743" spans="1:1" x14ac:dyDescent="0.2">
      <c r="A45743" s="2" t="s">
        <v>37462</v>
      </c>
    </row>
    <row r="45744" spans="1:1" x14ac:dyDescent="0.2">
      <c r="A45744" s="2" t="s">
        <v>37463</v>
      </c>
    </row>
    <row r="45745" spans="1:1" x14ac:dyDescent="0.2">
      <c r="A45745" s="2" t="s">
        <v>37464</v>
      </c>
    </row>
    <row r="45746" spans="1:1" x14ac:dyDescent="0.2">
      <c r="A45746" s="2" t="s">
        <v>31101</v>
      </c>
    </row>
    <row r="45747" spans="1:1" x14ac:dyDescent="0.2">
      <c r="A45747" s="2" t="s">
        <v>34782</v>
      </c>
    </row>
    <row r="45748" spans="1:1" x14ac:dyDescent="0.2">
      <c r="A45748" s="2" t="s">
        <v>37465</v>
      </c>
    </row>
    <row r="45749" spans="1:1" x14ac:dyDescent="0.2">
      <c r="A45749" s="2" t="s">
        <v>3824</v>
      </c>
    </row>
    <row r="45750" spans="1:1" x14ac:dyDescent="0.2">
      <c r="A45750" s="2" t="s">
        <v>31661</v>
      </c>
    </row>
    <row r="45751" spans="1:1" x14ac:dyDescent="0.2">
      <c r="A45751" s="2" t="s">
        <v>4121</v>
      </c>
    </row>
    <row r="45752" spans="1:1" x14ac:dyDescent="0.2">
      <c r="A45752" s="2" t="s">
        <v>37466</v>
      </c>
    </row>
    <row r="45753" spans="1:1" x14ac:dyDescent="0.2">
      <c r="A45753" s="2" t="s">
        <v>30729</v>
      </c>
    </row>
    <row r="45754" spans="1:1" x14ac:dyDescent="0.2">
      <c r="A45754" s="2" t="s">
        <v>3534</v>
      </c>
    </row>
    <row r="45755" spans="1:1" x14ac:dyDescent="0.2">
      <c r="A45755" s="2" t="s">
        <v>24893</v>
      </c>
    </row>
    <row r="45756" spans="1:1" x14ac:dyDescent="0.2">
      <c r="A45756" s="2" t="s">
        <v>3822</v>
      </c>
    </row>
    <row r="45757" spans="1:1" x14ac:dyDescent="0.2">
      <c r="A45757" s="2" t="s">
        <v>37467</v>
      </c>
    </row>
    <row r="45758" spans="1:1" x14ac:dyDescent="0.2">
      <c r="A45758" s="2" t="s">
        <v>31628</v>
      </c>
    </row>
    <row r="45759" spans="1:1" x14ac:dyDescent="0.2">
      <c r="A45759" s="2" t="s">
        <v>37468</v>
      </c>
    </row>
    <row r="45760" spans="1:1" x14ac:dyDescent="0.2">
      <c r="A45760" s="2" t="s">
        <v>37469</v>
      </c>
    </row>
    <row r="45761" spans="1:1" x14ac:dyDescent="0.2">
      <c r="A45761" s="2" t="s">
        <v>37470</v>
      </c>
    </row>
    <row r="45762" spans="1:1" x14ac:dyDescent="0.2">
      <c r="A45762" s="2" t="s">
        <v>23611</v>
      </c>
    </row>
    <row r="45763" spans="1:1" x14ac:dyDescent="0.2">
      <c r="A45763" s="2" t="s">
        <v>37471</v>
      </c>
    </row>
    <row r="45764" spans="1:1" x14ac:dyDescent="0.2">
      <c r="A45764" s="2" t="s">
        <v>37304</v>
      </c>
    </row>
    <row r="45765" spans="1:1" x14ac:dyDescent="0.2">
      <c r="A45765" s="2" t="s">
        <v>4042</v>
      </c>
    </row>
    <row r="45766" spans="1:1" x14ac:dyDescent="0.2">
      <c r="A45766" s="2" t="s">
        <v>37472</v>
      </c>
    </row>
    <row r="45767" spans="1:1" x14ac:dyDescent="0.2">
      <c r="A45767" s="2" t="s">
        <v>37473</v>
      </c>
    </row>
    <row r="45768" spans="1:1" x14ac:dyDescent="0.2">
      <c r="A45768" s="2" t="s">
        <v>37474</v>
      </c>
    </row>
    <row r="45769" spans="1:1" x14ac:dyDescent="0.2">
      <c r="A45769" s="2" t="s">
        <v>37475</v>
      </c>
    </row>
    <row r="45770" spans="1:1" x14ac:dyDescent="0.2">
      <c r="A45770" s="2" t="s">
        <v>37476</v>
      </c>
    </row>
    <row r="45771" spans="1:1" x14ac:dyDescent="0.2">
      <c r="A45771" s="2" t="s">
        <v>4238</v>
      </c>
    </row>
    <row r="45772" spans="1:1" x14ac:dyDescent="0.2">
      <c r="A45772" s="2" t="s">
        <v>31285</v>
      </c>
    </row>
    <row r="45773" spans="1:1" x14ac:dyDescent="0.2">
      <c r="A45773" s="2" t="s">
        <v>37477</v>
      </c>
    </row>
    <row r="45774" spans="1:1" x14ac:dyDescent="0.2">
      <c r="A45774" s="2" t="s">
        <v>37478</v>
      </c>
    </row>
    <row r="45775" spans="1:1" x14ac:dyDescent="0.2">
      <c r="A45775" s="2" t="s">
        <v>37479</v>
      </c>
    </row>
    <row r="45776" spans="1:1" x14ac:dyDescent="0.2">
      <c r="A45776" s="2" t="s">
        <v>37480</v>
      </c>
    </row>
    <row r="45777" spans="1:1" x14ac:dyDescent="0.2">
      <c r="A45777" s="2" t="s">
        <v>37481</v>
      </c>
    </row>
    <row r="45778" spans="1:1" x14ac:dyDescent="0.2">
      <c r="A45778" s="2" t="s">
        <v>4183</v>
      </c>
    </row>
    <row r="45779" spans="1:1" x14ac:dyDescent="0.2">
      <c r="A45779" s="2" t="s">
        <v>25106</v>
      </c>
    </row>
    <row r="45780" spans="1:1" x14ac:dyDescent="0.2">
      <c r="A45780" s="2" t="s">
        <v>4216</v>
      </c>
    </row>
    <row r="45781" spans="1:1" x14ac:dyDescent="0.2">
      <c r="A45781" s="2" t="s">
        <v>37482</v>
      </c>
    </row>
    <row r="45782" spans="1:1" x14ac:dyDescent="0.2">
      <c r="A45782" s="2" t="s">
        <v>32261</v>
      </c>
    </row>
    <row r="45783" spans="1:1" x14ac:dyDescent="0.2">
      <c r="A45783" s="2" t="s">
        <v>37423</v>
      </c>
    </row>
    <row r="45784" spans="1:1" x14ac:dyDescent="0.2">
      <c r="A45784" s="2" t="s">
        <v>32577</v>
      </c>
    </row>
    <row r="45785" spans="1:1" x14ac:dyDescent="0.2">
      <c r="A45785" s="2" t="s">
        <v>21742</v>
      </c>
    </row>
    <row r="45786" spans="1:1" x14ac:dyDescent="0.2">
      <c r="A45786" s="2" t="s">
        <v>3326</v>
      </c>
    </row>
    <row r="45787" spans="1:1" x14ac:dyDescent="0.2">
      <c r="A45787" s="2" t="s">
        <v>3684</v>
      </c>
    </row>
    <row r="45788" spans="1:1" x14ac:dyDescent="0.2">
      <c r="A45788" s="2" t="s">
        <v>33030</v>
      </c>
    </row>
    <row r="45789" spans="1:1" x14ac:dyDescent="0.2">
      <c r="A45789" s="2" t="s">
        <v>37483</v>
      </c>
    </row>
    <row r="45790" spans="1:1" x14ac:dyDescent="0.2">
      <c r="A45790" s="2" t="s">
        <v>37484</v>
      </c>
    </row>
    <row r="45791" spans="1:1" x14ac:dyDescent="0.2">
      <c r="A45791" s="2" t="s">
        <v>32063</v>
      </c>
    </row>
    <row r="45792" spans="1:1" x14ac:dyDescent="0.2">
      <c r="A45792" s="2" t="s">
        <v>31870</v>
      </c>
    </row>
    <row r="45793" spans="1:1" x14ac:dyDescent="0.2">
      <c r="A45793" s="2" t="s">
        <v>37485</v>
      </c>
    </row>
    <row r="45794" spans="1:1" x14ac:dyDescent="0.2">
      <c r="A45794" s="2" t="s">
        <v>37486</v>
      </c>
    </row>
    <row r="45795" spans="1:1" x14ac:dyDescent="0.2">
      <c r="A45795" s="2" t="s">
        <v>37487</v>
      </c>
    </row>
    <row r="45796" spans="1:1" x14ac:dyDescent="0.2">
      <c r="A45796" s="2" t="s">
        <v>37488</v>
      </c>
    </row>
    <row r="45797" spans="1:1" x14ac:dyDescent="0.2">
      <c r="A45797" s="2" t="s">
        <v>37489</v>
      </c>
    </row>
    <row r="45798" spans="1:1" x14ac:dyDescent="0.2">
      <c r="A45798" s="2" t="s">
        <v>37490</v>
      </c>
    </row>
    <row r="45799" spans="1:1" x14ac:dyDescent="0.2">
      <c r="A45799" s="2" t="s">
        <v>3272</v>
      </c>
    </row>
    <row r="45800" spans="1:1" x14ac:dyDescent="0.2">
      <c r="A45800" s="2" t="s">
        <v>4267</v>
      </c>
    </row>
    <row r="45801" spans="1:1" x14ac:dyDescent="0.2">
      <c r="A45801" s="2" t="s">
        <v>37491</v>
      </c>
    </row>
    <row r="45802" spans="1:1" x14ac:dyDescent="0.2">
      <c r="A45802" s="2" t="s">
        <v>3733</v>
      </c>
    </row>
    <row r="45803" spans="1:1" x14ac:dyDescent="0.2">
      <c r="A45803" s="2" t="s">
        <v>3785</v>
      </c>
    </row>
    <row r="45804" spans="1:1" x14ac:dyDescent="0.2">
      <c r="A45804" s="2" t="s">
        <v>37492</v>
      </c>
    </row>
    <row r="45805" spans="1:1" x14ac:dyDescent="0.2">
      <c r="A45805" s="2" t="s">
        <v>3967</v>
      </c>
    </row>
    <row r="45806" spans="1:1" x14ac:dyDescent="0.2">
      <c r="A45806" s="2" t="s">
        <v>37493</v>
      </c>
    </row>
    <row r="45807" spans="1:1" x14ac:dyDescent="0.2">
      <c r="A45807" s="2" t="s">
        <v>3821</v>
      </c>
    </row>
    <row r="45808" spans="1:1" x14ac:dyDescent="0.2">
      <c r="A45808" s="2" t="s">
        <v>37494</v>
      </c>
    </row>
    <row r="45809" spans="1:1" x14ac:dyDescent="0.2">
      <c r="A45809" s="2" t="s">
        <v>32984</v>
      </c>
    </row>
    <row r="45810" spans="1:1" x14ac:dyDescent="0.2">
      <c r="A45810" s="2" t="s">
        <v>37495</v>
      </c>
    </row>
    <row r="45811" spans="1:1" x14ac:dyDescent="0.2">
      <c r="A45811" s="2" t="s">
        <v>4144</v>
      </c>
    </row>
    <row r="45812" spans="1:1" x14ac:dyDescent="0.2">
      <c r="A45812" s="2" t="s">
        <v>3312</v>
      </c>
    </row>
    <row r="45813" spans="1:1" x14ac:dyDescent="0.2">
      <c r="A45813" s="2" t="s">
        <v>24948</v>
      </c>
    </row>
    <row r="45814" spans="1:1" x14ac:dyDescent="0.2">
      <c r="A45814" s="2" t="s">
        <v>37496</v>
      </c>
    </row>
    <row r="45815" spans="1:1" x14ac:dyDescent="0.2">
      <c r="A45815" s="2" t="s">
        <v>37497</v>
      </c>
    </row>
    <row r="45816" spans="1:1" x14ac:dyDescent="0.2">
      <c r="A45816" s="2" t="s">
        <v>37498</v>
      </c>
    </row>
    <row r="45817" spans="1:1" x14ac:dyDescent="0.2">
      <c r="A45817" s="2" t="s">
        <v>32103</v>
      </c>
    </row>
    <row r="45818" spans="1:1" x14ac:dyDescent="0.2">
      <c r="A45818" s="2" t="s">
        <v>3462</v>
      </c>
    </row>
    <row r="45819" spans="1:1" x14ac:dyDescent="0.2">
      <c r="A45819" s="2" t="s">
        <v>3829</v>
      </c>
    </row>
    <row r="45820" spans="1:1" x14ac:dyDescent="0.2">
      <c r="A45820" s="2" t="s">
        <v>37499</v>
      </c>
    </row>
    <row r="45821" spans="1:1" x14ac:dyDescent="0.2">
      <c r="A45821" s="2" t="s">
        <v>37500</v>
      </c>
    </row>
    <row r="45822" spans="1:1" x14ac:dyDescent="0.2">
      <c r="A45822" s="2" t="s">
        <v>37501</v>
      </c>
    </row>
    <row r="45823" spans="1:1" x14ac:dyDescent="0.2">
      <c r="A45823" s="2" t="s">
        <v>3970</v>
      </c>
    </row>
    <row r="45824" spans="1:1" x14ac:dyDescent="0.2">
      <c r="A45824" s="2" t="s">
        <v>37502</v>
      </c>
    </row>
    <row r="45825" spans="1:1" x14ac:dyDescent="0.2">
      <c r="A45825" s="2" t="s">
        <v>3772</v>
      </c>
    </row>
    <row r="45826" spans="1:1" x14ac:dyDescent="0.2">
      <c r="A45826" s="2" t="s">
        <v>37503</v>
      </c>
    </row>
    <row r="45827" spans="1:1" x14ac:dyDescent="0.2">
      <c r="A45827" s="2" t="s">
        <v>37504</v>
      </c>
    </row>
    <row r="45828" spans="1:1" x14ac:dyDescent="0.2">
      <c r="A45828" s="2" t="s">
        <v>37505</v>
      </c>
    </row>
    <row r="45829" spans="1:1" x14ac:dyDescent="0.2">
      <c r="A45829" s="2" t="s">
        <v>37506</v>
      </c>
    </row>
    <row r="45830" spans="1:1" x14ac:dyDescent="0.2">
      <c r="A45830" s="2" t="s">
        <v>3684</v>
      </c>
    </row>
    <row r="45831" spans="1:1" x14ac:dyDescent="0.2">
      <c r="A45831" s="2" t="s">
        <v>37507</v>
      </c>
    </row>
    <row r="45832" spans="1:1" x14ac:dyDescent="0.2">
      <c r="A45832" s="2" t="s">
        <v>37508</v>
      </c>
    </row>
    <row r="45833" spans="1:1" x14ac:dyDescent="0.2">
      <c r="A45833" s="2" t="s">
        <v>34842</v>
      </c>
    </row>
    <row r="45834" spans="1:1" x14ac:dyDescent="0.2">
      <c r="A45834" s="2" t="s">
        <v>37509</v>
      </c>
    </row>
    <row r="45835" spans="1:1" x14ac:dyDescent="0.2">
      <c r="A45835" s="2" t="s">
        <v>37510</v>
      </c>
    </row>
    <row r="45836" spans="1:1" x14ac:dyDescent="0.2">
      <c r="A45836" s="2" t="s">
        <v>37511</v>
      </c>
    </row>
    <row r="45837" spans="1:1" x14ac:dyDescent="0.2">
      <c r="A45837" s="2" t="s">
        <v>37512</v>
      </c>
    </row>
    <row r="45838" spans="1:1" x14ac:dyDescent="0.2">
      <c r="A45838" s="2" t="s">
        <v>37513</v>
      </c>
    </row>
    <row r="45839" spans="1:1" x14ac:dyDescent="0.2">
      <c r="A45839" s="2" t="s">
        <v>7743</v>
      </c>
    </row>
    <row r="45840" spans="1:1" x14ac:dyDescent="0.2">
      <c r="A45840" s="2" t="s">
        <v>37514</v>
      </c>
    </row>
    <row r="45841" spans="1:1" x14ac:dyDescent="0.2">
      <c r="A45841" s="2" t="s">
        <v>35869</v>
      </c>
    </row>
    <row r="45842" spans="1:1" x14ac:dyDescent="0.2">
      <c r="A45842" s="2" t="s">
        <v>3441</v>
      </c>
    </row>
    <row r="45843" spans="1:1" x14ac:dyDescent="0.2">
      <c r="A45843" s="2" t="s">
        <v>37515</v>
      </c>
    </row>
    <row r="45844" spans="1:1" x14ac:dyDescent="0.2">
      <c r="A45844" s="2" t="s">
        <v>32573</v>
      </c>
    </row>
    <row r="45845" spans="1:1" x14ac:dyDescent="0.2">
      <c r="A45845" s="2" t="s">
        <v>3441</v>
      </c>
    </row>
    <row r="45846" spans="1:1" x14ac:dyDescent="0.2">
      <c r="A45846" s="2" t="s">
        <v>37516</v>
      </c>
    </row>
    <row r="45847" spans="1:1" x14ac:dyDescent="0.2">
      <c r="A45847" s="2" t="s">
        <v>37517</v>
      </c>
    </row>
    <row r="45848" spans="1:1" x14ac:dyDescent="0.2">
      <c r="A45848" s="2" t="s">
        <v>4054</v>
      </c>
    </row>
    <row r="45849" spans="1:1" x14ac:dyDescent="0.2">
      <c r="A45849" s="2" t="s">
        <v>37207</v>
      </c>
    </row>
    <row r="45850" spans="1:1" x14ac:dyDescent="0.2">
      <c r="A45850" s="2" t="s">
        <v>37518</v>
      </c>
    </row>
    <row r="45851" spans="1:1" x14ac:dyDescent="0.2">
      <c r="A45851" s="2" t="s">
        <v>37519</v>
      </c>
    </row>
    <row r="45852" spans="1:1" x14ac:dyDescent="0.2">
      <c r="A45852" s="2" t="s">
        <v>37520</v>
      </c>
    </row>
    <row r="45853" spans="1:1" x14ac:dyDescent="0.2">
      <c r="A45853" s="2" t="s">
        <v>32226</v>
      </c>
    </row>
    <row r="45854" spans="1:1" x14ac:dyDescent="0.2">
      <c r="A45854" s="2" t="s">
        <v>32419</v>
      </c>
    </row>
    <row r="45855" spans="1:1" x14ac:dyDescent="0.2">
      <c r="A45855" s="2" t="s">
        <v>33880</v>
      </c>
    </row>
    <row r="45856" spans="1:1" x14ac:dyDescent="0.2">
      <c r="A45856" s="2" t="s">
        <v>31636</v>
      </c>
    </row>
    <row r="45857" spans="1:1" x14ac:dyDescent="0.2">
      <c r="A45857" s="2" t="s">
        <v>37521</v>
      </c>
    </row>
    <row r="45858" spans="1:1" x14ac:dyDescent="0.2">
      <c r="A45858" s="2" t="s">
        <v>37522</v>
      </c>
    </row>
    <row r="45859" spans="1:1" x14ac:dyDescent="0.2">
      <c r="A45859" s="2" t="s">
        <v>37523</v>
      </c>
    </row>
    <row r="45860" spans="1:1" x14ac:dyDescent="0.2">
      <c r="A45860" s="2" t="s">
        <v>37524</v>
      </c>
    </row>
    <row r="45861" spans="1:1" x14ac:dyDescent="0.2">
      <c r="A45861" s="2" t="s">
        <v>37525</v>
      </c>
    </row>
    <row r="45862" spans="1:1" x14ac:dyDescent="0.2">
      <c r="A45862" s="2" t="s">
        <v>31894</v>
      </c>
    </row>
    <row r="45863" spans="1:1" x14ac:dyDescent="0.2">
      <c r="A45863" s="2" t="s">
        <v>37526</v>
      </c>
    </row>
    <row r="45864" spans="1:1" x14ac:dyDescent="0.2">
      <c r="A45864" s="2" t="s">
        <v>3029</v>
      </c>
    </row>
    <row r="45865" spans="1:1" x14ac:dyDescent="0.2">
      <c r="A45865" s="2" t="s">
        <v>37527</v>
      </c>
    </row>
    <row r="45866" spans="1:1" x14ac:dyDescent="0.2">
      <c r="A45866" s="2" t="s">
        <v>30213</v>
      </c>
    </row>
    <row r="45867" spans="1:1" x14ac:dyDescent="0.2">
      <c r="A45867" s="2" t="s">
        <v>3326</v>
      </c>
    </row>
    <row r="45868" spans="1:1" x14ac:dyDescent="0.2">
      <c r="A45868" s="2" t="s">
        <v>37528</v>
      </c>
    </row>
    <row r="45869" spans="1:1" x14ac:dyDescent="0.2">
      <c r="A45869" s="2" t="s">
        <v>37529</v>
      </c>
    </row>
    <row r="45870" spans="1:1" x14ac:dyDescent="0.2">
      <c r="A45870" s="2" t="s">
        <v>37530</v>
      </c>
    </row>
    <row r="45871" spans="1:1" x14ac:dyDescent="0.2">
      <c r="A45871" s="2" t="s">
        <v>4017</v>
      </c>
    </row>
    <row r="45872" spans="1:1" x14ac:dyDescent="0.2">
      <c r="A45872" s="2" t="s">
        <v>37531</v>
      </c>
    </row>
    <row r="45873" spans="1:1" x14ac:dyDescent="0.2">
      <c r="A45873" s="2" t="s">
        <v>37532</v>
      </c>
    </row>
    <row r="45874" spans="1:1" x14ac:dyDescent="0.2">
      <c r="A45874" s="2" t="s">
        <v>37533</v>
      </c>
    </row>
    <row r="45875" spans="1:1" x14ac:dyDescent="0.2">
      <c r="A45875" s="2" t="s">
        <v>4096</v>
      </c>
    </row>
    <row r="45876" spans="1:1" x14ac:dyDescent="0.2">
      <c r="A45876" s="2" t="s">
        <v>32003</v>
      </c>
    </row>
    <row r="45877" spans="1:1" x14ac:dyDescent="0.2">
      <c r="A45877" s="2" t="s">
        <v>37534</v>
      </c>
    </row>
    <row r="45878" spans="1:1" x14ac:dyDescent="0.2">
      <c r="A45878" s="2" t="s">
        <v>37535</v>
      </c>
    </row>
    <row r="45879" spans="1:1" x14ac:dyDescent="0.2">
      <c r="A45879" s="2" t="s">
        <v>37536</v>
      </c>
    </row>
    <row r="45880" spans="1:1" x14ac:dyDescent="0.2">
      <c r="A45880" s="2" t="s">
        <v>3705</v>
      </c>
    </row>
    <row r="45881" spans="1:1" x14ac:dyDescent="0.2">
      <c r="A45881" s="2" t="s">
        <v>37162</v>
      </c>
    </row>
    <row r="45882" spans="1:1" x14ac:dyDescent="0.2">
      <c r="A45882" s="2" t="s">
        <v>37537</v>
      </c>
    </row>
    <row r="45883" spans="1:1" x14ac:dyDescent="0.2">
      <c r="A45883" s="2" t="s">
        <v>30490</v>
      </c>
    </row>
    <row r="45884" spans="1:1" x14ac:dyDescent="0.2">
      <c r="A45884" s="2" t="s">
        <v>37538</v>
      </c>
    </row>
    <row r="45885" spans="1:1" x14ac:dyDescent="0.2">
      <c r="A45885" s="2" t="s">
        <v>32641</v>
      </c>
    </row>
    <row r="45886" spans="1:1" x14ac:dyDescent="0.2">
      <c r="A45886" s="2" t="s">
        <v>37539</v>
      </c>
    </row>
    <row r="45887" spans="1:1" x14ac:dyDescent="0.2">
      <c r="A45887" s="2" t="s">
        <v>3396</v>
      </c>
    </row>
    <row r="45888" spans="1:1" x14ac:dyDescent="0.2">
      <c r="A45888" s="2" t="s">
        <v>37540</v>
      </c>
    </row>
    <row r="45889" spans="1:1" x14ac:dyDescent="0.2">
      <c r="A45889" s="2" t="s">
        <v>4292</v>
      </c>
    </row>
    <row r="45890" spans="1:1" x14ac:dyDescent="0.2">
      <c r="A45890" s="2" t="s">
        <v>23611</v>
      </c>
    </row>
    <row r="45891" spans="1:1" x14ac:dyDescent="0.2">
      <c r="A45891" s="2" t="s">
        <v>3144</v>
      </c>
    </row>
    <row r="45892" spans="1:1" x14ac:dyDescent="0.2">
      <c r="A45892" s="2" t="s">
        <v>3238</v>
      </c>
    </row>
    <row r="45893" spans="1:1" x14ac:dyDescent="0.2">
      <c r="A45893" s="2" t="s">
        <v>33875</v>
      </c>
    </row>
    <row r="45894" spans="1:1" x14ac:dyDescent="0.2">
      <c r="A45894" s="2" t="s">
        <v>33740</v>
      </c>
    </row>
    <row r="45895" spans="1:1" x14ac:dyDescent="0.2">
      <c r="A45895" s="2" t="s">
        <v>33541</v>
      </c>
    </row>
    <row r="45896" spans="1:1" x14ac:dyDescent="0.2">
      <c r="A45896" s="2" t="s">
        <v>37541</v>
      </c>
    </row>
    <row r="45897" spans="1:1" x14ac:dyDescent="0.2">
      <c r="A45897" s="2" t="s">
        <v>37542</v>
      </c>
    </row>
    <row r="45898" spans="1:1" x14ac:dyDescent="0.2">
      <c r="A45898" s="2" t="s">
        <v>33398</v>
      </c>
    </row>
    <row r="45899" spans="1:1" x14ac:dyDescent="0.2">
      <c r="A45899" s="2" t="s">
        <v>37543</v>
      </c>
    </row>
    <row r="45900" spans="1:1" x14ac:dyDescent="0.2">
      <c r="A45900" s="2" t="s">
        <v>37544</v>
      </c>
    </row>
    <row r="45901" spans="1:1" x14ac:dyDescent="0.2">
      <c r="A45901" s="2" t="s">
        <v>37545</v>
      </c>
    </row>
    <row r="45902" spans="1:1" x14ac:dyDescent="0.2">
      <c r="A45902" s="2" t="s">
        <v>37546</v>
      </c>
    </row>
    <row r="45903" spans="1:1" x14ac:dyDescent="0.2">
      <c r="A45903" s="2" t="s">
        <v>37547</v>
      </c>
    </row>
    <row r="45904" spans="1:1" x14ac:dyDescent="0.2">
      <c r="A45904" s="2" t="s">
        <v>32947</v>
      </c>
    </row>
    <row r="45905" spans="1:1" x14ac:dyDescent="0.2">
      <c r="A45905" s="2" t="s">
        <v>37548</v>
      </c>
    </row>
    <row r="45906" spans="1:1" x14ac:dyDescent="0.2">
      <c r="A45906" s="2" t="s">
        <v>37549</v>
      </c>
    </row>
    <row r="45907" spans="1:1" x14ac:dyDescent="0.2">
      <c r="A45907" s="2" t="s">
        <v>37550</v>
      </c>
    </row>
    <row r="45908" spans="1:1" x14ac:dyDescent="0.2">
      <c r="A45908" s="2" t="s">
        <v>37551</v>
      </c>
    </row>
    <row r="45909" spans="1:1" x14ac:dyDescent="0.2">
      <c r="A45909" s="2" t="s">
        <v>37552</v>
      </c>
    </row>
    <row r="45910" spans="1:1" x14ac:dyDescent="0.2">
      <c r="A45910" s="2" t="s">
        <v>3462</v>
      </c>
    </row>
    <row r="45911" spans="1:1" x14ac:dyDescent="0.2">
      <c r="A45911" s="2" t="s">
        <v>4074</v>
      </c>
    </row>
    <row r="45912" spans="1:1" x14ac:dyDescent="0.2">
      <c r="A45912" s="2" t="s">
        <v>36745</v>
      </c>
    </row>
    <row r="45913" spans="1:1" x14ac:dyDescent="0.2">
      <c r="A45913" s="2" t="s">
        <v>37553</v>
      </c>
    </row>
    <row r="45914" spans="1:1" x14ac:dyDescent="0.2">
      <c r="A45914" s="2" t="s">
        <v>31661</v>
      </c>
    </row>
    <row r="45915" spans="1:1" x14ac:dyDescent="0.2">
      <c r="A45915" s="2" t="s">
        <v>36502</v>
      </c>
    </row>
    <row r="45916" spans="1:1" x14ac:dyDescent="0.2">
      <c r="A45916" s="2" t="s">
        <v>2493</v>
      </c>
    </row>
    <row r="45917" spans="1:1" x14ac:dyDescent="0.2">
      <c r="A45917" s="2" t="s">
        <v>3320</v>
      </c>
    </row>
    <row r="45918" spans="1:1" x14ac:dyDescent="0.2">
      <c r="A45918" s="2" t="s">
        <v>2146</v>
      </c>
    </row>
    <row r="45919" spans="1:1" x14ac:dyDescent="0.2">
      <c r="A45919" s="2" t="s">
        <v>37554</v>
      </c>
    </row>
    <row r="45920" spans="1:1" x14ac:dyDescent="0.2">
      <c r="A45920" s="2" t="s">
        <v>36808</v>
      </c>
    </row>
    <row r="45921" spans="1:1" x14ac:dyDescent="0.2">
      <c r="A45921" s="2" t="s">
        <v>37555</v>
      </c>
    </row>
    <row r="45922" spans="1:1" x14ac:dyDescent="0.2">
      <c r="A45922" s="2" t="s">
        <v>37556</v>
      </c>
    </row>
    <row r="45923" spans="1:1" x14ac:dyDescent="0.2">
      <c r="A45923" s="2" t="s">
        <v>37557</v>
      </c>
    </row>
    <row r="45924" spans="1:1" x14ac:dyDescent="0.2">
      <c r="A45924" s="2" t="s">
        <v>37558</v>
      </c>
    </row>
    <row r="45925" spans="1:1" x14ac:dyDescent="0.2">
      <c r="A45925" s="2" t="s">
        <v>35521</v>
      </c>
    </row>
    <row r="45926" spans="1:1" x14ac:dyDescent="0.2">
      <c r="A45926" s="2" t="s">
        <v>37559</v>
      </c>
    </row>
    <row r="45927" spans="1:1" x14ac:dyDescent="0.2">
      <c r="A45927" s="2" t="s">
        <v>32419</v>
      </c>
    </row>
    <row r="45928" spans="1:1" x14ac:dyDescent="0.2">
      <c r="A45928" s="2" t="s">
        <v>37560</v>
      </c>
    </row>
    <row r="45929" spans="1:1" x14ac:dyDescent="0.2">
      <c r="A45929" s="2" t="s">
        <v>37561</v>
      </c>
    </row>
    <row r="45930" spans="1:1" x14ac:dyDescent="0.2">
      <c r="A45930" s="2" t="s">
        <v>37562</v>
      </c>
    </row>
    <row r="45931" spans="1:1" x14ac:dyDescent="0.2">
      <c r="A45931" s="2" t="s">
        <v>37563</v>
      </c>
    </row>
    <row r="45932" spans="1:1" x14ac:dyDescent="0.2">
      <c r="A45932" s="2" t="s">
        <v>37564</v>
      </c>
    </row>
    <row r="45933" spans="1:1" x14ac:dyDescent="0.2">
      <c r="A45933" s="2" t="s">
        <v>37565</v>
      </c>
    </row>
    <row r="45934" spans="1:1" x14ac:dyDescent="0.2">
      <c r="A45934" s="2" t="s">
        <v>3087</v>
      </c>
    </row>
    <row r="45935" spans="1:1" x14ac:dyDescent="0.2">
      <c r="A45935" s="2" t="s">
        <v>4180</v>
      </c>
    </row>
    <row r="45936" spans="1:1" x14ac:dyDescent="0.2">
      <c r="A45936" s="2" t="s">
        <v>30490</v>
      </c>
    </row>
    <row r="45937" spans="1:1" x14ac:dyDescent="0.2">
      <c r="A45937" s="2" t="s">
        <v>37566</v>
      </c>
    </row>
    <row r="45938" spans="1:1" x14ac:dyDescent="0.2">
      <c r="A45938" s="2" t="s">
        <v>37567</v>
      </c>
    </row>
    <row r="45939" spans="1:1" x14ac:dyDescent="0.2">
      <c r="A45939" s="2" t="s">
        <v>37568</v>
      </c>
    </row>
    <row r="45940" spans="1:1" x14ac:dyDescent="0.2">
      <c r="A45940" s="2" t="s">
        <v>37569</v>
      </c>
    </row>
    <row r="45941" spans="1:1" x14ac:dyDescent="0.2">
      <c r="A45941" s="2" t="s">
        <v>37570</v>
      </c>
    </row>
    <row r="45942" spans="1:1" x14ac:dyDescent="0.2">
      <c r="A45942" s="2" t="s">
        <v>4346</v>
      </c>
    </row>
    <row r="45943" spans="1:1" x14ac:dyDescent="0.2">
      <c r="A45943" s="2" t="s">
        <v>37571</v>
      </c>
    </row>
    <row r="45944" spans="1:1" x14ac:dyDescent="0.2">
      <c r="A45944" s="2" t="s">
        <v>3829</v>
      </c>
    </row>
    <row r="45945" spans="1:1" x14ac:dyDescent="0.2">
      <c r="A45945" s="2" t="s">
        <v>3772</v>
      </c>
    </row>
    <row r="45946" spans="1:1" x14ac:dyDescent="0.2">
      <c r="A45946" s="2" t="s">
        <v>31407</v>
      </c>
    </row>
    <row r="45947" spans="1:1" x14ac:dyDescent="0.2">
      <c r="A45947" s="2" t="s">
        <v>37572</v>
      </c>
    </row>
    <row r="45948" spans="1:1" x14ac:dyDescent="0.2">
      <c r="A45948" s="2" t="s">
        <v>32947</v>
      </c>
    </row>
    <row r="45949" spans="1:1" x14ac:dyDescent="0.2">
      <c r="A45949" s="2" t="s">
        <v>4146</v>
      </c>
    </row>
    <row r="45950" spans="1:1" x14ac:dyDescent="0.2">
      <c r="A45950" s="2" t="s">
        <v>36535</v>
      </c>
    </row>
    <row r="45951" spans="1:1" x14ac:dyDescent="0.2">
      <c r="A45951" s="2" t="s">
        <v>3482</v>
      </c>
    </row>
    <row r="45952" spans="1:1" x14ac:dyDescent="0.2">
      <c r="A45952" s="2" t="s">
        <v>37573</v>
      </c>
    </row>
    <row r="45953" spans="1:1" x14ac:dyDescent="0.2">
      <c r="A45953" s="2" t="s">
        <v>36636</v>
      </c>
    </row>
    <row r="45954" spans="1:1" x14ac:dyDescent="0.2">
      <c r="A45954" s="2" t="s">
        <v>3948</v>
      </c>
    </row>
    <row r="45955" spans="1:1" x14ac:dyDescent="0.2">
      <c r="A45955" s="2" t="s">
        <v>37574</v>
      </c>
    </row>
    <row r="45956" spans="1:1" x14ac:dyDescent="0.2">
      <c r="A45956" s="2" t="s">
        <v>37575</v>
      </c>
    </row>
    <row r="45957" spans="1:1" x14ac:dyDescent="0.2">
      <c r="A45957" s="2" t="s">
        <v>35564</v>
      </c>
    </row>
    <row r="45958" spans="1:1" x14ac:dyDescent="0.2">
      <c r="A45958" s="2" t="s">
        <v>3506</v>
      </c>
    </row>
    <row r="45959" spans="1:1" x14ac:dyDescent="0.2">
      <c r="A45959" s="2" t="s">
        <v>4138</v>
      </c>
    </row>
    <row r="45960" spans="1:1" x14ac:dyDescent="0.2">
      <c r="A45960" s="2" t="s">
        <v>25154</v>
      </c>
    </row>
    <row r="45961" spans="1:1" x14ac:dyDescent="0.2">
      <c r="A45961" s="2" t="s">
        <v>37355</v>
      </c>
    </row>
    <row r="45962" spans="1:1" x14ac:dyDescent="0.2">
      <c r="A45962" s="2" t="s">
        <v>3928</v>
      </c>
    </row>
    <row r="45963" spans="1:1" x14ac:dyDescent="0.2">
      <c r="A45963" s="2" t="s">
        <v>37576</v>
      </c>
    </row>
    <row r="45964" spans="1:1" x14ac:dyDescent="0.2">
      <c r="A45964" s="2" t="s">
        <v>37577</v>
      </c>
    </row>
    <row r="45965" spans="1:1" x14ac:dyDescent="0.2">
      <c r="A45965" s="2" t="s">
        <v>2532</v>
      </c>
    </row>
    <row r="45966" spans="1:1" x14ac:dyDescent="0.2">
      <c r="A45966" s="2" t="s">
        <v>31709</v>
      </c>
    </row>
    <row r="45967" spans="1:1" x14ac:dyDescent="0.2">
      <c r="A45967" s="2" t="s">
        <v>37578</v>
      </c>
    </row>
    <row r="45968" spans="1:1" x14ac:dyDescent="0.2">
      <c r="A45968" s="2" t="s">
        <v>4144</v>
      </c>
    </row>
    <row r="45969" spans="1:1" x14ac:dyDescent="0.2">
      <c r="A45969" s="2" t="s">
        <v>35188</v>
      </c>
    </row>
    <row r="45970" spans="1:1" x14ac:dyDescent="0.2">
      <c r="A45970" s="2" t="s">
        <v>2532</v>
      </c>
    </row>
    <row r="45971" spans="1:1" x14ac:dyDescent="0.2">
      <c r="A45971" s="2" t="s">
        <v>4094</v>
      </c>
    </row>
    <row r="45972" spans="1:1" x14ac:dyDescent="0.2">
      <c r="A45972" s="2" t="s">
        <v>2888</v>
      </c>
    </row>
    <row r="45973" spans="1:1" x14ac:dyDescent="0.2">
      <c r="A45973" s="2" t="s">
        <v>37579</v>
      </c>
    </row>
    <row r="45974" spans="1:1" x14ac:dyDescent="0.2">
      <c r="A45974" s="2" t="s">
        <v>37580</v>
      </c>
    </row>
    <row r="45975" spans="1:1" x14ac:dyDescent="0.2">
      <c r="A45975" s="2" t="s">
        <v>37581</v>
      </c>
    </row>
    <row r="45976" spans="1:1" x14ac:dyDescent="0.2">
      <c r="A45976" s="2" t="s">
        <v>37582</v>
      </c>
    </row>
    <row r="45977" spans="1:1" x14ac:dyDescent="0.2">
      <c r="A45977" s="2" t="s">
        <v>37583</v>
      </c>
    </row>
    <row r="45978" spans="1:1" x14ac:dyDescent="0.2">
      <c r="A45978" s="2" t="s">
        <v>37584</v>
      </c>
    </row>
    <row r="45979" spans="1:1" x14ac:dyDescent="0.2">
      <c r="A45979" s="2" t="s">
        <v>37585</v>
      </c>
    </row>
    <row r="45980" spans="1:1" x14ac:dyDescent="0.2">
      <c r="A45980" s="2" t="s">
        <v>19324</v>
      </c>
    </row>
    <row r="45981" spans="1:1" x14ac:dyDescent="0.2">
      <c r="A45981" s="2" t="s">
        <v>3950</v>
      </c>
    </row>
    <row r="45982" spans="1:1" x14ac:dyDescent="0.2">
      <c r="A45982" s="2" t="s">
        <v>37586</v>
      </c>
    </row>
    <row r="45983" spans="1:1" x14ac:dyDescent="0.2">
      <c r="A45983" s="2" t="s">
        <v>32393</v>
      </c>
    </row>
    <row r="45984" spans="1:1" x14ac:dyDescent="0.2">
      <c r="A45984" s="2" t="s">
        <v>37587</v>
      </c>
    </row>
    <row r="45985" spans="1:1" x14ac:dyDescent="0.2">
      <c r="A45985" s="2" t="s">
        <v>37588</v>
      </c>
    </row>
    <row r="45986" spans="1:1" x14ac:dyDescent="0.2">
      <c r="A45986" s="2" t="s">
        <v>4020</v>
      </c>
    </row>
    <row r="45987" spans="1:1" x14ac:dyDescent="0.2">
      <c r="A45987" s="2" t="s">
        <v>37589</v>
      </c>
    </row>
    <row r="45988" spans="1:1" x14ac:dyDescent="0.2">
      <c r="A45988" s="2" t="s">
        <v>37590</v>
      </c>
    </row>
    <row r="45989" spans="1:1" x14ac:dyDescent="0.2">
      <c r="A45989" s="2" t="s">
        <v>37591</v>
      </c>
    </row>
    <row r="45990" spans="1:1" x14ac:dyDescent="0.2">
      <c r="A45990" s="2" t="s">
        <v>4024</v>
      </c>
    </row>
    <row r="45991" spans="1:1" x14ac:dyDescent="0.2">
      <c r="A45991" s="2" t="s">
        <v>37592</v>
      </c>
    </row>
    <row r="45992" spans="1:1" x14ac:dyDescent="0.2">
      <c r="A45992" s="2" t="s">
        <v>37593</v>
      </c>
    </row>
    <row r="45993" spans="1:1" x14ac:dyDescent="0.2">
      <c r="A45993" s="2" t="s">
        <v>16885</v>
      </c>
    </row>
    <row r="45994" spans="1:1" x14ac:dyDescent="0.2">
      <c r="A45994" s="2" t="s">
        <v>37160</v>
      </c>
    </row>
    <row r="45995" spans="1:1" x14ac:dyDescent="0.2">
      <c r="A45995" s="2" t="s">
        <v>32980</v>
      </c>
    </row>
    <row r="45996" spans="1:1" x14ac:dyDescent="0.2">
      <c r="A45996" s="2" t="s">
        <v>37007</v>
      </c>
    </row>
    <row r="45997" spans="1:1" x14ac:dyDescent="0.2">
      <c r="A45997" s="2" t="s">
        <v>37594</v>
      </c>
    </row>
    <row r="45998" spans="1:1" x14ac:dyDescent="0.2">
      <c r="A45998" s="2" t="s">
        <v>37502</v>
      </c>
    </row>
    <row r="45999" spans="1:1" x14ac:dyDescent="0.2">
      <c r="A45999" s="2" t="s">
        <v>3684</v>
      </c>
    </row>
    <row r="46000" spans="1:1" x14ac:dyDescent="0.2">
      <c r="A46000" s="2" t="s">
        <v>32443</v>
      </c>
    </row>
    <row r="46001" spans="1:1" x14ac:dyDescent="0.2">
      <c r="A46001" s="2" t="s">
        <v>37595</v>
      </c>
    </row>
    <row r="46002" spans="1:1" x14ac:dyDescent="0.2">
      <c r="A46002" s="2" t="s">
        <v>37596</v>
      </c>
    </row>
    <row r="46003" spans="1:1" x14ac:dyDescent="0.2">
      <c r="A46003" s="2" t="s">
        <v>36584</v>
      </c>
    </row>
    <row r="46004" spans="1:1" x14ac:dyDescent="0.2">
      <c r="A46004" s="2" t="s">
        <v>37597</v>
      </c>
    </row>
    <row r="46005" spans="1:1" x14ac:dyDescent="0.2">
      <c r="A46005" s="2" t="s">
        <v>37598</v>
      </c>
    </row>
    <row r="46006" spans="1:1" x14ac:dyDescent="0.2">
      <c r="A46006" s="2" t="s">
        <v>37599</v>
      </c>
    </row>
    <row r="46007" spans="1:1" x14ac:dyDescent="0.2">
      <c r="A46007" s="2" t="s">
        <v>3544</v>
      </c>
    </row>
    <row r="46008" spans="1:1" x14ac:dyDescent="0.2">
      <c r="A46008" s="2" t="s">
        <v>37600</v>
      </c>
    </row>
    <row r="46009" spans="1:1" x14ac:dyDescent="0.2">
      <c r="A46009" s="2" t="s">
        <v>37601</v>
      </c>
    </row>
    <row r="46010" spans="1:1" x14ac:dyDescent="0.2">
      <c r="A46010" s="2" t="s">
        <v>37602</v>
      </c>
    </row>
    <row r="46011" spans="1:1" x14ac:dyDescent="0.2">
      <c r="A46011" s="2" t="s">
        <v>37603</v>
      </c>
    </row>
    <row r="46012" spans="1:1" x14ac:dyDescent="0.2">
      <c r="A46012" s="2" t="s">
        <v>2604</v>
      </c>
    </row>
    <row r="46013" spans="1:1" x14ac:dyDescent="0.2">
      <c r="A46013" s="2" t="s">
        <v>3548</v>
      </c>
    </row>
    <row r="46014" spans="1:1" x14ac:dyDescent="0.2">
      <c r="A46014" s="2" t="s">
        <v>37604</v>
      </c>
    </row>
    <row r="46015" spans="1:1" x14ac:dyDescent="0.2">
      <c r="A46015" s="2" t="s">
        <v>4180</v>
      </c>
    </row>
    <row r="46016" spans="1:1" x14ac:dyDescent="0.2">
      <c r="A46016" s="2" t="s">
        <v>24948</v>
      </c>
    </row>
    <row r="46017" spans="1:1" x14ac:dyDescent="0.2">
      <c r="A46017" s="2" t="s">
        <v>37605</v>
      </c>
    </row>
    <row r="46018" spans="1:1" x14ac:dyDescent="0.2">
      <c r="A46018" s="2" t="s">
        <v>2233</v>
      </c>
    </row>
    <row r="46019" spans="1:1" x14ac:dyDescent="0.2">
      <c r="A46019" s="2" t="s">
        <v>37606</v>
      </c>
    </row>
    <row r="46020" spans="1:1" x14ac:dyDescent="0.2">
      <c r="A46020" s="2" t="s">
        <v>37607</v>
      </c>
    </row>
    <row r="46021" spans="1:1" x14ac:dyDescent="0.2">
      <c r="A46021" s="2" t="s">
        <v>37608</v>
      </c>
    </row>
    <row r="46022" spans="1:1" x14ac:dyDescent="0.2">
      <c r="A46022" s="2" t="s">
        <v>3681</v>
      </c>
    </row>
    <row r="46023" spans="1:1" x14ac:dyDescent="0.2">
      <c r="A46023" s="2" t="s">
        <v>37609</v>
      </c>
    </row>
    <row r="46024" spans="1:1" x14ac:dyDescent="0.2">
      <c r="A46024" s="2" t="s">
        <v>37610</v>
      </c>
    </row>
    <row r="46025" spans="1:1" x14ac:dyDescent="0.2">
      <c r="A46025" s="2" t="s">
        <v>27919</v>
      </c>
    </row>
    <row r="46026" spans="1:1" x14ac:dyDescent="0.2">
      <c r="A46026" s="2" t="s">
        <v>37611</v>
      </c>
    </row>
    <row r="46027" spans="1:1" x14ac:dyDescent="0.2">
      <c r="A46027" s="2" t="s">
        <v>37612</v>
      </c>
    </row>
    <row r="46028" spans="1:1" x14ac:dyDescent="0.2">
      <c r="A46028" s="2" t="s">
        <v>37613</v>
      </c>
    </row>
    <row r="46029" spans="1:1" x14ac:dyDescent="0.2">
      <c r="A46029" s="2" t="s">
        <v>37614</v>
      </c>
    </row>
    <row r="46030" spans="1:1" x14ac:dyDescent="0.2">
      <c r="A46030" s="2" t="s">
        <v>32929</v>
      </c>
    </row>
    <row r="46031" spans="1:1" x14ac:dyDescent="0.2">
      <c r="A46031" s="2" t="s">
        <v>37615</v>
      </c>
    </row>
    <row r="46032" spans="1:1" x14ac:dyDescent="0.2">
      <c r="A46032" s="2" t="s">
        <v>37616</v>
      </c>
    </row>
    <row r="46033" spans="1:1" x14ac:dyDescent="0.2">
      <c r="A46033" s="2" t="s">
        <v>31395</v>
      </c>
    </row>
    <row r="46034" spans="1:1" x14ac:dyDescent="0.2">
      <c r="A46034" s="2" t="s">
        <v>3953</v>
      </c>
    </row>
    <row r="46035" spans="1:1" x14ac:dyDescent="0.2">
      <c r="A46035" s="2" t="s">
        <v>37617</v>
      </c>
    </row>
    <row r="46036" spans="1:1" x14ac:dyDescent="0.2">
      <c r="A46036" s="2" t="s">
        <v>4241</v>
      </c>
    </row>
    <row r="46037" spans="1:1" x14ac:dyDescent="0.2">
      <c r="A46037" s="2" t="s">
        <v>37618</v>
      </c>
    </row>
    <row r="46038" spans="1:1" x14ac:dyDescent="0.2">
      <c r="A46038" s="2" t="s">
        <v>37619</v>
      </c>
    </row>
    <row r="46039" spans="1:1" x14ac:dyDescent="0.2">
      <c r="A46039" s="2" t="s">
        <v>37620</v>
      </c>
    </row>
    <row r="46040" spans="1:1" x14ac:dyDescent="0.2">
      <c r="A46040" s="2" t="s">
        <v>37621</v>
      </c>
    </row>
    <row r="46041" spans="1:1" x14ac:dyDescent="0.2">
      <c r="A46041" s="2" t="s">
        <v>22716</v>
      </c>
    </row>
    <row r="46042" spans="1:1" x14ac:dyDescent="0.2">
      <c r="A46042" s="2" t="s">
        <v>36518</v>
      </c>
    </row>
    <row r="46043" spans="1:1" x14ac:dyDescent="0.2">
      <c r="A46043" s="2" t="s">
        <v>37622</v>
      </c>
    </row>
    <row r="46044" spans="1:1" x14ac:dyDescent="0.2">
      <c r="A46044" s="2" t="s">
        <v>37623</v>
      </c>
    </row>
    <row r="46045" spans="1:1" x14ac:dyDescent="0.2">
      <c r="A46045" s="2" t="s">
        <v>37624</v>
      </c>
    </row>
    <row r="46046" spans="1:1" x14ac:dyDescent="0.2">
      <c r="A46046" s="2" t="s">
        <v>37625</v>
      </c>
    </row>
    <row r="46047" spans="1:1" x14ac:dyDescent="0.2">
      <c r="A46047" s="2" t="s">
        <v>37626</v>
      </c>
    </row>
    <row r="46048" spans="1:1" x14ac:dyDescent="0.2">
      <c r="A46048" s="2" t="s">
        <v>37627</v>
      </c>
    </row>
    <row r="46049" spans="1:1" x14ac:dyDescent="0.2">
      <c r="A46049" s="2" t="s">
        <v>33693</v>
      </c>
    </row>
    <row r="46050" spans="1:1" x14ac:dyDescent="0.2">
      <c r="A46050" s="2" t="s">
        <v>3037</v>
      </c>
    </row>
    <row r="46051" spans="1:1" x14ac:dyDescent="0.2">
      <c r="A46051" s="2" t="s">
        <v>37628</v>
      </c>
    </row>
    <row r="46052" spans="1:1" x14ac:dyDescent="0.2">
      <c r="A46052" s="2" t="s">
        <v>37195</v>
      </c>
    </row>
    <row r="46053" spans="1:1" x14ac:dyDescent="0.2">
      <c r="A46053" s="2" t="s">
        <v>37629</v>
      </c>
    </row>
    <row r="46054" spans="1:1" x14ac:dyDescent="0.2">
      <c r="A46054" s="2" t="s">
        <v>37630</v>
      </c>
    </row>
    <row r="46055" spans="1:1" x14ac:dyDescent="0.2">
      <c r="A46055" s="2" t="s">
        <v>37631</v>
      </c>
    </row>
    <row r="46056" spans="1:1" x14ac:dyDescent="0.2">
      <c r="A46056" s="2" t="s">
        <v>37533</v>
      </c>
    </row>
    <row r="46057" spans="1:1" x14ac:dyDescent="0.2">
      <c r="A46057" s="2" t="s">
        <v>32244</v>
      </c>
    </row>
    <row r="46058" spans="1:1" x14ac:dyDescent="0.2">
      <c r="A46058" s="2" t="s">
        <v>37632</v>
      </c>
    </row>
    <row r="46059" spans="1:1" x14ac:dyDescent="0.2">
      <c r="A46059" s="2" t="s">
        <v>34762</v>
      </c>
    </row>
    <row r="46060" spans="1:1" x14ac:dyDescent="0.2">
      <c r="A46060" s="2" t="s">
        <v>37633</v>
      </c>
    </row>
    <row r="46061" spans="1:1" x14ac:dyDescent="0.2">
      <c r="A46061" s="2" t="s">
        <v>2532</v>
      </c>
    </row>
    <row r="46062" spans="1:1" x14ac:dyDescent="0.2">
      <c r="A46062" s="2" t="s">
        <v>3944</v>
      </c>
    </row>
    <row r="46063" spans="1:1" x14ac:dyDescent="0.2">
      <c r="A46063" s="2" t="s">
        <v>35442</v>
      </c>
    </row>
    <row r="46064" spans="1:1" x14ac:dyDescent="0.2">
      <c r="A46064" s="2" t="s">
        <v>37634</v>
      </c>
    </row>
    <row r="46065" spans="1:1" x14ac:dyDescent="0.2">
      <c r="A46065" s="2" t="s">
        <v>37635</v>
      </c>
    </row>
    <row r="46066" spans="1:1" x14ac:dyDescent="0.2">
      <c r="A46066" s="2" t="s">
        <v>32639</v>
      </c>
    </row>
    <row r="46067" spans="1:1" x14ac:dyDescent="0.2">
      <c r="A46067" s="2" t="s">
        <v>3018</v>
      </c>
    </row>
    <row r="46068" spans="1:1" x14ac:dyDescent="0.2">
      <c r="A46068" s="2" t="s">
        <v>32803</v>
      </c>
    </row>
    <row r="46069" spans="1:1" x14ac:dyDescent="0.2">
      <c r="A46069" s="2" t="s">
        <v>21948</v>
      </c>
    </row>
    <row r="46070" spans="1:1" x14ac:dyDescent="0.2">
      <c r="A46070" s="2" t="s">
        <v>37636</v>
      </c>
    </row>
    <row r="46071" spans="1:1" x14ac:dyDescent="0.2">
      <c r="A46071" s="2" t="s">
        <v>37637</v>
      </c>
    </row>
    <row r="46072" spans="1:1" x14ac:dyDescent="0.2">
      <c r="A46072" s="2" t="s">
        <v>37638</v>
      </c>
    </row>
    <row r="46073" spans="1:1" x14ac:dyDescent="0.2">
      <c r="A46073" s="2" t="s">
        <v>37639</v>
      </c>
    </row>
    <row r="46074" spans="1:1" x14ac:dyDescent="0.2">
      <c r="A46074" s="2" t="s">
        <v>37640</v>
      </c>
    </row>
    <row r="46075" spans="1:1" x14ac:dyDescent="0.2">
      <c r="A46075" s="2" t="s">
        <v>37641</v>
      </c>
    </row>
    <row r="46076" spans="1:1" x14ac:dyDescent="0.2">
      <c r="A46076" s="2" t="s">
        <v>37642</v>
      </c>
    </row>
    <row r="46077" spans="1:1" x14ac:dyDescent="0.2">
      <c r="A46077" s="2" t="s">
        <v>37643</v>
      </c>
    </row>
    <row r="46078" spans="1:1" x14ac:dyDescent="0.2">
      <c r="A46078" s="2" t="s">
        <v>37644</v>
      </c>
    </row>
    <row r="46079" spans="1:1" x14ac:dyDescent="0.2">
      <c r="A46079" s="2" t="s">
        <v>37645</v>
      </c>
    </row>
    <row r="46080" spans="1:1" x14ac:dyDescent="0.2">
      <c r="A46080" s="2" t="s">
        <v>37646</v>
      </c>
    </row>
    <row r="46081" spans="1:1" x14ac:dyDescent="0.2">
      <c r="A46081" s="2" t="s">
        <v>37647</v>
      </c>
    </row>
    <row r="46082" spans="1:1" x14ac:dyDescent="0.2">
      <c r="A46082" s="2" t="s">
        <v>32825</v>
      </c>
    </row>
    <row r="46083" spans="1:1" x14ac:dyDescent="0.2">
      <c r="A46083" s="2" t="s">
        <v>37648</v>
      </c>
    </row>
    <row r="46084" spans="1:1" x14ac:dyDescent="0.2">
      <c r="A46084" s="2" t="s">
        <v>37649</v>
      </c>
    </row>
    <row r="46085" spans="1:1" x14ac:dyDescent="0.2">
      <c r="A46085" s="2" t="s">
        <v>3521</v>
      </c>
    </row>
    <row r="46086" spans="1:1" x14ac:dyDescent="0.2">
      <c r="A46086" s="2" t="s">
        <v>4241</v>
      </c>
    </row>
    <row r="46087" spans="1:1" x14ac:dyDescent="0.2">
      <c r="A46087" s="2" t="s">
        <v>37650</v>
      </c>
    </row>
    <row r="46088" spans="1:1" x14ac:dyDescent="0.2">
      <c r="A46088" s="2" t="s">
        <v>37651</v>
      </c>
    </row>
    <row r="46089" spans="1:1" x14ac:dyDescent="0.2">
      <c r="A46089" s="2" t="s">
        <v>37652</v>
      </c>
    </row>
    <row r="46090" spans="1:1" x14ac:dyDescent="0.2">
      <c r="A46090" s="2" t="s">
        <v>37653</v>
      </c>
    </row>
    <row r="46091" spans="1:1" x14ac:dyDescent="0.2">
      <c r="A46091" s="2" t="s">
        <v>10533</v>
      </c>
    </row>
    <row r="46092" spans="1:1" x14ac:dyDescent="0.2">
      <c r="A46092" s="2" t="s">
        <v>3968</v>
      </c>
    </row>
    <row r="46093" spans="1:1" x14ac:dyDescent="0.2">
      <c r="A46093" s="2" t="s">
        <v>37654</v>
      </c>
    </row>
    <row r="46094" spans="1:1" x14ac:dyDescent="0.2">
      <c r="A46094" s="2" t="s">
        <v>37655</v>
      </c>
    </row>
    <row r="46095" spans="1:1" x14ac:dyDescent="0.2">
      <c r="A46095" s="2" t="s">
        <v>37656</v>
      </c>
    </row>
    <row r="46096" spans="1:1" x14ac:dyDescent="0.2">
      <c r="A46096" s="2" t="s">
        <v>37657</v>
      </c>
    </row>
    <row r="46097" spans="1:1" x14ac:dyDescent="0.2">
      <c r="A46097" s="2" t="s">
        <v>37658</v>
      </c>
    </row>
    <row r="46098" spans="1:1" x14ac:dyDescent="0.2">
      <c r="A46098" s="2" t="s">
        <v>35052</v>
      </c>
    </row>
    <row r="46099" spans="1:1" x14ac:dyDescent="0.2">
      <c r="A46099" s="2" t="s">
        <v>37659</v>
      </c>
    </row>
    <row r="46100" spans="1:1" x14ac:dyDescent="0.2">
      <c r="A46100" s="2" t="s">
        <v>37660</v>
      </c>
    </row>
    <row r="46101" spans="1:1" x14ac:dyDescent="0.2">
      <c r="A46101" s="2" t="s">
        <v>37661</v>
      </c>
    </row>
    <row r="46102" spans="1:1" x14ac:dyDescent="0.2">
      <c r="A46102" s="2" t="s">
        <v>37662</v>
      </c>
    </row>
    <row r="46103" spans="1:1" x14ac:dyDescent="0.2">
      <c r="A46103" s="2" t="s">
        <v>3816</v>
      </c>
    </row>
    <row r="46104" spans="1:1" x14ac:dyDescent="0.2">
      <c r="A46104" s="2" t="s">
        <v>37663</v>
      </c>
    </row>
    <row r="46105" spans="1:1" x14ac:dyDescent="0.2">
      <c r="A46105" s="2" t="s">
        <v>37664</v>
      </c>
    </row>
    <row r="46106" spans="1:1" x14ac:dyDescent="0.2">
      <c r="A46106" s="2" t="s">
        <v>2373</v>
      </c>
    </row>
    <row r="46107" spans="1:1" x14ac:dyDescent="0.2">
      <c r="A46107" s="2" t="s">
        <v>37665</v>
      </c>
    </row>
    <row r="46108" spans="1:1" x14ac:dyDescent="0.2">
      <c r="A46108" s="2" t="s">
        <v>4144</v>
      </c>
    </row>
    <row r="46109" spans="1:1" x14ac:dyDescent="0.2">
      <c r="A46109" s="2" t="s">
        <v>37666</v>
      </c>
    </row>
    <row r="46110" spans="1:1" x14ac:dyDescent="0.2">
      <c r="A46110" s="2" t="s">
        <v>3534</v>
      </c>
    </row>
    <row r="46111" spans="1:1" x14ac:dyDescent="0.2">
      <c r="A46111" s="2" t="s">
        <v>37667</v>
      </c>
    </row>
    <row r="46112" spans="1:1" x14ac:dyDescent="0.2">
      <c r="A46112" s="2" t="s">
        <v>37668</v>
      </c>
    </row>
    <row r="46113" spans="1:1" x14ac:dyDescent="0.2">
      <c r="A46113" s="2" t="s">
        <v>30850</v>
      </c>
    </row>
    <row r="46114" spans="1:1" x14ac:dyDescent="0.2">
      <c r="A46114" s="2" t="s">
        <v>3647</v>
      </c>
    </row>
    <row r="46115" spans="1:1" x14ac:dyDescent="0.2">
      <c r="A46115" s="2" t="s">
        <v>37669</v>
      </c>
    </row>
    <row r="46116" spans="1:1" x14ac:dyDescent="0.2">
      <c r="A46116" s="2" t="s">
        <v>2175</v>
      </c>
    </row>
    <row r="46117" spans="1:1" x14ac:dyDescent="0.2">
      <c r="A46117" s="2" t="s">
        <v>37670</v>
      </c>
    </row>
    <row r="46118" spans="1:1" x14ac:dyDescent="0.2">
      <c r="A46118" s="2" t="s">
        <v>37671</v>
      </c>
    </row>
    <row r="46119" spans="1:1" x14ac:dyDescent="0.2">
      <c r="A46119" s="2" t="s">
        <v>37672</v>
      </c>
    </row>
    <row r="46120" spans="1:1" x14ac:dyDescent="0.2">
      <c r="A46120" s="2" t="s">
        <v>3943</v>
      </c>
    </row>
    <row r="46121" spans="1:1" x14ac:dyDescent="0.2">
      <c r="A46121" s="2" t="s">
        <v>37673</v>
      </c>
    </row>
    <row r="46122" spans="1:1" x14ac:dyDescent="0.2">
      <c r="A46122" s="2" t="s">
        <v>37674</v>
      </c>
    </row>
    <row r="46123" spans="1:1" x14ac:dyDescent="0.2">
      <c r="A46123" s="2" t="s">
        <v>37675</v>
      </c>
    </row>
    <row r="46124" spans="1:1" x14ac:dyDescent="0.2">
      <c r="A46124" s="2" t="s">
        <v>29833</v>
      </c>
    </row>
    <row r="46125" spans="1:1" x14ac:dyDescent="0.2">
      <c r="A46125" s="2" t="s">
        <v>37676</v>
      </c>
    </row>
    <row r="46126" spans="1:1" x14ac:dyDescent="0.2">
      <c r="A46126" s="2" t="s">
        <v>37677</v>
      </c>
    </row>
    <row r="46127" spans="1:1" x14ac:dyDescent="0.2">
      <c r="A46127" s="2" t="s">
        <v>33616</v>
      </c>
    </row>
    <row r="46128" spans="1:1" x14ac:dyDescent="0.2">
      <c r="A46128" s="2" t="s">
        <v>3772</v>
      </c>
    </row>
    <row r="46129" spans="1:1" x14ac:dyDescent="0.2">
      <c r="A46129" s="2" t="s">
        <v>37678</v>
      </c>
    </row>
    <row r="46130" spans="1:1" x14ac:dyDescent="0.2">
      <c r="A46130" s="2" t="s">
        <v>37679</v>
      </c>
    </row>
    <row r="46131" spans="1:1" x14ac:dyDescent="0.2">
      <c r="A46131" s="2" t="s">
        <v>2487</v>
      </c>
    </row>
    <row r="46132" spans="1:1" x14ac:dyDescent="0.2">
      <c r="A46132" s="2" t="s">
        <v>3617</v>
      </c>
    </row>
    <row r="46133" spans="1:1" x14ac:dyDescent="0.2">
      <c r="A46133" s="2" t="s">
        <v>37680</v>
      </c>
    </row>
    <row r="46134" spans="1:1" x14ac:dyDescent="0.2">
      <c r="A46134" s="2" t="s">
        <v>37681</v>
      </c>
    </row>
    <row r="46135" spans="1:1" x14ac:dyDescent="0.2">
      <c r="A46135" s="2" t="s">
        <v>37682</v>
      </c>
    </row>
    <row r="46136" spans="1:1" x14ac:dyDescent="0.2">
      <c r="A46136" s="2" t="s">
        <v>37683</v>
      </c>
    </row>
    <row r="46137" spans="1:1" x14ac:dyDescent="0.2">
      <c r="A46137" s="2" t="s">
        <v>37684</v>
      </c>
    </row>
    <row r="46138" spans="1:1" x14ac:dyDescent="0.2">
      <c r="A46138" s="2" t="s">
        <v>27857</v>
      </c>
    </row>
    <row r="46139" spans="1:1" x14ac:dyDescent="0.2">
      <c r="A46139" s="2" t="s">
        <v>37685</v>
      </c>
    </row>
    <row r="46140" spans="1:1" x14ac:dyDescent="0.2">
      <c r="A46140" s="2" t="s">
        <v>37686</v>
      </c>
    </row>
    <row r="46141" spans="1:1" x14ac:dyDescent="0.2">
      <c r="A46141" s="2" t="s">
        <v>37687</v>
      </c>
    </row>
    <row r="46142" spans="1:1" x14ac:dyDescent="0.2">
      <c r="A46142" s="2" t="s">
        <v>30125</v>
      </c>
    </row>
    <row r="46143" spans="1:1" x14ac:dyDescent="0.2">
      <c r="A46143" s="2" t="s">
        <v>37518</v>
      </c>
    </row>
    <row r="46144" spans="1:1" x14ac:dyDescent="0.2">
      <c r="A46144" s="2" t="s">
        <v>37688</v>
      </c>
    </row>
    <row r="46145" spans="1:1" x14ac:dyDescent="0.2">
      <c r="A46145" s="2" t="s">
        <v>14222</v>
      </c>
    </row>
    <row r="46146" spans="1:1" x14ac:dyDescent="0.2">
      <c r="A46146" s="2" t="s">
        <v>37689</v>
      </c>
    </row>
    <row r="46147" spans="1:1" x14ac:dyDescent="0.2">
      <c r="A46147" s="2" t="s">
        <v>37690</v>
      </c>
    </row>
    <row r="46148" spans="1:1" x14ac:dyDescent="0.2">
      <c r="A46148" s="2" t="s">
        <v>27314</v>
      </c>
    </row>
    <row r="46149" spans="1:1" x14ac:dyDescent="0.2">
      <c r="A46149" s="2" t="s">
        <v>37691</v>
      </c>
    </row>
    <row r="46150" spans="1:1" x14ac:dyDescent="0.2">
      <c r="A46150" s="2" t="s">
        <v>37692</v>
      </c>
    </row>
    <row r="46151" spans="1:1" x14ac:dyDescent="0.2">
      <c r="A46151" s="2" t="s">
        <v>37693</v>
      </c>
    </row>
    <row r="46152" spans="1:1" x14ac:dyDescent="0.2">
      <c r="A46152" s="2" t="s">
        <v>34782</v>
      </c>
    </row>
    <row r="46153" spans="1:1" x14ac:dyDescent="0.2">
      <c r="A46153" s="2" t="s">
        <v>37694</v>
      </c>
    </row>
    <row r="46154" spans="1:1" x14ac:dyDescent="0.2">
      <c r="A46154" s="2" t="s">
        <v>30463</v>
      </c>
    </row>
    <row r="46155" spans="1:1" x14ac:dyDescent="0.2">
      <c r="A46155" s="2" t="s">
        <v>30867</v>
      </c>
    </row>
    <row r="46156" spans="1:1" x14ac:dyDescent="0.2">
      <c r="A46156" s="2" t="s">
        <v>35416</v>
      </c>
    </row>
    <row r="46157" spans="1:1" x14ac:dyDescent="0.2">
      <c r="A46157" s="2" t="s">
        <v>37695</v>
      </c>
    </row>
    <row r="46158" spans="1:1" x14ac:dyDescent="0.2">
      <c r="A46158" s="2" t="s">
        <v>4201</v>
      </c>
    </row>
    <row r="46159" spans="1:1" x14ac:dyDescent="0.2">
      <c r="A46159" s="2" t="s">
        <v>3594</v>
      </c>
    </row>
    <row r="46160" spans="1:1" x14ac:dyDescent="0.2">
      <c r="A46160" s="2" t="s">
        <v>37696</v>
      </c>
    </row>
    <row r="46161" spans="1:1" x14ac:dyDescent="0.2">
      <c r="A46161" s="2" t="s">
        <v>4127</v>
      </c>
    </row>
    <row r="46162" spans="1:1" x14ac:dyDescent="0.2">
      <c r="A46162" s="2" t="s">
        <v>37697</v>
      </c>
    </row>
    <row r="46163" spans="1:1" x14ac:dyDescent="0.2">
      <c r="A46163" s="2" t="s">
        <v>37698</v>
      </c>
    </row>
    <row r="46164" spans="1:1" x14ac:dyDescent="0.2">
      <c r="A46164" s="2" t="s">
        <v>4228</v>
      </c>
    </row>
    <row r="46165" spans="1:1" x14ac:dyDescent="0.2">
      <c r="A46165" s="2" t="s">
        <v>32010</v>
      </c>
    </row>
    <row r="46166" spans="1:1" x14ac:dyDescent="0.2">
      <c r="A46166" s="2" t="s">
        <v>3018</v>
      </c>
    </row>
    <row r="46167" spans="1:1" x14ac:dyDescent="0.2">
      <c r="A46167" s="2" t="s">
        <v>31660</v>
      </c>
    </row>
    <row r="46168" spans="1:1" x14ac:dyDescent="0.2">
      <c r="A46168" s="2" t="s">
        <v>37699</v>
      </c>
    </row>
    <row r="46169" spans="1:1" x14ac:dyDescent="0.2">
      <c r="A46169" s="2" t="s">
        <v>37700</v>
      </c>
    </row>
    <row r="46170" spans="1:1" x14ac:dyDescent="0.2">
      <c r="A46170" s="2" t="s">
        <v>37701</v>
      </c>
    </row>
    <row r="46171" spans="1:1" x14ac:dyDescent="0.2">
      <c r="A46171" s="2" t="s">
        <v>3829</v>
      </c>
    </row>
    <row r="46172" spans="1:1" x14ac:dyDescent="0.2">
      <c r="A46172" s="2" t="s">
        <v>37702</v>
      </c>
    </row>
    <row r="46173" spans="1:1" x14ac:dyDescent="0.2">
      <c r="A46173" s="2" t="s">
        <v>36360</v>
      </c>
    </row>
    <row r="46174" spans="1:1" x14ac:dyDescent="0.2">
      <c r="A46174" s="2" t="s">
        <v>36471</v>
      </c>
    </row>
    <row r="46175" spans="1:1" x14ac:dyDescent="0.2">
      <c r="A46175" s="2" t="s">
        <v>37703</v>
      </c>
    </row>
    <row r="46176" spans="1:1" x14ac:dyDescent="0.2">
      <c r="A46176" s="2" t="s">
        <v>37704</v>
      </c>
    </row>
    <row r="46177" spans="1:1" x14ac:dyDescent="0.2">
      <c r="A46177" s="2" t="s">
        <v>37705</v>
      </c>
    </row>
    <row r="46178" spans="1:1" x14ac:dyDescent="0.2">
      <c r="A46178" s="2" t="s">
        <v>2825</v>
      </c>
    </row>
    <row r="46179" spans="1:1" x14ac:dyDescent="0.2">
      <c r="A46179" s="2" t="s">
        <v>37706</v>
      </c>
    </row>
    <row r="46180" spans="1:1" x14ac:dyDescent="0.2">
      <c r="A46180" s="2" t="s">
        <v>37707</v>
      </c>
    </row>
    <row r="46181" spans="1:1" x14ac:dyDescent="0.2">
      <c r="A46181" s="2" t="s">
        <v>25074</v>
      </c>
    </row>
    <row r="46182" spans="1:1" x14ac:dyDescent="0.2">
      <c r="A46182" s="2" t="s">
        <v>30300</v>
      </c>
    </row>
    <row r="46183" spans="1:1" x14ac:dyDescent="0.2">
      <c r="A46183" s="2" t="s">
        <v>37708</v>
      </c>
    </row>
    <row r="46184" spans="1:1" x14ac:dyDescent="0.2">
      <c r="A46184" s="2" t="s">
        <v>37709</v>
      </c>
    </row>
    <row r="46185" spans="1:1" x14ac:dyDescent="0.2">
      <c r="A46185" s="2" t="s">
        <v>37710</v>
      </c>
    </row>
    <row r="46186" spans="1:1" x14ac:dyDescent="0.2">
      <c r="A46186" s="2" t="s">
        <v>3521</v>
      </c>
    </row>
    <row r="46187" spans="1:1" x14ac:dyDescent="0.2">
      <c r="A46187" s="2" t="s">
        <v>37711</v>
      </c>
    </row>
    <row r="46188" spans="1:1" x14ac:dyDescent="0.2">
      <c r="A46188" s="2" t="s">
        <v>29970</v>
      </c>
    </row>
    <row r="46189" spans="1:1" x14ac:dyDescent="0.2">
      <c r="A46189" s="2" t="s">
        <v>37712</v>
      </c>
    </row>
    <row r="46190" spans="1:1" x14ac:dyDescent="0.2">
      <c r="A46190" s="2" t="s">
        <v>3911</v>
      </c>
    </row>
    <row r="46191" spans="1:1" x14ac:dyDescent="0.2">
      <c r="A46191" s="2" t="s">
        <v>3778</v>
      </c>
    </row>
    <row r="46192" spans="1:1" x14ac:dyDescent="0.2">
      <c r="A46192" s="2" t="s">
        <v>21906</v>
      </c>
    </row>
    <row r="46193" spans="1:1" x14ac:dyDescent="0.2">
      <c r="A46193" s="2" t="s">
        <v>37713</v>
      </c>
    </row>
    <row r="46194" spans="1:1" x14ac:dyDescent="0.2">
      <c r="A46194" s="2" t="s">
        <v>37714</v>
      </c>
    </row>
    <row r="46195" spans="1:1" x14ac:dyDescent="0.2">
      <c r="A46195" s="2" t="s">
        <v>37715</v>
      </c>
    </row>
    <row r="46196" spans="1:1" x14ac:dyDescent="0.2">
      <c r="A46196" s="2" t="s">
        <v>31732</v>
      </c>
    </row>
    <row r="46197" spans="1:1" x14ac:dyDescent="0.2">
      <c r="A46197" s="2" t="s">
        <v>3551</v>
      </c>
    </row>
    <row r="46198" spans="1:1" x14ac:dyDescent="0.2">
      <c r="A46198" s="2" t="s">
        <v>24948</v>
      </c>
    </row>
    <row r="46199" spans="1:1" x14ac:dyDescent="0.2">
      <c r="A46199" s="2" t="s">
        <v>37716</v>
      </c>
    </row>
    <row r="46200" spans="1:1" x14ac:dyDescent="0.2">
      <c r="A46200" s="2" t="s">
        <v>36744</v>
      </c>
    </row>
    <row r="46201" spans="1:1" x14ac:dyDescent="0.2">
      <c r="A46201" s="2" t="s">
        <v>37717</v>
      </c>
    </row>
    <row r="46202" spans="1:1" x14ac:dyDescent="0.2">
      <c r="A46202" s="2" t="s">
        <v>37718</v>
      </c>
    </row>
    <row r="46203" spans="1:1" x14ac:dyDescent="0.2">
      <c r="A46203" s="2" t="s">
        <v>37719</v>
      </c>
    </row>
    <row r="46204" spans="1:1" x14ac:dyDescent="0.2">
      <c r="A46204" s="2" t="s">
        <v>31395</v>
      </c>
    </row>
    <row r="46205" spans="1:1" x14ac:dyDescent="0.2">
      <c r="A46205" s="2" t="s">
        <v>37720</v>
      </c>
    </row>
    <row r="46206" spans="1:1" x14ac:dyDescent="0.2">
      <c r="A46206" s="2" t="s">
        <v>37721</v>
      </c>
    </row>
    <row r="46207" spans="1:1" x14ac:dyDescent="0.2">
      <c r="A46207" s="2" t="s">
        <v>4795</v>
      </c>
    </row>
    <row r="46208" spans="1:1" x14ac:dyDescent="0.2">
      <c r="A46208" s="2" t="s">
        <v>37722</v>
      </c>
    </row>
    <row r="46209" spans="1:1" x14ac:dyDescent="0.2">
      <c r="A46209" s="2" t="s">
        <v>3829</v>
      </c>
    </row>
    <row r="46210" spans="1:1" x14ac:dyDescent="0.2">
      <c r="A46210" s="2" t="s">
        <v>36686</v>
      </c>
    </row>
    <row r="46211" spans="1:1" x14ac:dyDescent="0.2">
      <c r="A46211" s="2" t="s">
        <v>37723</v>
      </c>
    </row>
    <row r="46212" spans="1:1" x14ac:dyDescent="0.2">
      <c r="A46212" s="2" t="s">
        <v>31528</v>
      </c>
    </row>
    <row r="46213" spans="1:1" x14ac:dyDescent="0.2">
      <c r="A46213" s="2" t="s">
        <v>37724</v>
      </c>
    </row>
    <row r="46214" spans="1:1" x14ac:dyDescent="0.2">
      <c r="A46214" s="2" t="s">
        <v>37725</v>
      </c>
    </row>
    <row r="46215" spans="1:1" x14ac:dyDescent="0.2">
      <c r="A46215" s="2" t="s">
        <v>37726</v>
      </c>
    </row>
    <row r="46216" spans="1:1" x14ac:dyDescent="0.2">
      <c r="A46216" s="2" t="s">
        <v>37727</v>
      </c>
    </row>
    <row r="46217" spans="1:1" x14ac:dyDescent="0.2">
      <c r="A46217" s="2" t="s">
        <v>37728</v>
      </c>
    </row>
    <row r="46218" spans="1:1" x14ac:dyDescent="0.2">
      <c r="A46218" s="2" t="s">
        <v>1096</v>
      </c>
    </row>
    <row r="46219" spans="1:1" x14ac:dyDescent="0.2">
      <c r="A46219" s="2" t="s">
        <v>37729</v>
      </c>
    </row>
    <row r="46220" spans="1:1" x14ac:dyDescent="0.2">
      <c r="A46220" s="2" t="s">
        <v>37730</v>
      </c>
    </row>
    <row r="46221" spans="1:1" x14ac:dyDescent="0.2">
      <c r="A46221" s="2" t="s">
        <v>33713</v>
      </c>
    </row>
    <row r="46222" spans="1:1" x14ac:dyDescent="0.2">
      <c r="A46222" s="2" t="s">
        <v>33985</v>
      </c>
    </row>
    <row r="46223" spans="1:1" x14ac:dyDescent="0.2">
      <c r="A46223" s="2" t="s">
        <v>37731</v>
      </c>
    </row>
    <row r="46224" spans="1:1" x14ac:dyDescent="0.2">
      <c r="A46224" s="2" t="s">
        <v>37732</v>
      </c>
    </row>
    <row r="46225" spans="1:1" x14ac:dyDescent="0.2">
      <c r="A46225" s="2" t="s">
        <v>34353</v>
      </c>
    </row>
    <row r="46226" spans="1:1" x14ac:dyDescent="0.2">
      <c r="A46226" s="2" t="s">
        <v>3534</v>
      </c>
    </row>
    <row r="46227" spans="1:1" x14ac:dyDescent="0.2">
      <c r="A46227" s="2" t="s">
        <v>4250</v>
      </c>
    </row>
    <row r="46228" spans="1:1" x14ac:dyDescent="0.2">
      <c r="A46228" s="2" t="s">
        <v>4011</v>
      </c>
    </row>
    <row r="46229" spans="1:1" x14ac:dyDescent="0.2">
      <c r="A46229" s="2" t="s">
        <v>37733</v>
      </c>
    </row>
    <row r="46230" spans="1:1" x14ac:dyDescent="0.2">
      <c r="A46230" s="2" t="s">
        <v>36627</v>
      </c>
    </row>
    <row r="46231" spans="1:1" x14ac:dyDescent="0.2">
      <c r="A46231" s="2" t="s">
        <v>37734</v>
      </c>
    </row>
    <row r="46232" spans="1:1" x14ac:dyDescent="0.2">
      <c r="A46232" s="2" t="s">
        <v>37735</v>
      </c>
    </row>
    <row r="46233" spans="1:1" x14ac:dyDescent="0.2">
      <c r="A46233" s="2" t="s">
        <v>3979</v>
      </c>
    </row>
    <row r="46234" spans="1:1" x14ac:dyDescent="0.2">
      <c r="A46234" s="2" t="s">
        <v>2493</v>
      </c>
    </row>
    <row r="46235" spans="1:1" x14ac:dyDescent="0.2">
      <c r="A46235" s="2" t="s">
        <v>4170</v>
      </c>
    </row>
    <row r="46236" spans="1:1" x14ac:dyDescent="0.2">
      <c r="A46236" s="2" t="s">
        <v>37736</v>
      </c>
    </row>
    <row r="46237" spans="1:1" x14ac:dyDescent="0.2">
      <c r="A46237" s="2" t="s">
        <v>37737</v>
      </c>
    </row>
    <row r="46238" spans="1:1" x14ac:dyDescent="0.2">
      <c r="A46238" s="2" t="s">
        <v>36371</v>
      </c>
    </row>
    <row r="46239" spans="1:1" x14ac:dyDescent="0.2">
      <c r="A46239" s="2" t="s">
        <v>37738</v>
      </c>
    </row>
    <row r="46240" spans="1:1" x14ac:dyDescent="0.2">
      <c r="A46240" s="2" t="s">
        <v>37739</v>
      </c>
    </row>
    <row r="46241" spans="1:1" x14ac:dyDescent="0.2">
      <c r="A46241" s="2" t="s">
        <v>37740</v>
      </c>
    </row>
    <row r="46242" spans="1:1" x14ac:dyDescent="0.2">
      <c r="A46242" s="2" t="s">
        <v>3973</v>
      </c>
    </row>
    <row r="46243" spans="1:1" x14ac:dyDescent="0.2">
      <c r="A46243" s="2" t="s">
        <v>37741</v>
      </c>
    </row>
    <row r="46244" spans="1:1" x14ac:dyDescent="0.2">
      <c r="A46244" s="2" t="s">
        <v>37742</v>
      </c>
    </row>
    <row r="46245" spans="1:1" x14ac:dyDescent="0.2">
      <c r="A46245" s="2" t="s">
        <v>22868</v>
      </c>
    </row>
    <row r="46246" spans="1:1" x14ac:dyDescent="0.2">
      <c r="A46246" s="2" t="s">
        <v>37743</v>
      </c>
    </row>
    <row r="46247" spans="1:1" x14ac:dyDescent="0.2">
      <c r="A46247" s="2" t="s">
        <v>32819</v>
      </c>
    </row>
    <row r="46248" spans="1:1" x14ac:dyDescent="0.2">
      <c r="A46248" s="2" t="s">
        <v>37744</v>
      </c>
    </row>
    <row r="46249" spans="1:1" x14ac:dyDescent="0.2">
      <c r="A46249" s="2" t="s">
        <v>3684</v>
      </c>
    </row>
    <row r="46250" spans="1:1" x14ac:dyDescent="0.2">
      <c r="A46250" s="2" t="s">
        <v>5308</v>
      </c>
    </row>
    <row r="46251" spans="1:1" x14ac:dyDescent="0.2">
      <c r="A46251" s="2" t="s">
        <v>37745</v>
      </c>
    </row>
    <row r="46252" spans="1:1" x14ac:dyDescent="0.2">
      <c r="A46252" s="2" t="s">
        <v>37746</v>
      </c>
    </row>
    <row r="46253" spans="1:1" x14ac:dyDescent="0.2">
      <c r="A46253" s="2" t="s">
        <v>2668</v>
      </c>
    </row>
    <row r="46254" spans="1:1" x14ac:dyDescent="0.2">
      <c r="A46254" s="2" t="s">
        <v>37747</v>
      </c>
    </row>
    <row r="46255" spans="1:1" x14ac:dyDescent="0.2">
      <c r="A46255" s="2" t="s">
        <v>37748</v>
      </c>
    </row>
    <row r="46256" spans="1:1" x14ac:dyDescent="0.2">
      <c r="A46256" s="2" t="s">
        <v>37749</v>
      </c>
    </row>
    <row r="46257" spans="1:1" x14ac:dyDescent="0.2">
      <c r="A46257" s="2" t="s">
        <v>31596</v>
      </c>
    </row>
    <row r="46258" spans="1:1" x14ac:dyDescent="0.2">
      <c r="A46258" s="2" t="s">
        <v>37750</v>
      </c>
    </row>
    <row r="46259" spans="1:1" x14ac:dyDescent="0.2">
      <c r="A46259" s="2" t="s">
        <v>32078</v>
      </c>
    </row>
    <row r="46260" spans="1:1" x14ac:dyDescent="0.2">
      <c r="A46260" s="2" t="s">
        <v>37751</v>
      </c>
    </row>
    <row r="46261" spans="1:1" x14ac:dyDescent="0.2">
      <c r="A46261" s="2" t="s">
        <v>37752</v>
      </c>
    </row>
    <row r="46262" spans="1:1" x14ac:dyDescent="0.2">
      <c r="A46262" s="2" t="s">
        <v>4055</v>
      </c>
    </row>
    <row r="46263" spans="1:1" x14ac:dyDescent="0.2">
      <c r="A46263" s="2" t="s">
        <v>37753</v>
      </c>
    </row>
    <row r="46264" spans="1:1" x14ac:dyDescent="0.2">
      <c r="A46264" s="2" t="s">
        <v>3785</v>
      </c>
    </row>
    <row r="46265" spans="1:1" x14ac:dyDescent="0.2">
      <c r="A46265" s="2" t="s">
        <v>37754</v>
      </c>
    </row>
    <row r="46266" spans="1:1" x14ac:dyDescent="0.2">
      <c r="A46266" s="2" t="s">
        <v>3113</v>
      </c>
    </row>
    <row r="46267" spans="1:1" x14ac:dyDescent="0.2">
      <c r="A46267" s="2" t="s">
        <v>37755</v>
      </c>
    </row>
    <row r="46268" spans="1:1" x14ac:dyDescent="0.2">
      <c r="A46268" s="2" t="s">
        <v>35626</v>
      </c>
    </row>
    <row r="46269" spans="1:1" x14ac:dyDescent="0.2">
      <c r="A46269" s="2" t="s">
        <v>37756</v>
      </c>
    </row>
    <row r="46270" spans="1:1" x14ac:dyDescent="0.2">
      <c r="A46270" s="2" t="s">
        <v>37757</v>
      </c>
    </row>
    <row r="46271" spans="1:1" x14ac:dyDescent="0.2">
      <c r="A46271" s="2" t="s">
        <v>37758</v>
      </c>
    </row>
    <row r="46272" spans="1:1" x14ac:dyDescent="0.2">
      <c r="A46272" s="2" t="s">
        <v>37759</v>
      </c>
    </row>
    <row r="46273" spans="1:1" x14ac:dyDescent="0.2">
      <c r="A46273" s="2" t="s">
        <v>37760</v>
      </c>
    </row>
    <row r="46274" spans="1:1" x14ac:dyDescent="0.2">
      <c r="A46274" s="2" t="s">
        <v>37761</v>
      </c>
    </row>
    <row r="46275" spans="1:1" x14ac:dyDescent="0.2">
      <c r="A46275" s="2" t="s">
        <v>36441</v>
      </c>
    </row>
    <row r="46276" spans="1:1" x14ac:dyDescent="0.2">
      <c r="A46276" s="2" t="s">
        <v>37762</v>
      </c>
    </row>
    <row r="46277" spans="1:1" x14ac:dyDescent="0.2">
      <c r="A46277" s="2" t="s">
        <v>37763</v>
      </c>
    </row>
    <row r="46278" spans="1:1" x14ac:dyDescent="0.2">
      <c r="A46278" s="2" t="s">
        <v>37764</v>
      </c>
    </row>
    <row r="46279" spans="1:1" x14ac:dyDescent="0.2">
      <c r="A46279" s="2" t="s">
        <v>37765</v>
      </c>
    </row>
    <row r="46280" spans="1:1" x14ac:dyDescent="0.2">
      <c r="A46280" s="2" t="s">
        <v>37766</v>
      </c>
    </row>
    <row r="46281" spans="1:1" x14ac:dyDescent="0.2">
      <c r="A46281" s="2" t="s">
        <v>31454</v>
      </c>
    </row>
    <row r="46282" spans="1:1" x14ac:dyDescent="0.2">
      <c r="A46282" s="2" t="s">
        <v>37767</v>
      </c>
    </row>
    <row r="46283" spans="1:1" x14ac:dyDescent="0.2">
      <c r="A46283" s="2" t="s">
        <v>37768</v>
      </c>
    </row>
    <row r="46284" spans="1:1" x14ac:dyDescent="0.2">
      <c r="A46284" s="2" t="s">
        <v>32947</v>
      </c>
    </row>
    <row r="46285" spans="1:1" x14ac:dyDescent="0.2">
      <c r="A46285" s="2" t="s">
        <v>37769</v>
      </c>
    </row>
    <row r="46286" spans="1:1" x14ac:dyDescent="0.2">
      <c r="A46286" s="2" t="s">
        <v>37770</v>
      </c>
    </row>
    <row r="46287" spans="1:1" x14ac:dyDescent="0.2">
      <c r="A46287" s="2" t="s">
        <v>3684</v>
      </c>
    </row>
    <row r="46288" spans="1:1" x14ac:dyDescent="0.2">
      <c r="A46288" s="2" t="s">
        <v>37771</v>
      </c>
    </row>
    <row r="46289" spans="1:1" x14ac:dyDescent="0.2">
      <c r="A46289" s="2" t="s">
        <v>37772</v>
      </c>
    </row>
    <row r="46290" spans="1:1" x14ac:dyDescent="0.2">
      <c r="A46290" s="2" t="s">
        <v>37773</v>
      </c>
    </row>
    <row r="46291" spans="1:1" x14ac:dyDescent="0.2">
      <c r="A46291" s="2" t="s">
        <v>4074</v>
      </c>
    </row>
    <row r="46292" spans="1:1" x14ac:dyDescent="0.2">
      <c r="A46292" s="2" t="s">
        <v>37774</v>
      </c>
    </row>
    <row r="46293" spans="1:1" x14ac:dyDescent="0.2">
      <c r="A46293" s="2" t="s">
        <v>3564</v>
      </c>
    </row>
    <row r="46294" spans="1:1" x14ac:dyDescent="0.2">
      <c r="A46294" s="2" t="s">
        <v>37775</v>
      </c>
    </row>
    <row r="46295" spans="1:1" x14ac:dyDescent="0.2">
      <c r="A46295" s="2" t="s">
        <v>37776</v>
      </c>
    </row>
    <row r="46296" spans="1:1" x14ac:dyDescent="0.2">
      <c r="A46296" s="2" t="s">
        <v>37777</v>
      </c>
    </row>
    <row r="46297" spans="1:1" x14ac:dyDescent="0.2">
      <c r="A46297" s="2" t="s">
        <v>31705</v>
      </c>
    </row>
    <row r="46298" spans="1:1" x14ac:dyDescent="0.2">
      <c r="A46298" s="2" t="s">
        <v>37778</v>
      </c>
    </row>
    <row r="46299" spans="1:1" x14ac:dyDescent="0.2">
      <c r="A46299" s="2" t="s">
        <v>2175</v>
      </c>
    </row>
    <row r="46300" spans="1:1" x14ac:dyDescent="0.2">
      <c r="A46300" s="2" t="s">
        <v>37779</v>
      </c>
    </row>
    <row r="46301" spans="1:1" x14ac:dyDescent="0.2">
      <c r="A46301" s="2" t="s">
        <v>37780</v>
      </c>
    </row>
    <row r="46302" spans="1:1" x14ac:dyDescent="0.2">
      <c r="A46302" s="2" t="s">
        <v>15921</v>
      </c>
    </row>
    <row r="46303" spans="1:1" x14ac:dyDescent="0.2">
      <c r="A46303" s="2" t="s">
        <v>37781</v>
      </c>
    </row>
    <row r="46304" spans="1:1" x14ac:dyDescent="0.2">
      <c r="A46304" s="2" t="s">
        <v>37782</v>
      </c>
    </row>
    <row r="46305" spans="1:1" x14ac:dyDescent="0.2">
      <c r="A46305" s="2" t="s">
        <v>4101</v>
      </c>
    </row>
    <row r="46306" spans="1:1" x14ac:dyDescent="0.2">
      <c r="A46306" s="2" t="s">
        <v>37783</v>
      </c>
    </row>
    <row r="46307" spans="1:1" x14ac:dyDescent="0.2">
      <c r="A46307" s="2" t="s">
        <v>37784</v>
      </c>
    </row>
    <row r="46308" spans="1:1" x14ac:dyDescent="0.2">
      <c r="A46308" s="2" t="s">
        <v>3964</v>
      </c>
    </row>
    <row r="46309" spans="1:1" x14ac:dyDescent="0.2">
      <c r="A46309" s="2" t="s">
        <v>1953</v>
      </c>
    </row>
    <row r="46310" spans="1:1" x14ac:dyDescent="0.2">
      <c r="A46310" s="2" t="s">
        <v>37785</v>
      </c>
    </row>
    <row r="46311" spans="1:1" x14ac:dyDescent="0.2">
      <c r="A46311" s="2" t="s">
        <v>37786</v>
      </c>
    </row>
    <row r="46312" spans="1:1" x14ac:dyDescent="0.2">
      <c r="A46312" s="2" t="s">
        <v>3829</v>
      </c>
    </row>
    <row r="46313" spans="1:1" x14ac:dyDescent="0.2">
      <c r="A46313" s="2" t="s">
        <v>37787</v>
      </c>
    </row>
    <row r="46314" spans="1:1" x14ac:dyDescent="0.2">
      <c r="A46314" s="2" t="s">
        <v>37788</v>
      </c>
    </row>
    <row r="46315" spans="1:1" x14ac:dyDescent="0.2">
      <c r="A46315" s="2" t="s">
        <v>37789</v>
      </c>
    </row>
    <row r="46316" spans="1:1" x14ac:dyDescent="0.2">
      <c r="A46316" s="2" t="s">
        <v>4302</v>
      </c>
    </row>
    <row r="46317" spans="1:1" x14ac:dyDescent="0.2">
      <c r="A46317" s="2" t="s">
        <v>37790</v>
      </c>
    </row>
    <row r="46318" spans="1:1" x14ac:dyDescent="0.2">
      <c r="A46318" s="2" t="s">
        <v>37791</v>
      </c>
    </row>
    <row r="46319" spans="1:1" x14ac:dyDescent="0.2">
      <c r="A46319" s="2" t="s">
        <v>37792</v>
      </c>
    </row>
    <row r="46320" spans="1:1" x14ac:dyDescent="0.2">
      <c r="A46320" s="2" t="s">
        <v>2420</v>
      </c>
    </row>
    <row r="46321" spans="1:1" x14ac:dyDescent="0.2">
      <c r="A46321" s="2" t="s">
        <v>37793</v>
      </c>
    </row>
    <row r="46322" spans="1:1" x14ac:dyDescent="0.2">
      <c r="A46322" s="2" t="s">
        <v>3506</v>
      </c>
    </row>
    <row r="46323" spans="1:1" x14ac:dyDescent="0.2">
      <c r="A46323" s="2" t="s">
        <v>3684</v>
      </c>
    </row>
    <row r="46324" spans="1:1" x14ac:dyDescent="0.2">
      <c r="A46324" s="2" t="s">
        <v>37794</v>
      </c>
    </row>
    <row r="46325" spans="1:1" x14ac:dyDescent="0.2">
      <c r="A46325" s="2" t="s">
        <v>37795</v>
      </c>
    </row>
    <row r="46326" spans="1:1" x14ac:dyDescent="0.2">
      <c r="A46326" s="2" t="s">
        <v>37796</v>
      </c>
    </row>
    <row r="46327" spans="1:1" x14ac:dyDescent="0.2">
      <c r="A46327" s="2" t="s">
        <v>37797</v>
      </c>
    </row>
    <row r="46328" spans="1:1" x14ac:dyDescent="0.2">
      <c r="A46328" s="2" t="s">
        <v>37798</v>
      </c>
    </row>
    <row r="46329" spans="1:1" x14ac:dyDescent="0.2">
      <c r="A46329" s="2" t="s">
        <v>37799</v>
      </c>
    </row>
    <row r="46330" spans="1:1" x14ac:dyDescent="0.2">
      <c r="A46330" s="2" t="s">
        <v>30591</v>
      </c>
    </row>
    <row r="46331" spans="1:1" x14ac:dyDescent="0.2">
      <c r="A46331" s="2" t="s">
        <v>37800</v>
      </c>
    </row>
    <row r="46332" spans="1:1" x14ac:dyDescent="0.2">
      <c r="A46332" s="2" t="s">
        <v>37801</v>
      </c>
    </row>
    <row r="46333" spans="1:1" x14ac:dyDescent="0.2">
      <c r="A46333" s="2" t="s">
        <v>37802</v>
      </c>
    </row>
    <row r="46334" spans="1:1" x14ac:dyDescent="0.2">
      <c r="A46334" s="2" t="s">
        <v>37803</v>
      </c>
    </row>
    <row r="46335" spans="1:1" x14ac:dyDescent="0.2">
      <c r="A46335" s="2" t="s">
        <v>37804</v>
      </c>
    </row>
    <row r="46336" spans="1:1" x14ac:dyDescent="0.2">
      <c r="A46336" s="2" t="s">
        <v>37805</v>
      </c>
    </row>
    <row r="46337" spans="1:1" x14ac:dyDescent="0.2">
      <c r="A46337" s="2" t="s">
        <v>37806</v>
      </c>
    </row>
    <row r="46338" spans="1:1" x14ac:dyDescent="0.2">
      <c r="A46338" s="2" t="s">
        <v>37807</v>
      </c>
    </row>
    <row r="46339" spans="1:1" x14ac:dyDescent="0.2">
      <c r="A46339" s="2" t="s">
        <v>4024</v>
      </c>
    </row>
    <row r="46340" spans="1:1" x14ac:dyDescent="0.2">
      <c r="A46340" s="2" t="s">
        <v>37808</v>
      </c>
    </row>
    <row r="46341" spans="1:1" x14ac:dyDescent="0.2">
      <c r="A46341" s="2" t="s">
        <v>37809</v>
      </c>
    </row>
    <row r="46342" spans="1:1" x14ac:dyDescent="0.2">
      <c r="A46342" s="2" t="s">
        <v>36333</v>
      </c>
    </row>
    <row r="46343" spans="1:1" x14ac:dyDescent="0.2">
      <c r="A46343" s="2" t="s">
        <v>3331</v>
      </c>
    </row>
    <row r="46344" spans="1:1" x14ac:dyDescent="0.2">
      <c r="A46344" s="2" t="s">
        <v>4111</v>
      </c>
    </row>
    <row r="46345" spans="1:1" x14ac:dyDescent="0.2">
      <c r="A46345" s="2" t="s">
        <v>37810</v>
      </c>
    </row>
    <row r="46346" spans="1:1" x14ac:dyDescent="0.2">
      <c r="A46346" s="2" t="s">
        <v>3918</v>
      </c>
    </row>
    <row r="46347" spans="1:1" x14ac:dyDescent="0.2">
      <c r="A46347" s="2" t="s">
        <v>37811</v>
      </c>
    </row>
    <row r="46348" spans="1:1" x14ac:dyDescent="0.2">
      <c r="A46348" s="2" t="s">
        <v>37416</v>
      </c>
    </row>
    <row r="46349" spans="1:1" x14ac:dyDescent="0.2">
      <c r="A46349" s="2" t="s">
        <v>31857</v>
      </c>
    </row>
    <row r="46350" spans="1:1" x14ac:dyDescent="0.2">
      <c r="A46350" s="2" t="s">
        <v>37812</v>
      </c>
    </row>
    <row r="46351" spans="1:1" x14ac:dyDescent="0.2">
      <c r="A46351" s="2" t="s">
        <v>32455</v>
      </c>
    </row>
    <row r="46352" spans="1:1" x14ac:dyDescent="0.2">
      <c r="A46352" s="2" t="s">
        <v>26102</v>
      </c>
    </row>
    <row r="46353" spans="1:1" x14ac:dyDescent="0.2">
      <c r="A46353" s="2" t="s">
        <v>3239</v>
      </c>
    </row>
    <row r="46354" spans="1:1" x14ac:dyDescent="0.2">
      <c r="A46354" s="2" t="s">
        <v>37813</v>
      </c>
    </row>
    <row r="46355" spans="1:1" x14ac:dyDescent="0.2">
      <c r="A46355" s="2" t="s">
        <v>37814</v>
      </c>
    </row>
    <row r="46356" spans="1:1" x14ac:dyDescent="0.2">
      <c r="A46356" s="2" t="s">
        <v>1183</v>
      </c>
    </row>
    <row r="46357" spans="1:1" x14ac:dyDescent="0.2">
      <c r="A46357" s="2" t="s">
        <v>3824</v>
      </c>
    </row>
    <row r="46358" spans="1:1" x14ac:dyDescent="0.2">
      <c r="A46358" s="2" t="s">
        <v>37815</v>
      </c>
    </row>
    <row r="46359" spans="1:1" x14ac:dyDescent="0.2">
      <c r="A46359" s="2" t="s">
        <v>37816</v>
      </c>
    </row>
    <row r="46360" spans="1:1" x14ac:dyDescent="0.2">
      <c r="A46360" s="2" t="s">
        <v>3690</v>
      </c>
    </row>
    <row r="46361" spans="1:1" x14ac:dyDescent="0.2">
      <c r="A46361" s="2" t="s">
        <v>4947</v>
      </c>
    </row>
    <row r="46362" spans="1:1" x14ac:dyDescent="0.2">
      <c r="A46362" s="2" t="s">
        <v>37817</v>
      </c>
    </row>
    <row r="46363" spans="1:1" x14ac:dyDescent="0.2">
      <c r="A46363" s="2" t="s">
        <v>37818</v>
      </c>
    </row>
    <row r="46364" spans="1:1" x14ac:dyDescent="0.2">
      <c r="A46364" s="2" t="s">
        <v>36675</v>
      </c>
    </row>
    <row r="46365" spans="1:1" x14ac:dyDescent="0.2">
      <c r="A46365" s="2" t="s">
        <v>32252</v>
      </c>
    </row>
    <row r="46366" spans="1:1" x14ac:dyDescent="0.2">
      <c r="A46366" s="2" t="s">
        <v>3172</v>
      </c>
    </row>
    <row r="46367" spans="1:1" x14ac:dyDescent="0.2">
      <c r="A46367" s="2" t="s">
        <v>37819</v>
      </c>
    </row>
    <row r="46368" spans="1:1" x14ac:dyDescent="0.2">
      <c r="A46368" s="2" t="s">
        <v>37820</v>
      </c>
    </row>
    <row r="46369" spans="1:1" x14ac:dyDescent="0.2">
      <c r="A46369" s="2" t="s">
        <v>37821</v>
      </c>
    </row>
    <row r="46370" spans="1:1" x14ac:dyDescent="0.2">
      <c r="A46370" s="2" t="s">
        <v>30548</v>
      </c>
    </row>
    <row r="46371" spans="1:1" x14ac:dyDescent="0.2">
      <c r="A46371" s="2" t="s">
        <v>37822</v>
      </c>
    </row>
    <row r="46372" spans="1:1" x14ac:dyDescent="0.2">
      <c r="A46372" s="2" t="s">
        <v>33067</v>
      </c>
    </row>
    <row r="46373" spans="1:1" x14ac:dyDescent="0.2">
      <c r="A46373" s="2" t="s">
        <v>36636</v>
      </c>
    </row>
    <row r="46374" spans="1:1" x14ac:dyDescent="0.2">
      <c r="A46374" s="2" t="s">
        <v>31101</v>
      </c>
    </row>
    <row r="46375" spans="1:1" x14ac:dyDescent="0.2">
      <c r="A46375" s="2" t="s">
        <v>24200</v>
      </c>
    </row>
    <row r="46376" spans="1:1" x14ac:dyDescent="0.2">
      <c r="A46376" s="2" t="s">
        <v>37823</v>
      </c>
    </row>
    <row r="46377" spans="1:1" x14ac:dyDescent="0.2">
      <c r="A46377" s="2" t="s">
        <v>37824</v>
      </c>
    </row>
    <row r="46378" spans="1:1" x14ac:dyDescent="0.2">
      <c r="A46378" s="2" t="s">
        <v>37825</v>
      </c>
    </row>
    <row r="46379" spans="1:1" x14ac:dyDescent="0.2">
      <c r="A46379" s="2" t="s">
        <v>30771</v>
      </c>
    </row>
    <row r="46380" spans="1:1" x14ac:dyDescent="0.2">
      <c r="A46380" s="2" t="s">
        <v>32947</v>
      </c>
    </row>
    <row r="46381" spans="1:1" x14ac:dyDescent="0.2">
      <c r="A46381" s="2" t="s">
        <v>37826</v>
      </c>
    </row>
    <row r="46382" spans="1:1" x14ac:dyDescent="0.2">
      <c r="A46382" s="2" t="s">
        <v>37827</v>
      </c>
    </row>
    <row r="46383" spans="1:1" x14ac:dyDescent="0.2">
      <c r="A46383" s="2" t="s">
        <v>37828</v>
      </c>
    </row>
    <row r="46384" spans="1:1" x14ac:dyDescent="0.2">
      <c r="A46384" s="2" t="s">
        <v>37829</v>
      </c>
    </row>
    <row r="46385" spans="1:1" x14ac:dyDescent="0.2">
      <c r="A46385" s="2" t="s">
        <v>3824</v>
      </c>
    </row>
    <row r="46386" spans="1:1" x14ac:dyDescent="0.2">
      <c r="A46386" s="2" t="s">
        <v>37830</v>
      </c>
    </row>
    <row r="46387" spans="1:1" x14ac:dyDescent="0.2">
      <c r="A46387" s="2" t="s">
        <v>37831</v>
      </c>
    </row>
    <row r="46388" spans="1:1" x14ac:dyDescent="0.2">
      <c r="A46388" s="2" t="s">
        <v>37832</v>
      </c>
    </row>
    <row r="46389" spans="1:1" x14ac:dyDescent="0.2">
      <c r="A46389" s="2" t="s">
        <v>37833</v>
      </c>
    </row>
    <row r="46390" spans="1:1" x14ac:dyDescent="0.2">
      <c r="A46390" s="2" t="s">
        <v>3856</v>
      </c>
    </row>
    <row r="46391" spans="1:1" x14ac:dyDescent="0.2">
      <c r="A46391" s="2" t="s">
        <v>3441</v>
      </c>
    </row>
    <row r="46392" spans="1:1" x14ac:dyDescent="0.2">
      <c r="A46392" s="2" t="s">
        <v>37834</v>
      </c>
    </row>
    <row r="46393" spans="1:1" x14ac:dyDescent="0.2">
      <c r="A46393" s="2" t="s">
        <v>37835</v>
      </c>
    </row>
    <row r="46394" spans="1:1" x14ac:dyDescent="0.2">
      <c r="A46394" s="2" t="s">
        <v>37836</v>
      </c>
    </row>
    <row r="46395" spans="1:1" x14ac:dyDescent="0.2">
      <c r="A46395" s="2" t="s">
        <v>37837</v>
      </c>
    </row>
    <row r="46396" spans="1:1" x14ac:dyDescent="0.2">
      <c r="A46396" s="2" t="s">
        <v>15509</v>
      </c>
    </row>
    <row r="46397" spans="1:1" x14ac:dyDescent="0.2">
      <c r="A46397" s="2" t="s">
        <v>37838</v>
      </c>
    </row>
    <row r="46398" spans="1:1" x14ac:dyDescent="0.2">
      <c r="A46398" s="2" t="s">
        <v>37839</v>
      </c>
    </row>
    <row r="46399" spans="1:1" x14ac:dyDescent="0.2">
      <c r="A46399" s="2" t="s">
        <v>37840</v>
      </c>
    </row>
    <row r="46400" spans="1:1" x14ac:dyDescent="0.2">
      <c r="A46400" s="2" t="s">
        <v>3482</v>
      </c>
    </row>
    <row r="46401" spans="1:1" x14ac:dyDescent="0.2">
      <c r="A46401" s="2" t="s">
        <v>3951</v>
      </c>
    </row>
    <row r="46402" spans="1:1" x14ac:dyDescent="0.2">
      <c r="A46402" s="2" t="s">
        <v>2468</v>
      </c>
    </row>
    <row r="46403" spans="1:1" x14ac:dyDescent="0.2">
      <c r="A46403" s="2" t="s">
        <v>37841</v>
      </c>
    </row>
    <row r="46404" spans="1:1" x14ac:dyDescent="0.2">
      <c r="A46404" s="2" t="s">
        <v>37842</v>
      </c>
    </row>
    <row r="46405" spans="1:1" x14ac:dyDescent="0.2">
      <c r="A46405" s="2" t="s">
        <v>37843</v>
      </c>
    </row>
    <row r="46406" spans="1:1" x14ac:dyDescent="0.2">
      <c r="A46406" s="2" t="s">
        <v>4003</v>
      </c>
    </row>
    <row r="46407" spans="1:1" x14ac:dyDescent="0.2">
      <c r="A46407" s="2" t="s">
        <v>5238</v>
      </c>
    </row>
    <row r="46408" spans="1:1" x14ac:dyDescent="0.2">
      <c r="A46408" s="2" t="s">
        <v>37844</v>
      </c>
    </row>
    <row r="46409" spans="1:1" x14ac:dyDescent="0.2">
      <c r="A46409" s="2" t="s">
        <v>37845</v>
      </c>
    </row>
    <row r="46410" spans="1:1" x14ac:dyDescent="0.2">
      <c r="A46410" s="2" t="s">
        <v>31589</v>
      </c>
    </row>
    <row r="46411" spans="1:1" x14ac:dyDescent="0.2">
      <c r="A46411" s="2" t="s">
        <v>37846</v>
      </c>
    </row>
    <row r="46412" spans="1:1" x14ac:dyDescent="0.2">
      <c r="A46412" s="2" t="s">
        <v>37847</v>
      </c>
    </row>
    <row r="46413" spans="1:1" x14ac:dyDescent="0.2">
      <c r="A46413" s="2" t="s">
        <v>29845</v>
      </c>
    </row>
    <row r="46414" spans="1:1" x14ac:dyDescent="0.2">
      <c r="A46414" s="2" t="s">
        <v>37848</v>
      </c>
    </row>
    <row r="46415" spans="1:1" x14ac:dyDescent="0.2">
      <c r="A46415" s="2" t="s">
        <v>37849</v>
      </c>
    </row>
    <row r="46416" spans="1:1" x14ac:dyDescent="0.2">
      <c r="A46416" s="2" t="s">
        <v>37850</v>
      </c>
    </row>
    <row r="46417" spans="1:1" x14ac:dyDescent="0.2">
      <c r="A46417" s="2" t="s">
        <v>37851</v>
      </c>
    </row>
    <row r="46418" spans="1:1" x14ac:dyDescent="0.2">
      <c r="A46418" s="2" t="s">
        <v>37852</v>
      </c>
    </row>
    <row r="46419" spans="1:1" x14ac:dyDescent="0.2">
      <c r="A46419" s="2" t="s">
        <v>37853</v>
      </c>
    </row>
    <row r="46420" spans="1:1" x14ac:dyDescent="0.2">
      <c r="A46420" s="2" t="s">
        <v>1879</v>
      </c>
    </row>
    <row r="46421" spans="1:1" x14ac:dyDescent="0.2">
      <c r="A46421" s="2" t="s">
        <v>37854</v>
      </c>
    </row>
    <row r="46422" spans="1:1" x14ac:dyDescent="0.2">
      <c r="A46422" s="2" t="s">
        <v>37855</v>
      </c>
    </row>
    <row r="46423" spans="1:1" x14ac:dyDescent="0.2">
      <c r="A46423" s="2" t="s">
        <v>36496</v>
      </c>
    </row>
    <row r="46424" spans="1:1" x14ac:dyDescent="0.2">
      <c r="A46424" s="2" t="s">
        <v>37856</v>
      </c>
    </row>
    <row r="46425" spans="1:1" x14ac:dyDescent="0.2">
      <c r="A46425" s="2" t="s">
        <v>26396</v>
      </c>
    </row>
    <row r="46426" spans="1:1" x14ac:dyDescent="0.2">
      <c r="A46426" s="2" t="s">
        <v>37857</v>
      </c>
    </row>
    <row r="46427" spans="1:1" x14ac:dyDescent="0.2">
      <c r="A46427" s="2" t="s">
        <v>31371</v>
      </c>
    </row>
    <row r="46428" spans="1:1" x14ac:dyDescent="0.2">
      <c r="A46428" s="2" t="s">
        <v>37858</v>
      </c>
    </row>
    <row r="46429" spans="1:1" x14ac:dyDescent="0.2">
      <c r="A46429" s="2" t="s">
        <v>37859</v>
      </c>
    </row>
    <row r="46430" spans="1:1" x14ac:dyDescent="0.2">
      <c r="A46430" s="2" t="s">
        <v>37860</v>
      </c>
    </row>
    <row r="46431" spans="1:1" x14ac:dyDescent="0.2">
      <c r="A46431" s="2" t="s">
        <v>37861</v>
      </c>
    </row>
    <row r="46432" spans="1:1" x14ac:dyDescent="0.2">
      <c r="A46432" s="2" t="s">
        <v>37862</v>
      </c>
    </row>
    <row r="46433" spans="1:1" x14ac:dyDescent="0.2">
      <c r="A46433" s="2" t="s">
        <v>32171</v>
      </c>
    </row>
    <row r="46434" spans="1:1" x14ac:dyDescent="0.2">
      <c r="A46434" s="2" t="s">
        <v>37863</v>
      </c>
    </row>
    <row r="46435" spans="1:1" x14ac:dyDescent="0.2">
      <c r="A46435" s="2" t="s">
        <v>37864</v>
      </c>
    </row>
    <row r="46436" spans="1:1" x14ac:dyDescent="0.2">
      <c r="A46436" s="2" t="s">
        <v>37865</v>
      </c>
    </row>
    <row r="46437" spans="1:1" x14ac:dyDescent="0.2">
      <c r="A46437" s="2" t="s">
        <v>3816</v>
      </c>
    </row>
    <row r="46438" spans="1:1" x14ac:dyDescent="0.2">
      <c r="A46438" s="2" t="s">
        <v>31393</v>
      </c>
    </row>
    <row r="46439" spans="1:1" x14ac:dyDescent="0.2">
      <c r="A46439" s="2" t="s">
        <v>37866</v>
      </c>
    </row>
    <row r="46440" spans="1:1" x14ac:dyDescent="0.2">
      <c r="A46440" s="2" t="s">
        <v>37867</v>
      </c>
    </row>
    <row r="46441" spans="1:1" x14ac:dyDescent="0.2">
      <c r="A46441" s="2" t="s">
        <v>37868</v>
      </c>
    </row>
    <row r="46442" spans="1:1" x14ac:dyDescent="0.2">
      <c r="A46442" s="2" t="s">
        <v>37869</v>
      </c>
    </row>
    <row r="46443" spans="1:1" x14ac:dyDescent="0.2">
      <c r="A46443" s="2" t="s">
        <v>37870</v>
      </c>
    </row>
    <row r="46444" spans="1:1" x14ac:dyDescent="0.2">
      <c r="A46444" s="2" t="s">
        <v>35438</v>
      </c>
    </row>
    <row r="46445" spans="1:1" x14ac:dyDescent="0.2">
      <c r="A46445" s="2" t="s">
        <v>37871</v>
      </c>
    </row>
    <row r="46446" spans="1:1" x14ac:dyDescent="0.2">
      <c r="A46446" s="2" t="s">
        <v>37872</v>
      </c>
    </row>
    <row r="46447" spans="1:1" x14ac:dyDescent="0.2">
      <c r="A46447" s="2" t="s">
        <v>37873</v>
      </c>
    </row>
    <row r="46448" spans="1:1" x14ac:dyDescent="0.2">
      <c r="A46448" s="2" t="s">
        <v>35920</v>
      </c>
    </row>
    <row r="46449" spans="1:1" x14ac:dyDescent="0.2">
      <c r="A46449" s="2" t="s">
        <v>32947</v>
      </c>
    </row>
    <row r="46450" spans="1:1" x14ac:dyDescent="0.2">
      <c r="A46450" s="2" t="s">
        <v>37874</v>
      </c>
    </row>
    <row r="46451" spans="1:1" x14ac:dyDescent="0.2">
      <c r="A46451" s="2" t="s">
        <v>29078</v>
      </c>
    </row>
    <row r="46452" spans="1:1" x14ac:dyDescent="0.2">
      <c r="A46452" s="2" t="s">
        <v>37875</v>
      </c>
    </row>
    <row r="46453" spans="1:1" x14ac:dyDescent="0.2">
      <c r="A46453" s="2" t="s">
        <v>37876</v>
      </c>
    </row>
    <row r="46454" spans="1:1" x14ac:dyDescent="0.2">
      <c r="A46454" s="2" t="s">
        <v>3188</v>
      </c>
    </row>
    <row r="46455" spans="1:1" x14ac:dyDescent="0.2">
      <c r="A46455" s="2" t="s">
        <v>37877</v>
      </c>
    </row>
    <row r="46456" spans="1:1" x14ac:dyDescent="0.2">
      <c r="A46456" s="2" t="s">
        <v>35501</v>
      </c>
    </row>
    <row r="46457" spans="1:1" x14ac:dyDescent="0.2">
      <c r="A46457" s="2" t="s">
        <v>37878</v>
      </c>
    </row>
    <row r="46458" spans="1:1" x14ac:dyDescent="0.2">
      <c r="A46458" s="2" t="s">
        <v>31287</v>
      </c>
    </row>
    <row r="46459" spans="1:1" x14ac:dyDescent="0.2">
      <c r="A46459" s="2" t="s">
        <v>4184</v>
      </c>
    </row>
    <row r="46460" spans="1:1" x14ac:dyDescent="0.2">
      <c r="A46460" s="2" t="s">
        <v>37879</v>
      </c>
    </row>
    <row r="46461" spans="1:1" x14ac:dyDescent="0.2">
      <c r="A46461" s="2" t="s">
        <v>37880</v>
      </c>
    </row>
    <row r="46462" spans="1:1" x14ac:dyDescent="0.2">
      <c r="A46462" s="2" t="s">
        <v>37881</v>
      </c>
    </row>
    <row r="46463" spans="1:1" x14ac:dyDescent="0.2">
      <c r="A46463" s="2" t="s">
        <v>37882</v>
      </c>
    </row>
    <row r="46464" spans="1:1" x14ac:dyDescent="0.2">
      <c r="A46464" s="2" t="s">
        <v>37883</v>
      </c>
    </row>
    <row r="46465" spans="1:1" x14ac:dyDescent="0.2">
      <c r="A46465" s="2" t="s">
        <v>31858</v>
      </c>
    </row>
    <row r="46466" spans="1:1" x14ac:dyDescent="0.2">
      <c r="A46466" s="2" t="s">
        <v>37884</v>
      </c>
    </row>
    <row r="46467" spans="1:1" x14ac:dyDescent="0.2">
      <c r="A46467" s="2" t="s">
        <v>37885</v>
      </c>
    </row>
    <row r="46468" spans="1:1" x14ac:dyDescent="0.2">
      <c r="A46468" s="2" t="s">
        <v>37886</v>
      </c>
    </row>
    <row r="46469" spans="1:1" x14ac:dyDescent="0.2">
      <c r="A46469" s="2" t="s">
        <v>3331</v>
      </c>
    </row>
    <row r="46470" spans="1:1" x14ac:dyDescent="0.2">
      <c r="A46470" s="2" t="s">
        <v>37887</v>
      </c>
    </row>
    <row r="46471" spans="1:1" x14ac:dyDescent="0.2">
      <c r="A46471" s="2" t="s">
        <v>37888</v>
      </c>
    </row>
    <row r="46472" spans="1:1" x14ac:dyDescent="0.2">
      <c r="A46472" s="2" t="s">
        <v>3534</v>
      </c>
    </row>
    <row r="46473" spans="1:1" x14ac:dyDescent="0.2">
      <c r="A46473" s="2" t="s">
        <v>3977</v>
      </c>
    </row>
    <row r="46474" spans="1:1" x14ac:dyDescent="0.2">
      <c r="A46474" s="2" t="s">
        <v>37889</v>
      </c>
    </row>
    <row r="46475" spans="1:1" x14ac:dyDescent="0.2">
      <c r="A46475" s="2" t="s">
        <v>2118</v>
      </c>
    </row>
    <row r="46476" spans="1:1" x14ac:dyDescent="0.2">
      <c r="A46476" s="2" t="s">
        <v>37890</v>
      </c>
    </row>
    <row r="46477" spans="1:1" x14ac:dyDescent="0.2">
      <c r="A46477" s="2" t="s">
        <v>37891</v>
      </c>
    </row>
    <row r="46478" spans="1:1" x14ac:dyDescent="0.2">
      <c r="A46478" s="2" t="s">
        <v>32439</v>
      </c>
    </row>
    <row r="46479" spans="1:1" x14ac:dyDescent="0.2">
      <c r="A46479" s="2" t="s">
        <v>31178</v>
      </c>
    </row>
    <row r="46480" spans="1:1" x14ac:dyDescent="0.2">
      <c r="A46480" s="2" t="s">
        <v>37892</v>
      </c>
    </row>
    <row r="46481" spans="1:1" x14ac:dyDescent="0.2">
      <c r="A46481" s="2" t="s">
        <v>3573</v>
      </c>
    </row>
    <row r="46482" spans="1:1" x14ac:dyDescent="0.2">
      <c r="A46482" s="2" t="s">
        <v>37893</v>
      </c>
    </row>
    <row r="46483" spans="1:1" x14ac:dyDescent="0.2">
      <c r="A46483" s="2" t="s">
        <v>3961</v>
      </c>
    </row>
    <row r="46484" spans="1:1" x14ac:dyDescent="0.2">
      <c r="A46484" s="2" t="s">
        <v>37894</v>
      </c>
    </row>
    <row r="46485" spans="1:1" x14ac:dyDescent="0.2">
      <c r="A46485" s="2" t="s">
        <v>33345</v>
      </c>
    </row>
    <row r="46486" spans="1:1" x14ac:dyDescent="0.2">
      <c r="A46486" s="2" t="s">
        <v>37895</v>
      </c>
    </row>
    <row r="46487" spans="1:1" x14ac:dyDescent="0.2">
      <c r="A46487" s="2" t="s">
        <v>4180</v>
      </c>
    </row>
    <row r="46488" spans="1:1" x14ac:dyDescent="0.2">
      <c r="A46488" s="2" t="s">
        <v>37896</v>
      </c>
    </row>
    <row r="46489" spans="1:1" x14ac:dyDescent="0.2">
      <c r="A46489" s="2" t="s">
        <v>37897</v>
      </c>
    </row>
    <row r="46490" spans="1:1" x14ac:dyDescent="0.2">
      <c r="A46490" s="2" t="s">
        <v>37898</v>
      </c>
    </row>
    <row r="46491" spans="1:1" x14ac:dyDescent="0.2">
      <c r="A46491" s="2" t="s">
        <v>37899</v>
      </c>
    </row>
    <row r="46492" spans="1:1" x14ac:dyDescent="0.2">
      <c r="A46492" s="2" t="s">
        <v>37900</v>
      </c>
    </row>
    <row r="46493" spans="1:1" x14ac:dyDescent="0.2">
      <c r="A46493" s="2" t="s">
        <v>37901</v>
      </c>
    </row>
    <row r="46494" spans="1:1" x14ac:dyDescent="0.2">
      <c r="A46494" s="2" t="s">
        <v>19868</v>
      </c>
    </row>
    <row r="46495" spans="1:1" x14ac:dyDescent="0.2">
      <c r="A46495" s="2" t="s">
        <v>37902</v>
      </c>
    </row>
    <row r="46496" spans="1:1" x14ac:dyDescent="0.2">
      <c r="A46496" s="2" t="s">
        <v>37903</v>
      </c>
    </row>
    <row r="46497" spans="1:1" x14ac:dyDescent="0.2">
      <c r="A46497" s="2" t="s">
        <v>37904</v>
      </c>
    </row>
    <row r="46498" spans="1:1" x14ac:dyDescent="0.2">
      <c r="A46498" s="2" t="s">
        <v>37905</v>
      </c>
    </row>
    <row r="46499" spans="1:1" x14ac:dyDescent="0.2">
      <c r="A46499" s="2" t="s">
        <v>37502</v>
      </c>
    </row>
    <row r="46500" spans="1:1" x14ac:dyDescent="0.2">
      <c r="A46500" s="2" t="s">
        <v>37906</v>
      </c>
    </row>
    <row r="46501" spans="1:1" x14ac:dyDescent="0.2">
      <c r="A46501" s="2" t="s">
        <v>37907</v>
      </c>
    </row>
    <row r="46502" spans="1:1" x14ac:dyDescent="0.2">
      <c r="A46502" s="2" t="s">
        <v>36636</v>
      </c>
    </row>
    <row r="46503" spans="1:1" x14ac:dyDescent="0.2">
      <c r="A46503" s="2" t="s">
        <v>37908</v>
      </c>
    </row>
    <row r="46504" spans="1:1" x14ac:dyDescent="0.2">
      <c r="A46504" s="2" t="s">
        <v>37909</v>
      </c>
    </row>
    <row r="46505" spans="1:1" x14ac:dyDescent="0.2">
      <c r="A46505" s="2" t="s">
        <v>37910</v>
      </c>
    </row>
    <row r="46506" spans="1:1" x14ac:dyDescent="0.2">
      <c r="A46506" s="2" t="s">
        <v>37339</v>
      </c>
    </row>
    <row r="46507" spans="1:1" x14ac:dyDescent="0.2">
      <c r="A46507" s="2" t="s">
        <v>30560</v>
      </c>
    </row>
    <row r="46508" spans="1:1" x14ac:dyDescent="0.2">
      <c r="A46508" s="2" t="s">
        <v>32730</v>
      </c>
    </row>
    <row r="46509" spans="1:1" x14ac:dyDescent="0.2">
      <c r="A46509" s="2" t="s">
        <v>37911</v>
      </c>
    </row>
    <row r="46510" spans="1:1" x14ac:dyDescent="0.2">
      <c r="A46510" s="2" t="s">
        <v>33654</v>
      </c>
    </row>
    <row r="46511" spans="1:1" x14ac:dyDescent="0.2">
      <c r="A46511" s="2" t="s">
        <v>3624</v>
      </c>
    </row>
    <row r="46512" spans="1:1" x14ac:dyDescent="0.2">
      <c r="A46512" s="2" t="s">
        <v>4340</v>
      </c>
    </row>
    <row r="46513" spans="1:1" x14ac:dyDescent="0.2">
      <c r="A46513" s="2" t="s">
        <v>37912</v>
      </c>
    </row>
    <row r="46514" spans="1:1" x14ac:dyDescent="0.2">
      <c r="A46514" s="2" t="s">
        <v>28762</v>
      </c>
    </row>
    <row r="46515" spans="1:1" x14ac:dyDescent="0.2">
      <c r="A46515" s="2" t="s">
        <v>3785</v>
      </c>
    </row>
    <row r="46516" spans="1:1" x14ac:dyDescent="0.2">
      <c r="A46516" s="2" t="s">
        <v>37913</v>
      </c>
    </row>
    <row r="46517" spans="1:1" x14ac:dyDescent="0.2">
      <c r="A46517" s="2" t="s">
        <v>37914</v>
      </c>
    </row>
    <row r="46518" spans="1:1" x14ac:dyDescent="0.2">
      <c r="A46518" s="2" t="s">
        <v>37915</v>
      </c>
    </row>
    <row r="46519" spans="1:1" x14ac:dyDescent="0.2">
      <c r="A46519" s="2" t="s">
        <v>37916</v>
      </c>
    </row>
    <row r="46520" spans="1:1" x14ac:dyDescent="0.2">
      <c r="A46520" s="2" t="s">
        <v>37917</v>
      </c>
    </row>
    <row r="46521" spans="1:1" x14ac:dyDescent="0.2">
      <c r="A46521" s="2" t="s">
        <v>37918</v>
      </c>
    </row>
    <row r="46522" spans="1:1" x14ac:dyDescent="0.2">
      <c r="A46522" s="2" t="s">
        <v>37919</v>
      </c>
    </row>
    <row r="46523" spans="1:1" x14ac:dyDescent="0.2">
      <c r="A46523" s="2" t="s">
        <v>37920</v>
      </c>
    </row>
    <row r="46524" spans="1:1" x14ac:dyDescent="0.2">
      <c r="A46524" s="2" t="s">
        <v>37921</v>
      </c>
    </row>
    <row r="46525" spans="1:1" x14ac:dyDescent="0.2">
      <c r="A46525" s="2" t="s">
        <v>37922</v>
      </c>
    </row>
    <row r="46526" spans="1:1" x14ac:dyDescent="0.2">
      <c r="A46526" s="2" t="s">
        <v>3493</v>
      </c>
    </row>
    <row r="46527" spans="1:1" x14ac:dyDescent="0.2">
      <c r="A46527" s="2" t="s">
        <v>37923</v>
      </c>
    </row>
    <row r="46528" spans="1:1" x14ac:dyDescent="0.2">
      <c r="A46528" s="2" t="s">
        <v>37924</v>
      </c>
    </row>
    <row r="46529" spans="1:1" x14ac:dyDescent="0.2">
      <c r="A46529" s="2" t="s">
        <v>37925</v>
      </c>
    </row>
    <row r="46530" spans="1:1" x14ac:dyDescent="0.2">
      <c r="A46530" s="2" t="s">
        <v>37926</v>
      </c>
    </row>
    <row r="46531" spans="1:1" x14ac:dyDescent="0.2">
      <c r="A46531" s="2" t="s">
        <v>37927</v>
      </c>
    </row>
    <row r="46532" spans="1:1" x14ac:dyDescent="0.2">
      <c r="A46532" s="2" t="s">
        <v>37928</v>
      </c>
    </row>
    <row r="46533" spans="1:1" x14ac:dyDescent="0.2">
      <c r="A46533" s="2" t="s">
        <v>3936</v>
      </c>
    </row>
    <row r="46534" spans="1:1" x14ac:dyDescent="0.2">
      <c r="A46534" s="2" t="s">
        <v>37929</v>
      </c>
    </row>
    <row r="46535" spans="1:1" x14ac:dyDescent="0.2">
      <c r="A46535" s="2" t="s">
        <v>37930</v>
      </c>
    </row>
    <row r="46536" spans="1:1" x14ac:dyDescent="0.2">
      <c r="A46536" s="2" t="s">
        <v>37931</v>
      </c>
    </row>
    <row r="46537" spans="1:1" x14ac:dyDescent="0.2">
      <c r="A46537" s="2" t="s">
        <v>37932</v>
      </c>
    </row>
    <row r="46538" spans="1:1" x14ac:dyDescent="0.2">
      <c r="A46538" s="2" t="s">
        <v>37933</v>
      </c>
    </row>
    <row r="46539" spans="1:1" x14ac:dyDescent="0.2">
      <c r="A46539" s="2" t="s">
        <v>37934</v>
      </c>
    </row>
    <row r="46540" spans="1:1" x14ac:dyDescent="0.2">
      <c r="A46540" s="2" t="s">
        <v>37935</v>
      </c>
    </row>
    <row r="46541" spans="1:1" x14ac:dyDescent="0.2">
      <c r="A46541" s="2" t="s">
        <v>37936</v>
      </c>
    </row>
    <row r="46542" spans="1:1" x14ac:dyDescent="0.2">
      <c r="A46542" s="2" t="s">
        <v>37937</v>
      </c>
    </row>
    <row r="46543" spans="1:1" x14ac:dyDescent="0.2">
      <c r="A46543" s="2" t="s">
        <v>37938</v>
      </c>
    </row>
    <row r="46544" spans="1:1" x14ac:dyDescent="0.2">
      <c r="A46544" s="2" t="s">
        <v>37939</v>
      </c>
    </row>
    <row r="46545" spans="1:1" x14ac:dyDescent="0.2">
      <c r="A46545" s="2" t="s">
        <v>37940</v>
      </c>
    </row>
    <row r="46546" spans="1:1" x14ac:dyDescent="0.2">
      <c r="A46546" s="2" t="s">
        <v>37941</v>
      </c>
    </row>
    <row r="46547" spans="1:1" x14ac:dyDescent="0.2">
      <c r="A46547" s="2" t="s">
        <v>37942</v>
      </c>
    </row>
    <row r="46548" spans="1:1" x14ac:dyDescent="0.2">
      <c r="A46548" s="2" t="s">
        <v>37943</v>
      </c>
    </row>
    <row r="46549" spans="1:1" x14ac:dyDescent="0.2">
      <c r="A46549" s="2" t="s">
        <v>37944</v>
      </c>
    </row>
    <row r="46550" spans="1:1" x14ac:dyDescent="0.2">
      <c r="A46550" s="2" t="s">
        <v>37945</v>
      </c>
    </row>
    <row r="46551" spans="1:1" x14ac:dyDescent="0.2">
      <c r="A46551" s="2" t="s">
        <v>37946</v>
      </c>
    </row>
    <row r="46552" spans="1:1" x14ac:dyDescent="0.2">
      <c r="A46552" s="2" t="s">
        <v>37947</v>
      </c>
    </row>
    <row r="46553" spans="1:1" x14ac:dyDescent="0.2">
      <c r="A46553" s="2" t="s">
        <v>37948</v>
      </c>
    </row>
    <row r="46554" spans="1:1" x14ac:dyDescent="0.2">
      <c r="A46554" s="2" t="s">
        <v>37949</v>
      </c>
    </row>
    <row r="46555" spans="1:1" x14ac:dyDescent="0.2">
      <c r="A46555" s="2" t="s">
        <v>37950</v>
      </c>
    </row>
    <row r="46556" spans="1:1" x14ac:dyDescent="0.2">
      <c r="A46556" s="2" t="s">
        <v>37951</v>
      </c>
    </row>
    <row r="46557" spans="1:1" x14ac:dyDescent="0.2">
      <c r="A46557" s="2" t="s">
        <v>37952</v>
      </c>
    </row>
    <row r="46558" spans="1:1" x14ac:dyDescent="0.2">
      <c r="A46558" s="2" t="s">
        <v>37953</v>
      </c>
    </row>
    <row r="46559" spans="1:1" x14ac:dyDescent="0.2">
      <c r="A46559" s="2" t="s">
        <v>37954</v>
      </c>
    </row>
    <row r="46560" spans="1:1" x14ac:dyDescent="0.2">
      <c r="A46560" s="2" t="s">
        <v>37955</v>
      </c>
    </row>
    <row r="46561" spans="1:1" x14ac:dyDescent="0.2">
      <c r="A46561" s="2" t="s">
        <v>37956</v>
      </c>
    </row>
    <row r="46562" spans="1:1" x14ac:dyDescent="0.2">
      <c r="A46562" s="2" t="s">
        <v>37957</v>
      </c>
    </row>
    <row r="46563" spans="1:1" x14ac:dyDescent="0.2">
      <c r="A46563" s="2" t="s">
        <v>37958</v>
      </c>
    </row>
    <row r="46564" spans="1:1" x14ac:dyDescent="0.2">
      <c r="A46564" s="2" t="s">
        <v>33029</v>
      </c>
    </row>
    <row r="46565" spans="1:1" x14ac:dyDescent="0.2">
      <c r="A46565" s="2" t="s">
        <v>37959</v>
      </c>
    </row>
    <row r="46566" spans="1:1" x14ac:dyDescent="0.2">
      <c r="A46566" s="2" t="s">
        <v>37960</v>
      </c>
    </row>
    <row r="46567" spans="1:1" x14ac:dyDescent="0.2">
      <c r="A46567" s="2" t="s">
        <v>37961</v>
      </c>
    </row>
    <row r="46568" spans="1:1" x14ac:dyDescent="0.2">
      <c r="A46568" s="2" t="s">
        <v>37962</v>
      </c>
    </row>
    <row r="46569" spans="1:1" x14ac:dyDescent="0.2">
      <c r="A46569" s="2" t="s">
        <v>37963</v>
      </c>
    </row>
    <row r="46570" spans="1:1" x14ac:dyDescent="0.2">
      <c r="A46570" s="2" t="s">
        <v>37964</v>
      </c>
    </row>
    <row r="46571" spans="1:1" x14ac:dyDescent="0.2">
      <c r="A46571" s="2" t="s">
        <v>26702</v>
      </c>
    </row>
    <row r="46572" spans="1:1" x14ac:dyDescent="0.2">
      <c r="A46572" s="2" t="s">
        <v>37965</v>
      </c>
    </row>
    <row r="46573" spans="1:1" x14ac:dyDescent="0.2">
      <c r="A46573" s="2" t="s">
        <v>37966</v>
      </c>
    </row>
    <row r="46574" spans="1:1" x14ac:dyDescent="0.2">
      <c r="A46574" s="2" t="s">
        <v>37967</v>
      </c>
    </row>
    <row r="46575" spans="1:1" x14ac:dyDescent="0.2">
      <c r="A46575" s="2" t="s">
        <v>37968</v>
      </c>
    </row>
    <row r="46576" spans="1:1" x14ac:dyDescent="0.2">
      <c r="A46576" s="2" t="s">
        <v>37969</v>
      </c>
    </row>
    <row r="46577" spans="1:1" x14ac:dyDescent="0.2">
      <c r="A46577" s="2" t="s">
        <v>37970</v>
      </c>
    </row>
    <row r="46578" spans="1:1" x14ac:dyDescent="0.2">
      <c r="A46578" s="2" t="s">
        <v>37971</v>
      </c>
    </row>
    <row r="46579" spans="1:1" x14ac:dyDescent="0.2">
      <c r="A46579" s="2" t="s">
        <v>37972</v>
      </c>
    </row>
    <row r="46580" spans="1:1" x14ac:dyDescent="0.2">
      <c r="A46580" s="2" t="s">
        <v>37973</v>
      </c>
    </row>
    <row r="46581" spans="1:1" x14ac:dyDescent="0.2">
      <c r="A46581" s="2" t="s">
        <v>37974</v>
      </c>
    </row>
    <row r="46582" spans="1:1" x14ac:dyDescent="0.2">
      <c r="A46582" s="2" t="s">
        <v>37975</v>
      </c>
    </row>
    <row r="46583" spans="1:1" x14ac:dyDescent="0.2">
      <c r="A46583" s="2" t="s">
        <v>37976</v>
      </c>
    </row>
    <row r="46584" spans="1:1" x14ac:dyDescent="0.2">
      <c r="A46584" s="2" t="s">
        <v>3482</v>
      </c>
    </row>
    <row r="46585" spans="1:1" x14ac:dyDescent="0.2">
      <c r="A46585" s="2" t="s">
        <v>37977</v>
      </c>
    </row>
    <row r="46586" spans="1:1" x14ac:dyDescent="0.2">
      <c r="A46586" s="2" t="s">
        <v>37978</v>
      </c>
    </row>
    <row r="46587" spans="1:1" x14ac:dyDescent="0.2">
      <c r="A46587" s="2" t="s">
        <v>37979</v>
      </c>
    </row>
    <row r="46588" spans="1:1" x14ac:dyDescent="0.2">
      <c r="A46588" s="2" t="s">
        <v>37980</v>
      </c>
    </row>
    <row r="46589" spans="1:1" x14ac:dyDescent="0.2">
      <c r="A46589" s="2" t="s">
        <v>33332</v>
      </c>
    </row>
    <row r="46590" spans="1:1" x14ac:dyDescent="0.2">
      <c r="A46590" s="2" t="s">
        <v>3037</v>
      </c>
    </row>
    <row r="46591" spans="1:1" x14ac:dyDescent="0.2">
      <c r="A46591" s="2" t="s">
        <v>37981</v>
      </c>
    </row>
    <row r="46592" spans="1:1" x14ac:dyDescent="0.2">
      <c r="A46592" s="2" t="s">
        <v>37982</v>
      </c>
    </row>
    <row r="46593" spans="1:1" x14ac:dyDescent="0.2">
      <c r="A46593" s="2" t="s">
        <v>37983</v>
      </c>
    </row>
    <row r="46594" spans="1:1" x14ac:dyDescent="0.2">
      <c r="A46594" s="2" t="s">
        <v>37984</v>
      </c>
    </row>
    <row r="46595" spans="1:1" x14ac:dyDescent="0.2">
      <c r="A46595" s="2" t="s">
        <v>31589</v>
      </c>
    </row>
    <row r="46596" spans="1:1" x14ac:dyDescent="0.2">
      <c r="A46596" s="2" t="s">
        <v>37985</v>
      </c>
    </row>
    <row r="46597" spans="1:1" x14ac:dyDescent="0.2">
      <c r="A46597" s="2" t="s">
        <v>37986</v>
      </c>
    </row>
    <row r="46598" spans="1:1" x14ac:dyDescent="0.2">
      <c r="A46598" s="2" t="s">
        <v>37987</v>
      </c>
    </row>
    <row r="46599" spans="1:1" x14ac:dyDescent="0.2">
      <c r="A46599" s="2" t="s">
        <v>37988</v>
      </c>
    </row>
    <row r="46600" spans="1:1" x14ac:dyDescent="0.2">
      <c r="A46600" s="2" t="s">
        <v>37989</v>
      </c>
    </row>
    <row r="46601" spans="1:1" x14ac:dyDescent="0.2">
      <c r="A46601" s="2" t="s">
        <v>3282</v>
      </c>
    </row>
    <row r="46602" spans="1:1" x14ac:dyDescent="0.2">
      <c r="A46602" s="2" t="s">
        <v>37990</v>
      </c>
    </row>
    <row r="46603" spans="1:1" x14ac:dyDescent="0.2">
      <c r="A46603" s="2" t="s">
        <v>37991</v>
      </c>
    </row>
    <row r="46604" spans="1:1" x14ac:dyDescent="0.2">
      <c r="A46604" s="2" t="s">
        <v>37992</v>
      </c>
    </row>
    <row r="46605" spans="1:1" x14ac:dyDescent="0.2">
      <c r="A46605" s="2" t="s">
        <v>37993</v>
      </c>
    </row>
    <row r="46606" spans="1:1" x14ac:dyDescent="0.2">
      <c r="A46606" s="2" t="s">
        <v>37994</v>
      </c>
    </row>
    <row r="46607" spans="1:1" x14ac:dyDescent="0.2">
      <c r="A46607" s="2" t="s">
        <v>37995</v>
      </c>
    </row>
    <row r="46608" spans="1:1" x14ac:dyDescent="0.2">
      <c r="A46608" s="2" t="s">
        <v>37996</v>
      </c>
    </row>
    <row r="46609" spans="1:1" x14ac:dyDescent="0.2">
      <c r="A46609" s="2" t="s">
        <v>3106</v>
      </c>
    </row>
    <row r="46610" spans="1:1" x14ac:dyDescent="0.2">
      <c r="A46610" s="2" t="s">
        <v>37997</v>
      </c>
    </row>
    <row r="46611" spans="1:1" x14ac:dyDescent="0.2">
      <c r="A46611" s="2" t="s">
        <v>37998</v>
      </c>
    </row>
    <row r="46612" spans="1:1" x14ac:dyDescent="0.2">
      <c r="A46612" s="2" t="s">
        <v>37999</v>
      </c>
    </row>
    <row r="46613" spans="1:1" x14ac:dyDescent="0.2">
      <c r="A46613" s="2" t="s">
        <v>38000</v>
      </c>
    </row>
    <row r="46614" spans="1:1" x14ac:dyDescent="0.2">
      <c r="A46614" s="2" t="s">
        <v>3239</v>
      </c>
    </row>
    <row r="46615" spans="1:1" x14ac:dyDescent="0.2">
      <c r="A46615" s="2" t="s">
        <v>38001</v>
      </c>
    </row>
    <row r="46616" spans="1:1" x14ac:dyDescent="0.2">
      <c r="A46616" s="2" t="s">
        <v>38002</v>
      </c>
    </row>
    <row r="46617" spans="1:1" x14ac:dyDescent="0.2">
      <c r="A46617" s="2" t="s">
        <v>38003</v>
      </c>
    </row>
    <row r="46618" spans="1:1" x14ac:dyDescent="0.2">
      <c r="A46618" s="2" t="s">
        <v>38004</v>
      </c>
    </row>
    <row r="46619" spans="1:1" x14ac:dyDescent="0.2">
      <c r="A46619" s="2" t="s">
        <v>38005</v>
      </c>
    </row>
    <row r="46620" spans="1:1" x14ac:dyDescent="0.2">
      <c r="A46620" s="2" t="s">
        <v>11670</v>
      </c>
    </row>
    <row r="46621" spans="1:1" x14ac:dyDescent="0.2">
      <c r="A46621" s="2" t="s">
        <v>38004</v>
      </c>
    </row>
    <row r="46622" spans="1:1" x14ac:dyDescent="0.2">
      <c r="A46622" s="2" t="s">
        <v>38006</v>
      </c>
    </row>
    <row r="46623" spans="1:1" x14ac:dyDescent="0.2">
      <c r="A46623" s="2" t="s">
        <v>38007</v>
      </c>
    </row>
    <row r="46624" spans="1:1" x14ac:dyDescent="0.2">
      <c r="A46624" s="2" t="s">
        <v>6526</v>
      </c>
    </row>
    <row r="46625" spans="1:1" x14ac:dyDescent="0.2">
      <c r="A46625" s="2" t="s">
        <v>38008</v>
      </c>
    </row>
    <row r="46626" spans="1:1" x14ac:dyDescent="0.2">
      <c r="A46626" s="2" t="s">
        <v>38009</v>
      </c>
    </row>
    <row r="46627" spans="1:1" x14ac:dyDescent="0.2">
      <c r="A46627" s="2" t="s">
        <v>38010</v>
      </c>
    </row>
    <row r="46628" spans="1:1" x14ac:dyDescent="0.2">
      <c r="A46628" s="2" t="s">
        <v>4118</v>
      </c>
    </row>
    <row r="46629" spans="1:1" x14ac:dyDescent="0.2">
      <c r="A46629" s="2" t="s">
        <v>38011</v>
      </c>
    </row>
    <row r="46630" spans="1:1" x14ac:dyDescent="0.2">
      <c r="A46630" s="2" t="s">
        <v>38012</v>
      </c>
    </row>
    <row r="46631" spans="1:1" x14ac:dyDescent="0.2">
      <c r="A46631" s="2" t="s">
        <v>38013</v>
      </c>
    </row>
    <row r="46632" spans="1:1" x14ac:dyDescent="0.2">
      <c r="A46632" s="2" t="s">
        <v>38014</v>
      </c>
    </row>
    <row r="46633" spans="1:1" x14ac:dyDescent="0.2">
      <c r="A46633" s="2" t="s">
        <v>37759</v>
      </c>
    </row>
    <row r="46634" spans="1:1" x14ac:dyDescent="0.2">
      <c r="A46634" s="2" t="s">
        <v>38015</v>
      </c>
    </row>
    <row r="46635" spans="1:1" x14ac:dyDescent="0.2">
      <c r="A46635" s="2" t="s">
        <v>38016</v>
      </c>
    </row>
    <row r="46636" spans="1:1" x14ac:dyDescent="0.2">
      <c r="A46636" s="2" t="s">
        <v>38017</v>
      </c>
    </row>
    <row r="46637" spans="1:1" x14ac:dyDescent="0.2">
      <c r="A46637" s="2" t="s">
        <v>38018</v>
      </c>
    </row>
    <row r="46638" spans="1:1" x14ac:dyDescent="0.2">
      <c r="A46638" s="2" t="s">
        <v>38019</v>
      </c>
    </row>
    <row r="46639" spans="1:1" x14ac:dyDescent="0.2">
      <c r="A46639" s="2" t="s">
        <v>38020</v>
      </c>
    </row>
    <row r="46640" spans="1:1" x14ac:dyDescent="0.2">
      <c r="A46640" s="2" t="s">
        <v>38021</v>
      </c>
    </row>
    <row r="46641" spans="1:1" x14ac:dyDescent="0.2">
      <c r="A46641" s="2" t="s">
        <v>38022</v>
      </c>
    </row>
    <row r="46642" spans="1:1" x14ac:dyDescent="0.2">
      <c r="A46642" s="2" t="s">
        <v>38023</v>
      </c>
    </row>
    <row r="46643" spans="1:1" x14ac:dyDescent="0.2">
      <c r="A46643" s="2" t="s">
        <v>38024</v>
      </c>
    </row>
    <row r="46644" spans="1:1" x14ac:dyDescent="0.2">
      <c r="A46644" s="2" t="s">
        <v>38025</v>
      </c>
    </row>
    <row r="46645" spans="1:1" x14ac:dyDescent="0.2">
      <c r="A46645" s="2" t="s">
        <v>31913</v>
      </c>
    </row>
    <row r="46646" spans="1:1" x14ac:dyDescent="0.2">
      <c r="A46646" s="2" t="s">
        <v>34169</v>
      </c>
    </row>
    <row r="46647" spans="1:1" x14ac:dyDescent="0.2">
      <c r="A46647" s="2" t="s">
        <v>28639</v>
      </c>
    </row>
    <row r="46648" spans="1:1" x14ac:dyDescent="0.2">
      <c r="A46648" s="2" t="s">
        <v>38026</v>
      </c>
    </row>
    <row r="46649" spans="1:1" x14ac:dyDescent="0.2">
      <c r="A46649" s="2" t="s">
        <v>38027</v>
      </c>
    </row>
    <row r="46650" spans="1:1" x14ac:dyDescent="0.2">
      <c r="A46650" s="2" t="s">
        <v>38028</v>
      </c>
    </row>
    <row r="46651" spans="1:1" x14ac:dyDescent="0.2">
      <c r="A46651" s="2" t="s">
        <v>3982</v>
      </c>
    </row>
    <row r="46652" spans="1:1" x14ac:dyDescent="0.2">
      <c r="A46652" s="2" t="s">
        <v>38029</v>
      </c>
    </row>
    <row r="46653" spans="1:1" x14ac:dyDescent="0.2">
      <c r="A46653" s="2" t="s">
        <v>38030</v>
      </c>
    </row>
    <row r="46654" spans="1:1" x14ac:dyDescent="0.2">
      <c r="A46654" s="2" t="s">
        <v>38031</v>
      </c>
    </row>
    <row r="46655" spans="1:1" x14ac:dyDescent="0.2">
      <c r="A46655" s="2" t="s">
        <v>38032</v>
      </c>
    </row>
    <row r="46656" spans="1:1" x14ac:dyDescent="0.2">
      <c r="A46656" s="2" t="s">
        <v>38033</v>
      </c>
    </row>
    <row r="46657" spans="1:1" x14ac:dyDescent="0.2">
      <c r="A46657" s="2" t="s">
        <v>760</v>
      </c>
    </row>
    <row r="46658" spans="1:1" x14ac:dyDescent="0.2">
      <c r="A46658" s="2" t="s">
        <v>38034</v>
      </c>
    </row>
    <row r="46659" spans="1:1" x14ac:dyDescent="0.2">
      <c r="A46659" s="2" t="s">
        <v>38035</v>
      </c>
    </row>
    <row r="46660" spans="1:1" x14ac:dyDescent="0.2">
      <c r="A46660" s="2" t="s">
        <v>3493</v>
      </c>
    </row>
    <row r="46661" spans="1:1" x14ac:dyDescent="0.2">
      <c r="A46661" s="2" t="s">
        <v>38036</v>
      </c>
    </row>
    <row r="46662" spans="1:1" x14ac:dyDescent="0.2">
      <c r="A46662" s="2" t="s">
        <v>38037</v>
      </c>
    </row>
    <row r="46663" spans="1:1" x14ac:dyDescent="0.2">
      <c r="A46663" s="2" t="s">
        <v>34428</v>
      </c>
    </row>
    <row r="46664" spans="1:1" x14ac:dyDescent="0.2">
      <c r="A46664" s="2" t="s">
        <v>38038</v>
      </c>
    </row>
    <row r="46665" spans="1:1" x14ac:dyDescent="0.2">
      <c r="A46665" s="2" t="s">
        <v>38039</v>
      </c>
    </row>
    <row r="46666" spans="1:1" x14ac:dyDescent="0.2">
      <c r="A46666" s="2" t="s">
        <v>38040</v>
      </c>
    </row>
    <row r="46667" spans="1:1" x14ac:dyDescent="0.2">
      <c r="A46667" s="2" t="s">
        <v>38041</v>
      </c>
    </row>
    <row r="46668" spans="1:1" x14ac:dyDescent="0.2">
      <c r="A46668" s="2" t="s">
        <v>21013</v>
      </c>
    </row>
    <row r="46669" spans="1:1" x14ac:dyDescent="0.2">
      <c r="A46669" s="2" t="s">
        <v>38042</v>
      </c>
    </row>
    <row r="46670" spans="1:1" x14ac:dyDescent="0.2">
      <c r="A46670" s="2" t="s">
        <v>38043</v>
      </c>
    </row>
    <row r="46671" spans="1:1" x14ac:dyDescent="0.2">
      <c r="A46671" s="2" t="s">
        <v>38044</v>
      </c>
    </row>
    <row r="46672" spans="1:1" x14ac:dyDescent="0.2">
      <c r="A46672" s="2" t="s">
        <v>38045</v>
      </c>
    </row>
    <row r="46673" spans="1:1" x14ac:dyDescent="0.2">
      <c r="A46673" s="2" t="s">
        <v>34169</v>
      </c>
    </row>
    <row r="46674" spans="1:1" x14ac:dyDescent="0.2">
      <c r="A46674" s="2" t="s">
        <v>38046</v>
      </c>
    </row>
    <row r="46675" spans="1:1" x14ac:dyDescent="0.2">
      <c r="A46675" s="2" t="s">
        <v>38047</v>
      </c>
    </row>
    <row r="46676" spans="1:1" x14ac:dyDescent="0.2">
      <c r="A46676" s="2" t="s">
        <v>38048</v>
      </c>
    </row>
    <row r="46677" spans="1:1" x14ac:dyDescent="0.2">
      <c r="A46677" s="2" t="s">
        <v>38049</v>
      </c>
    </row>
    <row r="46678" spans="1:1" x14ac:dyDescent="0.2">
      <c r="A46678" s="2" t="s">
        <v>4305</v>
      </c>
    </row>
    <row r="46679" spans="1:1" x14ac:dyDescent="0.2">
      <c r="A46679" s="2" t="s">
        <v>38050</v>
      </c>
    </row>
    <row r="46680" spans="1:1" x14ac:dyDescent="0.2">
      <c r="A46680" s="2" t="s">
        <v>38051</v>
      </c>
    </row>
    <row r="46681" spans="1:1" x14ac:dyDescent="0.2">
      <c r="A46681" s="2" t="s">
        <v>38052</v>
      </c>
    </row>
    <row r="46682" spans="1:1" x14ac:dyDescent="0.2">
      <c r="A46682" s="2" t="s">
        <v>38053</v>
      </c>
    </row>
    <row r="46683" spans="1:1" x14ac:dyDescent="0.2">
      <c r="A46683" s="2" t="s">
        <v>38054</v>
      </c>
    </row>
    <row r="46684" spans="1:1" x14ac:dyDescent="0.2">
      <c r="A46684" s="2" t="s">
        <v>38055</v>
      </c>
    </row>
    <row r="46685" spans="1:1" x14ac:dyDescent="0.2">
      <c r="A46685" s="2" t="s">
        <v>38056</v>
      </c>
    </row>
    <row r="46686" spans="1:1" x14ac:dyDescent="0.2">
      <c r="A46686" s="2" t="s">
        <v>34779</v>
      </c>
    </row>
    <row r="46687" spans="1:1" x14ac:dyDescent="0.2">
      <c r="A46687" s="2" t="s">
        <v>38057</v>
      </c>
    </row>
    <row r="46688" spans="1:1" x14ac:dyDescent="0.2">
      <c r="A46688" s="2" t="s">
        <v>31576</v>
      </c>
    </row>
    <row r="46689" spans="1:1" x14ac:dyDescent="0.2">
      <c r="A46689" s="2" t="s">
        <v>38058</v>
      </c>
    </row>
    <row r="46690" spans="1:1" x14ac:dyDescent="0.2">
      <c r="A46690" s="2" t="s">
        <v>38059</v>
      </c>
    </row>
    <row r="46691" spans="1:1" x14ac:dyDescent="0.2">
      <c r="A46691" s="2" t="s">
        <v>38060</v>
      </c>
    </row>
    <row r="46692" spans="1:1" x14ac:dyDescent="0.2">
      <c r="A46692" s="2" t="s">
        <v>38061</v>
      </c>
    </row>
    <row r="46693" spans="1:1" x14ac:dyDescent="0.2">
      <c r="A46693" s="2" t="s">
        <v>38062</v>
      </c>
    </row>
    <row r="46694" spans="1:1" x14ac:dyDescent="0.2">
      <c r="A46694" s="2" t="s">
        <v>38063</v>
      </c>
    </row>
    <row r="46695" spans="1:1" x14ac:dyDescent="0.2">
      <c r="A46695" s="2" t="s">
        <v>26396</v>
      </c>
    </row>
    <row r="46696" spans="1:1" x14ac:dyDescent="0.2">
      <c r="A46696" s="2" t="s">
        <v>760</v>
      </c>
    </row>
    <row r="46697" spans="1:1" x14ac:dyDescent="0.2">
      <c r="A46697" s="2" t="s">
        <v>38064</v>
      </c>
    </row>
    <row r="46698" spans="1:1" x14ac:dyDescent="0.2">
      <c r="A46698" s="2" t="s">
        <v>38065</v>
      </c>
    </row>
    <row r="46699" spans="1:1" x14ac:dyDescent="0.2">
      <c r="A46699" s="2" t="s">
        <v>38066</v>
      </c>
    </row>
    <row r="46700" spans="1:1" x14ac:dyDescent="0.2">
      <c r="A46700" s="2" t="s">
        <v>38067</v>
      </c>
    </row>
    <row r="46701" spans="1:1" x14ac:dyDescent="0.2">
      <c r="A46701" s="2" t="s">
        <v>38068</v>
      </c>
    </row>
    <row r="46702" spans="1:1" x14ac:dyDescent="0.2">
      <c r="A46702" s="2" t="s">
        <v>38069</v>
      </c>
    </row>
    <row r="46703" spans="1:1" x14ac:dyDescent="0.2">
      <c r="A46703" s="2" t="s">
        <v>38070</v>
      </c>
    </row>
    <row r="46704" spans="1:1" x14ac:dyDescent="0.2">
      <c r="A46704" s="2" t="s">
        <v>32799</v>
      </c>
    </row>
    <row r="46705" spans="1:1" x14ac:dyDescent="0.2">
      <c r="A46705" s="2" t="s">
        <v>38071</v>
      </c>
    </row>
    <row r="46706" spans="1:1" x14ac:dyDescent="0.2">
      <c r="A46706" s="2" t="s">
        <v>38072</v>
      </c>
    </row>
    <row r="46707" spans="1:1" x14ac:dyDescent="0.2">
      <c r="A46707" s="2" t="s">
        <v>38073</v>
      </c>
    </row>
    <row r="46708" spans="1:1" x14ac:dyDescent="0.2">
      <c r="A46708" s="2" t="s">
        <v>38074</v>
      </c>
    </row>
    <row r="46709" spans="1:1" x14ac:dyDescent="0.2">
      <c r="A46709" s="2" t="s">
        <v>38075</v>
      </c>
    </row>
    <row r="46710" spans="1:1" x14ac:dyDescent="0.2">
      <c r="A46710" s="2" t="s">
        <v>38076</v>
      </c>
    </row>
    <row r="46711" spans="1:1" x14ac:dyDescent="0.2">
      <c r="A46711" s="2" t="s">
        <v>38077</v>
      </c>
    </row>
    <row r="46712" spans="1:1" x14ac:dyDescent="0.2">
      <c r="A46712" s="2" t="s">
        <v>38078</v>
      </c>
    </row>
    <row r="46713" spans="1:1" x14ac:dyDescent="0.2">
      <c r="A46713" s="2" t="s">
        <v>38079</v>
      </c>
    </row>
    <row r="46714" spans="1:1" x14ac:dyDescent="0.2">
      <c r="A46714" s="2" t="s">
        <v>4329</v>
      </c>
    </row>
    <row r="46715" spans="1:1" x14ac:dyDescent="0.2">
      <c r="A46715" s="2" t="s">
        <v>38080</v>
      </c>
    </row>
    <row r="46716" spans="1:1" x14ac:dyDescent="0.2">
      <c r="A46716" s="2" t="s">
        <v>3482</v>
      </c>
    </row>
    <row r="46717" spans="1:1" x14ac:dyDescent="0.2">
      <c r="A46717" s="2" t="s">
        <v>38081</v>
      </c>
    </row>
    <row r="46718" spans="1:1" x14ac:dyDescent="0.2">
      <c r="A46718" s="2" t="s">
        <v>4072</v>
      </c>
    </row>
    <row r="46719" spans="1:1" x14ac:dyDescent="0.2">
      <c r="A46719" s="2" t="s">
        <v>38082</v>
      </c>
    </row>
    <row r="46720" spans="1:1" x14ac:dyDescent="0.2">
      <c r="A46720" s="2" t="s">
        <v>38083</v>
      </c>
    </row>
    <row r="46721" spans="1:1" x14ac:dyDescent="0.2">
      <c r="A46721" s="2" t="s">
        <v>37258</v>
      </c>
    </row>
    <row r="46722" spans="1:1" x14ac:dyDescent="0.2">
      <c r="A46722" s="2" t="s">
        <v>38084</v>
      </c>
    </row>
    <row r="46723" spans="1:1" x14ac:dyDescent="0.2">
      <c r="A46723" s="2" t="s">
        <v>38085</v>
      </c>
    </row>
    <row r="46724" spans="1:1" x14ac:dyDescent="0.2">
      <c r="A46724" s="2" t="s">
        <v>38086</v>
      </c>
    </row>
    <row r="46725" spans="1:1" x14ac:dyDescent="0.2">
      <c r="A46725" s="2" t="s">
        <v>38087</v>
      </c>
    </row>
    <row r="46726" spans="1:1" x14ac:dyDescent="0.2">
      <c r="A46726" s="2" t="s">
        <v>38088</v>
      </c>
    </row>
    <row r="46727" spans="1:1" x14ac:dyDescent="0.2">
      <c r="A46727" s="2" t="s">
        <v>30388</v>
      </c>
    </row>
    <row r="46728" spans="1:1" x14ac:dyDescent="0.2">
      <c r="A46728" s="2" t="s">
        <v>38089</v>
      </c>
    </row>
    <row r="46729" spans="1:1" x14ac:dyDescent="0.2">
      <c r="A46729" s="2" t="s">
        <v>38090</v>
      </c>
    </row>
    <row r="46730" spans="1:1" x14ac:dyDescent="0.2">
      <c r="A46730" s="2" t="s">
        <v>38091</v>
      </c>
    </row>
    <row r="46731" spans="1:1" x14ac:dyDescent="0.2">
      <c r="A46731" s="2" t="s">
        <v>38092</v>
      </c>
    </row>
    <row r="46732" spans="1:1" x14ac:dyDescent="0.2">
      <c r="A46732" s="2" t="s">
        <v>38093</v>
      </c>
    </row>
    <row r="46733" spans="1:1" x14ac:dyDescent="0.2">
      <c r="A46733" s="2" t="s">
        <v>22428</v>
      </c>
    </row>
    <row r="46734" spans="1:1" x14ac:dyDescent="0.2">
      <c r="A46734" s="2" t="s">
        <v>4317</v>
      </c>
    </row>
    <row r="46735" spans="1:1" x14ac:dyDescent="0.2">
      <c r="A46735" s="2" t="s">
        <v>38094</v>
      </c>
    </row>
    <row r="46736" spans="1:1" x14ac:dyDescent="0.2">
      <c r="A46736" s="2" t="s">
        <v>38095</v>
      </c>
    </row>
    <row r="46737" spans="1:1" x14ac:dyDescent="0.2">
      <c r="A46737" s="2" t="s">
        <v>22480</v>
      </c>
    </row>
    <row r="46738" spans="1:1" x14ac:dyDescent="0.2">
      <c r="A46738" s="2" t="s">
        <v>38096</v>
      </c>
    </row>
    <row r="46739" spans="1:1" x14ac:dyDescent="0.2">
      <c r="A46739" s="2" t="s">
        <v>38097</v>
      </c>
    </row>
    <row r="46740" spans="1:1" x14ac:dyDescent="0.2">
      <c r="A46740" s="2" t="s">
        <v>4280</v>
      </c>
    </row>
    <row r="46741" spans="1:1" x14ac:dyDescent="0.2">
      <c r="A46741" s="2" t="s">
        <v>38098</v>
      </c>
    </row>
    <row r="46742" spans="1:1" x14ac:dyDescent="0.2">
      <c r="A46742" s="2" t="s">
        <v>38099</v>
      </c>
    </row>
    <row r="46743" spans="1:1" x14ac:dyDescent="0.2">
      <c r="A46743" s="2" t="s">
        <v>4226</v>
      </c>
    </row>
    <row r="46744" spans="1:1" x14ac:dyDescent="0.2">
      <c r="A46744" s="2" t="s">
        <v>31267</v>
      </c>
    </row>
    <row r="46745" spans="1:1" x14ac:dyDescent="0.2">
      <c r="A46745" s="2" t="s">
        <v>38100</v>
      </c>
    </row>
    <row r="46746" spans="1:1" x14ac:dyDescent="0.2">
      <c r="A46746" s="2" t="s">
        <v>38101</v>
      </c>
    </row>
    <row r="46747" spans="1:1" x14ac:dyDescent="0.2">
      <c r="A46747" s="2" t="s">
        <v>38102</v>
      </c>
    </row>
    <row r="46748" spans="1:1" x14ac:dyDescent="0.2">
      <c r="A46748" s="2" t="s">
        <v>38103</v>
      </c>
    </row>
    <row r="46749" spans="1:1" x14ac:dyDescent="0.2">
      <c r="A46749" s="2" t="s">
        <v>31971</v>
      </c>
    </row>
    <row r="46750" spans="1:1" x14ac:dyDescent="0.2">
      <c r="A46750" s="2" t="s">
        <v>38104</v>
      </c>
    </row>
    <row r="46751" spans="1:1" x14ac:dyDescent="0.2">
      <c r="A46751" s="2" t="s">
        <v>38105</v>
      </c>
    </row>
    <row r="46752" spans="1:1" x14ac:dyDescent="0.2">
      <c r="A46752" s="2" t="s">
        <v>38106</v>
      </c>
    </row>
    <row r="46753" spans="1:1" x14ac:dyDescent="0.2">
      <c r="A46753" s="2" t="s">
        <v>38107</v>
      </c>
    </row>
    <row r="46754" spans="1:1" x14ac:dyDescent="0.2">
      <c r="A46754" s="2" t="s">
        <v>37981</v>
      </c>
    </row>
    <row r="46755" spans="1:1" x14ac:dyDescent="0.2">
      <c r="A46755" s="2" t="s">
        <v>38108</v>
      </c>
    </row>
    <row r="46756" spans="1:1" x14ac:dyDescent="0.2">
      <c r="A46756" s="2" t="s">
        <v>38109</v>
      </c>
    </row>
    <row r="46757" spans="1:1" x14ac:dyDescent="0.2">
      <c r="A46757" s="2" t="s">
        <v>38110</v>
      </c>
    </row>
    <row r="46758" spans="1:1" x14ac:dyDescent="0.2">
      <c r="A46758" s="2" t="s">
        <v>38111</v>
      </c>
    </row>
    <row r="46759" spans="1:1" x14ac:dyDescent="0.2">
      <c r="A46759" s="2" t="s">
        <v>38112</v>
      </c>
    </row>
    <row r="46760" spans="1:1" x14ac:dyDescent="0.2">
      <c r="A46760" s="2" t="s">
        <v>3994</v>
      </c>
    </row>
    <row r="46761" spans="1:1" x14ac:dyDescent="0.2">
      <c r="A46761" s="2" t="s">
        <v>38113</v>
      </c>
    </row>
    <row r="46762" spans="1:1" x14ac:dyDescent="0.2">
      <c r="A46762" s="2" t="s">
        <v>38114</v>
      </c>
    </row>
    <row r="46763" spans="1:1" x14ac:dyDescent="0.2">
      <c r="A46763" s="2" t="s">
        <v>38115</v>
      </c>
    </row>
    <row r="46764" spans="1:1" x14ac:dyDescent="0.2">
      <c r="A46764" s="2" t="s">
        <v>38116</v>
      </c>
    </row>
    <row r="46765" spans="1:1" x14ac:dyDescent="0.2">
      <c r="A46765" s="2" t="s">
        <v>38117</v>
      </c>
    </row>
    <row r="46766" spans="1:1" x14ac:dyDescent="0.2">
      <c r="A46766" s="2" t="s">
        <v>3824</v>
      </c>
    </row>
    <row r="46767" spans="1:1" x14ac:dyDescent="0.2">
      <c r="A46767" s="2" t="s">
        <v>38118</v>
      </c>
    </row>
    <row r="46768" spans="1:1" x14ac:dyDescent="0.2">
      <c r="A46768" s="2" t="s">
        <v>38119</v>
      </c>
    </row>
    <row r="46769" spans="1:1" x14ac:dyDescent="0.2">
      <c r="A46769" s="2" t="s">
        <v>38120</v>
      </c>
    </row>
    <row r="46770" spans="1:1" x14ac:dyDescent="0.2">
      <c r="A46770" s="2" t="s">
        <v>38106</v>
      </c>
    </row>
    <row r="46771" spans="1:1" x14ac:dyDescent="0.2">
      <c r="A46771" s="2" t="s">
        <v>3282</v>
      </c>
    </row>
    <row r="46772" spans="1:1" x14ac:dyDescent="0.2">
      <c r="A46772" s="2" t="s">
        <v>38121</v>
      </c>
    </row>
    <row r="46773" spans="1:1" x14ac:dyDescent="0.2">
      <c r="A46773" s="2" t="s">
        <v>38122</v>
      </c>
    </row>
    <row r="46774" spans="1:1" x14ac:dyDescent="0.2">
      <c r="A46774" s="2" t="s">
        <v>38123</v>
      </c>
    </row>
    <row r="46775" spans="1:1" x14ac:dyDescent="0.2">
      <c r="A46775" s="2" t="s">
        <v>38124</v>
      </c>
    </row>
    <row r="46776" spans="1:1" x14ac:dyDescent="0.2">
      <c r="A46776" s="2" t="s">
        <v>38125</v>
      </c>
    </row>
    <row r="46777" spans="1:1" x14ac:dyDescent="0.2">
      <c r="A46777" s="2" t="s">
        <v>38126</v>
      </c>
    </row>
    <row r="46778" spans="1:1" x14ac:dyDescent="0.2">
      <c r="A46778" s="2" t="s">
        <v>38127</v>
      </c>
    </row>
    <row r="46779" spans="1:1" x14ac:dyDescent="0.2">
      <c r="A46779" s="2" t="s">
        <v>38128</v>
      </c>
    </row>
    <row r="46780" spans="1:1" x14ac:dyDescent="0.2">
      <c r="A46780" s="2" t="s">
        <v>38129</v>
      </c>
    </row>
    <row r="46781" spans="1:1" x14ac:dyDescent="0.2">
      <c r="A46781" s="2" t="s">
        <v>38130</v>
      </c>
    </row>
    <row r="46782" spans="1:1" x14ac:dyDescent="0.2">
      <c r="A46782" s="2" t="s">
        <v>38131</v>
      </c>
    </row>
    <row r="46783" spans="1:1" x14ac:dyDescent="0.2">
      <c r="A46783" s="2" t="s">
        <v>38132</v>
      </c>
    </row>
    <row r="46784" spans="1:1" x14ac:dyDescent="0.2">
      <c r="A46784" s="2" t="s">
        <v>38133</v>
      </c>
    </row>
    <row r="46785" spans="1:1" x14ac:dyDescent="0.2">
      <c r="A46785" s="2" t="s">
        <v>38134</v>
      </c>
    </row>
    <row r="46786" spans="1:1" x14ac:dyDescent="0.2">
      <c r="A46786" s="2" t="s">
        <v>38135</v>
      </c>
    </row>
    <row r="46787" spans="1:1" x14ac:dyDescent="0.2">
      <c r="A46787" s="2" t="s">
        <v>38136</v>
      </c>
    </row>
    <row r="46788" spans="1:1" x14ac:dyDescent="0.2">
      <c r="A46788" s="2" t="s">
        <v>38137</v>
      </c>
    </row>
    <row r="46789" spans="1:1" x14ac:dyDescent="0.2">
      <c r="A46789" s="2" t="s">
        <v>38138</v>
      </c>
    </row>
    <row r="46790" spans="1:1" x14ac:dyDescent="0.2">
      <c r="A46790" s="2" t="s">
        <v>38139</v>
      </c>
    </row>
    <row r="46791" spans="1:1" x14ac:dyDescent="0.2">
      <c r="A46791" s="2" t="s">
        <v>38140</v>
      </c>
    </row>
    <row r="46792" spans="1:1" x14ac:dyDescent="0.2">
      <c r="A46792" s="2" t="s">
        <v>38141</v>
      </c>
    </row>
    <row r="46793" spans="1:1" x14ac:dyDescent="0.2">
      <c r="A46793" s="2" t="s">
        <v>38142</v>
      </c>
    </row>
    <row r="46794" spans="1:1" x14ac:dyDescent="0.2">
      <c r="A46794" s="2" t="s">
        <v>38143</v>
      </c>
    </row>
    <row r="46795" spans="1:1" x14ac:dyDescent="0.2">
      <c r="A46795" s="2" t="s">
        <v>38144</v>
      </c>
    </row>
    <row r="46796" spans="1:1" x14ac:dyDescent="0.2">
      <c r="A46796" s="2" t="s">
        <v>38135</v>
      </c>
    </row>
    <row r="46797" spans="1:1" x14ac:dyDescent="0.2">
      <c r="A46797" s="2" t="s">
        <v>38145</v>
      </c>
    </row>
    <row r="46798" spans="1:1" x14ac:dyDescent="0.2">
      <c r="A46798" s="2" t="s">
        <v>38146</v>
      </c>
    </row>
    <row r="46799" spans="1:1" x14ac:dyDescent="0.2">
      <c r="A46799" s="2" t="s">
        <v>3764</v>
      </c>
    </row>
    <row r="46800" spans="1:1" x14ac:dyDescent="0.2">
      <c r="A46800" s="2" t="s">
        <v>38147</v>
      </c>
    </row>
    <row r="46801" spans="1:1" x14ac:dyDescent="0.2">
      <c r="A46801" s="2" t="s">
        <v>38148</v>
      </c>
    </row>
    <row r="46802" spans="1:1" x14ac:dyDescent="0.2">
      <c r="A46802" s="2" t="s">
        <v>38149</v>
      </c>
    </row>
    <row r="46803" spans="1:1" x14ac:dyDescent="0.2">
      <c r="A46803" s="2" t="s">
        <v>38150</v>
      </c>
    </row>
    <row r="46804" spans="1:1" x14ac:dyDescent="0.2">
      <c r="A46804" s="2" t="s">
        <v>38151</v>
      </c>
    </row>
    <row r="46805" spans="1:1" x14ac:dyDescent="0.2">
      <c r="A46805" s="2" t="s">
        <v>38152</v>
      </c>
    </row>
    <row r="46806" spans="1:1" x14ac:dyDescent="0.2">
      <c r="A46806" s="2" t="s">
        <v>38153</v>
      </c>
    </row>
    <row r="46807" spans="1:1" x14ac:dyDescent="0.2">
      <c r="A46807" s="2" t="s">
        <v>3936</v>
      </c>
    </row>
    <row r="46808" spans="1:1" x14ac:dyDescent="0.2">
      <c r="A46808" s="2" t="s">
        <v>38154</v>
      </c>
    </row>
    <row r="46809" spans="1:1" x14ac:dyDescent="0.2">
      <c r="A46809" s="2" t="s">
        <v>38155</v>
      </c>
    </row>
    <row r="46810" spans="1:1" x14ac:dyDescent="0.2">
      <c r="A46810" s="2" t="s">
        <v>38156</v>
      </c>
    </row>
    <row r="46811" spans="1:1" x14ac:dyDescent="0.2">
      <c r="A46811" s="2" t="s">
        <v>38157</v>
      </c>
    </row>
    <row r="46812" spans="1:1" x14ac:dyDescent="0.2">
      <c r="A46812" s="2" t="s">
        <v>38158</v>
      </c>
    </row>
    <row r="46813" spans="1:1" x14ac:dyDescent="0.2">
      <c r="A46813" s="2" t="s">
        <v>38159</v>
      </c>
    </row>
    <row r="46814" spans="1:1" x14ac:dyDescent="0.2">
      <c r="A46814" s="2" t="s">
        <v>4169</v>
      </c>
    </row>
    <row r="46815" spans="1:1" x14ac:dyDescent="0.2">
      <c r="A46815" s="2" t="s">
        <v>11670</v>
      </c>
    </row>
    <row r="46816" spans="1:1" x14ac:dyDescent="0.2">
      <c r="A46816" s="2" t="s">
        <v>38160</v>
      </c>
    </row>
    <row r="46817" spans="1:1" x14ac:dyDescent="0.2">
      <c r="A46817" s="2" t="s">
        <v>38161</v>
      </c>
    </row>
    <row r="46818" spans="1:1" x14ac:dyDescent="0.2">
      <c r="A46818" s="2" t="s">
        <v>3353</v>
      </c>
    </row>
    <row r="46819" spans="1:1" x14ac:dyDescent="0.2">
      <c r="A46819" s="2" t="s">
        <v>38162</v>
      </c>
    </row>
    <row r="46820" spans="1:1" x14ac:dyDescent="0.2">
      <c r="A46820" s="2" t="s">
        <v>38163</v>
      </c>
    </row>
    <row r="46821" spans="1:1" x14ac:dyDescent="0.2">
      <c r="A46821" s="2" t="s">
        <v>38164</v>
      </c>
    </row>
    <row r="46822" spans="1:1" x14ac:dyDescent="0.2">
      <c r="A46822" s="2" t="s">
        <v>38165</v>
      </c>
    </row>
    <row r="46823" spans="1:1" x14ac:dyDescent="0.2">
      <c r="A46823" s="2" t="s">
        <v>38106</v>
      </c>
    </row>
    <row r="46824" spans="1:1" x14ac:dyDescent="0.2">
      <c r="A46824" s="2" t="s">
        <v>38166</v>
      </c>
    </row>
    <row r="46825" spans="1:1" x14ac:dyDescent="0.2">
      <c r="A46825" s="2" t="s">
        <v>4091</v>
      </c>
    </row>
    <row r="46826" spans="1:1" x14ac:dyDescent="0.2">
      <c r="A46826" s="2" t="s">
        <v>38167</v>
      </c>
    </row>
    <row r="46827" spans="1:1" x14ac:dyDescent="0.2">
      <c r="A46827" s="2" t="s">
        <v>38168</v>
      </c>
    </row>
    <row r="46828" spans="1:1" x14ac:dyDescent="0.2">
      <c r="A46828" s="2" t="s">
        <v>38169</v>
      </c>
    </row>
    <row r="46829" spans="1:1" x14ac:dyDescent="0.2">
      <c r="A46829" s="2" t="s">
        <v>38170</v>
      </c>
    </row>
    <row r="46830" spans="1:1" x14ac:dyDescent="0.2">
      <c r="A46830" s="2" t="s">
        <v>38171</v>
      </c>
    </row>
    <row r="46831" spans="1:1" x14ac:dyDescent="0.2">
      <c r="A46831" s="2" t="s">
        <v>38172</v>
      </c>
    </row>
    <row r="46832" spans="1:1" x14ac:dyDescent="0.2">
      <c r="A46832" s="2" t="s">
        <v>38173</v>
      </c>
    </row>
    <row r="46833" spans="1:1" x14ac:dyDescent="0.2">
      <c r="A46833" s="2" t="s">
        <v>38174</v>
      </c>
    </row>
    <row r="46834" spans="1:1" x14ac:dyDescent="0.2">
      <c r="A46834" s="2" t="s">
        <v>38175</v>
      </c>
    </row>
    <row r="46835" spans="1:1" x14ac:dyDescent="0.2">
      <c r="A46835" s="2" t="s">
        <v>38176</v>
      </c>
    </row>
    <row r="46836" spans="1:1" x14ac:dyDescent="0.2">
      <c r="A46836" s="2" t="s">
        <v>38177</v>
      </c>
    </row>
    <row r="46837" spans="1:1" x14ac:dyDescent="0.2">
      <c r="A46837" s="2" t="s">
        <v>38178</v>
      </c>
    </row>
    <row r="46838" spans="1:1" x14ac:dyDescent="0.2">
      <c r="A46838" s="2" t="s">
        <v>38179</v>
      </c>
    </row>
    <row r="46839" spans="1:1" x14ac:dyDescent="0.2">
      <c r="A46839" s="2" t="s">
        <v>12791</v>
      </c>
    </row>
    <row r="46840" spans="1:1" x14ac:dyDescent="0.2">
      <c r="A46840" s="2" t="s">
        <v>32718</v>
      </c>
    </row>
    <row r="46841" spans="1:1" x14ac:dyDescent="0.2">
      <c r="A46841" s="2" t="s">
        <v>38180</v>
      </c>
    </row>
    <row r="46842" spans="1:1" x14ac:dyDescent="0.2">
      <c r="A46842" s="2" t="s">
        <v>38181</v>
      </c>
    </row>
    <row r="46843" spans="1:1" x14ac:dyDescent="0.2">
      <c r="A46843" s="2" t="s">
        <v>38182</v>
      </c>
    </row>
    <row r="46844" spans="1:1" x14ac:dyDescent="0.2">
      <c r="A46844" s="2" t="s">
        <v>38183</v>
      </c>
    </row>
    <row r="46845" spans="1:1" x14ac:dyDescent="0.2">
      <c r="A46845" s="2" t="s">
        <v>38184</v>
      </c>
    </row>
    <row r="46846" spans="1:1" x14ac:dyDescent="0.2">
      <c r="A46846" s="2" t="s">
        <v>38185</v>
      </c>
    </row>
    <row r="46847" spans="1:1" x14ac:dyDescent="0.2">
      <c r="A46847" s="2" t="s">
        <v>38186</v>
      </c>
    </row>
    <row r="46848" spans="1:1" x14ac:dyDescent="0.2">
      <c r="A46848" s="2" t="s">
        <v>38187</v>
      </c>
    </row>
    <row r="46849" spans="1:1" x14ac:dyDescent="0.2">
      <c r="A46849" s="2" t="s">
        <v>38188</v>
      </c>
    </row>
    <row r="46850" spans="1:1" x14ac:dyDescent="0.2">
      <c r="A46850" s="2" t="s">
        <v>4291</v>
      </c>
    </row>
    <row r="46851" spans="1:1" x14ac:dyDescent="0.2">
      <c r="A46851" s="2" t="s">
        <v>38189</v>
      </c>
    </row>
    <row r="46852" spans="1:1" x14ac:dyDescent="0.2">
      <c r="A46852" s="2" t="s">
        <v>38190</v>
      </c>
    </row>
    <row r="46853" spans="1:1" x14ac:dyDescent="0.2">
      <c r="A46853" s="2" t="s">
        <v>38191</v>
      </c>
    </row>
    <row r="46854" spans="1:1" x14ac:dyDescent="0.2">
      <c r="A46854" s="2" t="s">
        <v>38192</v>
      </c>
    </row>
    <row r="46855" spans="1:1" x14ac:dyDescent="0.2">
      <c r="A46855" s="2" t="s">
        <v>38193</v>
      </c>
    </row>
    <row r="46856" spans="1:1" x14ac:dyDescent="0.2">
      <c r="A46856" s="2" t="s">
        <v>38194</v>
      </c>
    </row>
    <row r="46857" spans="1:1" x14ac:dyDescent="0.2">
      <c r="A46857" s="2" t="s">
        <v>1589</v>
      </c>
    </row>
    <row r="46858" spans="1:1" x14ac:dyDescent="0.2">
      <c r="A46858" s="2" t="s">
        <v>38195</v>
      </c>
    </row>
    <row r="46859" spans="1:1" x14ac:dyDescent="0.2">
      <c r="A46859" s="2" t="s">
        <v>4197</v>
      </c>
    </row>
    <row r="46860" spans="1:1" x14ac:dyDescent="0.2">
      <c r="A46860" s="2" t="s">
        <v>38196</v>
      </c>
    </row>
    <row r="46861" spans="1:1" x14ac:dyDescent="0.2">
      <c r="A46861" s="2" t="s">
        <v>38197</v>
      </c>
    </row>
    <row r="46862" spans="1:1" x14ac:dyDescent="0.2">
      <c r="A46862" s="2" t="s">
        <v>2487</v>
      </c>
    </row>
    <row r="46863" spans="1:1" x14ac:dyDescent="0.2">
      <c r="A46863" s="2" t="s">
        <v>38198</v>
      </c>
    </row>
    <row r="46864" spans="1:1" x14ac:dyDescent="0.2">
      <c r="A46864" s="2" t="s">
        <v>38199</v>
      </c>
    </row>
    <row r="46865" spans="1:1" x14ac:dyDescent="0.2">
      <c r="A46865" s="2" t="s">
        <v>38200</v>
      </c>
    </row>
    <row r="46866" spans="1:1" x14ac:dyDescent="0.2">
      <c r="A46866" s="2" t="s">
        <v>38201</v>
      </c>
    </row>
    <row r="46867" spans="1:1" x14ac:dyDescent="0.2">
      <c r="A46867" s="2" t="s">
        <v>38202</v>
      </c>
    </row>
    <row r="46868" spans="1:1" x14ac:dyDescent="0.2">
      <c r="A46868" s="2" t="s">
        <v>38203</v>
      </c>
    </row>
    <row r="46869" spans="1:1" x14ac:dyDescent="0.2">
      <c r="A46869" s="2" t="s">
        <v>38204</v>
      </c>
    </row>
    <row r="46870" spans="1:1" x14ac:dyDescent="0.2">
      <c r="A46870" s="2" t="s">
        <v>38188</v>
      </c>
    </row>
    <row r="46871" spans="1:1" x14ac:dyDescent="0.2">
      <c r="A46871" s="2" t="s">
        <v>38205</v>
      </c>
    </row>
    <row r="46872" spans="1:1" x14ac:dyDescent="0.2">
      <c r="A46872" s="2" t="s">
        <v>38206</v>
      </c>
    </row>
    <row r="46873" spans="1:1" x14ac:dyDescent="0.2">
      <c r="A46873" s="2" t="s">
        <v>38207</v>
      </c>
    </row>
    <row r="46874" spans="1:1" x14ac:dyDescent="0.2">
      <c r="A46874" s="2" t="s">
        <v>38208</v>
      </c>
    </row>
    <row r="46875" spans="1:1" x14ac:dyDescent="0.2">
      <c r="A46875" s="2" t="s">
        <v>38209</v>
      </c>
    </row>
    <row r="46876" spans="1:1" x14ac:dyDescent="0.2">
      <c r="A46876" s="2" t="s">
        <v>33962</v>
      </c>
    </row>
    <row r="46877" spans="1:1" x14ac:dyDescent="0.2">
      <c r="A46877" s="2" t="s">
        <v>38210</v>
      </c>
    </row>
    <row r="46878" spans="1:1" x14ac:dyDescent="0.2">
      <c r="A46878" s="2" t="s">
        <v>38211</v>
      </c>
    </row>
    <row r="46879" spans="1:1" x14ac:dyDescent="0.2">
      <c r="A46879" s="2" t="s">
        <v>3853</v>
      </c>
    </row>
    <row r="46880" spans="1:1" x14ac:dyDescent="0.2">
      <c r="A46880" s="2" t="s">
        <v>3106</v>
      </c>
    </row>
    <row r="46881" spans="1:1" x14ac:dyDescent="0.2">
      <c r="A46881" s="2" t="s">
        <v>3824</v>
      </c>
    </row>
    <row r="46882" spans="1:1" x14ac:dyDescent="0.2">
      <c r="A46882" s="2" t="s">
        <v>38212</v>
      </c>
    </row>
    <row r="46883" spans="1:1" x14ac:dyDescent="0.2">
      <c r="A46883" s="2" t="s">
        <v>38213</v>
      </c>
    </row>
    <row r="46884" spans="1:1" x14ac:dyDescent="0.2">
      <c r="A46884" s="2" t="s">
        <v>38214</v>
      </c>
    </row>
    <row r="46885" spans="1:1" x14ac:dyDescent="0.2">
      <c r="A46885" s="2" t="s">
        <v>38215</v>
      </c>
    </row>
    <row r="46886" spans="1:1" x14ac:dyDescent="0.2">
      <c r="A46886" s="2" t="s">
        <v>38216</v>
      </c>
    </row>
    <row r="46887" spans="1:1" x14ac:dyDescent="0.2">
      <c r="A46887" s="2" t="s">
        <v>38217</v>
      </c>
    </row>
    <row r="46888" spans="1:1" x14ac:dyDescent="0.2">
      <c r="A46888" s="2" t="s">
        <v>38218</v>
      </c>
    </row>
    <row r="46889" spans="1:1" x14ac:dyDescent="0.2">
      <c r="A46889" s="2" t="s">
        <v>3505</v>
      </c>
    </row>
    <row r="46890" spans="1:1" x14ac:dyDescent="0.2">
      <c r="A46890" s="2" t="s">
        <v>38219</v>
      </c>
    </row>
    <row r="46891" spans="1:1" x14ac:dyDescent="0.2">
      <c r="A46891" s="2" t="s">
        <v>38220</v>
      </c>
    </row>
    <row r="46892" spans="1:1" x14ac:dyDescent="0.2">
      <c r="A46892" s="2" t="s">
        <v>38221</v>
      </c>
    </row>
    <row r="46893" spans="1:1" x14ac:dyDescent="0.2">
      <c r="A46893" s="2" t="s">
        <v>38222</v>
      </c>
    </row>
    <row r="46894" spans="1:1" x14ac:dyDescent="0.2">
      <c r="A46894" s="2" t="s">
        <v>38223</v>
      </c>
    </row>
    <row r="46895" spans="1:1" x14ac:dyDescent="0.2">
      <c r="A46895" s="2" t="s">
        <v>38224</v>
      </c>
    </row>
    <row r="46896" spans="1:1" x14ac:dyDescent="0.2">
      <c r="A46896" s="2" t="s">
        <v>38225</v>
      </c>
    </row>
    <row r="46897" spans="1:1" x14ac:dyDescent="0.2">
      <c r="A46897" s="2" t="s">
        <v>38226</v>
      </c>
    </row>
    <row r="46898" spans="1:1" x14ac:dyDescent="0.2">
      <c r="A46898" s="2" t="s">
        <v>38227</v>
      </c>
    </row>
    <row r="46899" spans="1:1" x14ac:dyDescent="0.2">
      <c r="A46899" s="2" t="s">
        <v>38228</v>
      </c>
    </row>
    <row r="46900" spans="1:1" x14ac:dyDescent="0.2">
      <c r="A46900" s="2" t="s">
        <v>38229</v>
      </c>
    </row>
    <row r="46901" spans="1:1" x14ac:dyDescent="0.2">
      <c r="A46901" s="2" t="s">
        <v>38230</v>
      </c>
    </row>
    <row r="46902" spans="1:1" x14ac:dyDescent="0.2">
      <c r="A46902" s="2" t="s">
        <v>38231</v>
      </c>
    </row>
    <row r="46903" spans="1:1" x14ac:dyDescent="0.2">
      <c r="A46903" s="2" t="s">
        <v>38232</v>
      </c>
    </row>
    <row r="46904" spans="1:1" x14ac:dyDescent="0.2">
      <c r="A46904" s="2" t="s">
        <v>38233</v>
      </c>
    </row>
    <row r="46905" spans="1:1" x14ac:dyDescent="0.2">
      <c r="A46905" s="2" t="s">
        <v>38234</v>
      </c>
    </row>
    <row r="46906" spans="1:1" x14ac:dyDescent="0.2">
      <c r="A46906" s="2" t="s">
        <v>38235</v>
      </c>
    </row>
    <row r="46907" spans="1:1" x14ac:dyDescent="0.2">
      <c r="A46907" s="2" t="s">
        <v>38236</v>
      </c>
    </row>
    <row r="46908" spans="1:1" x14ac:dyDescent="0.2">
      <c r="A46908" s="2" t="s">
        <v>38237</v>
      </c>
    </row>
    <row r="46909" spans="1:1" x14ac:dyDescent="0.2">
      <c r="A46909" s="2" t="s">
        <v>2104</v>
      </c>
    </row>
    <row r="46910" spans="1:1" x14ac:dyDescent="0.2">
      <c r="A46910" s="2" t="s">
        <v>38238</v>
      </c>
    </row>
    <row r="46911" spans="1:1" x14ac:dyDescent="0.2">
      <c r="A46911" s="2" t="s">
        <v>38239</v>
      </c>
    </row>
    <row r="46912" spans="1:1" x14ac:dyDescent="0.2">
      <c r="A46912" s="2" t="s">
        <v>38240</v>
      </c>
    </row>
    <row r="46913" spans="1:1" x14ac:dyDescent="0.2">
      <c r="A46913" s="2" t="s">
        <v>38241</v>
      </c>
    </row>
    <row r="46914" spans="1:1" x14ac:dyDescent="0.2">
      <c r="A46914" s="2" t="s">
        <v>38242</v>
      </c>
    </row>
    <row r="46915" spans="1:1" x14ac:dyDescent="0.2">
      <c r="A46915" s="2" t="s">
        <v>38243</v>
      </c>
    </row>
    <row r="46916" spans="1:1" x14ac:dyDescent="0.2">
      <c r="A46916" s="2" t="s">
        <v>38244</v>
      </c>
    </row>
    <row r="46917" spans="1:1" x14ac:dyDescent="0.2">
      <c r="A46917" s="2" t="s">
        <v>38245</v>
      </c>
    </row>
    <row r="46918" spans="1:1" x14ac:dyDescent="0.2">
      <c r="A46918" s="2" t="s">
        <v>38246</v>
      </c>
    </row>
    <row r="46919" spans="1:1" x14ac:dyDescent="0.2">
      <c r="A46919" s="2" t="s">
        <v>35434</v>
      </c>
    </row>
    <row r="46920" spans="1:1" x14ac:dyDescent="0.2">
      <c r="A46920" s="2" t="s">
        <v>38247</v>
      </c>
    </row>
    <row r="46921" spans="1:1" x14ac:dyDescent="0.2">
      <c r="A46921" s="2" t="s">
        <v>38248</v>
      </c>
    </row>
    <row r="46922" spans="1:1" x14ac:dyDescent="0.2">
      <c r="A46922" s="2" t="s">
        <v>38249</v>
      </c>
    </row>
    <row r="46923" spans="1:1" x14ac:dyDescent="0.2">
      <c r="A46923" s="2" t="s">
        <v>38250</v>
      </c>
    </row>
    <row r="46924" spans="1:1" x14ac:dyDescent="0.2">
      <c r="A46924" s="2" t="s">
        <v>38251</v>
      </c>
    </row>
    <row r="46925" spans="1:1" x14ac:dyDescent="0.2">
      <c r="A46925" s="2" t="s">
        <v>38252</v>
      </c>
    </row>
    <row r="46926" spans="1:1" x14ac:dyDescent="0.2">
      <c r="A46926" s="2" t="s">
        <v>38253</v>
      </c>
    </row>
    <row r="46927" spans="1:1" x14ac:dyDescent="0.2">
      <c r="A46927" s="2" t="s">
        <v>38254</v>
      </c>
    </row>
    <row r="46928" spans="1:1" x14ac:dyDescent="0.2">
      <c r="A46928" s="2" t="s">
        <v>38255</v>
      </c>
    </row>
    <row r="46929" spans="1:1" x14ac:dyDescent="0.2">
      <c r="A46929" s="2" t="s">
        <v>38256</v>
      </c>
    </row>
    <row r="46930" spans="1:1" x14ac:dyDescent="0.2">
      <c r="A46930" s="2" t="s">
        <v>38257</v>
      </c>
    </row>
    <row r="46931" spans="1:1" x14ac:dyDescent="0.2">
      <c r="A46931" s="2" t="s">
        <v>38258</v>
      </c>
    </row>
    <row r="46932" spans="1:1" x14ac:dyDescent="0.2">
      <c r="A46932" s="2" t="s">
        <v>4058</v>
      </c>
    </row>
    <row r="46933" spans="1:1" x14ac:dyDescent="0.2">
      <c r="A46933" s="2" t="s">
        <v>4329</v>
      </c>
    </row>
    <row r="46934" spans="1:1" x14ac:dyDescent="0.2">
      <c r="A46934" s="2" t="s">
        <v>4026</v>
      </c>
    </row>
    <row r="46935" spans="1:1" x14ac:dyDescent="0.2">
      <c r="A46935" s="2" t="s">
        <v>38259</v>
      </c>
    </row>
    <row r="46936" spans="1:1" x14ac:dyDescent="0.2">
      <c r="A46936" s="2" t="s">
        <v>38260</v>
      </c>
    </row>
    <row r="46937" spans="1:1" x14ac:dyDescent="0.2">
      <c r="A46937" s="2" t="s">
        <v>38261</v>
      </c>
    </row>
    <row r="46938" spans="1:1" x14ac:dyDescent="0.2">
      <c r="A46938" s="2" t="s">
        <v>29881</v>
      </c>
    </row>
    <row r="46939" spans="1:1" x14ac:dyDescent="0.2">
      <c r="A46939" s="2" t="s">
        <v>38262</v>
      </c>
    </row>
    <row r="46940" spans="1:1" x14ac:dyDescent="0.2">
      <c r="A46940" s="2" t="s">
        <v>38263</v>
      </c>
    </row>
    <row r="46941" spans="1:1" x14ac:dyDescent="0.2">
      <c r="A46941" s="2" t="s">
        <v>38264</v>
      </c>
    </row>
    <row r="46942" spans="1:1" x14ac:dyDescent="0.2">
      <c r="A46942" s="2" t="s">
        <v>38265</v>
      </c>
    </row>
    <row r="46943" spans="1:1" x14ac:dyDescent="0.2">
      <c r="A46943" s="2" t="s">
        <v>38266</v>
      </c>
    </row>
    <row r="46944" spans="1:1" x14ac:dyDescent="0.2">
      <c r="A46944" s="2" t="s">
        <v>38267</v>
      </c>
    </row>
    <row r="46945" spans="1:1" x14ac:dyDescent="0.2">
      <c r="A46945" s="2" t="s">
        <v>38268</v>
      </c>
    </row>
    <row r="46946" spans="1:1" x14ac:dyDescent="0.2">
      <c r="A46946" s="2" t="s">
        <v>38269</v>
      </c>
    </row>
    <row r="46947" spans="1:1" x14ac:dyDescent="0.2">
      <c r="A46947" s="2" t="s">
        <v>38270</v>
      </c>
    </row>
    <row r="46948" spans="1:1" x14ac:dyDescent="0.2">
      <c r="A46948" s="2" t="s">
        <v>38271</v>
      </c>
    </row>
    <row r="46949" spans="1:1" x14ac:dyDescent="0.2">
      <c r="A46949" s="2" t="s">
        <v>38272</v>
      </c>
    </row>
    <row r="46950" spans="1:1" x14ac:dyDescent="0.2">
      <c r="A46950" s="2" t="s">
        <v>26396</v>
      </c>
    </row>
    <row r="46951" spans="1:1" x14ac:dyDescent="0.2">
      <c r="A46951" s="2" t="s">
        <v>38273</v>
      </c>
    </row>
    <row r="46952" spans="1:1" x14ac:dyDescent="0.2">
      <c r="A46952" s="2" t="s">
        <v>38274</v>
      </c>
    </row>
    <row r="46953" spans="1:1" x14ac:dyDescent="0.2">
      <c r="A46953" s="2" t="s">
        <v>38275</v>
      </c>
    </row>
    <row r="46954" spans="1:1" x14ac:dyDescent="0.2">
      <c r="A46954" s="2" t="s">
        <v>4205</v>
      </c>
    </row>
    <row r="46955" spans="1:1" x14ac:dyDescent="0.2">
      <c r="A46955" s="2" t="s">
        <v>1200</v>
      </c>
    </row>
    <row r="46956" spans="1:1" x14ac:dyDescent="0.2">
      <c r="A46956" s="2" t="s">
        <v>38276</v>
      </c>
    </row>
    <row r="46957" spans="1:1" x14ac:dyDescent="0.2">
      <c r="A46957" s="2" t="s">
        <v>38277</v>
      </c>
    </row>
    <row r="46958" spans="1:1" x14ac:dyDescent="0.2">
      <c r="A46958" s="2" t="s">
        <v>38278</v>
      </c>
    </row>
    <row r="46959" spans="1:1" x14ac:dyDescent="0.2">
      <c r="A46959" s="2" t="s">
        <v>3037</v>
      </c>
    </row>
    <row r="46960" spans="1:1" x14ac:dyDescent="0.2">
      <c r="A46960" s="2" t="s">
        <v>38279</v>
      </c>
    </row>
    <row r="46961" spans="1:1" x14ac:dyDescent="0.2">
      <c r="A46961" s="2" t="s">
        <v>38280</v>
      </c>
    </row>
    <row r="46962" spans="1:1" x14ac:dyDescent="0.2">
      <c r="A46962" s="2" t="s">
        <v>38281</v>
      </c>
    </row>
    <row r="46963" spans="1:1" x14ac:dyDescent="0.2">
      <c r="A46963" s="2" t="s">
        <v>38282</v>
      </c>
    </row>
    <row r="46964" spans="1:1" x14ac:dyDescent="0.2">
      <c r="A46964" s="2" t="s">
        <v>38283</v>
      </c>
    </row>
    <row r="46965" spans="1:1" x14ac:dyDescent="0.2">
      <c r="A46965" s="2" t="s">
        <v>38284</v>
      </c>
    </row>
    <row r="46966" spans="1:1" x14ac:dyDescent="0.2">
      <c r="A46966" s="2" t="s">
        <v>30388</v>
      </c>
    </row>
    <row r="46967" spans="1:1" x14ac:dyDescent="0.2">
      <c r="A46967" s="2" t="s">
        <v>4063</v>
      </c>
    </row>
    <row r="46968" spans="1:1" x14ac:dyDescent="0.2">
      <c r="A46968" s="2" t="s">
        <v>38285</v>
      </c>
    </row>
    <row r="46969" spans="1:1" x14ac:dyDescent="0.2">
      <c r="A46969" s="2" t="s">
        <v>4102</v>
      </c>
    </row>
    <row r="46970" spans="1:1" x14ac:dyDescent="0.2">
      <c r="A46970" s="2" t="s">
        <v>38286</v>
      </c>
    </row>
    <row r="46971" spans="1:1" x14ac:dyDescent="0.2">
      <c r="A46971" s="2" t="s">
        <v>38287</v>
      </c>
    </row>
    <row r="46972" spans="1:1" x14ac:dyDescent="0.2">
      <c r="A46972" s="2" t="s">
        <v>38288</v>
      </c>
    </row>
    <row r="46973" spans="1:1" x14ac:dyDescent="0.2">
      <c r="A46973" s="2" t="s">
        <v>38289</v>
      </c>
    </row>
    <row r="46974" spans="1:1" x14ac:dyDescent="0.2">
      <c r="A46974" s="2" t="s">
        <v>38290</v>
      </c>
    </row>
    <row r="46975" spans="1:1" x14ac:dyDescent="0.2">
      <c r="A46975" s="2" t="s">
        <v>38291</v>
      </c>
    </row>
    <row r="46976" spans="1:1" x14ac:dyDescent="0.2">
      <c r="A46976" s="2" t="s">
        <v>38292</v>
      </c>
    </row>
    <row r="46977" spans="1:1" x14ac:dyDescent="0.2">
      <c r="A46977" s="2" t="s">
        <v>38293</v>
      </c>
    </row>
    <row r="46978" spans="1:1" x14ac:dyDescent="0.2">
      <c r="A46978" s="2" t="s">
        <v>38294</v>
      </c>
    </row>
    <row r="46979" spans="1:1" x14ac:dyDescent="0.2">
      <c r="A46979" s="2" t="s">
        <v>38295</v>
      </c>
    </row>
    <row r="46980" spans="1:1" x14ac:dyDescent="0.2">
      <c r="A46980" s="2" t="s">
        <v>38296</v>
      </c>
    </row>
    <row r="46981" spans="1:1" x14ac:dyDescent="0.2">
      <c r="A46981" s="2" t="s">
        <v>38297</v>
      </c>
    </row>
    <row r="46982" spans="1:1" x14ac:dyDescent="0.2">
      <c r="A46982" s="2" t="s">
        <v>38298</v>
      </c>
    </row>
    <row r="46983" spans="1:1" x14ac:dyDescent="0.2">
      <c r="A46983" s="2" t="s">
        <v>38299</v>
      </c>
    </row>
    <row r="46984" spans="1:1" x14ac:dyDescent="0.2">
      <c r="A46984" s="2" t="s">
        <v>38300</v>
      </c>
    </row>
    <row r="46985" spans="1:1" x14ac:dyDescent="0.2">
      <c r="A46985" s="2" t="s">
        <v>31913</v>
      </c>
    </row>
    <row r="46986" spans="1:1" x14ac:dyDescent="0.2">
      <c r="A46986" s="2" t="s">
        <v>38301</v>
      </c>
    </row>
    <row r="46987" spans="1:1" x14ac:dyDescent="0.2">
      <c r="A46987" s="2" t="s">
        <v>38302</v>
      </c>
    </row>
    <row r="46988" spans="1:1" x14ac:dyDescent="0.2">
      <c r="A46988" s="2" t="s">
        <v>38303</v>
      </c>
    </row>
    <row r="46989" spans="1:1" x14ac:dyDescent="0.2">
      <c r="A46989" s="2" t="s">
        <v>38304</v>
      </c>
    </row>
    <row r="46990" spans="1:1" x14ac:dyDescent="0.2">
      <c r="A46990" s="2" t="s">
        <v>4050</v>
      </c>
    </row>
    <row r="46991" spans="1:1" x14ac:dyDescent="0.2">
      <c r="A46991" s="2" t="s">
        <v>38305</v>
      </c>
    </row>
    <row r="46992" spans="1:1" x14ac:dyDescent="0.2">
      <c r="A46992" s="2" t="s">
        <v>3769</v>
      </c>
    </row>
    <row r="46993" spans="1:1" x14ac:dyDescent="0.2">
      <c r="A46993" s="2" t="s">
        <v>38306</v>
      </c>
    </row>
    <row r="46994" spans="1:1" x14ac:dyDescent="0.2">
      <c r="A46994" s="2" t="s">
        <v>38307</v>
      </c>
    </row>
    <row r="46995" spans="1:1" x14ac:dyDescent="0.2">
      <c r="A46995" s="2" t="s">
        <v>38308</v>
      </c>
    </row>
    <row r="46996" spans="1:1" x14ac:dyDescent="0.2">
      <c r="A46996" s="2" t="s">
        <v>38069</v>
      </c>
    </row>
    <row r="46997" spans="1:1" x14ac:dyDescent="0.2">
      <c r="A46997" s="2" t="s">
        <v>38309</v>
      </c>
    </row>
    <row r="46998" spans="1:1" x14ac:dyDescent="0.2">
      <c r="A46998" s="2" t="s">
        <v>38310</v>
      </c>
    </row>
    <row r="46999" spans="1:1" x14ac:dyDescent="0.2">
      <c r="A46999" s="2" t="s">
        <v>38311</v>
      </c>
    </row>
    <row r="47000" spans="1:1" x14ac:dyDescent="0.2">
      <c r="A47000" s="2" t="s">
        <v>38296</v>
      </c>
    </row>
    <row r="47001" spans="1:1" x14ac:dyDescent="0.2">
      <c r="A47001" s="2" t="s">
        <v>38312</v>
      </c>
    </row>
    <row r="47002" spans="1:1" x14ac:dyDescent="0.2">
      <c r="A47002" s="2" t="s">
        <v>38313</v>
      </c>
    </row>
    <row r="47003" spans="1:1" x14ac:dyDescent="0.2">
      <c r="A47003" s="2" t="s">
        <v>38314</v>
      </c>
    </row>
    <row r="47004" spans="1:1" x14ac:dyDescent="0.2">
      <c r="A47004" s="2" t="s">
        <v>38315</v>
      </c>
    </row>
    <row r="47005" spans="1:1" x14ac:dyDescent="0.2">
      <c r="A47005" s="2" t="s">
        <v>38316</v>
      </c>
    </row>
    <row r="47006" spans="1:1" x14ac:dyDescent="0.2">
      <c r="A47006" s="2" t="s">
        <v>4037</v>
      </c>
    </row>
    <row r="47007" spans="1:1" x14ac:dyDescent="0.2">
      <c r="A47007" s="2" t="s">
        <v>38317</v>
      </c>
    </row>
    <row r="47008" spans="1:1" x14ac:dyDescent="0.2">
      <c r="A47008" s="2" t="s">
        <v>38318</v>
      </c>
    </row>
    <row r="47009" spans="1:1" x14ac:dyDescent="0.2">
      <c r="A47009" s="2" t="s">
        <v>38319</v>
      </c>
    </row>
    <row r="47010" spans="1:1" x14ac:dyDescent="0.2">
      <c r="A47010" s="2" t="s">
        <v>38320</v>
      </c>
    </row>
    <row r="47011" spans="1:1" x14ac:dyDescent="0.2">
      <c r="A47011" s="2" t="s">
        <v>3824</v>
      </c>
    </row>
    <row r="47012" spans="1:1" x14ac:dyDescent="0.2">
      <c r="A47012" s="2" t="s">
        <v>38321</v>
      </c>
    </row>
    <row r="47013" spans="1:1" x14ac:dyDescent="0.2">
      <c r="A47013" s="2" t="s">
        <v>4261</v>
      </c>
    </row>
    <row r="47014" spans="1:1" x14ac:dyDescent="0.2">
      <c r="A47014" s="2" t="s">
        <v>38322</v>
      </c>
    </row>
    <row r="47015" spans="1:1" x14ac:dyDescent="0.2">
      <c r="A47015" s="2" t="s">
        <v>38323</v>
      </c>
    </row>
    <row r="47016" spans="1:1" x14ac:dyDescent="0.2">
      <c r="A47016" s="2" t="s">
        <v>38324</v>
      </c>
    </row>
    <row r="47017" spans="1:1" x14ac:dyDescent="0.2">
      <c r="A47017" s="2" t="s">
        <v>4673</v>
      </c>
    </row>
    <row r="47018" spans="1:1" x14ac:dyDescent="0.2">
      <c r="A47018" s="2" t="s">
        <v>38325</v>
      </c>
    </row>
    <row r="47019" spans="1:1" x14ac:dyDescent="0.2">
      <c r="A47019" s="2" t="s">
        <v>38326</v>
      </c>
    </row>
    <row r="47020" spans="1:1" x14ac:dyDescent="0.2">
      <c r="A47020" s="2" t="s">
        <v>2264</v>
      </c>
    </row>
    <row r="47021" spans="1:1" x14ac:dyDescent="0.2">
      <c r="A47021" s="2" t="s">
        <v>38327</v>
      </c>
    </row>
    <row r="47022" spans="1:1" x14ac:dyDescent="0.2">
      <c r="A47022" s="2" t="s">
        <v>38328</v>
      </c>
    </row>
    <row r="47023" spans="1:1" x14ac:dyDescent="0.2">
      <c r="A47023" s="2" t="s">
        <v>38329</v>
      </c>
    </row>
    <row r="47024" spans="1:1" x14ac:dyDescent="0.2">
      <c r="A47024" s="2" t="s">
        <v>3756</v>
      </c>
    </row>
    <row r="47025" spans="1:1" x14ac:dyDescent="0.2">
      <c r="A47025" s="2" t="s">
        <v>32115</v>
      </c>
    </row>
    <row r="47026" spans="1:1" x14ac:dyDescent="0.2">
      <c r="A47026" s="2" t="s">
        <v>38330</v>
      </c>
    </row>
    <row r="47027" spans="1:1" x14ac:dyDescent="0.2">
      <c r="A47027" s="2" t="s">
        <v>38331</v>
      </c>
    </row>
    <row r="47028" spans="1:1" x14ac:dyDescent="0.2">
      <c r="A47028" s="2" t="s">
        <v>3657</v>
      </c>
    </row>
    <row r="47029" spans="1:1" x14ac:dyDescent="0.2">
      <c r="A47029" s="2" t="s">
        <v>35562</v>
      </c>
    </row>
    <row r="47030" spans="1:1" x14ac:dyDescent="0.2">
      <c r="A47030" s="2" t="s">
        <v>38332</v>
      </c>
    </row>
    <row r="47031" spans="1:1" x14ac:dyDescent="0.2">
      <c r="A47031" s="2" t="s">
        <v>30159</v>
      </c>
    </row>
    <row r="47032" spans="1:1" x14ac:dyDescent="0.2">
      <c r="A47032" s="2" t="s">
        <v>38333</v>
      </c>
    </row>
    <row r="47033" spans="1:1" x14ac:dyDescent="0.2">
      <c r="A47033" s="2" t="s">
        <v>32800</v>
      </c>
    </row>
    <row r="47034" spans="1:1" x14ac:dyDescent="0.2">
      <c r="A47034" s="2" t="s">
        <v>38334</v>
      </c>
    </row>
    <row r="47035" spans="1:1" x14ac:dyDescent="0.2">
      <c r="A47035" s="2" t="s">
        <v>38335</v>
      </c>
    </row>
    <row r="47036" spans="1:1" x14ac:dyDescent="0.2">
      <c r="A47036" s="2" t="s">
        <v>38336</v>
      </c>
    </row>
    <row r="47037" spans="1:1" x14ac:dyDescent="0.2">
      <c r="A47037" s="2" t="s">
        <v>38337</v>
      </c>
    </row>
    <row r="47038" spans="1:1" x14ac:dyDescent="0.2">
      <c r="A47038" s="2" t="s">
        <v>38338</v>
      </c>
    </row>
    <row r="47039" spans="1:1" x14ac:dyDescent="0.2">
      <c r="A47039" s="2" t="s">
        <v>38339</v>
      </c>
    </row>
    <row r="47040" spans="1:1" x14ac:dyDescent="0.2">
      <c r="A47040" s="2" t="s">
        <v>38340</v>
      </c>
    </row>
    <row r="47041" spans="1:1" x14ac:dyDescent="0.2">
      <c r="A47041" s="2" t="s">
        <v>38341</v>
      </c>
    </row>
    <row r="47042" spans="1:1" x14ac:dyDescent="0.2">
      <c r="A47042" s="2" t="s">
        <v>32389</v>
      </c>
    </row>
    <row r="47043" spans="1:1" x14ac:dyDescent="0.2">
      <c r="A47043" s="2" t="s">
        <v>38342</v>
      </c>
    </row>
    <row r="47044" spans="1:1" x14ac:dyDescent="0.2">
      <c r="A47044" s="2" t="s">
        <v>38343</v>
      </c>
    </row>
    <row r="47045" spans="1:1" x14ac:dyDescent="0.2">
      <c r="A47045" s="2" t="s">
        <v>38344</v>
      </c>
    </row>
    <row r="47046" spans="1:1" x14ac:dyDescent="0.2">
      <c r="A47046" s="2" t="s">
        <v>38345</v>
      </c>
    </row>
    <row r="47047" spans="1:1" x14ac:dyDescent="0.2">
      <c r="A47047" s="2" t="s">
        <v>38346</v>
      </c>
    </row>
    <row r="47048" spans="1:1" x14ac:dyDescent="0.2">
      <c r="A47048" s="2" t="s">
        <v>38347</v>
      </c>
    </row>
    <row r="47049" spans="1:1" x14ac:dyDescent="0.2">
      <c r="A47049" s="2" t="s">
        <v>38348</v>
      </c>
    </row>
    <row r="47050" spans="1:1" x14ac:dyDescent="0.2">
      <c r="A47050" s="2" t="s">
        <v>3999</v>
      </c>
    </row>
    <row r="47051" spans="1:1" x14ac:dyDescent="0.2">
      <c r="A47051" s="2" t="s">
        <v>38349</v>
      </c>
    </row>
    <row r="47052" spans="1:1" x14ac:dyDescent="0.2">
      <c r="A47052" s="2" t="s">
        <v>2482</v>
      </c>
    </row>
    <row r="47053" spans="1:1" x14ac:dyDescent="0.2">
      <c r="A47053" s="2" t="s">
        <v>38350</v>
      </c>
    </row>
    <row r="47054" spans="1:1" x14ac:dyDescent="0.2">
      <c r="A47054" s="2" t="s">
        <v>38351</v>
      </c>
    </row>
    <row r="47055" spans="1:1" x14ac:dyDescent="0.2">
      <c r="A47055" s="2" t="s">
        <v>31718</v>
      </c>
    </row>
    <row r="47056" spans="1:1" x14ac:dyDescent="0.2">
      <c r="A47056" s="2" t="s">
        <v>3564</v>
      </c>
    </row>
    <row r="47057" spans="1:1" x14ac:dyDescent="0.2">
      <c r="A47057" s="2" t="s">
        <v>38352</v>
      </c>
    </row>
    <row r="47058" spans="1:1" x14ac:dyDescent="0.2">
      <c r="A47058" s="2" t="s">
        <v>38353</v>
      </c>
    </row>
    <row r="47059" spans="1:1" x14ac:dyDescent="0.2">
      <c r="A47059" s="2" t="s">
        <v>38354</v>
      </c>
    </row>
    <row r="47060" spans="1:1" x14ac:dyDescent="0.2">
      <c r="A47060" s="2" t="s">
        <v>38355</v>
      </c>
    </row>
    <row r="47061" spans="1:1" x14ac:dyDescent="0.2">
      <c r="A47061" s="2" t="s">
        <v>38356</v>
      </c>
    </row>
    <row r="47062" spans="1:1" x14ac:dyDescent="0.2">
      <c r="A47062" s="2" t="s">
        <v>38357</v>
      </c>
    </row>
    <row r="47063" spans="1:1" x14ac:dyDescent="0.2">
      <c r="A47063" s="2" t="s">
        <v>38358</v>
      </c>
    </row>
    <row r="47064" spans="1:1" x14ac:dyDescent="0.2">
      <c r="A47064" s="2" t="s">
        <v>3983</v>
      </c>
    </row>
    <row r="47065" spans="1:1" x14ac:dyDescent="0.2">
      <c r="A47065" s="2" t="s">
        <v>38359</v>
      </c>
    </row>
    <row r="47066" spans="1:1" x14ac:dyDescent="0.2">
      <c r="A47066" s="2" t="s">
        <v>38360</v>
      </c>
    </row>
    <row r="47067" spans="1:1" x14ac:dyDescent="0.2">
      <c r="A47067" s="2" t="s">
        <v>38361</v>
      </c>
    </row>
    <row r="47068" spans="1:1" x14ac:dyDescent="0.2">
      <c r="A47068" s="2" t="s">
        <v>38362</v>
      </c>
    </row>
    <row r="47069" spans="1:1" x14ac:dyDescent="0.2">
      <c r="A47069" s="2" t="s">
        <v>38363</v>
      </c>
    </row>
    <row r="47070" spans="1:1" x14ac:dyDescent="0.2">
      <c r="A47070" s="2" t="s">
        <v>38364</v>
      </c>
    </row>
    <row r="47071" spans="1:1" x14ac:dyDescent="0.2">
      <c r="A47071" s="2" t="s">
        <v>38365</v>
      </c>
    </row>
    <row r="47072" spans="1:1" x14ac:dyDescent="0.2">
      <c r="A47072" s="2" t="s">
        <v>38366</v>
      </c>
    </row>
    <row r="47073" spans="1:1" x14ac:dyDescent="0.2">
      <c r="A47073" s="2" t="s">
        <v>38367</v>
      </c>
    </row>
    <row r="47074" spans="1:1" x14ac:dyDescent="0.2">
      <c r="A47074" s="2" t="s">
        <v>38368</v>
      </c>
    </row>
    <row r="47075" spans="1:1" x14ac:dyDescent="0.2">
      <c r="A47075" s="2" t="s">
        <v>38369</v>
      </c>
    </row>
    <row r="47076" spans="1:1" x14ac:dyDescent="0.2">
      <c r="A47076" s="2" t="s">
        <v>38370</v>
      </c>
    </row>
    <row r="47077" spans="1:1" x14ac:dyDescent="0.2">
      <c r="A47077" s="2" t="s">
        <v>29623</v>
      </c>
    </row>
    <row r="47078" spans="1:1" x14ac:dyDescent="0.2">
      <c r="A47078" s="2" t="s">
        <v>4333</v>
      </c>
    </row>
    <row r="47079" spans="1:1" x14ac:dyDescent="0.2">
      <c r="A47079" s="2" t="s">
        <v>30479</v>
      </c>
    </row>
    <row r="47080" spans="1:1" x14ac:dyDescent="0.2">
      <c r="A47080" s="2" t="s">
        <v>4098</v>
      </c>
    </row>
    <row r="47081" spans="1:1" x14ac:dyDescent="0.2">
      <c r="A47081" s="2" t="s">
        <v>38371</v>
      </c>
    </row>
    <row r="47082" spans="1:1" x14ac:dyDescent="0.2">
      <c r="A47082" s="2" t="s">
        <v>38372</v>
      </c>
    </row>
    <row r="47083" spans="1:1" x14ac:dyDescent="0.2">
      <c r="A47083" s="2" t="s">
        <v>38373</v>
      </c>
    </row>
    <row r="47084" spans="1:1" x14ac:dyDescent="0.2">
      <c r="A47084" s="2" t="s">
        <v>38374</v>
      </c>
    </row>
    <row r="47085" spans="1:1" x14ac:dyDescent="0.2">
      <c r="A47085" s="2" t="s">
        <v>38375</v>
      </c>
    </row>
    <row r="47086" spans="1:1" x14ac:dyDescent="0.2">
      <c r="A47086" s="2" t="s">
        <v>3841</v>
      </c>
    </row>
    <row r="47087" spans="1:1" x14ac:dyDescent="0.2">
      <c r="A47087" s="2" t="s">
        <v>38376</v>
      </c>
    </row>
    <row r="47088" spans="1:1" x14ac:dyDescent="0.2">
      <c r="A47088" s="2" t="s">
        <v>3983</v>
      </c>
    </row>
    <row r="47089" spans="1:1" x14ac:dyDescent="0.2">
      <c r="A47089" s="2" t="s">
        <v>38377</v>
      </c>
    </row>
    <row r="47090" spans="1:1" x14ac:dyDescent="0.2">
      <c r="A47090" s="2" t="s">
        <v>38378</v>
      </c>
    </row>
    <row r="47091" spans="1:1" x14ac:dyDescent="0.2">
      <c r="A47091" s="2" t="s">
        <v>38379</v>
      </c>
    </row>
    <row r="47092" spans="1:1" x14ac:dyDescent="0.2">
      <c r="A47092" s="2" t="s">
        <v>4104</v>
      </c>
    </row>
    <row r="47093" spans="1:1" x14ac:dyDescent="0.2">
      <c r="A47093" s="2" t="s">
        <v>31446</v>
      </c>
    </row>
    <row r="47094" spans="1:1" x14ac:dyDescent="0.2">
      <c r="A47094" s="2" t="s">
        <v>38380</v>
      </c>
    </row>
    <row r="47095" spans="1:1" x14ac:dyDescent="0.2">
      <c r="A47095" s="2" t="s">
        <v>38381</v>
      </c>
    </row>
    <row r="47096" spans="1:1" x14ac:dyDescent="0.2">
      <c r="A47096" s="2" t="s">
        <v>38382</v>
      </c>
    </row>
    <row r="47097" spans="1:1" x14ac:dyDescent="0.2">
      <c r="A47097" s="2" t="s">
        <v>38383</v>
      </c>
    </row>
    <row r="47098" spans="1:1" x14ac:dyDescent="0.2">
      <c r="A47098" s="2" t="s">
        <v>4245</v>
      </c>
    </row>
    <row r="47099" spans="1:1" x14ac:dyDescent="0.2">
      <c r="A47099" s="2" t="s">
        <v>38384</v>
      </c>
    </row>
    <row r="47100" spans="1:1" x14ac:dyDescent="0.2">
      <c r="A47100" s="2" t="s">
        <v>38385</v>
      </c>
    </row>
    <row r="47101" spans="1:1" x14ac:dyDescent="0.2">
      <c r="A47101" s="2" t="s">
        <v>38386</v>
      </c>
    </row>
    <row r="47102" spans="1:1" x14ac:dyDescent="0.2">
      <c r="A47102" s="2" t="s">
        <v>3408</v>
      </c>
    </row>
    <row r="47103" spans="1:1" x14ac:dyDescent="0.2">
      <c r="A47103" s="2" t="s">
        <v>38387</v>
      </c>
    </row>
    <row r="47104" spans="1:1" x14ac:dyDescent="0.2">
      <c r="A47104" s="2" t="s">
        <v>3065</v>
      </c>
    </row>
    <row r="47105" spans="1:1" x14ac:dyDescent="0.2">
      <c r="A47105" s="2" t="s">
        <v>37331</v>
      </c>
    </row>
    <row r="47106" spans="1:1" x14ac:dyDescent="0.2">
      <c r="A47106" s="2" t="s">
        <v>3709</v>
      </c>
    </row>
    <row r="47107" spans="1:1" x14ac:dyDescent="0.2">
      <c r="A47107" s="2" t="s">
        <v>38388</v>
      </c>
    </row>
    <row r="47108" spans="1:1" x14ac:dyDescent="0.2">
      <c r="A47108" s="2" t="s">
        <v>38389</v>
      </c>
    </row>
    <row r="47109" spans="1:1" x14ac:dyDescent="0.2">
      <c r="A47109" s="2" t="s">
        <v>4095</v>
      </c>
    </row>
    <row r="47110" spans="1:1" x14ac:dyDescent="0.2">
      <c r="A47110" s="2" t="s">
        <v>38390</v>
      </c>
    </row>
    <row r="47111" spans="1:1" x14ac:dyDescent="0.2">
      <c r="A47111" s="2" t="s">
        <v>3583</v>
      </c>
    </row>
    <row r="47112" spans="1:1" x14ac:dyDescent="0.2">
      <c r="A47112" s="2" t="s">
        <v>38391</v>
      </c>
    </row>
    <row r="47113" spans="1:1" x14ac:dyDescent="0.2">
      <c r="A47113" s="2" t="s">
        <v>38392</v>
      </c>
    </row>
    <row r="47114" spans="1:1" x14ac:dyDescent="0.2">
      <c r="A47114" s="2" t="s">
        <v>1594</v>
      </c>
    </row>
    <row r="47115" spans="1:1" x14ac:dyDescent="0.2">
      <c r="A47115" s="2" t="s">
        <v>38393</v>
      </c>
    </row>
    <row r="47116" spans="1:1" x14ac:dyDescent="0.2">
      <c r="A47116" s="2" t="s">
        <v>38394</v>
      </c>
    </row>
    <row r="47117" spans="1:1" x14ac:dyDescent="0.2">
      <c r="A47117" s="2" t="s">
        <v>38395</v>
      </c>
    </row>
    <row r="47118" spans="1:1" x14ac:dyDescent="0.2">
      <c r="A47118" s="2" t="s">
        <v>36686</v>
      </c>
    </row>
    <row r="47119" spans="1:1" x14ac:dyDescent="0.2">
      <c r="A47119" s="2" t="s">
        <v>38396</v>
      </c>
    </row>
    <row r="47120" spans="1:1" x14ac:dyDescent="0.2">
      <c r="A47120" s="2" t="s">
        <v>29881</v>
      </c>
    </row>
    <row r="47121" spans="1:1" x14ac:dyDescent="0.2">
      <c r="A47121" s="2" t="s">
        <v>38397</v>
      </c>
    </row>
    <row r="47122" spans="1:1" x14ac:dyDescent="0.2">
      <c r="A47122" s="2" t="s">
        <v>38398</v>
      </c>
    </row>
    <row r="47123" spans="1:1" x14ac:dyDescent="0.2">
      <c r="A47123" s="2" t="s">
        <v>29219</v>
      </c>
    </row>
    <row r="47124" spans="1:1" x14ac:dyDescent="0.2">
      <c r="A47124" s="2" t="s">
        <v>38399</v>
      </c>
    </row>
    <row r="47125" spans="1:1" x14ac:dyDescent="0.2">
      <c r="A47125" s="2" t="s">
        <v>30639</v>
      </c>
    </row>
    <row r="47126" spans="1:1" x14ac:dyDescent="0.2">
      <c r="A47126" s="2" t="s">
        <v>30867</v>
      </c>
    </row>
    <row r="47127" spans="1:1" x14ac:dyDescent="0.2">
      <c r="A47127" s="2" t="s">
        <v>38400</v>
      </c>
    </row>
    <row r="47128" spans="1:1" x14ac:dyDescent="0.2">
      <c r="A47128" s="2" t="s">
        <v>35825</v>
      </c>
    </row>
    <row r="47129" spans="1:1" x14ac:dyDescent="0.2">
      <c r="A47129" s="2" t="s">
        <v>3670</v>
      </c>
    </row>
    <row r="47130" spans="1:1" x14ac:dyDescent="0.2">
      <c r="A47130" s="2" t="s">
        <v>38401</v>
      </c>
    </row>
    <row r="47131" spans="1:1" x14ac:dyDescent="0.2">
      <c r="A47131" s="2" t="s">
        <v>30617</v>
      </c>
    </row>
    <row r="47132" spans="1:1" x14ac:dyDescent="0.2">
      <c r="A47132" s="2" t="s">
        <v>3654</v>
      </c>
    </row>
    <row r="47133" spans="1:1" x14ac:dyDescent="0.2">
      <c r="A47133" s="2" t="s">
        <v>38402</v>
      </c>
    </row>
    <row r="47134" spans="1:1" x14ac:dyDescent="0.2">
      <c r="A47134" s="2" t="s">
        <v>38403</v>
      </c>
    </row>
    <row r="47135" spans="1:1" x14ac:dyDescent="0.2">
      <c r="A47135" s="2" t="s">
        <v>38404</v>
      </c>
    </row>
    <row r="47136" spans="1:1" x14ac:dyDescent="0.2">
      <c r="A47136" s="2" t="s">
        <v>38405</v>
      </c>
    </row>
    <row r="47137" spans="1:1" x14ac:dyDescent="0.2">
      <c r="A47137" s="2" t="s">
        <v>5444</v>
      </c>
    </row>
    <row r="47138" spans="1:1" x14ac:dyDescent="0.2">
      <c r="A47138" s="2" t="s">
        <v>38406</v>
      </c>
    </row>
    <row r="47139" spans="1:1" x14ac:dyDescent="0.2">
      <c r="A47139" s="2" t="s">
        <v>38300</v>
      </c>
    </row>
    <row r="47140" spans="1:1" x14ac:dyDescent="0.2">
      <c r="A47140" s="2" t="s">
        <v>38407</v>
      </c>
    </row>
    <row r="47141" spans="1:1" x14ac:dyDescent="0.2">
      <c r="A47141" s="2" t="s">
        <v>34288</v>
      </c>
    </row>
    <row r="47142" spans="1:1" x14ac:dyDescent="0.2">
      <c r="A47142" s="2" t="s">
        <v>38408</v>
      </c>
    </row>
    <row r="47143" spans="1:1" x14ac:dyDescent="0.2">
      <c r="A47143" s="2" t="s">
        <v>38409</v>
      </c>
    </row>
    <row r="47144" spans="1:1" x14ac:dyDescent="0.2">
      <c r="A47144" s="2" t="s">
        <v>38410</v>
      </c>
    </row>
    <row r="47145" spans="1:1" x14ac:dyDescent="0.2">
      <c r="A47145" s="2" t="s">
        <v>38411</v>
      </c>
    </row>
    <row r="47146" spans="1:1" x14ac:dyDescent="0.2">
      <c r="A47146" s="2" t="s">
        <v>38412</v>
      </c>
    </row>
    <row r="47147" spans="1:1" x14ac:dyDescent="0.2">
      <c r="A47147" s="2" t="s">
        <v>38413</v>
      </c>
    </row>
    <row r="47148" spans="1:1" x14ac:dyDescent="0.2">
      <c r="A47148" s="2" t="s">
        <v>5431</v>
      </c>
    </row>
    <row r="47149" spans="1:1" x14ac:dyDescent="0.2">
      <c r="A47149" s="2" t="s">
        <v>3937</v>
      </c>
    </row>
    <row r="47150" spans="1:1" x14ac:dyDescent="0.2">
      <c r="A47150" s="2" t="s">
        <v>38414</v>
      </c>
    </row>
    <row r="47151" spans="1:1" x14ac:dyDescent="0.2">
      <c r="A47151" s="2" t="s">
        <v>38415</v>
      </c>
    </row>
    <row r="47152" spans="1:1" x14ac:dyDescent="0.2">
      <c r="A47152" s="2" t="s">
        <v>28928</v>
      </c>
    </row>
    <row r="47153" spans="1:1" x14ac:dyDescent="0.2">
      <c r="A47153" s="2" t="s">
        <v>38416</v>
      </c>
    </row>
    <row r="47154" spans="1:1" x14ac:dyDescent="0.2">
      <c r="A47154" s="2" t="s">
        <v>4225</v>
      </c>
    </row>
    <row r="47155" spans="1:1" x14ac:dyDescent="0.2">
      <c r="A47155" s="2" t="s">
        <v>38417</v>
      </c>
    </row>
    <row r="47156" spans="1:1" x14ac:dyDescent="0.2">
      <c r="A47156" s="2" t="s">
        <v>38418</v>
      </c>
    </row>
    <row r="47157" spans="1:1" x14ac:dyDescent="0.2">
      <c r="A47157" s="2" t="s">
        <v>38419</v>
      </c>
    </row>
    <row r="47158" spans="1:1" x14ac:dyDescent="0.2">
      <c r="A47158" s="2" t="s">
        <v>38420</v>
      </c>
    </row>
    <row r="47159" spans="1:1" x14ac:dyDescent="0.2">
      <c r="A47159" s="2" t="s">
        <v>38421</v>
      </c>
    </row>
    <row r="47160" spans="1:1" x14ac:dyDescent="0.2">
      <c r="A47160" s="2" t="s">
        <v>38422</v>
      </c>
    </row>
    <row r="47161" spans="1:1" x14ac:dyDescent="0.2">
      <c r="A47161" s="2" t="s">
        <v>38423</v>
      </c>
    </row>
    <row r="47162" spans="1:1" x14ac:dyDescent="0.2">
      <c r="A47162" s="2" t="s">
        <v>35563</v>
      </c>
    </row>
    <row r="47163" spans="1:1" x14ac:dyDescent="0.2">
      <c r="A47163" s="2" t="s">
        <v>38424</v>
      </c>
    </row>
    <row r="47164" spans="1:1" x14ac:dyDescent="0.2">
      <c r="A47164" s="2" t="s">
        <v>3925</v>
      </c>
    </row>
    <row r="47165" spans="1:1" x14ac:dyDescent="0.2">
      <c r="A47165" s="2" t="s">
        <v>38425</v>
      </c>
    </row>
    <row r="47166" spans="1:1" x14ac:dyDescent="0.2">
      <c r="A47166" s="2" t="s">
        <v>38426</v>
      </c>
    </row>
    <row r="47167" spans="1:1" x14ac:dyDescent="0.2">
      <c r="A47167" s="2" t="s">
        <v>3928</v>
      </c>
    </row>
    <row r="47168" spans="1:1" x14ac:dyDescent="0.2">
      <c r="A47168" s="2" t="s">
        <v>38427</v>
      </c>
    </row>
    <row r="47169" spans="1:1" x14ac:dyDescent="0.2">
      <c r="A47169" s="2" t="s">
        <v>28596</v>
      </c>
    </row>
    <row r="47170" spans="1:1" x14ac:dyDescent="0.2">
      <c r="A47170" s="2" t="s">
        <v>38428</v>
      </c>
    </row>
    <row r="47171" spans="1:1" x14ac:dyDescent="0.2">
      <c r="A47171" s="2" t="s">
        <v>38429</v>
      </c>
    </row>
    <row r="47172" spans="1:1" x14ac:dyDescent="0.2">
      <c r="A47172" s="2" t="s">
        <v>35379</v>
      </c>
    </row>
    <row r="47173" spans="1:1" x14ac:dyDescent="0.2">
      <c r="A47173" s="2" t="s">
        <v>38430</v>
      </c>
    </row>
    <row r="47174" spans="1:1" x14ac:dyDescent="0.2">
      <c r="A47174" s="2" t="s">
        <v>38431</v>
      </c>
    </row>
    <row r="47175" spans="1:1" x14ac:dyDescent="0.2">
      <c r="A47175" s="2" t="s">
        <v>38432</v>
      </c>
    </row>
    <row r="47176" spans="1:1" x14ac:dyDescent="0.2">
      <c r="A47176" s="2" t="s">
        <v>38433</v>
      </c>
    </row>
    <row r="47177" spans="1:1" x14ac:dyDescent="0.2">
      <c r="A47177" s="2" t="s">
        <v>38245</v>
      </c>
    </row>
    <row r="47178" spans="1:1" x14ac:dyDescent="0.2">
      <c r="A47178" s="2" t="s">
        <v>38434</v>
      </c>
    </row>
    <row r="47179" spans="1:1" x14ac:dyDescent="0.2">
      <c r="A47179" s="2" t="s">
        <v>2599</v>
      </c>
    </row>
    <row r="47180" spans="1:1" x14ac:dyDescent="0.2">
      <c r="A47180" s="2" t="s">
        <v>38435</v>
      </c>
    </row>
    <row r="47181" spans="1:1" x14ac:dyDescent="0.2">
      <c r="A47181" s="2" t="s">
        <v>38436</v>
      </c>
    </row>
    <row r="47182" spans="1:1" x14ac:dyDescent="0.2">
      <c r="A47182" s="2" t="s">
        <v>38437</v>
      </c>
    </row>
    <row r="47183" spans="1:1" x14ac:dyDescent="0.2">
      <c r="A47183" s="2" t="s">
        <v>38438</v>
      </c>
    </row>
    <row r="47184" spans="1:1" x14ac:dyDescent="0.2">
      <c r="A47184" s="2" t="s">
        <v>38439</v>
      </c>
    </row>
    <row r="47185" spans="1:1" x14ac:dyDescent="0.2">
      <c r="A47185" s="2" t="s">
        <v>38440</v>
      </c>
    </row>
    <row r="47186" spans="1:1" x14ac:dyDescent="0.2">
      <c r="A47186" s="2" t="s">
        <v>38441</v>
      </c>
    </row>
    <row r="47187" spans="1:1" x14ac:dyDescent="0.2">
      <c r="A47187" s="2" t="s">
        <v>38442</v>
      </c>
    </row>
    <row r="47188" spans="1:1" x14ac:dyDescent="0.2">
      <c r="A47188" s="2" t="s">
        <v>38443</v>
      </c>
    </row>
    <row r="47189" spans="1:1" x14ac:dyDescent="0.2">
      <c r="A47189" s="2" t="s">
        <v>38444</v>
      </c>
    </row>
    <row r="47190" spans="1:1" x14ac:dyDescent="0.2">
      <c r="A47190" s="2" t="s">
        <v>38445</v>
      </c>
    </row>
    <row r="47191" spans="1:1" x14ac:dyDescent="0.2">
      <c r="A47191" s="2" t="s">
        <v>38446</v>
      </c>
    </row>
    <row r="47192" spans="1:1" x14ac:dyDescent="0.2">
      <c r="A47192" s="2" t="s">
        <v>3928</v>
      </c>
    </row>
    <row r="47193" spans="1:1" x14ac:dyDescent="0.2">
      <c r="A47193" s="2" t="s">
        <v>38447</v>
      </c>
    </row>
    <row r="47194" spans="1:1" x14ac:dyDescent="0.2">
      <c r="A47194" s="2" t="s">
        <v>38448</v>
      </c>
    </row>
    <row r="47195" spans="1:1" x14ac:dyDescent="0.2">
      <c r="A47195" s="2" t="s">
        <v>4141</v>
      </c>
    </row>
    <row r="47196" spans="1:1" x14ac:dyDescent="0.2">
      <c r="A47196" s="2" t="s">
        <v>38449</v>
      </c>
    </row>
    <row r="47197" spans="1:1" x14ac:dyDescent="0.2">
      <c r="A47197" s="2" t="s">
        <v>38450</v>
      </c>
    </row>
    <row r="47198" spans="1:1" x14ac:dyDescent="0.2">
      <c r="A47198" s="2" t="s">
        <v>38451</v>
      </c>
    </row>
    <row r="47199" spans="1:1" x14ac:dyDescent="0.2">
      <c r="A47199" s="2" t="s">
        <v>31853</v>
      </c>
    </row>
    <row r="47200" spans="1:1" x14ac:dyDescent="0.2">
      <c r="A47200" s="2" t="s">
        <v>3510</v>
      </c>
    </row>
    <row r="47201" spans="1:1" x14ac:dyDescent="0.2">
      <c r="A47201" s="2" t="s">
        <v>38452</v>
      </c>
    </row>
    <row r="47202" spans="1:1" x14ac:dyDescent="0.2">
      <c r="A47202" s="2" t="s">
        <v>38453</v>
      </c>
    </row>
    <row r="47203" spans="1:1" x14ac:dyDescent="0.2">
      <c r="A47203" s="2" t="s">
        <v>38454</v>
      </c>
    </row>
    <row r="47204" spans="1:1" x14ac:dyDescent="0.2">
      <c r="A47204" s="2" t="s">
        <v>38455</v>
      </c>
    </row>
    <row r="47205" spans="1:1" x14ac:dyDescent="0.2">
      <c r="A47205" s="2" t="s">
        <v>38456</v>
      </c>
    </row>
    <row r="47206" spans="1:1" x14ac:dyDescent="0.2">
      <c r="A47206" s="2" t="s">
        <v>38457</v>
      </c>
    </row>
    <row r="47207" spans="1:1" x14ac:dyDescent="0.2">
      <c r="A47207" s="2" t="s">
        <v>36471</v>
      </c>
    </row>
    <row r="47208" spans="1:1" x14ac:dyDescent="0.2">
      <c r="A47208" s="2" t="s">
        <v>38458</v>
      </c>
    </row>
    <row r="47209" spans="1:1" x14ac:dyDescent="0.2">
      <c r="A47209" s="2" t="s">
        <v>3742</v>
      </c>
    </row>
    <row r="47210" spans="1:1" x14ac:dyDescent="0.2">
      <c r="A47210" s="2" t="s">
        <v>38459</v>
      </c>
    </row>
    <row r="47211" spans="1:1" x14ac:dyDescent="0.2">
      <c r="A47211" s="2" t="s">
        <v>31853</v>
      </c>
    </row>
    <row r="47212" spans="1:1" x14ac:dyDescent="0.2">
      <c r="A47212" s="2" t="s">
        <v>38460</v>
      </c>
    </row>
    <row r="47213" spans="1:1" x14ac:dyDescent="0.2">
      <c r="A47213" s="2" t="s">
        <v>38461</v>
      </c>
    </row>
    <row r="47214" spans="1:1" x14ac:dyDescent="0.2">
      <c r="A47214" s="2" t="s">
        <v>38462</v>
      </c>
    </row>
    <row r="47215" spans="1:1" x14ac:dyDescent="0.2">
      <c r="A47215" s="2" t="s">
        <v>38463</v>
      </c>
    </row>
    <row r="47216" spans="1:1" x14ac:dyDescent="0.2">
      <c r="A47216" s="2" t="s">
        <v>38464</v>
      </c>
    </row>
    <row r="47217" spans="1:1" x14ac:dyDescent="0.2">
      <c r="A47217" s="2" t="s">
        <v>2825</v>
      </c>
    </row>
    <row r="47218" spans="1:1" x14ac:dyDescent="0.2">
      <c r="A47218" s="2" t="s">
        <v>38465</v>
      </c>
    </row>
    <row r="47219" spans="1:1" x14ac:dyDescent="0.2">
      <c r="A47219" s="2" t="s">
        <v>4223</v>
      </c>
    </row>
    <row r="47220" spans="1:1" x14ac:dyDescent="0.2">
      <c r="A47220" s="2" t="s">
        <v>38466</v>
      </c>
    </row>
    <row r="47221" spans="1:1" x14ac:dyDescent="0.2">
      <c r="A47221" s="2" t="s">
        <v>38467</v>
      </c>
    </row>
    <row r="47222" spans="1:1" x14ac:dyDescent="0.2">
      <c r="A47222" s="2" t="s">
        <v>38468</v>
      </c>
    </row>
    <row r="47223" spans="1:1" x14ac:dyDescent="0.2">
      <c r="A47223" s="2" t="s">
        <v>38469</v>
      </c>
    </row>
    <row r="47224" spans="1:1" x14ac:dyDescent="0.2">
      <c r="A47224" s="2" t="s">
        <v>38470</v>
      </c>
    </row>
    <row r="47225" spans="1:1" x14ac:dyDescent="0.2">
      <c r="A47225" s="2" t="s">
        <v>38471</v>
      </c>
    </row>
    <row r="47226" spans="1:1" x14ac:dyDescent="0.2">
      <c r="A47226" s="2" t="s">
        <v>3219</v>
      </c>
    </row>
    <row r="47227" spans="1:1" x14ac:dyDescent="0.2">
      <c r="A47227" s="2" t="s">
        <v>37252</v>
      </c>
    </row>
    <row r="47228" spans="1:1" x14ac:dyDescent="0.2">
      <c r="A47228" s="2" t="s">
        <v>38472</v>
      </c>
    </row>
    <row r="47229" spans="1:1" x14ac:dyDescent="0.2">
      <c r="A47229" s="2" t="s">
        <v>38473</v>
      </c>
    </row>
    <row r="47230" spans="1:1" x14ac:dyDescent="0.2">
      <c r="A47230" s="2" t="s">
        <v>38474</v>
      </c>
    </row>
    <row r="47231" spans="1:1" x14ac:dyDescent="0.2">
      <c r="A47231" s="2" t="s">
        <v>2494</v>
      </c>
    </row>
    <row r="47232" spans="1:1" x14ac:dyDescent="0.2">
      <c r="A47232" s="2" t="s">
        <v>38475</v>
      </c>
    </row>
    <row r="47233" spans="1:1" x14ac:dyDescent="0.2">
      <c r="A47233" s="2" t="s">
        <v>28596</v>
      </c>
    </row>
    <row r="47234" spans="1:1" x14ac:dyDescent="0.2">
      <c r="A47234" s="2" t="s">
        <v>38476</v>
      </c>
    </row>
    <row r="47235" spans="1:1" x14ac:dyDescent="0.2">
      <c r="A47235" s="2" t="s">
        <v>35902</v>
      </c>
    </row>
    <row r="47236" spans="1:1" x14ac:dyDescent="0.2">
      <c r="A47236" s="2" t="s">
        <v>38477</v>
      </c>
    </row>
    <row r="47237" spans="1:1" x14ac:dyDescent="0.2">
      <c r="A47237" s="2" t="s">
        <v>3785</v>
      </c>
    </row>
    <row r="47238" spans="1:1" x14ac:dyDescent="0.2">
      <c r="A47238" s="2" t="s">
        <v>38478</v>
      </c>
    </row>
    <row r="47239" spans="1:1" x14ac:dyDescent="0.2">
      <c r="A47239" s="2" t="s">
        <v>38479</v>
      </c>
    </row>
    <row r="47240" spans="1:1" x14ac:dyDescent="0.2">
      <c r="A47240" s="2" t="s">
        <v>38480</v>
      </c>
    </row>
    <row r="47241" spans="1:1" x14ac:dyDescent="0.2">
      <c r="A47241" s="2" t="s">
        <v>38481</v>
      </c>
    </row>
    <row r="47242" spans="1:1" x14ac:dyDescent="0.2">
      <c r="A47242" s="2" t="s">
        <v>38482</v>
      </c>
    </row>
    <row r="47243" spans="1:1" x14ac:dyDescent="0.2">
      <c r="A47243" s="2" t="s">
        <v>38483</v>
      </c>
    </row>
    <row r="47244" spans="1:1" x14ac:dyDescent="0.2">
      <c r="A47244" s="2" t="s">
        <v>38484</v>
      </c>
    </row>
    <row r="47245" spans="1:1" x14ac:dyDescent="0.2">
      <c r="A47245" s="2" t="s">
        <v>38485</v>
      </c>
    </row>
    <row r="47246" spans="1:1" x14ac:dyDescent="0.2">
      <c r="A47246" s="2" t="s">
        <v>33616</v>
      </c>
    </row>
    <row r="47247" spans="1:1" x14ac:dyDescent="0.2">
      <c r="A47247" s="2" t="s">
        <v>4102</v>
      </c>
    </row>
    <row r="47248" spans="1:1" x14ac:dyDescent="0.2">
      <c r="A47248" s="2" t="s">
        <v>4111</v>
      </c>
    </row>
    <row r="47249" spans="1:1" x14ac:dyDescent="0.2">
      <c r="A47249" s="2" t="s">
        <v>32235</v>
      </c>
    </row>
    <row r="47250" spans="1:1" x14ac:dyDescent="0.2">
      <c r="A47250" s="2" t="s">
        <v>38486</v>
      </c>
    </row>
    <row r="47251" spans="1:1" x14ac:dyDescent="0.2">
      <c r="A47251" s="2" t="s">
        <v>38487</v>
      </c>
    </row>
    <row r="47252" spans="1:1" x14ac:dyDescent="0.2">
      <c r="A47252" s="2" t="s">
        <v>32600</v>
      </c>
    </row>
    <row r="47253" spans="1:1" x14ac:dyDescent="0.2">
      <c r="A47253" s="2" t="s">
        <v>38488</v>
      </c>
    </row>
    <row r="47254" spans="1:1" x14ac:dyDescent="0.2">
      <c r="A47254" s="2" t="s">
        <v>38489</v>
      </c>
    </row>
    <row r="47255" spans="1:1" x14ac:dyDescent="0.2">
      <c r="A47255" s="2" t="s">
        <v>38490</v>
      </c>
    </row>
    <row r="47256" spans="1:1" x14ac:dyDescent="0.2">
      <c r="A47256" s="2" t="s">
        <v>38491</v>
      </c>
    </row>
    <row r="47257" spans="1:1" x14ac:dyDescent="0.2">
      <c r="A47257" s="2" t="s">
        <v>4181</v>
      </c>
    </row>
    <row r="47258" spans="1:1" x14ac:dyDescent="0.2">
      <c r="A47258" s="2" t="s">
        <v>38492</v>
      </c>
    </row>
    <row r="47259" spans="1:1" x14ac:dyDescent="0.2">
      <c r="A47259" s="2" t="s">
        <v>38493</v>
      </c>
    </row>
    <row r="47260" spans="1:1" x14ac:dyDescent="0.2">
      <c r="A47260" s="2" t="s">
        <v>32817</v>
      </c>
    </row>
    <row r="47261" spans="1:1" x14ac:dyDescent="0.2">
      <c r="A47261" s="2" t="s">
        <v>38494</v>
      </c>
    </row>
    <row r="47262" spans="1:1" x14ac:dyDescent="0.2">
      <c r="A47262" s="2" t="s">
        <v>38495</v>
      </c>
    </row>
    <row r="47263" spans="1:1" x14ac:dyDescent="0.2">
      <c r="A47263" s="2" t="s">
        <v>38496</v>
      </c>
    </row>
    <row r="47264" spans="1:1" x14ac:dyDescent="0.2">
      <c r="A47264" s="2" t="s">
        <v>2679</v>
      </c>
    </row>
    <row r="47265" spans="1:1" x14ac:dyDescent="0.2">
      <c r="A47265" s="2" t="s">
        <v>38497</v>
      </c>
    </row>
    <row r="47266" spans="1:1" x14ac:dyDescent="0.2">
      <c r="A47266" s="2" t="s">
        <v>38254</v>
      </c>
    </row>
    <row r="47267" spans="1:1" x14ac:dyDescent="0.2">
      <c r="A47267" s="2" t="s">
        <v>38498</v>
      </c>
    </row>
    <row r="47268" spans="1:1" x14ac:dyDescent="0.2">
      <c r="A47268" s="2" t="s">
        <v>38499</v>
      </c>
    </row>
    <row r="47269" spans="1:1" x14ac:dyDescent="0.2">
      <c r="A47269" s="2" t="s">
        <v>38500</v>
      </c>
    </row>
    <row r="47270" spans="1:1" x14ac:dyDescent="0.2">
      <c r="A47270" s="2" t="s">
        <v>3296</v>
      </c>
    </row>
    <row r="47271" spans="1:1" x14ac:dyDescent="0.2">
      <c r="A47271" s="2" t="s">
        <v>38501</v>
      </c>
    </row>
    <row r="47272" spans="1:1" x14ac:dyDescent="0.2">
      <c r="A47272" s="2" t="s">
        <v>38502</v>
      </c>
    </row>
    <row r="47273" spans="1:1" x14ac:dyDescent="0.2">
      <c r="A47273" s="2" t="s">
        <v>34828</v>
      </c>
    </row>
    <row r="47274" spans="1:1" x14ac:dyDescent="0.2">
      <c r="A47274" s="2" t="s">
        <v>3908</v>
      </c>
    </row>
    <row r="47275" spans="1:1" x14ac:dyDescent="0.2">
      <c r="A47275" s="2" t="s">
        <v>30396</v>
      </c>
    </row>
    <row r="47276" spans="1:1" x14ac:dyDescent="0.2">
      <c r="A47276" s="2" t="s">
        <v>38503</v>
      </c>
    </row>
    <row r="47277" spans="1:1" x14ac:dyDescent="0.2">
      <c r="A47277" s="2" t="s">
        <v>38504</v>
      </c>
    </row>
    <row r="47278" spans="1:1" x14ac:dyDescent="0.2">
      <c r="A47278" s="2" t="s">
        <v>38505</v>
      </c>
    </row>
    <row r="47279" spans="1:1" x14ac:dyDescent="0.2">
      <c r="A47279" s="2" t="s">
        <v>38506</v>
      </c>
    </row>
    <row r="47280" spans="1:1" x14ac:dyDescent="0.2">
      <c r="A47280" s="2" t="s">
        <v>38507</v>
      </c>
    </row>
    <row r="47281" spans="1:1" x14ac:dyDescent="0.2">
      <c r="A47281" s="2" t="s">
        <v>38508</v>
      </c>
    </row>
    <row r="47282" spans="1:1" x14ac:dyDescent="0.2">
      <c r="A47282" s="2" t="s">
        <v>38509</v>
      </c>
    </row>
    <row r="47283" spans="1:1" x14ac:dyDescent="0.2">
      <c r="A47283" s="2" t="s">
        <v>38510</v>
      </c>
    </row>
    <row r="47284" spans="1:1" x14ac:dyDescent="0.2">
      <c r="A47284" s="2" t="s">
        <v>38511</v>
      </c>
    </row>
    <row r="47285" spans="1:1" x14ac:dyDescent="0.2">
      <c r="A47285" s="2" t="s">
        <v>38512</v>
      </c>
    </row>
    <row r="47286" spans="1:1" x14ac:dyDescent="0.2">
      <c r="A47286" s="2" t="s">
        <v>38513</v>
      </c>
    </row>
    <row r="47287" spans="1:1" x14ac:dyDescent="0.2">
      <c r="A47287" s="2" t="s">
        <v>38200</v>
      </c>
    </row>
    <row r="47288" spans="1:1" x14ac:dyDescent="0.2">
      <c r="A47288" s="2" t="s">
        <v>38514</v>
      </c>
    </row>
    <row r="47289" spans="1:1" x14ac:dyDescent="0.2">
      <c r="A47289" s="2" t="s">
        <v>38515</v>
      </c>
    </row>
    <row r="47290" spans="1:1" x14ac:dyDescent="0.2">
      <c r="A47290" s="2" t="s">
        <v>38516</v>
      </c>
    </row>
    <row r="47291" spans="1:1" x14ac:dyDescent="0.2">
      <c r="A47291" s="2" t="s">
        <v>4188</v>
      </c>
    </row>
    <row r="47292" spans="1:1" x14ac:dyDescent="0.2">
      <c r="A47292" s="2" t="s">
        <v>38517</v>
      </c>
    </row>
    <row r="47293" spans="1:1" x14ac:dyDescent="0.2">
      <c r="A47293" s="2" t="s">
        <v>38518</v>
      </c>
    </row>
    <row r="47294" spans="1:1" x14ac:dyDescent="0.2">
      <c r="A47294" s="2" t="s">
        <v>38519</v>
      </c>
    </row>
    <row r="47295" spans="1:1" x14ac:dyDescent="0.2">
      <c r="A47295" s="2" t="s">
        <v>31576</v>
      </c>
    </row>
    <row r="47296" spans="1:1" x14ac:dyDescent="0.2">
      <c r="A47296" s="2" t="s">
        <v>3979</v>
      </c>
    </row>
    <row r="47297" spans="1:1" x14ac:dyDescent="0.2">
      <c r="A47297" s="2" t="s">
        <v>38520</v>
      </c>
    </row>
    <row r="47298" spans="1:1" x14ac:dyDescent="0.2">
      <c r="A47298" s="2" t="s">
        <v>38521</v>
      </c>
    </row>
    <row r="47299" spans="1:1" x14ac:dyDescent="0.2">
      <c r="A47299" s="2" t="s">
        <v>38522</v>
      </c>
    </row>
    <row r="47300" spans="1:1" x14ac:dyDescent="0.2">
      <c r="A47300" s="2" t="s">
        <v>38523</v>
      </c>
    </row>
    <row r="47301" spans="1:1" x14ac:dyDescent="0.2">
      <c r="A47301" s="2" t="s">
        <v>38524</v>
      </c>
    </row>
    <row r="47302" spans="1:1" x14ac:dyDescent="0.2">
      <c r="A47302" s="2" t="s">
        <v>38525</v>
      </c>
    </row>
    <row r="47303" spans="1:1" x14ac:dyDescent="0.2">
      <c r="A47303" s="2" t="s">
        <v>4229</v>
      </c>
    </row>
    <row r="47304" spans="1:1" x14ac:dyDescent="0.2">
      <c r="A47304" s="2" t="s">
        <v>38526</v>
      </c>
    </row>
    <row r="47305" spans="1:1" x14ac:dyDescent="0.2">
      <c r="A47305" s="2" t="s">
        <v>3972</v>
      </c>
    </row>
    <row r="47306" spans="1:1" x14ac:dyDescent="0.2">
      <c r="A47306" s="2" t="s">
        <v>38527</v>
      </c>
    </row>
    <row r="47307" spans="1:1" x14ac:dyDescent="0.2">
      <c r="A47307" s="2" t="s">
        <v>38528</v>
      </c>
    </row>
    <row r="47308" spans="1:1" x14ac:dyDescent="0.2">
      <c r="A47308" s="2" t="s">
        <v>38529</v>
      </c>
    </row>
    <row r="47309" spans="1:1" x14ac:dyDescent="0.2">
      <c r="A47309" s="2" t="s">
        <v>3993</v>
      </c>
    </row>
    <row r="47310" spans="1:1" x14ac:dyDescent="0.2">
      <c r="A47310" s="2" t="s">
        <v>38530</v>
      </c>
    </row>
    <row r="47311" spans="1:1" x14ac:dyDescent="0.2">
      <c r="A47311" s="2" t="s">
        <v>38531</v>
      </c>
    </row>
    <row r="47312" spans="1:1" x14ac:dyDescent="0.2">
      <c r="A47312" s="2" t="s">
        <v>38532</v>
      </c>
    </row>
    <row r="47313" spans="1:1" x14ac:dyDescent="0.2">
      <c r="A47313" s="2" t="s">
        <v>38533</v>
      </c>
    </row>
    <row r="47314" spans="1:1" x14ac:dyDescent="0.2">
      <c r="A47314" s="2" t="s">
        <v>38534</v>
      </c>
    </row>
    <row r="47315" spans="1:1" x14ac:dyDescent="0.2">
      <c r="A47315" s="2" t="s">
        <v>38535</v>
      </c>
    </row>
    <row r="47316" spans="1:1" x14ac:dyDescent="0.2">
      <c r="A47316" s="2" t="s">
        <v>38536</v>
      </c>
    </row>
    <row r="47317" spans="1:1" x14ac:dyDescent="0.2">
      <c r="A47317" s="2" t="s">
        <v>38537</v>
      </c>
    </row>
    <row r="47318" spans="1:1" x14ac:dyDescent="0.2">
      <c r="A47318" s="2" t="s">
        <v>4257</v>
      </c>
    </row>
    <row r="47319" spans="1:1" x14ac:dyDescent="0.2">
      <c r="A47319" s="2" t="s">
        <v>38538</v>
      </c>
    </row>
    <row r="47320" spans="1:1" x14ac:dyDescent="0.2">
      <c r="A47320" s="2" t="s">
        <v>38539</v>
      </c>
    </row>
    <row r="47321" spans="1:1" x14ac:dyDescent="0.2">
      <c r="A47321" s="2" t="s">
        <v>3684</v>
      </c>
    </row>
    <row r="47322" spans="1:1" x14ac:dyDescent="0.2">
      <c r="A47322" s="2" t="s">
        <v>38540</v>
      </c>
    </row>
    <row r="47323" spans="1:1" x14ac:dyDescent="0.2">
      <c r="A47323" s="2" t="s">
        <v>31989</v>
      </c>
    </row>
    <row r="47324" spans="1:1" x14ac:dyDescent="0.2">
      <c r="A47324" s="2" t="s">
        <v>38541</v>
      </c>
    </row>
    <row r="47325" spans="1:1" x14ac:dyDescent="0.2">
      <c r="A47325" s="2" t="s">
        <v>38542</v>
      </c>
    </row>
    <row r="47326" spans="1:1" x14ac:dyDescent="0.2">
      <c r="A47326" s="2" t="s">
        <v>38543</v>
      </c>
    </row>
    <row r="47327" spans="1:1" x14ac:dyDescent="0.2">
      <c r="A47327" s="2" t="s">
        <v>38544</v>
      </c>
    </row>
    <row r="47328" spans="1:1" x14ac:dyDescent="0.2">
      <c r="A47328" s="2" t="s">
        <v>32226</v>
      </c>
    </row>
    <row r="47329" spans="1:1" x14ac:dyDescent="0.2">
      <c r="A47329" s="2" t="s">
        <v>38545</v>
      </c>
    </row>
    <row r="47330" spans="1:1" x14ac:dyDescent="0.2">
      <c r="A47330" s="2" t="s">
        <v>2585</v>
      </c>
    </row>
    <row r="47331" spans="1:1" x14ac:dyDescent="0.2">
      <c r="A47331" s="2" t="s">
        <v>31446</v>
      </c>
    </row>
    <row r="47332" spans="1:1" x14ac:dyDescent="0.2">
      <c r="A47332" s="2" t="s">
        <v>3482</v>
      </c>
    </row>
    <row r="47333" spans="1:1" x14ac:dyDescent="0.2">
      <c r="A47333" s="2" t="s">
        <v>38546</v>
      </c>
    </row>
    <row r="47334" spans="1:1" x14ac:dyDescent="0.2">
      <c r="A47334" s="2" t="s">
        <v>38547</v>
      </c>
    </row>
    <row r="47335" spans="1:1" x14ac:dyDescent="0.2">
      <c r="A47335" s="2" t="s">
        <v>38548</v>
      </c>
    </row>
    <row r="47336" spans="1:1" x14ac:dyDescent="0.2">
      <c r="A47336" s="2" t="s">
        <v>4031</v>
      </c>
    </row>
    <row r="47337" spans="1:1" x14ac:dyDescent="0.2">
      <c r="A47337" s="2" t="s">
        <v>3474</v>
      </c>
    </row>
    <row r="47338" spans="1:1" x14ac:dyDescent="0.2">
      <c r="A47338" s="2" t="s">
        <v>30288</v>
      </c>
    </row>
    <row r="47339" spans="1:1" x14ac:dyDescent="0.2">
      <c r="A47339" s="2" t="s">
        <v>38549</v>
      </c>
    </row>
    <row r="47340" spans="1:1" x14ac:dyDescent="0.2">
      <c r="A47340" s="2" t="s">
        <v>38550</v>
      </c>
    </row>
    <row r="47341" spans="1:1" x14ac:dyDescent="0.2">
      <c r="A47341" s="2" t="s">
        <v>38551</v>
      </c>
    </row>
    <row r="47342" spans="1:1" x14ac:dyDescent="0.2">
      <c r="A47342" s="2" t="s">
        <v>38552</v>
      </c>
    </row>
    <row r="47343" spans="1:1" x14ac:dyDescent="0.2">
      <c r="A47343" s="2" t="s">
        <v>38553</v>
      </c>
    </row>
    <row r="47344" spans="1:1" x14ac:dyDescent="0.2">
      <c r="A47344" s="2" t="s">
        <v>35243</v>
      </c>
    </row>
    <row r="47345" spans="1:1" x14ac:dyDescent="0.2">
      <c r="A47345" s="2" t="s">
        <v>38554</v>
      </c>
    </row>
    <row r="47346" spans="1:1" x14ac:dyDescent="0.2">
      <c r="A47346" s="2" t="s">
        <v>31901</v>
      </c>
    </row>
    <row r="47347" spans="1:1" x14ac:dyDescent="0.2">
      <c r="A47347" s="2" t="s">
        <v>2679</v>
      </c>
    </row>
    <row r="47348" spans="1:1" x14ac:dyDescent="0.2">
      <c r="A47348" s="2" t="s">
        <v>38555</v>
      </c>
    </row>
    <row r="47349" spans="1:1" x14ac:dyDescent="0.2">
      <c r="A47349" s="2" t="s">
        <v>38556</v>
      </c>
    </row>
    <row r="47350" spans="1:1" x14ac:dyDescent="0.2">
      <c r="A47350" s="2" t="s">
        <v>38557</v>
      </c>
    </row>
    <row r="47351" spans="1:1" x14ac:dyDescent="0.2">
      <c r="A47351" s="2" t="s">
        <v>38558</v>
      </c>
    </row>
    <row r="47352" spans="1:1" x14ac:dyDescent="0.2">
      <c r="A47352" s="2" t="s">
        <v>35301</v>
      </c>
    </row>
    <row r="47353" spans="1:1" x14ac:dyDescent="0.2">
      <c r="A47353" s="2" t="s">
        <v>38559</v>
      </c>
    </row>
    <row r="47354" spans="1:1" x14ac:dyDescent="0.2">
      <c r="A47354" s="2" t="s">
        <v>31651</v>
      </c>
    </row>
    <row r="47355" spans="1:1" x14ac:dyDescent="0.2">
      <c r="A47355" s="2" t="s">
        <v>38560</v>
      </c>
    </row>
    <row r="47356" spans="1:1" x14ac:dyDescent="0.2">
      <c r="A47356" s="2" t="s">
        <v>31317</v>
      </c>
    </row>
    <row r="47357" spans="1:1" x14ac:dyDescent="0.2">
      <c r="A47357" s="2" t="s">
        <v>30332</v>
      </c>
    </row>
    <row r="47358" spans="1:1" x14ac:dyDescent="0.2">
      <c r="A47358" s="2" t="s">
        <v>36819</v>
      </c>
    </row>
    <row r="47359" spans="1:1" x14ac:dyDescent="0.2">
      <c r="A47359" s="2" t="s">
        <v>38561</v>
      </c>
    </row>
    <row r="47360" spans="1:1" x14ac:dyDescent="0.2">
      <c r="A47360" s="2" t="s">
        <v>4097</v>
      </c>
    </row>
    <row r="47361" spans="1:1" x14ac:dyDescent="0.2">
      <c r="A47361" s="2" t="s">
        <v>38562</v>
      </c>
    </row>
    <row r="47362" spans="1:1" x14ac:dyDescent="0.2">
      <c r="A47362" s="2" t="s">
        <v>38563</v>
      </c>
    </row>
    <row r="47363" spans="1:1" x14ac:dyDescent="0.2">
      <c r="A47363" s="2" t="s">
        <v>37951</v>
      </c>
    </row>
    <row r="47364" spans="1:1" x14ac:dyDescent="0.2">
      <c r="A47364" s="2" t="s">
        <v>38564</v>
      </c>
    </row>
    <row r="47365" spans="1:1" x14ac:dyDescent="0.2">
      <c r="A47365" s="2" t="s">
        <v>38565</v>
      </c>
    </row>
    <row r="47366" spans="1:1" x14ac:dyDescent="0.2">
      <c r="A47366" s="2" t="s">
        <v>38566</v>
      </c>
    </row>
    <row r="47367" spans="1:1" x14ac:dyDescent="0.2">
      <c r="A47367" s="2" t="s">
        <v>38567</v>
      </c>
    </row>
    <row r="47368" spans="1:1" x14ac:dyDescent="0.2">
      <c r="A47368" s="2" t="s">
        <v>3037</v>
      </c>
    </row>
    <row r="47369" spans="1:1" x14ac:dyDescent="0.2">
      <c r="A47369" s="2" t="s">
        <v>4036</v>
      </c>
    </row>
    <row r="47370" spans="1:1" x14ac:dyDescent="0.2">
      <c r="A47370" s="2" t="s">
        <v>38568</v>
      </c>
    </row>
    <row r="47371" spans="1:1" x14ac:dyDescent="0.2">
      <c r="A47371" s="2" t="s">
        <v>38569</v>
      </c>
    </row>
    <row r="47372" spans="1:1" x14ac:dyDescent="0.2">
      <c r="A47372" s="2" t="s">
        <v>38570</v>
      </c>
    </row>
    <row r="47373" spans="1:1" x14ac:dyDescent="0.2">
      <c r="A47373" s="2" t="s">
        <v>25839</v>
      </c>
    </row>
    <row r="47374" spans="1:1" x14ac:dyDescent="0.2">
      <c r="A47374" s="2" t="s">
        <v>38571</v>
      </c>
    </row>
    <row r="47375" spans="1:1" x14ac:dyDescent="0.2">
      <c r="A47375" s="2" t="s">
        <v>38572</v>
      </c>
    </row>
    <row r="47376" spans="1:1" x14ac:dyDescent="0.2">
      <c r="A47376" s="2" t="s">
        <v>38573</v>
      </c>
    </row>
    <row r="47377" spans="1:1" x14ac:dyDescent="0.2">
      <c r="A47377" s="2" t="s">
        <v>38483</v>
      </c>
    </row>
    <row r="47378" spans="1:1" x14ac:dyDescent="0.2">
      <c r="A47378" s="2" t="s">
        <v>38574</v>
      </c>
    </row>
    <row r="47379" spans="1:1" x14ac:dyDescent="0.2">
      <c r="A47379" s="2" t="s">
        <v>38575</v>
      </c>
    </row>
    <row r="47380" spans="1:1" x14ac:dyDescent="0.2">
      <c r="A47380" s="2" t="s">
        <v>38576</v>
      </c>
    </row>
    <row r="47381" spans="1:1" x14ac:dyDescent="0.2">
      <c r="A47381" s="2" t="s">
        <v>3936</v>
      </c>
    </row>
    <row r="47382" spans="1:1" x14ac:dyDescent="0.2">
      <c r="A47382" s="2" t="s">
        <v>38577</v>
      </c>
    </row>
    <row r="47383" spans="1:1" x14ac:dyDescent="0.2">
      <c r="A47383" s="2" t="s">
        <v>38578</v>
      </c>
    </row>
    <row r="47384" spans="1:1" x14ac:dyDescent="0.2">
      <c r="A47384" s="2" t="s">
        <v>38579</v>
      </c>
    </row>
    <row r="47385" spans="1:1" x14ac:dyDescent="0.2">
      <c r="A47385" s="2" t="s">
        <v>1879</v>
      </c>
    </row>
    <row r="47386" spans="1:1" x14ac:dyDescent="0.2">
      <c r="A47386" s="2" t="s">
        <v>3379</v>
      </c>
    </row>
    <row r="47387" spans="1:1" x14ac:dyDescent="0.2">
      <c r="A47387" s="2" t="s">
        <v>38580</v>
      </c>
    </row>
    <row r="47388" spans="1:1" x14ac:dyDescent="0.2">
      <c r="A47388" s="2" t="s">
        <v>4254</v>
      </c>
    </row>
    <row r="47389" spans="1:1" x14ac:dyDescent="0.2">
      <c r="A47389" s="2" t="s">
        <v>38581</v>
      </c>
    </row>
    <row r="47390" spans="1:1" x14ac:dyDescent="0.2">
      <c r="A47390" s="2" t="s">
        <v>38582</v>
      </c>
    </row>
    <row r="47391" spans="1:1" x14ac:dyDescent="0.2">
      <c r="A47391" s="2" t="s">
        <v>38583</v>
      </c>
    </row>
    <row r="47392" spans="1:1" x14ac:dyDescent="0.2">
      <c r="A47392" s="2" t="s">
        <v>38584</v>
      </c>
    </row>
    <row r="47393" spans="1:1" x14ac:dyDescent="0.2">
      <c r="A47393" s="2" t="s">
        <v>38585</v>
      </c>
    </row>
    <row r="47394" spans="1:1" x14ac:dyDescent="0.2">
      <c r="A47394" s="2" t="s">
        <v>38586</v>
      </c>
    </row>
    <row r="47395" spans="1:1" x14ac:dyDescent="0.2">
      <c r="A47395" s="2" t="s">
        <v>38587</v>
      </c>
    </row>
    <row r="47396" spans="1:1" x14ac:dyDescent="0.2">
      <c r="A47396" s="2" t="s">
        <v>38588</v>
      </c>
    </row>
    <row r="47397" spans="1:1" x14ac:dyDescent="0.2">
      <c r="A47397" s="2" t="s">
        <v>2976</v>
      </c>
    </row>
    <row r="47398" spans="1:1" x14ac:dyDescent="0.2">
      <c r="A47398" s="2" t="s">
        <v>3647</v>
      </c>
    </row>
    <row r="47399" spans="1:1" x14ac:dyDescent="0.2">
      <c r="A47399" s="2" t="s">
        <v>38589</v>
      </c>
    </row>
    <row r="47400" spans="1:1" x14ac:dyDescent="0.2">
      <c r="A47400" s="2" t="s">
        <v>38590</v>
      </c>
    </row>
    <row r="47401" spans="1:1" x14ac:dyDescent="0.2">
      <c r="A47401" s="2" t="s">
        <v>38591</v>
      </c>
    </row>
    <row r="47402" spans="1:1" x14ac:dyDescent="0.2">
      <c r="A47402" s="2" t="s">
        <v>38592</v>
      </c>
    </row>
    <row r="47403" spans="1:1" x14ac:dyDescent="0.2">
      <c r="A47403" s="2" t="s">
        <v>11670</v>
      </c>
    </row>
    <row r="47404" spans="1:1" x14ac:dyDescent="0.2">
      <c r="A47404" s="2" t="s">
        <v>38593</v>
      </c>
    </row>
    <row r="47405" spans="1:1" x14ac:dyDescent="0.2">
      <c r="A47405" s="2" t="s">
        <v>38594</v>
      </c>
    </row>
    <row r="47406" spans="1:1" x14ac:dyDescent="0.2">
      <c r="A47406" s="2" t="s">
        <v>38595</v>
      </c>
    </row>
    <row r="47407" spans="1:1" x14ac:dyDescent="0.2">
      <c r="A47407" s="2" t="s">
        <v>38596</v>
      </c>
    </row>
    <row r="47408" spans="1:1" x14ac:dyDescent="0.2">
      <c r="A47408" s="2" t="s">
        <v>38597</v>
      </c>
    </row>
    <row r="47409" spans="1:1" x14ac:dyDescent="0.2">
      <c r="A47409" s="2" t="s">
        <v>38386</v>
      </c>
    </row>
    <row r="47410" spans="1:1" x14ac:dyDescent="0.2">
      <c r="A47410" s="2" t="s">
        <v>38598</v>
      </c>
    </row>
    <row r="47411" spans="1:1" x14ac:dyDescent="0.2">
      <c r="A47411" s="2" t="s">
        <v>36041</v>
      </c>
    </row>
    <row r="47412" spans="1:1" x14ac:dyDescent="0.2">
      <c r="A47412" s="2" t="s">
        <v>38599</v>
      </c>
    </row>
    <row r="47413" spans="1:1" x14ac:dyDescent="0.2">
      <c r="A47413" s="2" t="s">
        <v>38600</v>
      </c>
    </row>
    <row r="47414" spans="1:1" x14ac:dyDescent="0.2">
      <c r="A47414" s="2" t="s">
        <v>35753</v>
      </c>
    </row>
    <row r="47415" spans="1:1" x14ac:dyDescent="0.2">
      <c r="A47415" s="2" t="s">
        <v>38601</v>
      </c>
    </row>
    <row r="47416" spans="1:1" x14ac:dyDescent="0.2">
      <c r="A47416" s="2" t="s">
        <v>38602</v>
      </c>
    </row>
    <row r="47417" spans="1:1" x14ac:dyDescent="0.2">
      <c r="A47417" s="2" t="s">
        <v>38603</v>
      </c>
    </row>
    <row r="47418" spans="1:1" x14ac:dyDescent="0.2">
      <c r="A47418" s="2" t="s">
        <v>3742</v>
      </c>
    </row>
    <row r="47419" spans="1:1" x14ac:dyDescent="0.2">
      <c r="A47419" s="2" t="s">
        <v>28296</v>
      </c>
    </row>
    <row r="47420" spans="1:1" x14ac:dyDescent="0.2">
      <c r="A47420" s="2" t="s">
        <v>38604</v>
      </c>
    </row>
    <row r="47421" spans="1:1" x14ac:dyDescent="0.2">
      <c r="A47421" s="2" t="s">
        <v>38605</v>
      </c>
    </row>
    <row r="47422" spans="1:1" x14ac:dyDescent="0.2">
      <c r="A47422" s="2" t="s">
        <v>38606</v>
      </c>
    </row>
    <row r="47423" spans="1:1" x14ac:dyDescent="0.2">
      <c r="A47423" s="2" t="s">
        <v>38607</v>
      </c>
    </row>
    <row r="47424" spans="1:1" x14ac:dyDescent="0.2">
      <c r="A47424" s="2" t="s">
        <v>38608</v>
      </c>
    </row>
    <row r="47425" spans="1:1" x14ac:dyDescent="0.2">
      <c r="A47425" s="2" t="s">
        <v>4037</v>
      </c>
    </row>
    <row r="47426" spans="1:1" x14ac:dyDescent="0.2">
      <c r="A47426" s="2" t="s">
        <v>7470</v>
      </c>
    </row>
    <row r="47427" spans="1:1" x14ac:dyDescent="0.2">
      <c r="A47427" s="2" t="s">
        <v>38609</v>
      </c>
    </row>
    <row r="47428" spans="1:1" x14ac:dyDescent="0.2">
      <c r="A47428" s="2" t="s">
        <v>38610</v>
      </c>
    </row>
    <row r="47429" spans="1:1" x14ac:dyDescent="0.2">
      <c r="A47429" s="2" t="s">
        <v>38611</v>
      </c>
    </row>
    <row r="47430" spans="1:1" x14ac:dyDescent="0.2">
      <c r="A47430" s="2" t="s">
        <v>38612</v>
      </c>
    </row>
    <row r="47431" spans="1:1" x14ac:dyDescent="0.2">
      <c r="A47431" s="2" t="s">
        <v>38613</v>
      </c>
    </row>
    <row r="47432" spans="1:1" x14ac:dyDescent="0.2">
      <c r="A47432" s="2" t="s">
        <v>3462</v>
      </c>
    </row>
    <row r="47433" spans="1:1" x14ac:dyDescent="0.2">
      <c r="A47433" s="2" t="s">
        <v>38614</v>
      </c>
    </row>
    <row r="47434" spans="1:1" x14ac:dyDescent="0.2">
      <c r="A47434" s="2" t="s">
        <v>3441</v>
      </c>
    </row>
    <row r="47435" spans="1:1" x14ac:dyDescent="0.2">
      <c r="A47435" s="2" t="s">
        <v>2599</v>
      </c>
    </row>
    <row r="47436" spans="1:1" x14ac:dyDescent="0.2">
      <c r="A47436" s="2" t="s">
        <v>38615</v>
      </c>
    </row>
    <row r="47437" spans="1:1" x14ac:dyDescent="0.2">
      <c r="A47437" s="2" t="s">
        <v>38616</v>
      </c>
    </row>
    <row r="47438" spans="1:1" x14ac:dyDescent="0.2">
      <c r="A47438" s="2" t="s">
        <v>38617</v>
      </c>
    </row>
    <row r="47439" spans="1:1" x14ac:dyDescent="0.2">
      <c r="A47439" s="2" t="s">
        <v>38618</v>
      </c>
    </row>
    <row r="47440" spans="1:1" x14ac:dyDescent="0.2">
      <c r="A47440" s="2" t="s">
        <v>38619</v>
      </c>
    </row>
    <row r="47441" spans="1:1" x14ac:dyDescent="0.2">
      <c r="A47441" s="2" t="s">
        <v>38620</v>
      </c>
    </row>
    <row r="47442" spans="1:1" x14ac:dyDescent="0.2">
      <c r="A47442" s="2" t="s">
        <v>31258</v>
      </c>
    </row>
    <row r="47443" spans="1:1" x14ac:dyDescent="0.2">
      <c r="A47443" s="2" t="s">
        <v>38621</v>
      </c>
    </row>
    <row r="47444" spans="1:1" x14ac:dyDescent="0.2">
      <c r="A47444" s="2" t="s">
        <v>38622</v>
      </c>
    </row>
    <row r="47445" spans="1:1" x14ac:dyDescent="0.2">
      <c r="A47445" s="2" t="s">
        <v>38623</v>
      </c>
    </row>
    <row r="47446" spans="1:1" x14ac:dyDescent="0.2">
      <c r="A47446" s="2" t="s">
        <v>4282</v>
      </c>
    </row>
    <row r="47447" spans="1:1" x14ac:dyDescent="0.2">
      <c r="A47447" s="2" t="s">
        <v>38624</v>
      </c>
    </row>
    <row r="47448" spans="1:1" x14ac:dyDescent="0.2">
      <c r="A47448" s="2" t="s">
        <v>38625</v>
      </c>
    </row>
    <row r="47449" spans="1:1" x14ac:dyDescent="0.2">
      <c r="A47449" s="2" t="s">
        <v>38626</v>
      </c>
    </row>
    <row r="47450" spans="1:1" x14ac:dyDescent="0.2">
      <c r="A47450" s="2" t="s">
        <v>38627</v>
      </c>
    </row>
    <row r="47451" spans="1:1" x14ac:dyDescent="0.2">
      <c r="A47451" s="2" t="s">
        <v>38628</v>
      </c>
    </row>
    <row r="47452" spans="1:1" x14ac:dyDescent="0.2">
      <c r="A47452" s="2" t="s">
        <v>38629</v>
      </c>
    </row>
    <row r="47453" spans="1:1" x14ac:dyDescent="0.2">
      <c r="A47453" s="2" t="s">
        <v>38630</v>
      </c>
    </row>
    <row r="47454" spans="1:1" x14ac:dyDescent="0.2">
      <c r="A47454" s="2" t="s">
        <v>38631</v>
      </c>
    </row>
    <row r="47455" spans="1:1" x14ac:dyDescent="0.2">
      <c r="A47455" s="2" t="s">
        <v>38632</v>
      </c>
    </row>
    <row r="47456" spans="1:1" x14ac:dyDescent="0.2">
      <c r="A47456" s="2" t="s">
        <v>4047</v>
      </c>
    </row>
    <row r="47457" spans="1:1" x14ac:dyDescent="0.2">
      <c r="A47457" s="2" t="s">
        <v>38633</v>
      </c>
    </row>
    <row r="47458" spans="1:1" x14ac:dyDescent="0.2">
      <c r="A47458" s="2" t="s">
        <v>38634</v>
      </c>
    </row>
    <row r="47459" spans="1:1" x14ac:dyDescent="0.2">
      <c r="A47459" s="2" t="s">
        <v>38635</v>
      </c>
    </row>
    <row r="47460" spans="1:1" x14ac:dyDescent="0.2">
      <c r="A47460" s="2" t="s">
        <v>38636</v>
      </c>
    </row>
    <row r="47461" spans="1:1" x14ac:dyDescent="0.2">
      <c r="A47461" s="2" t="s">
        <v>29881</v>
      </c>
    </row>
    <row r="47462" spans="1:1" x14ac:dyDescent="0.2">
      <c r="A47462" s="2" t="s">
        <v>38637</v>
      </c>
    </row>
    <row r="47463" spans="1:1" x14ac:dyDescent="0.2">
      <c r="A47463" s="2" t="s">
        <v>38118</v>
      </c>
    </row>
    <row r="47464" spans="1:1" x14ac:dyDescent="0.2">
      <c r="A47464" s="2" t="s">
        <v>4064</v>
      </c>
    </row>
    <row r="47465" spans="1:1" x14ac:dyDescent="0.2">
      <c r="A47465" s="2" t="s">
        <v>38638</v>
      </c>
    </row>
    <row r="47466" spans="1:1" x14ac:dyDescent="0.2">
      <c r="A47466" s="2" t="s">
        <v>38639</v>
      </c>
    </row>
    <row r="47467" spans="1:1" x14ac:dyDescent="0.2">
      <c r="A47467" s="2" t="s">
        <v>38640</v>
      </c>
    </row>
    <row r="47468" spans="1:1" x14ac:dyDescent="0.2">
      <c r="A47468" s="2" t="s">
        <v>4202</v>
      </c>
    </row>
    <row r="47469" spans="1:1" x14ac:dyDescent="0.2">
      <c r="A47469" s="2" t="s">
        <v>38641</v>
      </c>
    </row>
    <row r="47470" spans="1:1" x14ac:dyDescent="0.2">
      <c r="A47470" s="2" t="s">
        <v>38642</v>
      </c>
    </row>
    <row r="47471" spans="1:1" x14ac:dyDescent="0.2">
      <c r="A47471" s="2" t="s">
        <v>38643</v>
      </c>
    </row>
    <row r="47472" spans="1:1" x14ac:dyDescent="0.2">
      <c r="A47472" s="2" t="s">
        <v>34628</v>
      </c>
    </row>
    <row r="47473" spans="1:1" x14ac:dyDescent="0.2">
      <c r="A47473" s="2" t="s">
        <v>3506</v>
      </c>
    </row>
    <row r="47474" spans="1:1" x14ac:dyDescent="0.2">
      <c r="A47474" s="2" t="s">
        <v>38644</v>
      </c>
    </row>
    <row r="47475" spans="1:1" x14ac:dyDescent="0.2">
      <c r="A47475" s="2" t="s">
        <v>38645</v>
      </c>
    </row>
    <row r="47476" spans="1:1" x14ac:dyDescent="0.2">
      <c r="A47476" s="2" t="s">
        <v>37991</v>
      </c>
    </row>
    <row r="47477" spans="1:1" x14ac:dyDescent="0.2">
      <c r="A47477" s="2" t="s">
        <v>37934</v>
      </c>
    </row>
    <row r="47478" spans="1:1" x14ac:dyDescent="0.2">
      <c r="A47478" s="2" t="s">
        <v>36092</v>
      </c>
    </row>
    <row r="47479" spans="1:1" x14ac:dyDescent="0.2">
      <c r="A47479" s="2" t="s">
        <v>38646</v>
      </c>
    </row>
    <row r="47480" spans="1:1" x14ac:dyDescent="0.2">
      <c r="A47480" s="2" t="s">
        <v>3323</v>
      </c>
    </row>
    <row r="47481" spans="1:1" x14ac:dyDescent="0.2">
      <c r="A47481" s="2" t="s">
        <v>38647</v>
      </c>
    </row>
    <row r="47482" spans="1:1" x14ac:dyDescent="0.2">
      <c r="A47482" s="2" t="s">
        <v>38648</v>
      </c>
    </row>
    <row r="47483" spans="1:1" x14ac:dyDescent="0.2">
      <c r="A47483" s="2" t="s">
        <v>38649</v>
      </c>
    </row>
    <row r="47484" spans="1:1" x14ac:dyDescent="0.2">
      <c r="A47484" s="2" t="s">
        <v>38650</v>
      </c>
    </row>
    <row r="47485" spans="1:1" x14ac:dyDescent="0.2">
      <c r="A47485" s="2" t="s">
        <v>38651</v>
      </c>
    </row>
    <row r="47486" spans="1:1" x14ac:dyDescent="0.2">
      <c r="A47486" s="2" t="s">
        <v>38652</v>
      </c>
    </row>
    <row r="47487" spans="1:1" x14ac:dyDescent="0.2">
      <c r="A47487" s="2" t="s">
        <v>38653</v>
      </c>
    </row>
    <row r="47488" spans="1:1" x14ac:dyDescent="0.2">
      <c r="A47488" s="2" t="s">
        <v>30491</v>
      </c>
    </row>
    <row r="47489" spans="1:1" x14ac:dyDescent="0.2">
      <c r="A47489" s="2" t="s">
        <v>32238</v>
      </c>
    </row>
    <row r="47490" spans="1:1" x14ac:dyDescent="0.2">
      <c r="A47490" s="2" t="s">
        <v>38654</v>
      </c>
    </row>
    <row r="47491" spans="1:1" x14ac:dyDescent="0.2">
      <c r="A47491" s="2" t="s">
        <v>30757</v>
      </c>
    </row>
    <row r="47492" spans="1:1" x14ac:dyDescent="0.2">
      <c r="A47492" s="2" t="s">
        <v>38655</v>
      </c>
    </row>
    <row r="47493" spans="1:1" x14ac:dyDescent="0.2">
      <c r="A47493" s="2" t="s">
        <v>38656</v>
      </c>
    </row>
    <row r="47494" spans="1:1" x14ac:dyDescent="0.2">
      <c r="A47494" s="2" t="s">
        <v>34461</v>
      </c>
    </row>
    <row r="47495" spans="1:1" x14ac:dyDescent="0.2">
      <c r="A47495" s="2" t="s">
        <v>38657</v>
      </c>
    </row>
    <row r="47496" spans="1:1" x14ac:dyDescent="0.2">
      <c r="A47496" s="2" t="s">
        <v>38658</v>
      </c>
    </row>
    <row r="47497" spans="1:1" x14ac:dyDescent="0.2">
      <c r="A47497" s="2" t="s">
        <v>38659</v>
      </c>
    </row>
    <row r="47498" spans="1:1" x14ac:dyDescent="0.2">
      <c r="A47498" s="2" t="s">
        <v>38660</v>
      </c>
    </row>
    <row r="47499" spans="1:1" x14ac:dyDescent="0.2">
      <c r="A47499" s="2" t="s">
        <v>3733</v>
      </c>
    </row>
    <row r="47500" spans="1:1" x14ac:dyDescent="0.2">
      <c r="A47500" s="2" t="s">
        <v>38661</v>
      </c>
    </row>
    <row r="47501" spans="1:1" x14ac:dyDescent="0.2">
      <c r="A47501" s="2" t="s">
        <v>4228</v>
      </c>
    </row>
    <row r="47502" spans="1:1" x14ac:dyDescent="0.2">
      <c r="A47502" s="2" t="s">
        <v>31720</v>
      </c>
    </row>
    <row r="47503" spans="1:1" x14ac:dyDescent="0.2">
      <c r="A47503" s="2" t="s">
        <v>38662</v>
      </c>
    </row>
    <row r="47504" spans="1:1" x14ac:dyDescent="0.2">
      <c r="A47504" s="2" t="s">
        <v>38663</v>
      </c>
    </row>
    <row r="47505" spans="1:1" x14ac:dyDescent="0.2">
      <c r="A47505" s="2" t="s">
        <v>38664</v>
      </c>
    </row>
    <row r="47506" spans="1:1" x14ac:dyDescent="0.2">
      <c r="A47506" s="2" t="s">
        <v>38665</v>
      </c>
    </row>
    <row r="47507" spans="1:1" x14ac:dyDescent="0.2">
      <c r="A47507" s="2" t="s">
        <v>38666</v>
      </c>
    </row>
    <row r="47508" spans="1:1" x14ac:dyDescent="0.2">
      <c r="A47508" s="2" t="s">
        <v>36745</v>
      </c>
    </row>
    <row r="47509" spans="1:1" x14ac:dyDescent="0.2">
      <c r="A47509" s="2" t="s">
        <v>3106</v>
      </c>
    </row>
    <row r="47510" spans="1:1" x14ac:dyDescent="0.2">
      <c r="A47510" s="2" t="s">
        <v>38570</v>
      </c>
    </row>
    <row r="47511" spans="1:1" x14ac:dyDescent="0.2">
      <c r="A47511" s="2" t="s">
        <v>38667</v>
      </c>
    </row>
    <row r="47512" spans="1:1" x14ac:dyDescent="0.2">
      <c r="A47512" s="2" t="s">
        <v>38668</v>
      </c>
    </row>
    <row r="47513" spans="1:1" x14ac:dyDescent="0.2">
      <c r="A47513" s="2" t="s">
        <v>38669</v>
      </c>
    </row>
    <row r="47514" spans="1:1" x14ac:dyDescent="0.2">
      <c r="A47514" s="2" t="s">
        <v>38670</v>
      </c>
    </row>
    <row r="47515" spans="1:1" x14ac:dyDescent="0.2">
      <c r="A47515" s="2" t="s">
        <v>38671</v>
      </c>
    </row>
    <row r="47516" spans="1:1" x14ac:dyDescent="0.2">
      <c r="A47516" s="2" t="s">
        <v>38672</v>
      </c>
    </row>
    <row r="47517" spans="1:1" x14ac:dyDescent="0.2">
      <c r="A47517" s="2" t="s">
        <v>38673</v>
      </c>
    </row>
    <row r="47518" spans="1:1" x14ac:dyDescent="0.2">
      <c r="A47518" s="2" t="s">
        <v>38674</v>
      </c>
    </row>
    <row r="47519" spans="1:1" x14ac:dyDescent="0.2">
      <c r="A47519" s="2" t="s">
        <v>38675</v>
      </c>
    </row>
    <row r="47520" spans="1:1" x14ac:dyDescent="0.2">
      <c r="A47520" s="2" t="s">
        <v>38676</v>
      </c>
    </row>
    <row r="47521" spans="1:1" x14ac:dyDescent="0.2">
      <c r="A47521" s="2" t="s">
        <v>38677</v>
      </c>
    </row>
    <row r="47522" spans="1:1" x14ac:dyDescent="0.2">
      <c r="A47522" s="2" t="s">
        <v>3711</v>
      </c>
    </row>
    <row r="47523" spans="1:1" x14ac:dyDescent="0.2">
      <c r="A47523" s="2" t="s">
        <v>38678</v>
      </c>
    </row>
    <row r="47524" spans="1:1" x14ac:dyDescent="0.2">
      <c r="A47524" s="2" t="s">
        <v>3208</v>
      </c>
    </row>
    <row r="47525" spans="1:1" x14ac:dyDescent="0.2">
      <c r="A47525" s="2" t="s">
        <v>38679</v>
      </c>
    </row>
    <row r="47526" spans="1:1" x14ac:dyDescent="0.2">
      <c r="A47526" s="2" t="s">
        <v>27528</v>
      </c>
    </row>
    <row r="47527" spans="1:1" x14ac:dyDescent="0.2">
      <c r="A47527" s="2" t="s">
        <v>38680</v>
      </c>
    </row>
    <row r="47528" spans="1:1" x14ac:dyDescent="0.2">
      <c r="A47528" s="2" t="s">
        <v>38681</v>
      </c>
    </row>
    <row r="47529" spans="1:1" x14ac:dyDescent="0.2">
      <c r="A47529" s="2" t="s">
        <v>4129</v>
      </c>
    </row>
    <row r="47530" spans="1:1" x14ac:dyDescent="0.2">
      <c r="A47530" s="2" t="s">
        <v>29095</v>
      </c>
    </row>
    <row r="47531" spans="1:1" x14ac:dyDescent="0.2">
      <c r="A47531" s="2" t="s">
        <v>4221</v>
      </c>
    </row>
    <row r="47532" spans="1:1" x14ac:dyDescent="0.2">
      <c r="A47532" s="2" t="s">
        <v>38682</v>
      </c>
    </row>
    <row r="47533" spans="1:1" x14ac:dyDescent="0.2">
      <c r="A47533" s="2" t="s">
        <v>38683</v>
      </c>
    </row>
    <row r="47534" spans="1:1" x14ac:dyDescent="0.2">
      <c r="A47534" s="2" t="s">
        <v>28830</v>
      </c>
    </row>
    <row r="47535" spans="1:1" x14ac:dyDescent="0.2">
      <c r="A47535" s="2" t="s">
        <v>38684</v>
      </c>
    </row>
    <row r="47536" spans="1:1" x14ac:dyDescent="0.2">
      <c r="A47536" s="2" t="s">
        <v>3566</v>
      </c>
    </row>
    <row r="47537" spans="1:1" x14ac:dyDescent="0.2">
      <c r="A47537" s="2" t="s">
        <v>4289</v>
      </c>
    </row>
    <row r="47538" spans="1:1" x14ac:dyDescent="0.2">
      <c r="A47538" s="2" t="s">
        <v>27382</v>
      </c>
    </row>
    <row r="47539" spans="1:1" x14ac:dyDescent="0.2">
      <c r="A47539" s="2" t="s">
        <v>26926</v>
      </c>
    </row>
    <row r="47540" spans="1:1" x14ac:dyDescent="0.2">
      <c r="A47540" s="2" t="s">
        <v>2579</v>
      </c>
    </row>
    <row r="47541" spans="1:1" x14ac:dyDescent="0.2">
      <c r="A47541" s="2" t="s">
        <v>3810</v>
      </c>
    </row>
    <row r="47542" spans="1:1" x14ac:dyDescent="0.2">
      <c r="A47542" s="2" t="s">
        <v>36412</v>
      </c>
    </row>
    <row r="47543" spans="1:1" x14ac:dyDescent="0.2">
      <c r="A47543" s="2" t="s">
        <v>29702</v>
      </c>
    </row>
    <row r="47544" spans="1:1" x14ac:dyDescent="0.2">
      <c r="A47544" s="2" t="s">
        <v>38685</v>
      </c>
    </row>
    <row r="47545" spans="1:1" x14ac:dyDescent="0.2">
      <c r="A47545" s="2" t="s">
        <v>6184</v>
      </c>
    </row>
    <row r="47546" spans="1:1" x14ac:dyDescent="0.2">
      <c r="A47546" s="2" t="s">
        <v>24822</v>
      </c>
    </row>
    <row r="47547" spans="1:1" x14ac:dyDescent="0.2">
      <c r="A47547" s="2" t="s">
        <v>38686</v>
      </c>
    </row>
    <row r="47548" spans="1:1" x14ac:dyDescent="0.2">
      <c r="A47548" s="2" t="s">
        <v>38687</v>
      </c>
    </row>
    <row r="47549" spans="1:1" x14ac:dyDescent="0.2">
      <c r="A47549" s="2" t="s">
        <v>27302</v>
      </c>
    </row>
    <row r="47550" spans="1:1" x14ac:dyDescent="0.2">
      <c r="A47550" s="2" t="s">
        <v>38688</v>
      </c>
    </row>
    <row r="47551" spans="1:1" x14ac:dyDescent="0.2">
      <c r="A47551" s="2" t="s">
        <v>38689</v>
      </c>
    </row>
    <row r="47552" spans="1:1" x14ac:dyDescent="0.2">
      <c r="A47552" s="2" t="s">
        <v>38690</v>
      </c>
    </row>
    <row r="47553" spans="1:1" x14ac:dyDescent="0.2">
      <c r="A47553" s="2" t="s">
        <v>27830</v>
      </c>
    </row>
    <row r="47554" spans="1:1" x14ac:dyDescent="0.2">
      <c r="A47554" s="2" t="s">
        <v>29420</v>
      </c>
    </row>
    <row r="47555" spans="1:1" x14ac:dyDescent="0.2">
      <c r="A47555" s="2" t="s">
        <v>38691</v>
      </c>
    </row>
    <row r="47556" spans="1:1" x14ac:dyDescent="0.2">
      <c r="A47556" s="2" t="s">
        <v>38692</v>
      </c>
    </row>
    <row r="47557" spans="1:1" x14ac:dyDescent="0.2">
      <c r="A47557" s="2" t="s">
        <v>21931</v>
      </c>
    </row>
    <row r="47558" spans="1:1" x14ac:dyDescent="0.2">
      <c r="A47558" s="2" t="s">
        <v>35828</v>
      </c>
    </row>
    <row r="47559" spans="1:1" x14ac:dyDescent="0.2">
      <c r="A47559" s="2" t="s">
        <v>38693</v>
      </c>
    </row>
    <row r="47560" spans="1:1" x14ac:dyDescent="0.2">
      <c r="A47560" s="2" t="s">
        <v>38694</v>
      </c>
    </row>
    <row r="47561" spans="1:1" x14ac:dyDescent="0.2">
      <c r="A47561" s="2" t="s">
        <v>3919</v>
      </c>
    </row>
    <row r="47562" spans="1:1" x14ac:dyDescent="0.2">
      <c r="A47562" s="2" t="s">
        <v>31193</v>
      </c>
    </row>
    <row r="47563" spans="1:1" x14ac:dyDescent="0.2">
      <c r="A47563" s="2" t="s">
        <v>3564</v>
      </c>
    </row>
    <row r="47564" spans="1:1" x14ac:dyDescent="0.2">
      <c r="A47564" s="2" t="s">
        <v>4146</v>
      </c>
    </row>
    <row r="47565" spans="1:1" x14ac:dyDescent="0.2">
      <c r="A47565" s="2" t="s">
        <v>30205</v>
      </c>
    </row>
    <row r="47566" spans="1:1" x14ac:dyDescent="0.2">
      <c r="A47566" s="2" t="s">
        <v>38695</v>
      </c>
    </row>
    <row r="47567" spans="1:1" x14ac:dyDescent="0.2">
      <c r="A47567" s="2" t="s">
        <v>38696</v>
      </c>
    </row>
    <row r="47568" spans="1:1" x14ac:dyDescent="0.2">
      <c r="A47568" s="2" t="s">
        <v>38697</v>
      </c>
    </row>
    <row r="47569" spans="1:1" x14ac:dyDescent="0.2">
      <c r="A47569" s="2" t="s">
        <v>28549</v>
      </c>
    </row>
    <row r="47570" spans="1:1" x14ac:dyDescent="0.2">
      <c r="A47570" s="2" t="s">
        <v>35296</v>
      </c>
    </row>
    <row r="47571" spans="1:1" x14ac:dyDescent="0.2">
      <c r="A47571" s="2" t="s">
        <v>38698</v>
      </c>
    </row>
    <row r="47572" spans="1:1" x14ac:dyDescent="0.2">
      <c r="A47572" s="2" t="s">
        <v>3521</v>
      </c>
    </row>
    <row r="47573" spans="1:1" x14ac:dyDescent="0.2">
      <c r="A47573" s="2" t="s">
        <v>4128</v>
      </c>
    </row>
    <row r="47574" spans="1:1" x14ac:dyDescent="0.2">
      <c r="A47574" s="2" t="s">
        <v>4027</v>
      </c>
    </row>
    <row r="47575" spans="1:1" x14ac:dyDescent="0.2">
      <c r="A47575" s="2" t="s">
        <v>38699</v>
      </c>
    </row>
    <row r="47576" spans="1:1" x14ac:dyDescent="0.2">
      <c r="A47576" s="2" t="s">
        <v>38700</v>
      </c>
    </row>
    <row r="47577" spans="1:1" x14ac:dyDescent="0.2">
      <c r="A47577" s="2" t="s">
        <v>38701</v>
      </c>
    </row>
    <row r="47578" spans="1:1" x14ac:dyDescent="0.2">
      <c r="A47578" s="2" t="s">
        <v>38702</v>
      </c>
    </row>
    <row r="47579" spans="1:1" x14ac:dyDescent="0.2">
      <c r="A47579" s="2" t="s">
        <v>38703</v>
      </c>
    </row>
    <row r="47580" spans="1:1" x14ac:dyDescent="0.2">
      <c r="A47580" s="2" t="s">
        <v>1818</v>
      </c>
    </row>
    <row r="47581" spans="1:1" x14ac:dyDescent="0.2">
      <c r="A47581" s="2" t="s">
        <v>38704</v>
      </c>
    </row>
    <row r="47582" spans="1:1" x14ac:dyDescent="0.2">
      <c r="A47582" s="2" t="s">
        <v>38705</v>
      </c>
    </row>
    <row r="47583" spans="1:1" x14ac:dyDescent="0.2">
      <c r="A47583" s="2" t="s">
        <v>38706</v>
      </c>
    </row>
    <row r="47584" spans="1:1" x14ac:dyDescent="0.2">
      <c r="A47584" s="2" t="s">
        <v>38707</v>
      </c>
    </row>
    <row r="47585" spans="1:1" x14ac:dyDescent="0.2">
      <c r="A47585" s="2" t="s">
        <v>38708</v>
      </c>
    </row>
    <row r="47586" spans="1:1" x14ac:dyDescent="0.2">
      <c r="A47586" s="2" t="s">
        <v>38709</v>
      </c>
    </row>
    <row r="47587" spans="1:1" x14ac:dyDescent="0.2">
      <c r="A47587" s="2" t="s">
        <v>25151</v>
      </c>
    </row>
    <row r="47588" spans="1:1" x14ac:dyDescent="0.2">
      <c r="A47588" s="2" t="s">
        <v>4219</v>
      </c>
    </row>
    <row r="47589" spans="1:1" x14ac:dyDescent="0.2">
      <c r="A47589" s="2" t="s">
        <v>38710</v>
      </c>
    </row>
    <row r="47590" spans="1:1" x14ac:dyDescent="0.2">
      <c r="A47590" s="2" t="s">
        <v>4281</v>
      </c>
    </row>
    <row r="47591" spans="1:1" x14ac:dyDescent="0.2">
      <c r="A47591" s="2" t="s">
        <v>38711</v>
      </c>
    </row>
    <row r="47592" spans="1:1" x14ac:dyDescent="0.2">
      <c r="A47592" s="2" t="s">
        <v>25839</v>
      </c>
    </row>
    <row r="47593" spans="1:1" x14ac:dyDescent="0.2">
      <c r="A47593" s="2" t="s">
        <v>32261</v>
      </c>
    </row>
    <row r="47594" spans="1:1" x14ac:dyDescent="0.2">
      <c r="A47594" s="2" t="s">
        <v>38712</v>
      </c>
    </row>
    <row r="47595" spans="1:1" x14ac:dyDescent="0.2">
      <c r="A47595" s="2" t="s">
        <v>4076</v>
      </c>
    </row>
    <row r="47596" spans="1:1" x14ac:dyDescent="0.2">
      <c r="A47596" s="2" t="s">
        <v>25106</v>
      </c>
    </row>
    <row r="47597" spans="1:1" x14ac:dyDescent="0.2">
      <c r="A47597" s="2" t="s">
        <v>15179</v>
      </c>
    </row>
    <row r="47598" spans="1:1" x14ac:dyDescent="0.2">
      <c r="A47598" s="2" t="s">
        <v>38713</v>
      </c>
    </row>
    <row r="47599" spans="1:1" x14ac:dyDescent="0.2">
      <c r="A47599" s="2" t="s">
        <v>38714</v>
      </c>
    </row>
    <row r="47600" spans="1:1" x14ac:dyDescent="0.2">
      <c r="A47600" s="2" t="s">
        <v>38715</v>
      </c>
    </row>
    <row r="47601" spans="1:1" x14ac:dyDescent="0.2">
      <c r="A47601" s="2" t="s">
        <v>38716</v>
      </c>
    </row>
    <row r="47602" spans="1:1" x14ac:dyDescent="0.2">
      <c r="A47602" s="2" t="s">
        <v>2868</v>
      </c>
    </row>
    <row r="47603" spans="1:1" x14ac:dyDescent="0.2">
      <c r="A47603" s="2" t="s">
        <v>38717</v>
      </c>
    </row>
    <row r="47604" spans="1:1" x14ac:dyDescent="0.2">
      <c r="A47604" s="2" t="s">
        <v>38718</v>
      </c>
    </row>
    <row r="47605" spans="1:1" x14ac:dyDescent="0.2">
      <c r="A47605" s="2" t="s">
        <v>26795</v>
      </c>
    </row>
    <row r="47606" spans="1:1" x14ac:dyDescent="0.2">
      <c r="A47606" s="2" t="s">
        <v>2250</v>
      </c>
    </row>
    <row r="47607" spans="1:1" x14ac:dyDescent="0.2">
      <c r="A47607" s="2" t="s">
        <v>27042</v>
      </c>
    </row>
    <row r="47608" spans="1:1" x14ac:dyDescent="0.2">
      <c r="A47608" s="2" t="s">
        <v>38719</v>
      </c>
    </row>
    <row r="47609" spans="1:1" x14ac:dyDescent="0.2">
      <c r="A47609" s="2" t="s">
        <v>27277</v>
      </c>
    </row>
    <row r="47610" spans="1:1" x14ac:dyDescent="0.2">
      <c r="A47610" s="2" t="s">
        <v>38720</v>
      </c>
    </row>
    <row r="47611" spans="1:1" x14ac:dyDescent="0.2">
      <c r="A47611" s="2" t="s">
        <v>38721</v>
      </c>
    </row>
    <row r="47612" spans="1:1" x14ac:dyDescent="0.2">
      <c r="A47612" s="2" t="s">
        <v>38722</v>
      </c>
    </row>
    <row r="47613" spans="1:1" x14ac:dyDescent="0.2">
      <c r="A47613" s="2" t="s">
        <v>24822</v>
      </c>
    </row>
    <row r="47614" spans="1:1" x14ac:dyDescent="0.2">
      <c r="A47614" s="2" t="s">
        <v>38723</v>
      </c>
    </row>
    <row r="47615" spans="1:1" x14ac:dyDescent="0.2">
      <c r="A47615" s="2" t="s">
        <v>27902</v>
      </c>
    </row>
    <row r="47616" spans="1:1" x14ac:dyDescent="0.2">
      <c r="A47616" s="2" t="s">
        <v>3941</v>
      </c>
    </row>
    <row r="47617" spans="1:1" x14ac:dyDescent="0.2">
      <c r="A47617" s="2" t="s">
        <v>4140</v>
      </c>
    </row>
    <row r="47618" spans="1:1" x14ac:dyDescent="0.2">
      <c r="A47618" s="2" t="s">
        <v>38724</v>
      </c>
    </row>
    <row r="47619" spans="1:1" x14ac:dyDescent="0.2">
      <c r="A47619" s="2" t="s">
        <v>38725</v>
      </c>
    </row>
    <row r="47620" spans="1:1" x14ac:dyDescent="0.2">
      <c r="A47620" s="2" t="s">
        <v>38726</v>
      </c>
    </row>
    <row r="47621" spans="1:1" x14ac:dyDescent="0.2">
      <c r="A47621" s="2" t="s">
        <v>29551</v>
      </c>
    </row>
    <row r="47622" spans="1:1" x14ac:dyDescent="0.2">
      <c r="A47622" s="2" t="s">
        <v>38727</v>
      </c>
    </row>
    <row r="47623" spans="1:1" x14ac:dyDescent="0.2">
      <c r="A47623" s="2" t="s">
        <v>4117</v>
      </c>
    </row>
    <row r="47624" spans="1:1" x14ac:dyDescent="0.2">
      <c r="A47624" s="2" t="s">
        <v>30172</v>
      </c>
    </row>
    <row r="47625" spans="1:1" x14ac:dyDescent="0.2">
      <c r="A47625" s="2" t="s">
        <v>31661</v>
      </c>
    </row>
    <row r="47626" spans="1:1" x14ac:dyDescent="0.2">
      <c r="A47626" s="2" t="s">
        <v>38728</v>
      </c>
    </row>
    <row r="47627" spans="1:1" x14ac:dyDescent="0.2">
      <c r="A47627" s="2" t="s">
        <v>3431</v>
      </c>
    </row>
    <row r="47628" spans="1:1" x14ac:dyDescent="0.2">
      <c r="A47628" s="2" t="s">
        <v>38729</v>
      </c>
    </row>
    <row r="47629" spans="1:1" x14ac:dyDescent="0.2">
      <c r="A47629" s="2" t="s">
        <v>38730</v>
      </c>
    </row>
    <row r="47630" spans="1:1" x14ac:dyDescent="0.2">
      <c r="A47630" s="2" t="s">
        <v>4142</v>
      </c>
    </row>
    <row r="47631" spans="1:1" x14ac:dyDescent="0.2">
      <c r="A47631" s="2" t="s">
        <v>38731</v>
      </c>
    </row>
    <row r="47632" spans="1:1" x14ac:dyDescent="0.2">
      <c r="A47632" s="2" t="s">
        <v>4199</v>
      </c>
    </row>
    <row r="47633" spans="1:1" x14ac:dyDescent="0.2">
      <c r="A47633" s="2" t="s">
        <v>30414</v>
      </c>
    </row>
    <row r="47634" spans="1:1" x14ac:dyDescent="0.2">
      <c r="A47634" s="2" t="s">
        <v>2568</v>
      </c>
    </row>
    <row r="47635" spans="1:1" x14ac:dyDescent="0.2">
      <c r="A47635" s="2" t="s">
        <v>24779</v>
      </c>
    </row>
    <row r="47636" spans="1:1" x14ac:dyDescent="0.2">
      <c r="A47636" s="2" t="s">
        <v>38732</v>
      </c>
    </row>
    <row r="47637" spans="1:1" x14ac:dyDescent="0.2">
      <c r="A47637" s="2" t="s">
        <v>38733</v>
      </c>
    </row>
    <row r="47638" spans="1:1" x14ac:dyDescent="0.2">
      <c r="A47638" s="2" t="s">
        <v>3467</v>
      </c>
    </row>
    <row r="47639" spans="1:1" x14ac:dyDescent="0.2">
      <c r="A47639" s="2" t="s">
        <v>35700</v>
      </c>
    </row>
    <row r="47640" spans="1:1" x14ac:dyDescent="0.2">
      <c r="A47640" s="2" t="s">
        <v>38734</v>
      </c>
    </row>
    <row r="47641" spans="1:1" x14ac:dyDescent="0.2">
      <c r="A47641" s="2" t="s">
        <v>38735</v>
      </c>
    </row>
    <row r="47642" spans="1:1" x14ac:dyDescent="0.2">
      <c r="A47642" s="2" t="s">
        <v>38736</v>
      </c>
    </row>
    <row r="47643" spans="1:1" x14ac:dyDescent="0.2">
      <c r="A47643" s="2" t="s">
        <v>38737</v>
      </c>
    </row>
    <row r="47644" spans="1:1" x14ac:dyDescent="0.2">
      <c r="A47644" s="2" t="s">
        <v>38738</v>
      </c>
    </row>
    <row r="47645" spans="1:1" x14ac:dyDescent="0.2">
      <c r="A47645" s="2" t="s">
        <v>28525</v>
      </c>
    </row>
    <row r="47646" spans="1:1" x14ac:dyDescent="0.2">
      <c r="A47646" s="2" t="s">
        <v>5118</v>
      </c>
    </row>
    <row r="47647" spans="1:1" x14ac:dyDescent="0.2">
      <c r="A47647" s="2" t="s">
        <v>20827</v>
      </c>
    </row>
    <row r="47648" spans="1:1" x14ac:dyDescent="0.2">
      <c r="A47648" s="2" t="s">
        <v>27517</v>
      </c>
    </row>
    <row r="47649" spans="1:1" x14ac:dyDescent="0.2">
      <c r="A47649" s="2" t="s">
        <v>1316</v>
      </c>
    </row>
    <row r="47650" spans="1:1" x14ac:dyDescent="0.2">
      <c r="A47650" s="2" t="s">
        <v>38739</v>
      </c>
    </row>
    <row r="47651" spans="1:1" x14ac:dyDescent="0.2">
      <c r="A47651" s="2" t="s">
        <v>4094</v>
      </c>
    </row>
    <row r="47652" spans="1:1" x14ac:dyDescent="0.2">
      <c r="A47652" s="2" t="s">
        <v>38740</v>
      </c>
    </row>
    <row r="47653" spans="1:1" x14ac:dyDescent="0.2">
      <c r="A47653" s="2" t="s">
        <v>28037</v>
      </c>
    </row>
    <row r="47654" spans="1:1" x14ac:dyDescent="0.2">
      <c r="A47654" s="2" t="s">
        <v>38741</v>
      </c>
    </row>
    <row r="47655" spans="1:1" x14ac:dyDescent="0.2">
      <c r="A47655" s="2" t="s">
        <v>38742</v>
      </c>
    </row>
    <row r="47656" spans="1:1" x14ac:dyDescent="0.2">
      <c r="A47656" s="2" t="s">
        <v>28046</v>
      </c>
    </row>
    <row r="47657" spans="1:1" x14ac:dyDescent="0.2">
      <c r="A47657" s="2" t="s">
        <v>38743</v>
      </c>
    </row>
    <row r="47658" spans="1:1" x14ac:dyDescent="0.2">
      <c r="A47658" s="2" t="s">
        <v>38744</v>
      </c>
    </row>
    <row r="47659" spans="1:1" x14ac:dyDescent="0.2">
      <c r="A47659" s="2" t="s">
        <v>38745</v>
      </c>
    </row>
    <row r="47660" spans="1:1" x14ac:dyDescent="0.2">
      <c r="A47660" s="2" t="s">
        <v>38746</v>
      </c>
    </row>
    <row r="47661" spans="1:1" x14ac:dyDescent="0.2">
      <c r="A47661" s="2" t="s">
        <v>4075</v>
      </c>
    </row>
    <row r="47662" spans="1:1" x14ac:dyDescent="0.2">
      <c r="A47662" s="2" t="s">
        <v>29734</v>
      </c>
    </row>
    <row r="47663" spans="1:1" x14ac:dyDescent="0.2">
      <c r="A47663" s="2" t="s">
        <v>38747</v>
      </c>
    </row>
    <row r="47664" spans="1:1" x14ac:dyDescent="0.2">
      <c r="A47664" s="2" t="s">
        <v>38748</v>
      </c>
    </row>
    <row r="47665" spans="1:1" x14ac:dyDescent="0.2">
      <c r="A47665" s="2" t="s">
        <v>38749</v>
      </c>
    </row>
    <row r="47666" spans="1:1" x14ac:dyDescent="0.2">
      <c r="A47666" s="2" t="s">
        <v>38750</v>
      </c>
    </row>
    <row r="47667" spans="1:1" x14ac:dyDescent="0.2">
      <c r="A47667" s="2" t="s">
        <v>31393</v>
      </c>
    </row>
    <row r="47668" spans="1:1" x14ac:dyDescent="0.2">
      <c r="A47668" s="2" t="s">
        <v>38751</v>
      </c>
    </row>
    <row r="47669" spans="1:1" x14ac:dyDescent="0.2">
      <c r="A47669" s="2" t="s">
        <v>38752</v>
      </c>
    </row>
    <row r="47670" spans="1:1" x14ac:dyDescent="0.2">
      <c r="A47670" s="2" t="s">
        <v>3690</v>
      </c>
    </row>
    <row r="47671" spans="1:1" x14ac:dyDescent="0.2">
      <c r="A47671" s="2" t="s">
        <v>38753</v>
      </c>
    </row>
    <row r="47672" spans="1:1" x14ac:dyDescent="0.2">
      <c r="A47672" s="2" t="s">
        <v>4256</v>
      </c>
    </row>
    <row r="47673" spans="1:1" x14ac:dyDescent="0.2">
      <c r="A47673" s="2" t="s">
        <v>38754</v>
      </c>
    </row>
    <row r="47674" spans="1:1" x14ac:dyDescent="0.2">
      <c r="A47674" s="2" t="s">
        <v>38755</v>
      </c>
    </row>
    <row r="47675" spans="1:1" x14ac:dyDescent="0.2">
      <c r="A47675" s="2" t="s">
        <v>28156</v>
      </c>
    </row>
    <row r="47676" spans="1:1" x14ac:dyDescent="0.2">
      <c r="A47676" s="2" t="s">
        <v>2915</v>
      </c>
    </row>
    <row r="47677" spans="1:1" x14ac:dyDescent="0.2">
      <c r="A47677" s="2" t="s">
        <v>28010</v>
      </c>
    </row>
    <row r="47678" spans="1:1" x14ac:dyDescent="0.2">
      <c r="A47678" s="2" t="s">
        <v>38756</v>
      </c>
    </row>
    <row r="47679" spans="1:1" x14ac:dyDescent="0.2">
      <c r="A47679" s="2" t="s">
        <v>38757</v>
      </c>
    </row>
    <row r="47680" spans="1:1" x14ac:dyDescent="0.2">
      <c r="A47680" s="2" t="s">
        <v>4099</v>
      </c>
    </row>
    <row r="47681" spans="1:1" x14ac:dyDescent="0.2">
      <c r="A47681" s="2" t="s">
        <v>38758</v>
      </c>
    </row>
    <row r="47682" spans="1:1" x14ac:dyDescent="0.2">
      <c r="A47682" s="2" t="s">
        <v>27350</v>
      </c>
    </row>
    <row r="47683" spans="1:1" x14ac:dyDescent="0.2">
      <c r="A47683" s="2" t="s">
        <v>3959</v>
      </c>
    </row>
    <row r="47684" spans="1:1" x14ac:dyDescent="0.2">
      <c r="A47684" s="2" t="s">
        <v>36676</v>
      </c>
    </row>
    <row r="47685" spans="1:1" x14ac:dyDescent="0.2">
      <c r="A47685" s="2" t="s">
        <v>38759</v>
      </c>
    </row>
    <row r="47686" spans="1:1" x14ac:dyDescent="0.2">
      <c r="A47686" s="2" t="s">
        <v>24741</v>
      </c>
    </row>
    <row r="47687" spans="1:1" x14ac:dyDescent="0.2">
      <c r="A47687" s="2" t="s">
        <v>38760</v>
      </c>
    </row>
    <row r="47688" spans="1:1" x14ac:dyDescent="0.2">
      <c r="A47688" s="2" t="s">
        <v>4217</v>
      </c>
    </row>
    <row r="47689" spans="1:1" x14ac:dyDescent="0.2">
      <c r="A47689" s="2" t="s">
        <v>38761</v>
      </c>
    </row>
    <row r="47690" spans="1:1" x14ac:dyDescent="0.2">
      <c r="A47690" s="2" t="s">
        <v>38762</v>
      </c>
    </row>
    <row r="47691" spans="1:1" x14ac:dyDescent="0.2">
      <c r="A47691" s="2" t="s">
        <v>38763</v>
      </c>
    </row>
    <row r="47692" spans="1:1" x14ac:dyDescent="0.2">
      <c r="A47692" s="2" t="s">
        <v>38764</v>
      </c>
    </row>
    <row r="47693" spans="1:1" x14ac:dyDescent="0.2">
      <c r="A47693" s="2" t="s">
        <v>3455</v>
      </c>
    </row>
    <row r="47694" spans="1:1" x14ac:dyDescent="0.2">
      <c r="A47694" s="2" t="s">
        <v>25398</v>
      </c>
    </row>
    <row r="47695" spans="1:1" x14ac:dyDescent="0.2">
      <c r="A47695" s="2" t="s">
        <v>36209</v>
      </c>
    </row>
    <row r="47696" spans="1:1" x14ac:dyDescent="0.2">
      <c r="A47696" s="2" t="s">
        <v>2795</v>
      </c>
    </row>
    <row r="47697" spans="1:1" x14ac:dyDescent="0.2">
      <c r="A47697" s="2" t="s">
        <v>38765</v>
      </c>
    </row>
    <row r="47698" spans="1:1" x14ac:dyDescent="0.2">
      <c r="A47698" s="2" t="s">
        <v>3259</v>
      </c>
    </row>
    <row r="47699" spans="1:1" x14ac:dyDescent="0.2">
      <c r="A47699" s="2" t="s">
        <v>38766</v>
      </c>
    </row>
    <row r="47700" spans="1:1" x14ac:dyDescent="0.2">
      <c r="A47700" s="2" t="s">
        <v>38767</v>
      </c>
    </row>
    <row r="47701" spans="1:1" x14ac:dyDescent="0.2">
      <c r="A47701" s="2" t="s">
        <v>38768</v>
      </c>
    </row>
    <row r="47702" spans="1:1" x14ac:dyDescent="0.2">
      <c r="A47702" s="2" t="s">
        <v>27126</v>
      </c>
    </row>
    <row r="47703" spans="1:1" x14ac:dyDescent="0.2">
      <c r="A47703" s="2" t="s">
        <v>24893</v>
      </c>
    </row>
    <row r="47704" spans="1:1" x14ac:dyDescent="0.2">
      <c r="A47704" s="2" t="s">
        <v>38769</v>
      </c>
    </row>
    <row r="47705" spans="1:1" x14ac:dyDescent="0.2">
      <c r="A47705" s="2" t="s">
        <v>3925</v>
      </c>
    </row>
    <row r="47706" spans="1:1" x14ac:dyDescent="0.2">
      <c r="A47706" s="2" t="s">
        <v>4339</v>
      </c>
    </row>
    <row r="47707" spans="1:1" x14ac:dyDescent="0.2">
      <c r="A47707" s="2" t="s">
        <v>38770</v>
      </c>
    </row>
    <row r="47708" spans="1:1" x14ac:dyDescent="0.2">
      <c r="A47708" s="2" t="s">
        <v>38771</v>
      </c>
    </row>
    <row r="47709" spans="1:1" x14ac:dyDescent="0.2">
      <c r="A47709" s="2" t="s">
        <v>27967</v>
      </c>
    </row>
    <row r="47710" spans="1:1" x14ac:dyDescent="0.2">
      <c r="A47710" s="2" t="s">
        <v>38772</v>
      </c>
    </row>
    <row r="47711" spans="1:1" x14ac:dyDescent="0.2">
      <c r="A47711" s="2" t="s">
        <v>38773</v>
      </c>
    </row>
    <row r="47712" spans="1:1" x14ac:dyDescent="0.2">
      <c r="A47712" s="2" t="s">
        <v>2953</v>
      </c>
    </row>
    <row r="47713" spans="1:1" x14ac:dyDescent="0.2">
      <c r="A47713" s="2" t="s">
        <v>38774</v>
      </c>
    </row>
    <row r="47714" spans="1:1" x14ac:dyDescent="0.2">
      <c r="A47714" s="2" t="s">
        <v>38775</v>
      </c>
    </row>
    <row r="47715" spans="1:1" x14ac:dyDescent="0.2">
      <c r="A47715" s="2" t="s">
        <v>28911</v>
      </c>
    </row>
    <row r="47716" spans="1:1" x14ac:dyDescent="0.2">
      <c r="A47716" s="2" t="s">
        <v>27141</v>
      </c>
    </row>
    <row r="47717" spans="1:1" x14ac:dyDescent="0.2">
      <c r="A47717" s="2" t="s">
        <v>38776</v>
      </c>
    </row>
    <row r="47718" spans="1:1" x14ac:dyDescent="0.2">
      <c r="A47718" s="2" t="s">
        <v>2924</v>
      </c>
    </row>
    <row r="47719" spans="1:1" x14ac:dyDescent="0.2">
      <c r="A47719" s="2" t="s">
        <v>27418</v>
      </c>
    </row>
    <row r="47720" spans="1:1" x14ac:dyDescent="0.2">
      <c r="A47720" s="2" t="s">
        <v>33553</v>
      </c>
    </row>
    <row r="47721" spans="1:1" x14ac:dyDescent="0.2">
      <c r="A47721" s="2" t="s">
        <v>4035</v>
      </c>
    </row>
    <row r="47722" spans="1:1" x14ac:dyDescent="0.2">
      <c r="A47722" s="2" t="s">
        <v>38777</v>
      </c>
    </row>
    <row r="47723" spans="1:1" x14ac:dyDescent="0.2">
      <c r="A47723" s="2" t="s">
        <v>2640</v>
      </c>
    </row>
    <row r="47724" spans="1:1" x14ac:dyDescent="0.2">
      <c r="A47724" s="2" t="s">
        <v>38778</v>
      </c>
    </row>
    <row r="47725" spans="1:1" x14ac:dyDescent="0.2">
      <c r="A47725" s="2" t="s">
        <v>27739</v>
      </c>
    </row>
    <row r="47726" spans="1:1" x14ac:dyDescent="0.2">
      <c r="A47726" s="2" t="s">
        <v>38779</v>
      </c>
    </row>
    <row r="47727" spans="1:1" x14ac:dyDescent="0.2">
      <c r="A47727" s="2" t="s">
        <v>2706</v>
      </c>
    </row>
    <row r="47728" spans="1:1" x14ac:dyDescent="0.2">
      <c r="A47728" s="2" t="s">
        <v>38780</v>
      </c>
    </row>
    <row r="47729" spans="1:1" x14ac:dyDescent="0.2">
      <c r="A47729" s="2" t="s">
        <v>2626</v>
      </c>
    </row>
    <row r="47730" spans="1:1" x14ac:dyDescent="0.2">
      <c r="A47730" s="2" t="s">
        <v>23164</v>
      </c>
    </row>
    <row r="47731" spans="1:1" x14ac:dyDescent="0.2">
      <c r="A47731" s="2" t="s">
        <v>38781</v>
      </c>
    </row>
    <row r="47732" spans="1:1" x14ac:dyDescent="0.2">
      <c r="A47732" s="2" t="s">
        <v>4122</v>
      </c>
    </row>
    <row r="47733" spans="1:1" x14ac:dyDescent="0.2">
      <c r="A47733" s="2" t="s">
        <v>38782</v>
      </c>
    </row>
    <row r="47734" spans="1:1" x14ac:dyDescent="0.2">
      <c r="A47734" s="2" t="s">
        <v>4030</v>
      </c>
    </row>
    <row r="47735" spans="1:1" x14ac:dyDescent="0.2">
      <c r="A47735" s="2" t="s">
        <v>38783</v>
      </c>
    </row>
    <row r="47736" spans="1:1" x14ac:dyDescent="0.2">
      <c r="A47736" s="2" t="s">
        <v>38784</v>
      </c>
    </row>
    <row r="47737" spans="1:1" x14ac:dyDescent="0.2">
      <c r="A47737" s="2" t="s">
        <v>27482</v>
      </c>
    </row>
    <row r="47738" spans="1:1" x14ac:dyDescent="0.2">
      <c r="A47738" s="2" t="s">
        <v>38785</v>
      </c>
    </row>
    <row r="47739" spans="1:1" x14ac:dyDescent="0.2">
      <c r="A47739" s="2" t="s">
        <v>38786</v>
      </c>
    </row>
    <row r="47740" spans="1:1" x14ac:dyDescent="0.2">
      <c r="A47740" s="2" t="s">
        <v>4315</v>
      </c>
    </row>
    <row r="47741" spans="1:1" x14ac:dyDescent="0.2">
      <c r="A47741" s="2" t="s">
        <v>38787</v>
      </c>
    </row>
    <row r="47742" spans="1:1" x14ac:dyDescent="0.2">
      <c r="A47742" s="2" t="s">
        <v>2216</v>
      </c>
    </row>
    <row r="47743" spans="1:1" x14ac:dyDescent="0.2">
      <c r="A47743" s="2" t="s">
        <v>38788</v>
      </c>
    </row>
    <row r="47744" spans="1:1" x14ac:dyDescent="0.2">
      <c r="A47744" s="2" t="s">
        <v>2833</v>
      </c>
    </row>
    <row r="47745" spans="1:1" x14ac:dyDescent="0.2">
      <c r="A47745" s="2" t="s">
        <v>2256</v>
      </c>
    </row>
    <row r="47746" spans="1:1" x14ac:dyDescent="0.2">
      <c r="A47746" s="2" t="s">
        <v>38789</v>
      </c>
    </row>
    <row r="47747" spans="1:1" x14ac:dyDescent="0.2">
      <c r="A47747" s="2" t="s">
        <v>3230</v>
      </c>
    </row>
    <row r="47748" spans="1:1" x14ac:dyDescent="0.2">
      <c r="A47748" s="2" t="s">
        <v>38790</v>
      </c>
    </row>
    <row r="47749" spans="1:1" x14ac:dyDescent="0.2">
      <c r="A47749" s="2" t="s">
        <v>38791</v>
      </c>
    </row>
    <row r="47750" spans="1:1" x14ac:dyDescent="0.2">
      <c r="A47750" s="2" t="s">
        <v>38792</v>
      </c>
    </row>
    <row r="47751" spans="1:1" x14ac:dyDescent="0.2">
      <c r="A47751" s="2" t="s">
        <v>38793</v>
      </c>
    </row>
    <row r="47752" spans="1:1" x14ac:dyDescent="0.2">
      <c r="A47752" s="2" t="s">
        <v>3941</v>
      </c>
    </row>
    <row r="47753" spans="1:1" x14ac:dyDescent="0.2">
      <c r="A47753" s="2" t="s">
        <v>3970</v>
      </c>
    </row>
    <row r="47754" spans="1:1" x14ac:dyDescent="0.2">
      <c r="A47754" s="2" t="s">
        <v>38794</v>
      </c>
    </row>
    <row r="47755" spans="1:1" x14ac:dyDescent="0.2">
      <c r="A47755" s="2" t="s">
        <v>36988</v>
      </c>
    </row>
    <row r="47756" spans="1:1" x14ac:dyDescent="0.2">
      <c r="A47756" s="2" t="s">
        <v>27314</v>
      </c>
    </row>
    <row r="47757" spans="1:1" x14ac:dyDescent="0.2">
      <c r="A47757" s="2" t="s">
        <v>38795</v>
      </c>
    </row>
    <row r="47758" spans="1:1" x14ac:dyDescent="0.2">
      <c r="A47758" s="2" t="s">
        <v>2848</v>
      </c>
    </row>
    <row r="47759" spans="1:1" x14ac:dyDescent="0.2">
      <c r="A47759" s="2" t="s">
        <v>2482</v>
      </c>
    </row>
    <row r="47760" spans="1:1" x14ac:dyDescent="0.2">
      <c r="A47760" s="2" t="s">
        <v>36268</v>
      </c>
    </row>
    <row r="47761" spans="1:1" x14ac:dyDescent="0.2">
      <c r="A47761" s="2" t="s">
        <v>24829</v>
      </c>
    </row>
    <row r="47762" spans="1:1" x14ac:dyDescent="0.2">
      <c r="A47762" s="2" t="s">
        <v>36966</v>
      </c>
    </row>
    <row r="47763" spans="1:1" x14ac:dyDescent="0.2">
      <c r="A47763" s="2" t="s">
        <v>27606</v>
      </c>
    </row>
    <row r="47764" spans="1:1" x14ac:dyDescent="0.2">
      <c r="A47764" s="2" t="s">
        <v>27126</v>
      </c>
    </row>
    <row r="47765" spans="1:1" x14ac:dyDescent="0.2">
      <c r="A47765" s="2" t="s">
        <v>4244</v>
      </c>
    </row>
    <row r="47766" spans="1:1" x14ac:dyDescent="0.2">
      <c r="A47766" s="2" t="s">
        <v>38796</v>
      </c>
    </row>
    <row r="47767" spans="1:1" x14ac:dyDescent="0.2">
      <c r="A47767" s="2" t="s">
        <v>38797</v>
      </c>
    </row>
    <row r="47768" spans="1:1" x14ac:dyDescent="0.2">
      <c r="A47768" s="2" t="s">
        <v>38798</v>
      </c>
    </row>
    <row r="47769" spans="1:1" x14ac:dyDescent="0.2">
      <c r="A47769" s="2" t="s">
        <v>38799</v>
      </c>
    </row>
    <row r="47770" spans="1:1" x14ac:dyDescent="0.2">
      <c r="A47770" s="2" t="s">
        <v>38800</v>
      </c>
    </row>
    <row r="47771" spans="1:1" x14ac:dyDescent="0.2">
      <c r="A47771" s="2" t="s">
        <v>38801</v>
      </c>
    </row>
    <row r="47772" spans="1:1" x14ac:dyDescent="0.2">
      <c r="A47772" s="2" t="s">
        <v>38802</v>
      </c>
    </row>
    <row r="47773" spans="1:1" x14ac:dyDescent="0.2">
      <c r="A47773" s="2" t="s">
        <v>38803</v>
      </c>
    </row>
    <row r="47774" spans="1:1" x14ac:dyDescent="0.2">
      <c r="A47774" s="2" t="s">
        <v>33752</v>
      </c>
    </row>
    <row r="47775" spans="1:1" x14ac:dyDescent="0.2">
      <c r="A47775" s="2" t="s">
        <v>15921</v>
      </c>
    </row>
    <row r="47776" spans="1:1" x14ac:dyDescent="0.2">
      <c r="A47776" s="2" t="s">
        <v>4041</v>
      </c>
    </row>
    <row r="47777" spans="1:1" x14ac:dyDescent="0.2">
      <c r="A47777" s="2" t="s">
        <v>38804</v>
      </c>
    </row>
    <row r="47778" spans="1:1" x14ac:dyDescent="0.2">
      <c r="A47778" s="2" t="s">
        <v>38805</v>
      </c>
    </row>
    <row r="47779" spans="1:1" x14ac:dyDescent="0.2">
      <c r="A47779" s="2" t="s">
        <v>38806</v>
      </c>
    </row>
    <row r="47780" spans="1:1" x14ac:dyDescent="0.2">
      <c r="A47780" s="2" t="s">
        <v>32637</v>
      </c>
    </row>
    <row r="47781" spans="1:1" x14ac:dyDescent="0.2">
      <c r="A47781" s="2" t="s">
        <v>38807</v>
      </c>
    </row>
    <row r="47782" spans="1:1" x14ac:dyDescent="0.2">
      <c r="A47782" s="2" t="s">
        <v>35471</v>
      </c>
    </row>
    <row r="47783" spans="1:1" x14ac:dyDescent="0.2">
      <c r="A47783" s="2" t="s">
        <v>27287</v>
      </c>
    </row>
    <row r="47784" spans="1:1" x14ac:dyDescent="0.2">
      <c r="A47784" s="2" t="s">
        <v>2532</v>
      </c>
    </row>
    <row r="47785" spans="1:1" x14ac:dyDescent="0.2">
      <c r="A47785" s="2" t="s">
        <v>4263</v>
      </c>
    </row>
    <row r="47786" spans="1:1" x14ac:dyDescent="0.2">
      <c r="A47786" s="2" t="s">
        <v>3971</v>
      </c>
    </row>
    <row r="47787" spans="1:1" x14ac:dyDescent="0.2">
      <c r="A47787" s="2" t="s">
        <v>38808</v>
      </c>
    </row>
    <row r="47788" spans="1:1" x14ac:dyDescent="0.2">
      <c r="A47788" s="2" t="s">
        <v>3873</v>
      </c>
    </row>
    <row r="47789" spans="1:1" x14ac:dyDescent="0.2">
      <c r="A47789" s="2" t="s">
        <v>21405</v>
      </c>
    </row>
    <row r="47790" spans="1:1" x14ac:dyDescent="0.2">
      <c r="A47790" s="2" t="s">
        <v>38809</v>
      </c>
    </row>
    <row r="47791" spans="1:1" x14ac:dyDescent="0.2">
      <c r="A47791" s="2" t="s">
        <v>20827</v>
      </c>
    </row>
    <row r="47792" spans="1:1" x14ac:dyDescent="0.2">
      <c r="A47792" s="2" t="s">
        <v>4047</v>
      </c>
    </row>
    <row r="47793" spans="1:1" x14ac:dyDescent="0.2">
      <c r="A47793" s="2" t="s">
        <v>2494</v>
      </c>
    </row>
    <row r="47794" spans="1:1" x14ac:dyDescent="0.2">
      <c r="A47794" s="2" t="s">
        <v>3952</v>
      </c>
    </row>
    <row r="47795" spans="1:1" x14ac:dyDescent="0.2">
      <c r="A47795" s="2" t="s">
        <v>38810</v>
      </c>
    </row>
    <row r="47796" spans="1:1" x14ac:dyDescent="0.2">
      <c r="A47796" s="2" t="s">
        <v>38811</v>
      </c>
    </row>
    <row r="47797" spans="1:1" x14ac:dyDescent="0.2">
      <c r="A47797" s="2" t="s">
        <v>2570</v>
      </c>
    </row>
    <row r="47798" spans="1:1" x14ac:dyDescent="0.2">
      <c r="A47798" s="2" t="s">
        <v>38812</v>
      </c>
    </row>
    <row r="47799" spans="1:1" x14ac:dyDescent="0.2">
      <c r="A47799" s="2" t="s">
        <v>38813</v>
      </c>
    </row>
    <row r="47800" spans="1:1" x14ac:dyDescent="0.2">
      <c r="A47800" s="2" t="s">
        <v>12573</v>
      </c>
    </row>
    <row r="47801" spans="1:1" x14ac:dyDescent="0.2">
      <c r="A47801" s="2" t="s">
        <v>38814</v>
      </c>
    </row>
    <row r="47802" spans="1:1" x14ac:dyDescent="0.2">
      <c r="A47802" s="2" t="s">
        <v>3924</v>
      </c>
    </row>
    <row r="47803" spans="1:1" x14ac:dyDescent="0.2">
      <c r="A47803" s="2" t="s">
        <v>27267</v>
      </c>
    </row>
    <row r="47804" spans="1:1" x14ac:dyDescent="0.2">
      <c r="A47804" s="2" t="s">
        <v>38815</v>
      </c>
    </row>
    <row r="47805" spans="1:1" x14ac:dyDescent="0.2">
      <c r="A47805" s="2" t="s">
        <v>38816</v>
      </c>
    </row>
    <row r="47806" spans="1:1" x14ac:dyDescent="0.2">
      <c r="A47806" s="2" t="s">
        <v>38817</v>
      </c>
    </row>
    <row r="47807" spans="1:1" x14ac:dyDescent="0.2">
      <c r="A47807" s="2" t="s">
        <v>38818</v>
      </c>
    </row>
    <row r="47808" spans="1:1" x14ac:dyDescent="0.2">
      <c r="A47808" s="2" t="s">
        <v>2493</v>
      </c>
    </row>
    <row r="47809" spans="1:1" x14ac:dyDescent="0.2">
      <c r="A47809" s="2" t="s">
        <v>38819</v>
      </c>
    </row>
    <row r="47810" spans="1:1" x14ac:dyDescent="0.2">
      <c r="A47810" s="2" t="s">
        <v>38820</v>
      </c>
    </row>
    <row r="47811" spans="1:1" x14ac:dyDescent="0.2">
      <c r="A47811" s="2" t="s">
        <v>27382</v>
      </c>
    </row>
    <row r="47812" spans="1:1" x14ac:dyDescent="0.2">
      <c r="A47812" s="2" t="s">
        <v>31894</v>
      </c>
    </row>
    <row r="47813" spans="1:1" x14ac:dyDescent="0.2">
      <c r="A47813" s="2" t="s">
        <v>38821</v>
      </c>
    </row>
    <row r="47814" spans="1:1" x14ac:dyDescent="0.2">
      <c r="A47814" s="2" t="s">
        <v>38822</v>
      </c>
    </row>
    <row r="47815" spans="1:1" x14ac:dyDescent="0.2">
      <c r="A47815" s="2" t="s">
        <v>3958</v>
      </c>
    </row>
    <row r="47816" spans="1:1" x14ac:dyDescent="0.2">
      <c r="A47816" s="2" t="s">
        <v>24741</v>
      </c>
    </row>
    <row r="47817" spans="1:1" x14ac:dyDescent="0.2">
      <c r="A47817" s="2" t="s">
        <v>38823</v>
      </c>
    </row>
    <row r="47818" spans="1:1" x14ac:dyDescent="0.2">
      <c r="A47818" s="2" t="s">
        <v>38824</v>
      </c>
    </row>
    <row r="47819" spans="1:1" x14ac:dyDescent="0.2">
      <c r="A47819" s="2" t="s">
        <v>2731</v>
      </c>
    </row>
    <row r="47820" spans="1:1" x14ac:dyDescent="0.2">
      <c r="A47820" s="2" t="s">
        <v>38825</v>
      </c>
    </row>
    <row r="47821" spans="1:1" x14ac:dyDescent="0.2">
      <c r="A47821" s="2" t="s">
        <v>38826</v>
      </c>
    </row>
    <row r="47822" spans="1:1" x14ac:dyDescent="0.2">
      <c r="A47822" s="2" t="s">
        <v>4045</v>
      </c>
    </row>
    <row r="47823" spans="1:1" x14ac:dyDescent="0.2">
      <c r="A47823" s="2" t="s">
        <v>27520</v>
      </c>
    </row>
    <row r="47824" spans="1:1" x14ac:dyDescent="0.2">
      <c r="A47824" s="2" t="s">
        <v>38827</v>
      </c>
    </row>
    <row r="47825" spans="1:1" x14ac:dyDescent="0.2">
      <c r="A47825" s="2" t="s">
        <v>38828</v>
      </c>
    </row>
    <row r="47826" spans="1:1" x14ac:dyDescent="0.2">
      <c r="A47826" s="2" t="s">
        <v>38829</v>
      </c>
    </row>
    <row r="47827" spans="1:1" x14ac:dyDescent="0.2">
      <c r="A47827" s="2" t="s">
        <v>1965</v>
      </c>
    </row>
    <row r="47828" spans="1:1" x14ac:dyDescent="0.2">
      <c r="A47828" s="2" t="s">
        <v>38830</v>
      </c>
    </row>
    <row r="47829" spans="1:1" x14ac:dyDescent="0.2">
      <c r="A47829" s="2" t="s">
        <v>4320</v>
      </c>
    </row>
    <row r="47830" spans="1:1" x14ac:dyDescent="0.2">
      <c r="A47830" s="2" t="s">
        <v>4144</v>
      </c>
    </row>
    <row r="47831" spans="1:1" x14ac:dyDescent="0.2">
      <c r="A47831" s="2" t="s">
        <v>28009</v>
      </c>
    </row>
    <row r="47832" spans="1:1" x14ac:dyDescent="0.2">
      <c r="A47832" s="2" t="s">
        <v>2118</v>
      </c>
    </row>
    <row r="47833" spans="1:1" x14ac:dyDescent="0.2">
      <c r="A47833" s="2" t="s">
        <v>30647</v>
      </c>
    </row>
    <row r="47834" spans="1:1" x14ac:dyDescent="0.2">
      <c r="A47834" s="2" t="s">
        <v>38831</v>
      </c>
    </row>
    <row r="47835" spans="1:1" x14ac:dyDescent="0.2">
      <c r="A47835" s="2" t="s">
        <v>38832</v>
      </c>
    </row>
    <row r="47836" spans="1:1" x14ac:dyDescent="0.2">
      <c r="A47836" s="2" t="s">
        <v>4046</v>
      </c>
    </row>
    <row r="47837" spans="1:1" x14ac:dyDescent="0.2">
      <c r="A47837" s="2" t="s">
        <v>2271</v>
      </c>
    </row>
    <row r="47838" spans="1:1" x14ac:dyDescent="0.2">
      <c r="A47838" s="2" t="s">
        <v>38833</v>
      </c>
    </row>
    <row r="47839" spans="1:1" x14ac:dyDescent="0.2">
      <c r="A47839" s="2" t="s">
        <v>27305</v>
      </c>
    </row>
    <row r="47840" spans="1:1" x14ac:dyDescent="0.2">
      <c r="A47840" s="2" t="s">
        <v>38834</v>
      </c>
    </row>
    <row r="47841" spans="1:1" x14ac:dyDescent="0.2">
      <c r="A47841" s="2" t="s">
        <v>38835</v>
      </c>
    </row>
    <row r="47842" spans="1:1" x14ac:dyDescent="0.2">
      <c r="A47842" s="2" t="s">
        <v>38836</v>
      </c>
    </row>
    <row r="47843" spans="1:1" x14ac:dyDescent="0.2">
      <c r="A47843" s="2" t="s">
        <v>38837</v>
      </c>
    </row>
    <row r="47844" spans="1:1" x14ac:dyDescent="0.2">
      <c r="A47844" s="2" t="s">
        <v>38838</v>
      </c>
    </row>
    <row r="47845" spans="1:1" x14ac:dyDescent="0.2">
      <c r="A47845" s="2" t="s">
        <v>38839</v>
      </c>
    </row>
    <row r="47846" spans="1:1" x14ac:dyDescent="0.2">
      <c r="A47846" s="2" t="s">
        <v>38840</v>
      </c>
    </row>
    <row r="47847" spans="1:1" x14ac:dyDescent="0.2">
      <c r="A47847" s="2" t="s">
        <v>38841</v>
      </c>
    </row>
    <row r="47848" spans="1:1" x14ac:dyDescent="0.2">
      <c r="A47848" s="2" t="s">
        <v>38842</v>
      </c>
    </row>
    <row r="47849" spans="1:1" x14ac:dyDescent="0.2">
      <c r="A47849" s="2" t="s">
        <v>33605</v>
      </c>
    </row>
    <row r="47850" spans="1:1" x14ac:dyDescent="0.2">
      <c r="A47850" s="2" t="s">
        <v>38843</v>
      </c>
    </row>
    <row r="47851" spans="1:1" x14ac:dyDescent="0.2">
      <c r="A47851" s="2" t="s">
        <v>2948</v>
      </c>
    </row>
    <row r="47852" spans="1:1" x14ac:dyDescent="0.2">
      <c r="A47852" s="2" t="s">
        <v>38844</v>
      </c>
    </row>
    <row r="47853" spans="1:1" x14ac:dyDescent="0.2">
      <c r="A47853" s="2" t="s">
        <v>3986</v>
      </c>
    </row>
    <row r="47854" spans="1:1" x14ac:dyDescent="0.2">
      <c r="A47854" s="2" t="s">
        <v>34805</v>
      </c>
    </row>
    <row r="47855" spans="1:1" x14ac:dyDescent="0.2">
      <c r="A47855" s="2" t="s">
        <v>38845</v>
      </c>
    </row>
    <row r="47856" spans="1:1" x14ac:dyDescent="0.2">
      <c r="A47856" s="2" t="s">
        <v>38846</v>
      </c>
    </row>
    <row r="47857" spans="1:1" x14ac:dyDescent="0.2">
      <c r="A47857" s="2" t="s">
        <v>28326</v>
      </c>
    </row>
    <row r="47858" spans="1:1" x14ac:dyDescent="0.2">
      <c r="A47858" s="2" t="s">
        <v>38847</v>
      </c>
    </row>
    <row r="47859" spans="1:1" x14ac:dyDescent="0.2">
      <c r="A47859" s="2" t="s">
        <v>23611</v>
      </c>
    </row>
    <row r="47860" spans="1:1" x14ac:dyDescent="0.2">
      <c r="A47860" s="2" t="s">
        <v>27013</v>
      </c>
    </row>
    <row r="47861" spans="1:1" x14ac:dyDescent="0.2">
      <c r="A47861" s="2" t="s">
        <v>38848</v>
      </c>
    </row>
    <row r="47862" spans="1:1" x14ac:dyDescent="0.2">
      <c r="A47862" s="2" t="s">
        <v>38849</v>
      </c>
    </row>
    <row r="47863" spans="1:1" x14ac:dyDescent="0.2">
      <c r="A47863" s="2" t="s">
        <v>3487</v>
      </c>
    </row>
    <row r="47864" spans="1:1" x14ac:dyDescent="0.2">
      <c r="A47864" s="2" t="s">
        <v>4183</v>
      </c>
    </row>
    <row r="47865" spans="1:1" x14ac:dyDescent="0.2">
      <c r="A47865" s="2" t="s">
        <v>38850</v>
      </c>
    </row>
    <row r="47866" spans="1:1" x14ac:dyDescent="0.2">
      <c r="A47866" s="2" t="s">
        <v>38851</v>
      </c>
    </row>
    <row r="47867" spans="1:1" x14ac:dyDescent="0.2">
      <c r="A47867" s="2" t="s">
        <v>4562</v>
      </c>
    </row>
    <row r="47868" spans="1:1" x14ac:dyDescent="0.2">
      <c r="A47868" s="2" t="s">
        <v>27621</v>
      </c>
    </row>
    <row r="47869" spans="1:1" x14ac:dyDescent="0.2">
      <c r="A47869" s="2" t="s">
        <v>38852</v>
      </c>
    </row>
    <row r="47870" spans="1:1" x14ac:dyDescent="0.2">
      <c r="A47870" s="2" t="s">
        <v>3227</v>
      </c>
    </row>
    <row r="47871" spans="1:1" x14ac:dyDescent="0.2">
      <c r="A47871" s="2" t="s">
        <v>26069</v>
      </c>
    </row>
    <row r="47872" spans="1:1" x14ac:dyDescent="0.2">
      <c r="A47872" s="2" t="s">
        <v>4309</v>
      </c>
    </row>
    <row r="47873" spans="1:1" x14ac:dyDescent="0.2">
      <c r="A47873" s="2" t="s">
        <v>3928</v>
      </c>
    </row>
    <row r="47874" spans="1:1" x14ac:dyDescent="0.2">
      <c r="A47874" s="2" t="s">
        <v>38853</v>
      </c>
    </row>
    <row r="47875" spans="1:1" x14ac:dyDescent="0.2">
      <c r="A47875" s="2" t="s">
        <v>38854</v>
      </c>
    </row>
    <row r="47876" spans="1:1" x14ac:dyDescent="0.2">
      <c r="A47876" s="2" t="s">
        <v>38855</v>
      </c>
    </row>
    <row r="47877" spans="1:1" x14ac:dyDescent="0.2">
      <c r="A47877" s="2" t="s">
        <v>38856</v>
      </c>
    </row>
    <row r="47878" spans="1:1" x14ac:dyDescent="0.2">
      <c r="A47878" s="2" t="s">
        <v>38857</v>
      </c>
    </row>
    <row r="47879" spans="1:1" x14ac:dyDescent="0.2">
      <c r="A47879" s="2" t="s">
        <v>2585</v>
      </c>
    </row>
    <row r="47880" spans="1:1" x14ac:dyDescent="0.2">
      <c r="A47880" s="2" t="s">
        <v>3564</v>
      </c>
    </row>
    <row r="47881" spans="1:1" x14ac:dyDescent="0.2">
      <c r="A47881" s="2" t="s">
        <v>4328</v>
      </c>
    </row>
    <row r="47882" spans="1:1" x14ac:dyDescent="0.2">
      <c r="A47882" s="2" t="s">
        <v>38858</v>
      </c>
    </row>
    <row r="47883" spans="1:1" x14ac:dyDescent="0.2">
      <c r="A47883" s="2" t="s">
        <v>24741</v>
      </c>
    </row>
    <row r="47884" spans="1:1" x14ac:dyDescent="0.2">
      <c r="A47884" s="2" t="s">
        <v>35039</v>
      </c>
    </row>
    <row r="47885" spans="1:1" x14ac:dyDescent="0.2">
      <c r="A47885" s="2" t="s">
        <v>29623</v>
      </c>
    </row>
    <row r="47886" spans="1:1" x14ac:dyDescent="0.2">
      <c r="A47886" s="2" t="s">
        <v>38859</v>
      </c>
    </row>
    <row r="47887" spans="1:1" x14ac:dyDescent="0.2">
      <c r="A47887" s="2" t="s">
        <v>4306</v>
      </c>
    </row>
    <row r="47888" spans="1:1" x14ac:dyDescent="0.2">
      <c r="A47888" s="2" t="s">
        <v>38860</v>
      </c>
    </row>
    <row r="47889" spans="1:1" x14ac:dyDescent="0.2">
      <c r="A47889" s="2" t="s">
        <v>3647</v>
      </c>
    </row>
    <row r="47890" spans="1:1" x14ac:dyDescent="0.2">
      <c r="A47890" s="2" t="s">
        <v>2906</v>
      </c>
    </row>
    <row r="47891" spans="1:1" x14ac:dyDescent="0.2">
      <c r="A47891" s="2" t="s">
        <v>38861</v>
      </c>
    </row>
    <row r="47892" spans="1:1" x14ac:dyDescent="0.2">
      <c r="A47892" s="2" t="s">
        <v>4066</v>
      </c>
    </row>
    <row r="47893" spans="1:1" x14ac:dyDescent="0.2">
      <c r="A47893" s="2" t="s">
        <v>38862</v>
      </c>
    </row>
    <row r="47894" spans="1:1" x14ac:dyDescent="0.2">
      <c r="A47894" s="2" t="s">
        <v>38863</v>
      </c>
    </row>
    <row r="47895" spans="1:1" x14ac:dyDescent="0.2">
      <c r="A47895" s="2" t="s">
        <v>21906</v>
      </c>
    </row>
    <row r="47896" spans="1:1" x14ac:dyDescent="0.2">
      <c r="A47896" s="2" t="s">
        <v>38864</v>
      </c>
    </row>
    <row r="47897" spans="1:1" x14ac:dyDescent="0.2">
      <c r="A47897" s="2" t="s">
        <v>2910</v>
      </c>
    </row>
    <row r="47898" spans="1:1" x14ac:dyDescent="0.2">
      <c r="A47898" s="2" t="s">
        <v>38865</v>
      </c>
    </row>
    <row r="47899" spans="1:1" x14ac:dyDescent="0.2">
      <c r="A47899" s="2" t="s">
        <v>38866</v>
      </c>
    </row>
    <row r="47900" spans="1:1" x14ac:dyDescent="0.2">
      <c r="A47900" s="2" t="s">
        <v>38867</v>
      </c>
    </row>
    <row r="47901" spans="1:1" x14ac:dyDescent="0.2">
      <c r="A47901" s="2" t="s">
        <v>38868</v>
      </c>
    </row>
    <row r="47902" spans="1:1" x14ac:dyDescent="0.2">
      <c r="A47902" s="2" t="s">
        <v>36391</v>
      </c>
    </row>
    <row r="47903" spans="1:1" x14ac:dyDescent="0.2">
      <c r="A47903" s="2" t="s">
        <v>3332</v>
      </c>
    </row>
    <row r="47904" spans="1:1" x14ac:dyDescent="0.2">
      <c r="A47904" s="2" t="s">
        <v>38869</v>
      </c>
    </row>
    <row r="47905" spans="1:1" x14ac:dyDescent="0.2">
      <c r="A47905" s="2" t="s">
        <v>2546</v>
      </c>
    </row>
    <row r="47906" spans="1:1" x14ac:dyDescent="0.2">
      <c r="A47906" s="2" t="s">
        <v>4246</v>
      </c>
    </row>
    <row r="47907" spans="1:1" x14ac:dyDescent="0.2">
      <c r="A47907" s="2" t="s">
        <v>38870</v>
      </c>
    </row>
    <row r="47908" spans="1:1" x14ac:dyDescent="0.2">
      <c r="A47908" s="2" t="s">
        <v>38871</v>
      </c>
    </row>
    <row r="47909" spans="1:1" x14ac:dyDescent="0.2">
      <c r="A47909" s="2" t="s">
        <v>4198</v>
      </c>
    </row>
    <row r="47910" spans="1:1" x14ac:dyDescent="0.2">
      <c r="A47910" s="2" t="s">
        <v>38872</v>
      </c>
    </row>
    <row r="47911" spans="1:1" x14ac:dyDescent="0.2">
      <c r="A47911" s="2" t="s">
        <v>38873</v>
      </c>
    </row>
    <row r="47912" spans="1:1" x14ac:dyDescent="0.2">
      <c r="A47912" s="2" t="s">
        <v>38874</v>
      </c>
    </row>
    <row r="47913" spans="1:1" x14ac:dyDescent="0.2">
      <c r="A47913" s="2" t="s">
        <v>38875</v>
      </c>
    </row>
    <row r="47914" spans="1:1" x14ac:dyDescent="0.2">
      <c r="A47914" s="2" t="s">
        <v>3941</v>
      </c>
    </row>
    <row r="47915" spans="1:1" x14ac:dyDescent="0.2">
      <c r="A47915" s="2" t="s">
        <v>38876</v>
      </c>
    </row>
    <row r="47916" spans="1:1" x14ac:dyDescent="0.2">
      <c r="A47916" s="2" t="s">
        <v>38877</v>
      </c>
    </row>
    <row r="47917" spans="1:1" x14ac:dyDescent="0.2">
      <c r="A47917" s="2" t="s">
        <v>33023</v>
      </c>
    </row>
    <row r="47918" spans="1:1" x14ac:dyDescent="0.2">
      <c r="A47918" s="2" t="s">
        <v>2742</v>
      </c>
    </row>
    <row r="47919" spans="1:1" x14ac:dyDescent="0.2">
      <c r="A47919" s="2" t="s">
        <v>38878</v>
      </c>
    </row>
    <row r="47920" spans="1:1" x14ac:dyDescent="0.2">
      <c r="A47920" s="2" t="s">
        <v>38879</v>
      </c>
    </row>
    <row r="47921" spans="1:1" x14ac:dyDescent="0.2">
      <c r="A47921" s="2" t="s">
        <v>38880</v>
      </c>
    </row>
    <row r="47922" spans="1:1" x14ac:dyDescent="0.2">
      <c r="A47922" s="2" t="s">
        <v>4073</v>
      </c>
    </row>
    <row r="47923" spans="1:1" x14ac:dyDescent="0.2">
      <c r="A47923" s="2" t="s">
        <v>38881</v>
      </c>
    </row>
    <row r="47924" spans="1:1" x14ac:dyDescent="0.2">
      <c r="A47924" s="2" t="s">
        <v>1965</v>
      </c>
    </row>
    <row r="47925" spans="1:1" x14ac:dyDescent="0.2">
      <c r="A47925" s="2" t="s">
        <v>24779</v>
      </c>
    </row>
    <row r="47926" spans="1:1" x14ac:dyDescent="0.2">
      <c r="A47926" s="2" t="s">
        <v>38882</v>
      </c>
    </row>
    <row r="47927" spans="1:1" x14ac:dyDescent="0.2">
      <c r="A47927" s="2" t="s">
        <v>38883</v>
      </c>
    </row>
    <row r="47928" spans="1:1" x14ac:dyDescent="0.2">
      <c r="A47928" s="2" t="s">
        <v>38884</v>
      </c>
    </row>
    <row r="47929" spans="1:1" x14ac:dyDescent="0.2">
      <c r="A47929" s="2" t="s">
        <v>38885</v>
      </c>
    </row>
    <row r="47930" spans="1:1" x14ac:dyDescent="0.2">
      <c r="A47930" s="2" t="s">
        <v>38886</v>
      </c>
    </row>
    <row r="47931" spans="1:1" x14ac:dyDescent="0.2">
      <c r="A47931" s="2" t="s">
        <v>30938</v>
      </c>
    </row>
    <row r="47932" spans="1:1" x14ac:dyDescent="0.2">
      <c r="A47932" s="2" t="s">
        <v>38887</v>
      </c>
    </row>
    <row r="47933" spans="1:1" x14ac:dyDescent="0.2">
      <c r="A47933" s="2" t="s">
        <v>3191</v>
      </c>
    </row>
    <row r="47934" spans="1:1" x14ac:dyDescent="0.2">
      <c r="A47934" s="2" t="s">
        <v>38888</v>
      </c>
    </row>
    <row r="47935" spans="1:1" x14ac:dyDescent="0.2">
      <c r="A47935" s="2" t="s">
        <v>30553</v>
      </c>
    </row>
    <row r="47936" spans="1:1" x14ac:dyDescent="0.2">
      <c r="A47936" s="2" t="s">
        <v>2890</v>
      </c>
    </row>
    <row r="47937" spans="1:1" x14ac:dyDescent="0.2">
      <c r="A47937" s="2" t="s">
        <v>38889</v>
      </c>
    </row>
    <row r="47938" spans="1:1" x14ac:dyDescent="0.2">
      <c r="A47938" s="2" t="s">
        <v>2264</v>
      </c>
    </row>
    <row r="47939" spans="1:1" x14ac:dyDescent="0.2">
      <c r="A47939" s="2" t="s">
        <v>5759</v>
      </c>
    </row>
    <row r="47940" spans="1:1" x14ac:dyDescent="0.2">
      <c r="A47940" s="2" t="s">
        <v>38890</v>
      </c>
    </row>
    <row r="47941" spans="1:1" x14ac:dyDescent="0.2">
      <c r="A47941" s="2" t="s">
        <v>38891</v>
      </c>
    </row>
    <row r="47942" spans="1:1" x14ac:dyDescent="0.2">
      <c r="A47942" s="2" t="s">
        <v>38892</v>
      </c>
    </row>
    <row r="47943" spans="1:1" x14ac:dyDescent="0.2">
      <c r="A47943" s="2" t="s">
        <v>2632</v>
      </c>
    </row>
    <row r="47944" spans="1:1" x14ac:dyDescent="0.2">
      <c r="A47944" s="2" t="s">
        <v>3628</v>
      </c>
    </row>
    <row r="47945" spans="1:1" x14ac:dyDescent="0.2">
      <c r="A47945" s="2" t="s">
        <v>3336</v>
      </c>
    </row>
    <row r="47946" spans="1:1" x14ac:dyDescent="0.2">
      <c r="A47946" s="2" t="s">
        <v>38893</v>
      </c>
    </row>
    <row r="47947" spans="1:1" x14ac:dyDescent="0.2">
      <c r="A47947" s="2" t="s">
        <v>24918</v>
      </c>
    </row>
    <row r="47948" spans="1:1" x14ac:dyDescent="0.2">
      <c r="A47948" s="2" t="s">
        <v>28419</v>
      </c>
    </row>
    <row r="47949" spans="1:1" x14ac:dyDescent="0.2">
      <c r="A47949" s="2" t="s">
        <v>29509</v>
      </c>
    </row>
    <row r="47950" spans="1:1" x14ac:dyDescent="0.2">
      <c r="A47950" s="2" t="s">
        <v>28076</v>
      </c>
    </row>
    <row r="47951" spans="1:1" x14ac:dyDescent="0.2">
      <c r="A47951" s="2" t="s">
        <v>38894</v>
      </c>
    </row>
    <row r="47952" spans="1:1" x14ac:dyDescent="0.2">
      <c r="A47952" s="2" t="s">
        <v>38095</v>
      </c>
    </row>
    <row r="47953" spans="1:1" x14ac:dyDescent="0.2">
      <c r="A47953" s="2" t="s">
        <v>27042</v>
      </c>
    </row>
    <row r="47954" spans="1:1" x14ac:dyDescent="0.2">
      <c r="A47954" s="2" t="s">
        <v>38895</v>
      </c>
    </row>
    <row r="47955" spans="1:1" x14ac:dyDescent="0.2">
      <c r="A47955" s="2" t="s">
        <v>38896</v>
      </c>
    </row>
    <row r="47956" spans="1:1" x14ac:dyDescent="0.2">
      <c r="A47956" s="2" t="s">
        <v>38897</v>
      </c>
    </row>
    <row r="47957" spans="1:1" x14ac:dyDescent="0.2">
      <c r="A47957" s="2" t="s">
        <v>27206</v>
      </c>
    </row>
    <row r="47958" spans="1:1" x14ac:dyDescent="0.2">
      <c r="A47958" s="2" t="s">
        <v>2885</v>
      </c>
    </row>
    <row r="47959" spans="1:1" x14ac:dyDescent="0.2">
      <c r="A47959" s="2" t="s">
        <v>3716</v>
      </c>
    </row>
    <row r="47960" spans="1:1" x14ac:dyDescent="0.2">
      <c r="A47960" s="2" t="s">
        <v>38898</v>
      </c>
    </row>
    <row r="47961" spans="1:1" x14ac:dyDescent="0.2">
      <c r="A47961" s="2" t="s">
        <v>38899</v>
      </c>
    </row>
    <row r="47962" spans="1:1" x14ac:dyDescent="0.2">
      <c r="A47962" s="2" t="s">
        <v>38900</v>
      </c>
    </row>
    <row r="47963" spans="1:1" x14ac:dyDescent="0.2">
      <c r="A47963" s="2" t="s">
        <v>38901</v>
      </c>
    </row>
    <row r="47964" spans="1:1" x14ac:dyDescent="0.2">
      <c r="A47964" s="2" t="s">
        <v>38902</v>
      </c>
    </row>
    <row r="47965" spans="1:1" x14ac:dyDescent="0.2">
      <c r="A47965" s="2" t="s">
        <v>2104</v>
      </c>
    </row>
    <row r="47966" spans="1:1" x14ac:dyDescent="0.2">
      <c r="A47966" s="2" t="s">
        <v>38903</v>
      </c>
    </row>
    <row r="47967" spans="1:1" x14ac:dyDescent="0.2">
      <c r="A47967" s="2" t="s">
        <v>38221</v>
      </c>
    </row>
    <row r="47968" spans="1:1" x14ac:dyDescent="0.2">
      <c r="A47968" s="2" t="s">
        <v>38904</v>
      </c>
    </row>
    <row r="47969" spans="1:1" x14ac:dyDescent="0.2">
      <c r="A47969" s="2" t="s">
        <v>38905</v>
      </c>
    </row>
    <row r="47970" spans="1:1" x14ac:dyDescent="0.2">
      <c r="A47970" s="2" t="s">
        <v>3422</v>
      </c>
    </row>
    <row r="47971" spans="1:1" x14ac:dyDescent="0.2">
      <c r="A47971" s="2" t="s">
        <v>38906</v>
      </c>
    </row>
    <row r="47972" spans="1:1" x14ac:dyDescent="0.2">
      <c r="A47972" s="2" t="s">
        <v>3984</v>
      </c>
    </row>
    <row r="47973" spans="1:1" x14ac:dyDescent="0.2">
      <c r="A47973" s="2" t="s">
        <v>30591</v>
      </c>
    </row>
    <row r="47974" spans="1:1" x14ac:dyDescent="0.2">
      <c r="A47974" s="2" t="s">
        <v>38907</v>
      </c>
    </row>
    <row r="47975" spans="1:1" x14ac:dyDescent="0.2">
      <c r="A47975" s="2" t="s">
        <v>22737</v>
      </c>
    </row>
    <row r="47976" spans="1:1" x14ac:dyDescent="0.2">
      <c r="A47976" s="2" t="s">
        <v>38908</v>
      </c>
    </row>
    <row r="47977" spans="1:1" x14ac:dyDescent="0.2">
      <c r="A47977" s="2" t="s">
        <v>4268</v>
      </c>
    </row>
    <row r="47978" spans="1:1" x14ac:dyDescent="0.2">
      <c r="A47978" s="2" t="s">
        <v>28830</v>
      </c>
    </row>
    <row r="47979" spans="1:1" x14ac:dyDescent="0.2">
      <c r="A47979" s="2" t="s">
        <v>38909</v>
      </c>
    </row>
    <row r="47980" spans="1:1" x14ac:dyDescent="0.2">
      <c r="A47980" s="2" t="s">
        <v>38910</v>
      </c>
    </row>
    <row r="47981" spans="1:1" x14ac:dyDescent="0.2">
      <c r="A47981" s="2" t="s">
        <v>38911</v>
      </c>
    </row>
    <row r="47982" spans="1:1" x14ac:dyDescent="0.2">
      <c r="A47982" s="2" t="s">
        <v>38912</v>
      </c>
    </row>
    <row r="47983" spans="1:1" x14ac:dyDescent="0.2">
      <c r="A47983" s="2" t="s">
        <v>38913</v>
      </c>
    </row>
    <row r="47984" spans="1:1" x14ac:dyDescent="0.2">
      <c r="A47984" s="2" t="s">
        <v>38914</v>
      </c>
    </row>
    <row r="47985" spans="1:1" x14ac:dyDescent="0.2">
      <c r="A47985" s="2" t="s">
        <v>27640</v>
      </c>
    </row>
    <row r="47986" spans="1:1" x14ac:dyDescent="0.2">
      <c r="A47986" s="2" t="s">
        <v>28761</v>
      </c>
    </row>
    <row r="47987" spans="1:1" x14ac:dyDescent="0.2">
      <c r="A47987" s="2" t="s">
        <v>3032</v>
      </c>
    </row>
    <row r="47988" spans="1:1" x14ac:dyDescent="0.2">
      <c r="A47988" s="2" t="s">
        <v>38915</v>
      </c>
    </row>
    <row r="47989" spans="1:1" x14ac:dyDescent="0.2">
      <c r="A47989" s="2" t="s">
        <v>4535</v>
      </c>
    </row>
    <row r="47990" spans="1:1" x14ac:dyDescent="0.2">
      <c r="A47990" s="2" t="s">
        <v>29222</v>
      </c>
    </row>
    <row r="47991" spans="1:1" x14ac:dyDescent="0.2">
      <c r="A47991" s="2" t="s">
        <v>36395</v>
      </c>
    </row>
    <row r="47992" spans="1:1" x14ac:dyDescent="0.2">
      <c r="A47992" s="2" t="s">
        <v>29877</v>
      </c>
    </row>
    <row r="47993" spans="1:1" x14ac:dyDescent="0.2">
      <c r="A47993" s="2" t="s">
        <v>30736</v>
      </c>
    </row>
    <row r="47994" spans="1:1" x14ac:dyDescent="0.2">
      <c r="A47994" s="2" t="s">
        <v>38916</v>
      </c>
    </row>
    <row r="47995" spans="1:1" x14ac:dyDescent="0.2">
      <c r="A47995" s="2" t="s">
        <v>38917</v>
      </c>
    </row>
    <row r="47996" spans="1:1" x14ac:dyDescent="0.2">
      <c r="A47996" s="2" t="s">
        <v>3292</v>
      </c>
    </row>
    <row r="47997" spans="1:1" x14ac:dyDescent="0.2">
      <c r="A47997" s="2" t="s">
        <v>3721</v>
      </c>
    </row>
    <row r="47998" spans="1:1" x14ac:dyDescent="0.2">
      <c r="A47998" s="2" t="s">
        <v>4029</v>
      </c>
    </row>
    <row r="47999" spans="1:1" x14ac:dyDescent="0.2">
      <c r="A47999" s="2" t="s">
        <v>4054</v>
      </c>
    </row>
    <row r="48000" spans="1:1" x14ac:dyDescent="0.2">
      <c r="A48000" s="2" t="s">
        <v>3943</v>
      </c>
    </row>
    <row r="48001" spans="1:1" x14ac:dyDescent="0.2">
      <c r="A48001" s="2" t="s">
        <v>38918</v>
      </c>
    </row>
    <row r="48002" spans="1:1" x14ac:dyDescent="0.2">
      <c r="A48002" s="2" t="s">
        <v>28891</v>
      </c>
    </row>
    <row r="48003" spans="1:1" x14ac:dyDescent="0.2">
      <c r="A48003" s="2" t="s">
        <v>38919</v>
      </c>
    </row>
    <row r="48004" spans="1:1" x14ac:dyDescent="0.2">
      <c r="A48004" s="2" t="s">
        <v>38920</v>
      </c>
    </row>
    <row r="48005" spans="1:1" x14ac:dyDescent="0.2">
      <c r="A48005" s="2" t="s">
        <v>38921</v>
      </c>
    </row>
    <row r="48006" spans="1:1" x14ac:dyDescent="0.2">
      <c r="A48006" s="2" t="s">
        <v>4144</v>
      </c>
    </row>
    <row r="48007" spans="1:1" x14ac:dyDescent="0.2">
      <c r="A48007" s="2" t="s">
        <v>25195</v>
      </c>
    </row>
    <row r="48008" spans="1:1" x14ac:dyDescent="0.2">
      <c r="A48008" s="2" t="s">
        <v>2330</v>
      </c>
    </row>
    <row r="48009" spans="1:1" x14ac:dyDescent="0.2">
      <c r="A48009" s="2" t="s">
        <v>23611</v>
      </c>
    </row>
    <row r="48010" spans="1:1" x14ac:dyDescent="0.2">
      <c r="A48010" s="2" t="s">
        <v>3493</v>
      </c>
    </row>
    <row r="48011" spans="1:1" x14ac:dyDescent="0.2">
      <c r="A48011" s="2" t="s">
        <v>29425</v>
      </c>
    </row>
    <row r="48012" spans="1:1" x14ac:dyDescent="0.2">
      <c r="A48012" s="2" t="s">
        <v>38922</v>
      </c>
    </row>
    <row r="48013" spans="1:1" x14ac:dyDescent="0.2">
      <c r="A48013" s="2" t="s">
        <v>38923</v>
      </c>
    </row>
    <row r="48014" spans="1:1" x14ac:dyDescent="0.2">
      <c r="A48014" s="2" t="s">
        <v>38924</v>
      </c>
    </row>
    <row r="48015" spans="1:1" x14ac:dyDescent="0.2">
      <c r="A48015" s="2" t="s">
        <v>37066</v>
      </c>
    </row>
    <row r="48016" spans="1:1" x14ac:dyDescent="0.2">
      <c r="A48016" s="2" t="s">
        <v>27902</v>
      </c>
    </row>
    <row r="48017" spans="1:1" x14ac:dyDescent="0.2">
      <c r="A48017" s="2" t="s">
        <v>3989</v>
      </c>
    </row>
    <row r="48018" spans="1:1" x14ac:dyDescent="0.2">
      <c r="A48018" s="2" t="s">
        <v>38925</v>
      </c>
    </row>
    <row r="48019" spans="1:1" x14ac:dyDescent="0.2">
      <c r="A48019" s="2" t="s">
        <v>7743</v>
      </c>
    </row>
    <row r="48020" spans="1:1" x14ac:dyDescent="0.2">
      <c r="A48020" s="2" t="s">
        <v>2242</v>
      </c>
    </row>
    <row r="48021" spans="1:1" x14ac:dyDescent="0.2">
      <c r="A48021" s="2" t="s">
        <v>38926</v>
      </c>
    </row>
    <row r="48022" spans="1:1" x14ac:dyDescent="0.2">
      <c r="A48022" s="2" t="s">
        <v>2216</v>
      </c>
    </row>
    <row r="48023" spans="1:1" x14ac:dyDescent="0.2">
      <c r="A48023" s="2" t="s">
        <v>38927</v>
      </c>
    </row>
    <row r="48024" spans="1:1" x14ac:dyDescent="0.2">
      <c r="A48024" s="2" t="s">
        <v>27265</v>
      </c>
    </row>
    <row r="48025" spans="1:1" x14ac:dyDescent="0.2">
      <c r="A48025" s="2" t="s">
        <v>38928</v>
      </c>
    </row>
    <row r="48026" spans="1:1" x14ac:dyDescent="0.2">
      <c r="A48026" s="2" t="s">
        <v>3030</v>
      </c>
    </row>
    <row r="48027" spans="1:1" x14ac:dyDescent="0.2">
      <c r="A48027" s="2" t="s">
        <v>38929</v>
      </c>
    </row>
    <row r="48028" spans="1:1" x14ac:dyDescent="0.2">
      <c r="A48028" s="2" t="s">
        <v>38930</v>
      </c>
    </row>
    <row r="48029" spans="1:1" x14ac:dyDescent="0.2">
      <c r="A48029" s="2" t="s">
        <v>38474</v>
      </c>
    </row>
    <row r="48030" spans="1:1" x14ac:dyDescent="0.2">
      <c r="A48030" s="2" t="s">
        <v>38931</v>
      </c>
    </row>
    <row r="48031" spans="1:1" x14ac:dyDescent="0.2">
      <c r="A48031" s="2" t="s">
        <v>38932</v>
      </c>
    </row>
    <row r="48032" spans="1:1" x14ac:dyDescent="0.2">
      <c r="A48032" s="2" t="s">
        <v>3041</v>
      </c>
    </row>
    <row r="48033" spans="1:1" x14ac:dyDescent="0.2">
      <c r="A48033" s="2" t="s">
        <v>38933</v>
      </c>
    </row>
    <row r="48034" spans="1:1" x14ac:dyDescent="0.2">
      <c r="A48034" s="2" t="s">
        <v>38934</v>
      </c>
    </row>
    <row r="48035" spans="1:1" x14ac:dyDescent="0.2">
      <c r="A48035" s="2" t="s">
        <v>38935</v>
      </c>
    </row>
    <row r="48036" spans="1:1" x14ac:dyDescent="0.2">
      <c r="A48036" s="2" t="s">
        <v>22981</v>
      </c>
    </row>
    <row r="48037" spans="1:1" x14ac:dyDescent="0.2">
      <c r="A48037" s="2" t="s">
        <v>2795</v>
      </c>
    </row>
    <row r="48038" spans="1:1" x14ac:dyDescent="0.2">
      <c r="A48038" s="2" t="s">
        <v>3941</v>
      </c>
    </row>
    <row r="48039" spans="1:1" x14ac:dyDescent="0.2">
      <c r="A48039" s="2" t="s">
        <v>38936</v>
      </c>
    </row>
    <row r="48040" spans="1:1" x14ac:dyDescent="0.2">
      <c r="A48040" s="2" t="s">
        <v>38937</v>
      </c>
    </row>
    <row r="48041" spans="1:1" x14ac:dyDescent="0.2">
      <c r="A48041" s="2" t="s">
        <v>38938</v>
      </c>
    </row>
    <row r="48042" spans="1:1" x14ac:dyDescent="0.2">
      <c r="A48042" s="2" t="s">
        <v>11670</v>
      </c>
    </row>
    <row r="48043" spans="1:1" x14ac:dyDescent="0.2">
      <c r="A48043" s="2" t="s">
        <v>38939</v>
      </c>
    </row>
    <row r="48044" spans="1:1" x14ac:dyDescent="0.2">
      <c r="A48044" s="2" t="s">
        <v>4214</v>
      </c>
    </row>
    <row r="48045" spans="1:1" x14ac:dyDescent="0.2">
      <c r="A48045" s="2" t="s">
        <v>38940</v>
      </c>
    </row>
    <row r="48046" spans="1:1" x14ac:dyDescent="0.2">
      <c r="A48046" s="2" t="s">
        <v>26943</v>
      </c>
    </row>
    <row r="48047" spans="1:1" x14ac:dyDescent="0.2">
      <c r="A48047" s="2" t="s">
        <v>38941</v>
      </c>
    </row>
    <row r="48048" spans="1:1" x14ac:dyDescent="0.2">
      <c r="A48048" s="2" t="s">
        <v>28828</v>
      </c>
    </row>
    <row r="48049" spans="1:1" x14ac:dyDescent="0.2">
      <c r="A48049" s="2" t="s">
        <v>38942</v>
      </c>
    </row>
    <row r="48050" spans="1:1" x14ac:dyDescent="0.2">
      <c r="A48050" s="2" t="s">
        <v>38943</v>
      </c>
    </row>
    <row r="48051" spans="1:1" x14ac:dyDescent="0.2">
      <c r="A48051" s="2" t="s">
        <v>38944</v>
      </c>
    </row>
    <row r="48052" spans="1:1" x14ac:dyDescent="0.2">
      <c r="A48052" s="2" t="s">
        <v>4272</v>
      </c>
    </row>
    <row r="48053" spans="1:1" x14ac:dyDescent="0.2">
      <c r="A48053" s="2" t="s">
        <v>2570</v>
      </c>
    </row>
    <row r="48054" spans="1:1" x14ac:dyDescent="0.2">
      <c r="A48054" s="2" t="s">
        <v>38945</v>
      </c>
    </row>
    <row r="48055" spans="1:1" x14ac:dyDescent="0.2">
      <c r="A48055" s="2" t="s">
        <v>38946</v>
      </c>
    </row>
    <row r="48056" spans="1:1" x14ac:dyDescent="0.2">
      <c r="A48056" s="2" t="s">
        <v>3016</v>
      </c>
    </row>
    <row r="48057" spans="1:1" x14ac:dyDescent="0.2">
      <c r="A48057" s="2" t="s">
        <v>38947</v>
      </c>
    </row>
    <row r="48058" spans="1:1" x14ac:dyDescent="0.2">
      <c r="A48058" s="2" t="s">
        <v>27223</v>
      </c>
    </row>
    <row r="48059" spans="1:1" x14ac:dyDescent="0.2">
      <c r="A48059" s="2" t="s">
        <v>27336</v>
      </c>
    </row>
    <row r="48060" spans="1:1" x14ac:dyDescent="0.2">
      <c r="A48060" s="2" t="s">
        <v>34088</v>
      </c>
    </row>
    <row r="48061" spans="1:1" x14ac:dyDescent="0.2">
      <c r="A48061" s="2" t="s">
        <v>2800</v>
      </c>
    </row>
    <row r="48062" spans="1:1" x14ac:dyDescent="0.2">
      <c r="A48062" s="2" t="s">
        <v>29417</v>
      </c>
    </row>
    <row r="48063" spans="1:1" x14ac:dyDescent="0.2">
      <c r="A48063" s="2" t="s">
        <v>38948</v>
      </c>
    </row>
    <row r="48064" spans="1:1" x14ac:dyDescent="0.2">
      <c r="A48064" s="2" t="s">
        <v>27990</v>
      </c>
    </row>
    <row r="48065" spans="1:1" x14ac:dyDescent="0.2">
      <c r="A48065" s="2" t="s">
        <v>38949</v>
      </c>
    </row>
    <row r="48066" spans="1:1" x14ac:dyDescent="0.2">
      <c r="A48066" s="2" t="s">
        <v>38950</v>
      </c>
    </row>
    <row r="48067" spans="1:1" x14ac:dyDescent="0.2">
      <c r="A48067" s="2" t="s">
        <v>2681</v>
      </c>
    </row>
    <row r="48068" spans="1:1" x14ac:dyDescent="0.2">
      <c r="A48068" s="2" t="s">
        <v>29157</v>
      </c>
    </row>
    <row r="48069" spans="1:1" x14ac:dyDescent="0.2">
      <c r="A48069" s="2" t="s">
        <v>38951</v>
      </c>
    </row>
    <row r="48070" spans="1:1" x14ac:dyDescent="0.2">
      <c r="A48070" s="2" t="s">
        <v>38952</v>
      </c>
    </row>
    <row r="48071" spans="1:1" x14ac:dyDescent="0.2">
      <c r="A48071" s="2" t="s">
        <v>3041</v>
      </c>
    </row>
    <row r="48072" spans="1:1" x14ac:dyDescent="0.2">
      <c r="A48072" s="2" t="s">
        <v>4465</v>
      </c>
    </row>
    <row r="48073" spans="1:1" x14ac:dyDescent="0.2">
      <c r="A48073" s="2" t="s">
        <v>2706</v>
      </c>
    </row>
    <row r="48074" spans="1:1" x14ac:dyDescent="0.2">
      <c r="A48074" s="2" t="s">
        <v>4122</v>
      </c>
    </row>
    <row r="48075" spans="1:1" x14ac:dyDescent="0.2">
      <c r="A48075" s="2" t="s">
        <v>38953</v>
      </c>
    </row>
    <row r="48076" spans="1:1" x14ac:dyDescent="0.2">
      <c r="A48076" s="2" t="s">
        <v>4086</v>
      </c>
    </row>
    <row r="48077" spans="1:1" x14ac:dyDescent="0.2">
      <c r="A48077" s="2" t="s">
        <v>38954</v>
      </c>
    </row>
    <row r="48078" spans="1:1" x14ac:dyDescent="0.2">
      <c r="A48078" s="2" t="s">
        <v>3967</v>
      </c>
    </row>
    <row r="48079" spans="1:1" x14ac:dyDescent="0.2">
      <c r="A48079" s="2" t="s">
        <v>28740</v>
      </c>
    </row>
    <row r="48080" spans="1:1" x14ac:dyDescent="0.2">
      <c r="A48080" s="2" t="s">
        <v>38955</v>
      </c>
    </row>
    <row r="48081" spans="1:1" x14ac:dyDescent="0.2">
      <c r="A48081" s="2" t="s">
        <v>2885</v>
      </c>
    </row>
    <row r="48082" spans="1:1" x14ac:dyDescent="0.2">
      <c r="A48082" s="2" t="s">
        <v>29222</v>
      </c>
    </row>
    <row r="48083" spans="1:1" x14ac:dyDescent="0.2">
      <c r="A48083" s="2" t="s">
        <v>38956</v>
      </c>
    </row>
    <row r="48084" spans="1:1" x14ac:dyDescent="0.2">
      <c r="A48084" s="2" t="s">
        <v>38957</v>
      </c>
    </row>
    <row r="48085" spans="1:1" x14ac:dyDescent="0.2">
      <c r="A48085" s="2" t="s">
        <v>38958</v>
      </c>
    </row>
    <row r="48086" spans="1:1" x14ac:dyDescent="0.2">
      <c r="A48086" s="2" t="s">
        <v>38959</v>
      </c>
    </row>
    <row r="48087" spans="1:1" x14ac:dyDescent="0.2">
      <c r="A48087" s="2" t="s">
        <v>3018</v>
      </c>
    </row>
    <row r="48088" spans="1:1" x14ac:dyDescent="0.2">
      <c r="A48088" s="2" t="s">
        <v>38960</v>
      </c>
    </row>
    <row r="48089" spans="1:1" x14ac:dyDescent="0.2">
      <c r="A48089" s="2" t="s">
        <v>4231</v>
      </c>
    </row>
    <row r="48090" spans="1:1" x14ac:dyDescent="0.2">
      <c r="A48090" s="2" t="s">
        <v>38961</v>
      </c>
    </row>
    <row r="48091" spans="1:1" x14ac:dyDescent="0.2">
      <c r="A48091" s="2" t="s">
        <v>27880</v>
      </c>
    </row>
    <row r="48092" spans="1:1" x14ac:dyDescent="0.2">
      <c r="A48092" s="2" t="s">
        <v>38962</v>
      </c>
    </row>
    <row r="48093" spans="1:1" x14ac:dyDescent="0.2">
      <c r="A48093" s="2" t="s">
        <v>38963</v>
      </c>
    </row>
    <row r="48094" spans="1:1" x14ac:dyDescent="0.2">
      <c r="A48094" s="2" t="s">
        <v>38964</v>
      </c>
    </row>
    <row r="48095" spans="1:1" x14ac:dyDescent="0.2">
      <c r="A48095" s="2" t="s">
        <v>38965</v>
      </c>
    </row>
    <row r="48096" spans="1:1" x14ac:dyDescent="0.2">
      <c r="A48096" s="2" t="s">
        <v>38966</v>
      </c>
    </row>
    <row r="48097" spans="1:1" x14ac:dyDescent="0.2">
      <c r="A48097" s="2" t="s">
        <v>38967</v>
      </c>
    </row>
    <row r="48098" spans="1:1" x14ac:dyDescent="0.2">
      <c r="A48098" s="2" t="s">
        <v>38968</v>
      </c>
    </row>
    <row r="48099" spans="1:1" x14ac:dyDescent="0.2">
      <c r="A48099" s="2" t="s">
        <v>38969</v>
      </c>
    </row>
    <row r="48100" spans="1:1" x14ac:dyDescent="0.2">
      <c r="A48100" s="2" t="s">
        <v>38970</v>
      </c>
    </row>
    <row r="48101" spans="1:1" x14ac:dyDescent="0.2">
      <c r="A48101" s="2" t="s">
        <v>20827</v>
      </c>
    </row>
    <row r="48102" spans="1:1" x14ac:dyDescent="0.2">
      <c r="A48102" s="2" t="s">
        <v>38971</v>
      </c>
    </row>
    <row r="48103" spans="1:1" x14ac:dyDescent="0.2">
      <c r="A48103" s="2" t="s">
        <v>38972</v>
      </c>
    </row>
    <row r="48104" spans="1:1" x14ac:dyDescent="0.2">
      <c r="A48104" s="2" t="s">
        <v>38973</v>
      </c>
    </row>
    <row r="48105" spans="1:1" x14ac:dyDescent="0.2">
      <c r="A48105" s="2" t="s">
        <v>20827</v>
      </c>
    </row>
    <row r="48106" spans="1:1" x14ac:dyDescent="0.2">
      <c r="A48106" s="2" t="s">
        <v>4152</v>
      </c>
    </row>
    <row r="48107" spans="1:1" x14ac:dyDescent="0.2">
      <c r="A48107" s="2" t="s">
        <v>29132</v>
      </c>
    </row>
    <row r="48108" spans="1:1" x14ac:dyDescent="0.2">
      <c r="A48108" s="2" t="s">
        <v>27126</v>
      </c>
    </row>
    <row r="48109" spans="1:1" x14ac:dyDescent="0.2">
      <c r="A48109" s="2" t="s">
        <v>27642</v>
      </c>
    </row>
    <row r="48110" spans="1:1" x14ac:dyDescent="0.2">
      <c r="A48110" s="2" t="s">
        <v>4625</v>
      </c>
    </row>
    <row r="48111" spans="1:1" x14ac:dyDescent="0.2">
      <c r="A48111" s="2" t="s">
        <v>13164</v>
      </c>
    </row>
    <row r="48112" spans="1:1" x14ac:dyDescent="0.2">
      <c r="A48112" s="2" t="s">
        <v>38974</v>
      </c>
    </row>
    <row r="48113" spans="1:1" x14ac:dyDescent="0.2">
      <c r="A48113" s="2" t="s">
        <v>38975</v>
      </c>
    </row>
    <row r="48114" spans="1:1" x14ac:dyDescent="0.2">
      <c r="A48114" s="2" t="s">
        <v>27206</v>
      </c>
    </row>
    <row r="48115" spans="1:1" x14ac:dyDescent="0.2">
      <c r="A48115" s="2" t="s">
        <v>38976</v>
      </c>
    </row>
    <row r="48116" spans="1:1" x14ac:dyDescent="0.2">
      <c r="A48116" s="2" t="s">
        <v>38977</v>
      </c>
    </row>
    <row r="48117" spans="1:1" x14ac:dyDescent="0.2">
      <c r="A48117" s="2" t="s">
        <v>38978</v>
      </c>
    </row>
    <row r="48118" spans="1:1" x14ac:dyDescent="0.2">
      <c r="A48118" s="2" t="s">
        <v>19618</v>
      </c>
    </row>
    <row r="48119" spans="1:1" x14ac:dyDescent="0.2">
      <c r="A48119" s="2" t="s">
        <v>38979</v>
      </c>
    </row>
    <row r="48120" spans="1:1" x14ac:dyDescent="0.2">
      <c r="A48120" s="2" t="s">
        <v>4351</v>
      </c>
    </row>
    <row r="48121" spans="1:1" x14ac:dyDescent="0.2">
      <c r="A48121" s="2" t="s">
        <v>38980</v>
      </c>
    </row>
    <row r="48122" spans="1:1" x14ac:dyDescent="0.2">
      <c r="A48122" s="2" t="s">
        <v>3018</v>
      </c>
    </row>
    <row r="48123" spans="1:1" x14ac:dyDescent="0.2">
      <c r="A48123" s="2" t="s">
        <v>1931</v>
      </c>
    </row>
    <row r="48124" spans="1:1" x14ac:dyDescent="0.2">
      <c r="A48124" s="2" t="s">
        <v>2566</v>
      </c>
    </row>
    <row r="48125" spans="1:1" x14ac:dyDescent="0.2">
      <c r="A48125" s="2" t="s">
        <v>38981</v>
      </c>
    </row>
    <row r="48126" spans="1:1" x14ac:dyDescent="0.2">
      <c r="A48126" s="2" t="s">
        <v>22163</v>
      </c>
    </row>
    <row r="48127" spans="1:1" x14ac:dyDescent="0.2">
      <c r="A48127" s="2" t="s">
        <v>28566</v>
      </c>
    </row>
    <row r="48128" spans="1:1" x14ac:dyDescent="0.2">
      <c r="A48128" s="2" t="s">
        <v>38982</v>
      </c>
    </row>
    <row r="48129" spans="1:1" x14ac:dyDescent="0.2">
      <c r="A48129" s="2" t="s">
        <v>3941</v>
      </c>
    </row>
    <row r="48130" spans="1:1" x14ac:dyDescent="0.2">
      <c r="A48130" s="2" t="s">
        <v>27230</v>
      </c>
    </row>
    <row r="48131" spans="1:1" x14ac:dyDescent="0.2">
      <c r="A48131" s="2" t="s">
        <v>38983</v>
      </c>
    </row>
    <row r="48132" spans="1:1" x14ac:dyDescent="0.2">
      <c r="A48132" s="2" t="s">
        <v>38984</v>
      </c>
    </row>
    <row r="48133" spans="1:1" x14ac:dyDescent="0.2">
      <c r="A48133" s="2" t="s">
        <v>38985</v>
      </c>
    </row>
    <row r="48134" spans="1:1" x14ac:dyDescent="0.2">
      <c r="A48134" s="2" t="s">
        <v>38986</v>
      </c>
    </row>
    <row r="48135" spans="1:1" x14ac:dyDescent="0.2">
      <c r="A48135" s="2" t="s">
        <v>23820</v>
      </c>
    </row>
    <row r="48136" spans="1:1" x14ac:dyDescent="0.2">
      <c r="A48136" s="2" t="s">
        <v>4234</v>
      </c>
    </row>
    <row r="48137" spans="1:1" x14ac:dyDescent="0.2">
      <c r="A48137" s="2" t="s">
        <v>38987</v>
      </c>
    </row>
    <row r="48138" spans="1:1" x14ac:dyDescent="0.2">
      <c r="A48138" s="2" t="s">
        <v>38988</v>
      </c>
    </row>
    <row r="48139" spans="1:1" x14ac:dyDescent="0.2">
      <c r="A48139" s="2" t="s">
        <v>38989</v>
      </c>
    </row>
    <row r="48140" spans="1:1" x14ac:dyDescent="0.2">
      <c r="A48140" s="2" t="s">
        <v>29737</v>
      </c>
    </row>
    <row r="48141" spans="1:1" x14ac:dyDescent="0.2">
      <c r="A48141" s="2" t="s">
        <v>38990</v>
      </c>
    </row>
    <row r="48142" spans="1:1" x14ac:dyDescent="0.2">
      <c r="A48142" s="2" t="s">
        <v>38991</v>
      </c>
    </row>
    <row r="48143" spans="1:1" x14ac:dyDescent="0.2">
      <c r="A48143" s="2" t="s">
        <v>27593</v>
      </c>
    </row>
    <row r="48144" spans="1:1" x14ac:dyDescent="0.2">
      <c r="A48144" s="2" t="s">
        <v>29018</v>
      </c>
    </row>
    <row r="48145" spans="1:1" x14ac:dyDescent="0.2">
      <c r="A48145" s="2" t="s">
        <v>27126</v>
      </c>
    </row>
    <row r="48146" spans="1:1" x14ac:dyDescent="0.2">
      <c r="A48146" s="2" t="s">
        <v>38992</v>
      </c>
    </row>
    <row r="48147" spans="1:1" x14ac:dyDescent="0.2">
      <c r="A48147" s="2" t="s">
        <v>38993</v>
      </c>
    </row>
    <row r="48148" spans="1:1" x14ac:dyDescent="0.2">
      <c r="A48148" s="2" t="s">
        <v>38994</v>
      </c>
    </row>
    <row r="48149" spans="1:1" x14ac:dyDescent="0.2">
      <c r="A48149" s="2" t="s">
        <v>27902</v>
      </c>
    </row>
    <row r="48150" spans="1:1" x14ac:dyDescent="0.2">
      <c r="A48150" s="2" t="s">
        <v>38995</v>
      </c>
    </row>
    <row r="48151" spans="1:1" x14ac:dyDescent="0.2">
      <c r="A48151" s="2" t="s">
        <v>38996</v>
      </c>
    </row>
    <row r="48152" spans="1:1" x14ac:dyDescent="0.2">
      <c r="A48152" s="2" t="s">
        <v>3239</v>
      </c>
    </row>
    <row r="48153" spans="1:1" x14ac:dyDescent="0.2">
      <c r="A48153" s="2" t="s">
        <v>18226</v>
      </c>
    </row>
    <row r="48154" spans="1:1" x14ac:dyDescent="0.2">
      <c r="A48154" s="2" t="s">
        <v>38997</v>
      </c>
    </row>
    <row r="48155" spans="1:1" x14ac:dyDescent="0.2">
      <c r="A48155" s="2" t="s">
        <v>24994</v>
      </c>
    </row>
    <row r="48156" spans="1:1" x14ac:dyDescent="0.2">
      <c r="A48156" s="2" t="s">
        <v>4503</v>
      </c>
    </row>
    <row r="48157" spans="1:1" x14ac:dyDescent="0.2">
      <c r="A48157" s="2" t="s">
        <v>38998</v>
      </c>
    </row>
    <row r="48158" spans="1:1" x14ac:dyDescent="0.2">
      <c r="A48158" s="2" t="s">
        <v>38999</v>
      </c>
    </row>
    <row r="48159" spans="1:1" x14ac:dyDescent="0.2">
      <c r="A48159" s="2" t="s">
        <v>39000</v>
      </c>
    </row>
    <row r="48160" spans="1:1" x14ac:dyDescent="0.2">
      <c r="A48160" s="2" t="s">
        <v>39001</v>
      </c>
    </row>
    <row r="48161" spans="1:1" x14ac:dyDescent="0.2">
      <c r="A48161" s="2" t="s">
        <v>39002</v>
      </c>
    </row>
    <row r="48162" spans="1:1" x14ac:dyDescent="0.2">
      <c r="A48162" s="2" t="s">
        <v>39003</v>
      </c>
    </row>
    <row r="48163" spans="1:1" x14ac:dyDescent="0.2">
      <c r="A48163" s="2" t="s">
        <v>28344</v>
      </c>
    </row>
    <row r="48164" spans="1:1" x14ac:dyDescent="0.2">
      <c r="A48164" s="2" t="s">
        <v>39004</v>
      </c>
    </row>
    <row r="48165" spans="1:1" x14ac:dyDescent="0.2">
      <c r="A48165" s="2" t="s">
        <v>39005</v>
      </c>
    </row>
    <row r="48166" spans="1:1" x14ac:dyDescent="0.2">
      <c r="A48166" s="2" t="s">
        <v>39006</v>
      </c>
    </row>
    <row r="48167" spans="1:1" x14ac:dyDescent="0.2">
      <c r="A48167" s="2" t="s">
        <v>39007</v>
      </c>
    </row>
    <row r="48168" spans="1:1" x14ac:dyDescent="0.2">
      <c r="A48168" s="2" t="s">
        <v>2775</v>
      </c>
    </row>
    <row r="48169" spans="1:1" x14ac:dyDescent="0.2">
      <c r="A48169" s="2" t="s">
        <v>39008</v>
      </c>
    </row>
    <row r="48170" spans="1:1" x14ac:dyDescent="0.2">
      <c r="A48170" s="2" t="s">
        <v>39009</v>
      </c>
    </row>
    <row r="48171" spans="1:1" x14ac:dyDescent="0.2">
      <c r="A48171" s="2" t="s">
        <v>27912</v>
      </c>
    </row>
    <row r="48172" spans="1:1" x14ac:dyDescent="0.2">
      <c r="A48172" s="2" t="s">
        <v>28191</v>
      </c>
    </row>
    <row r="48173" spans="1:1" x14ac:dyDescent="0.2">
      <c r="A48173" s="2" t="s">
        <v>4326</v>
      </c>
    </row>
    <row r="48174" spans="1:1" x14ac:dyDescent="0.2">
      <c r="A48174" s="2" t="s">
        <v>39010</v>
      </c>
    </row>
    <row r="48175" spans="1:1" x14ac:dyDescent="0.2">
      <c r="A48175" s="2" t="s">
        <v>39011</v>
      </c>
    </row>
    <row r="48176" spans="1:1" x14ac:dyDescent="0.2">
      <c r="A48176" s="2" t="s">
        <v>32076</v>
      </c>
    </row>
    <row r="48177" spans="1:1" x14ac:dyDescent="0.2">
      <c r="A48177" s="2" t="s">
        <v>39012</v>
      </c>
    </row>
    <row r="48178" spans="1:1" x14ac:dyDescent="0.2">
      <c r="A48178" s="2" t="s">
        <v>39013</v>
      </c>
    </row>
    <row r="48179" spans="1:1" x14ac:dyDescent="0.2">
      <c r="A48179" s="2" t="s">
        <v>39014</v>
      </c>
    </row>
    <row r="48180" spans="1:1" x14ac:dyDescent="0.2">
      <c r="A48180" s="2" t="s">
        <v>4059</v>
      </c>
    </row>
    <row r="48181" spans="1:1" x14ac:dyDescent="0.2">
      <c r="A48181" s="2" t="s">
        <v>11703</v>
      </c>
    </row>
    <row r="48182" spans="1:1" x14ac:dyDescent="0.2">
      <c r="A48182" s="2" t="s">
        <v>3822</v>
      </c>
    </row>
    <row r="48183" spans="1:1" x14ac:dyDescent="0.2">
      <c r="A48183" s="2" t="s">
        <v>1080</v>
      </c>
    </row>
    <row r="48184" spans="1:1" x14ac:dyDescent="0.2">
      <c r="A48184" s="2" t="s">
        <v>29344</v>
      </c>
    </row>
    <row r="48185" spans="1:1" x14ac:dyDescent="0.2">
      <c r="A48185" s="2" t="s">
        <v>39015</v>
      </c>
    </row>
    <row r="48186" spans="1:1" x14ac:dyDescent="0.2">
      <c r="A48186" s="2" t="s">
        <v>27984</v>
      </c>
    </row>
    <row r="48187" spans="1:1" x14ac:dyDescent="0.2">
      <c r="A48187" s="2" t="s">
        <v>39016</v>
      </c>
    </row>
    <row r="48188" spans="1:1" x14ac:dyDescent="0.2">
      <c r="A48188" s="2" t="s">
        <v>39017</v>
      </c>
    </row>
    <row r="48189" spans="1:1" x14ac:dyDescent="0.2">
      <c r="A48189" s="2" t="s">
        <v>39018</v>
      </c>
    </row>
    <row r="48190" spans="1:1" x14ac:dyDescent="0.2">
      <c r="A48190" s="2" t="s">
        <v>39019</v>
      </c>
    </row>
    <row r="48191" spans="1:1" x14ac:dyDescent="0.2">
      <c r="A48191" s="2" t="s">
        <v>39020</v>
      </c>
    </row>
    <row r="48192" spans="1:1" x14ac:dyDescent="0.2">
      <c r="A48192" s="2" t="s">
        <v>39021</v>
      </c>
    </row>
    <row r="48193" spans="1:1" x14ac:dyDescent="0.2">
      <c r="A48193" s="2" t="s">
        <v>28971</v>
      </c>
    </row>
    <row r="48194" spans="1:1" x14ac:dyDescent="0.2">
      <c r="A48194" s="2" t="s">
        <v>39022</v>
      </c>
    </row>
    <row r="48195" spans="1:1" x14ac:dyDescent="0.2">
      <c r="A48195" s="2" t="s">
        <v>39023</v>
      </c>
    </row>
    <row r="48196" spans="1:1" x14ac:dyDescent="0.2">
      <c r="A48196" s="2" t="s">
        <v>39024</v>
      </c>
    </row>
    <row r="48197" spans="1:1" x14ac:dyDescent="0.2">
      <c r="A48197" s="2" t="s">
        <v>29693</v>
      </c>
    </row>
    <row r="48198" spans="1:1" x14ac:dyDescent="0.2">
      <c r="A48198" s="2" t="s">
        <v>39025</v>
      </c>
    </row>
    <row r="48199" spans="1:1" x14ac:dyDescent="0.2">
      <c r="A48199" s="2" t="s">
        <v>39026</v>
      </c>
    </row>
    <row r="48200" spans="1:1" x14ac:dyDescent="0.2">
      <c r="A48200" s="2" t="s">
        <v>2988</v>
      </c>
    </row>
    <row r="48201" spans="1:1" x14ac:dyDescent="0.2">
      <c r="A48201" s="2" t="s">
        <v>39027</v>
      </c>
    </row>
    <row r="48202" spans="1:1" x14ac:dyDescent="0.2">
      <c r="A48202" s="2" t="s">
        <v>4863</v>
      </c>
    </row>
    <row r="48203" spans="1:1" x14ac:dyDescent="0.2">
      <c r="A48203" s="2" t="s">
        <v>2852</v>
      </c>
    </row>
    <row r="48204" spans="1:1" x14ac:dyDescent="0.2">
      <c r="A48204" s="2" t="s">
        <v>39028</v>
      </c>
    </row>
    <row r="48205" spans="1:1" x14ac:dyDescent="0.2">
      <c r="A48205" s="2" t="s">
        <v>28886</v>
      </c>
    </row>
    <row r="48206" spans="1:1" x14ac:dyDescent="0.2">
      <c r="A48206" s="2" t="s">
        <v>39029</v>
      </c>
    </row>
    <row r="48207" spans="1:1" x14ac:dyDescent="0.2">
      <c r="A48207" s="2" t="s">
        <v>27720</v>
      </c>
    </row>
    <row r="48208" spans="1:1" x14ac:dyDescent="0.2">
      <c r="A48208" s="2" t="s">
        <v>4094</v>
      </c>
    </row>
    <row r="48209" spans="1:1" x14ac:dyDescent="0.2">
      <c r="A48209" s="2" t="s">
        <v>14477</v>
      </c>
    </row>
    <row r="48210" spans="1:1" x14ac:dyDescent="0.2">
      <c r="A48210" s="2" t="s">
        <v>39030</v>
      </c>
    </row>
    <row r="48211" spans="1:1" x14ac:dyDescent="0.2">
      <c r="A48211" s="2" t="s">
        <v>39031</v>
      </c>
    </row>
    <row r="48212" spans="1:1" x14ac:dyDescent="0.2">
      <c r="A48212" s="2" t="s">
        <v>39032</v>
      </c>
    </row>
    <row r="48213" spans="1:1" x14ac:dyDescent="0.2">
      <c r="A48213" s="2" t="s">
        <v>39033</v>
      </c>
    </row>
    <row r="48214" spans="1:1" x14ac:dyDescent="0.2">
      <c r="A48214" s="2" t="s">
        <v>39034</v>
      </c>
    </row>
    <row r="48215" spans="1:1" x14ac:dyDescent="0.2">
      <c r="A48215" s="2" t="s">
        <v>39035</v>
      </c>
    </row>
    <row r="48216" spans="1:1" x14ac:dyDescent="0.2">
      <c r="A48216" s="2" t="s">
        <v>26245</v>
      </c>
    </row>
    <row r="48217" spans="1:1" x14ac:dyDescent="0.2">
      <c r="A48217" s="2" t="s">
        <v>27276</v>
      </c>
    </row>
    <row r="48218" spans="1:1" x14ac:dyDescent="0.2">
      <c r="A48218" s="2" t="s">
        <v>3154</v>
      </c>
    </row>
    <row r="48219" spans="1:1" x14ac:dyDescent="0.2">
      <c r="A48219" s="2" t="s">
        <v>39036</v>
      </c>
    </row>
    <row r="48220" spans="1:1" x14ac:dyDescent="0.2">
      <c r="A48220" s="2" t="s">
        <v>39037</v>
      </c>
    </row>
    <row r="48221" spans="1:1" x14ac:dyDescent="0.2">
      <c r="A48221" s="2" t="s">
        <v>39038</v>
      </c>
    </row>
    <row r="48222" spans="1:1" x14ac:dyDescent="0.2">
      <c r="A48222" s="2" t="s">
        <v>1818</v>
      </c>
    </row>
    <row r="48223" spans="1:1" x14ac:dyDescent="0.2">
      <c r="A48223" s="2" t="s">
        <v>39039</v>
      </c>
    </row>
    <row r="48224" spans="1:1" x14ac:dyDescent="0.2">
      <c r="A48224" s="2" t="s">
        <v>39040</v>
      </c>
    </row>
    <row r="48225" spans="1:1" x14ac:dyDescent="0.2">
      <c r="A48225" s="2" t="s">
        <v>39041</v>
      </c>
    </row>
    <row r="48226" spans="1:1" x14ac:dyDescent="0.2">
      <c r="A48226" s="2" t="s">
        <v>39042</v>
      </c>
    </row>
    <row r="48227" spans="1:1" x14ac:dyDescent="0.2">
      <c r="A48227" s="2" t="s">
        <v>4633</v>
      </c>
    </row>
    <row r="48228" spans="1:1" x14ac:dyDescent="0.2">
      <c r="A48228" s="2" t="s">
        <v>4532</v>
      </c>
    </row>
    <row r="48229" spans="1:1" x14ac:dyDescent="0.2">
      <c r="A48229" s="2" t="s">
        <v>39043</v>
      </c>
    </row>
    <row r="48230" spans="1:1" x14ac:dyDescent="0.2">
      <c r="A48230" s="2" t="s">
        <v>39044</v>
      </c>
    </row>
    <row r="48231" spans="1:1" x14ac:dyDescent="0.2">
      <c r="A48231" s="2" t="s">
        <v>39045</v>
      </c>
    </row>
    <row r="48232" spans="1:1" x14ac:dyDescent="0.2">
      <c r="A48232" s="2" t="s">
        <v>2256</v>
      </c>
    </row>
    <row r="48233" spans="1:1" x14ac:dyDescent="0.2">
      <c r="A48233" s="2" t="s">
        <v>3769</v>
      </c>
    </row>
    <row r="48234" spans="1:1" x14ac:dyDescent="0.2">
      <c r="A48234" s="2" t="s">
        <v>39046</v>
      </c>
    </row>
    <row r="48235" spans="1:1" x14ac:dyDescent="0.2">
      <c r="A48235" s="2" t="s">
        <v>27216</v>
      </c>
    </row>
    <row r="48236" spans="1:1" x14ac:dyDescent="0.2">
      <c r="A48236" s="2" t="s">
        <v>39047</v>
      </c>
    </row>
    <row r="48237" spans="1:1" x14ac:dyDescent="0.2">
      <c r="A48237" s="2" t="s">
        <v>39048</v>
      </c>
    </row>
    <row r="48238" spans="1:1" x14ac:dyDescent="0.2">
      <c r="A48238" s="2" t="s">
        <v>39049</v>
      </c>
    </row>
    <row r="48239" spans="1:1" x14ac:dyDescent="0.2">
      <c r="A48239" s="2" t="s">
        <v>2652</v>
      </c>
    </row>
    <row r="48240" spans="1:1" x14ac:dyDescent="0.2">
      <c r="A48240" s="2" t="s">
        <v>29958</v>
      </c>
    </row>
    <row r="48241" spans="1:1" x14ac:dyDescent="0.2">
      <c r="A48241" s="2" t="s">
        <v>39050</v>
      </c>
    </row>
    <row r="48242" spans="1:1" x14ac:dyDescent="0.2">
      <c r="A48242" s="2" t="s">
        <v>39051</v>
      </c>
    </row>
    <row r="48243" spans="1:1" x14ac:dyDescent="0.2">
      <c r="A48243" s="2" t="s">
        <v>39052</v>
      </c>
    </row>
    <row r="48244" spans="1:1" x14ac:dyDescent="0.2">
      <c r="A48244" s="2" t="s">
        <v>39053</v>
      </c>
    </row>
    <row r="48245" spans="1:1" x14ac:dyDescent="0.2">
      <c r="A48245" s="2" t="s">
        <v>39054</v>
      </c>
    </row>
    <row r="48246" spans="1:1" x14ac:dyDescent="0.2">
      <c r="A48246" s="2" t="s">
        <v>4212</v>
      </c>
    </row>
    <row r="48247" spans="1:1" x14ac:dyDescent="0.2">
      <c r="A48247" s="2" t="s">
        <v>29633</v>
      </c>
    </row>
    <row r="48248" spans="1:1" x14ac:dyDescent="0.2">
      <c r="A48248" s="2" t="s">
        <v>39055</v>
      </c>
    </row>
    <row r="48249" spans="1:1" x14ac:dyDescent="0.2">
      <c r="A48249" s="2" t="s">
        <v>39056</v>
      </c>
    </row>
    <row r="48250" spans="1:1" x14ac:dyDescent="0.2">
      <c r="A48250" s="2" t="s">
        <v>39057</v>
      </c>
    </row>
    <row r="48251" spans="1:1" x14ac:dyDescent="0.2">
      <c r="A48251" s="2" t="s">
        <v>20827</v>
      </c>
    </row>
    <row r="48252" spans="1:1" x14ac:dyDescent="0.2">
      <c r="A48252" s="2" t="s">
        <v>39058</v>
      </c>
    </row>
    <row r="48253" spans="1:1" x14ac:dyDescent="0.2">
      <c r="A48253" s="2" t="s">
        <v>39059</v>
      </c>
    </row>
    <row r="48254" spans="1:1" x14ac:dyDescent="0.2">
      <c r="A48254" s="2" t="s">
        <v>39060</v>
      </c>
    </row>
    <row r="48255" spans="1:1" x14ac:dyDescent="0.2">
      <c r="A48255" s="2" t="s">
        <v>28155</v>
      </c>
    </row>
    <row r="48256" spans="1:1" x14ac:dyDescent="0.2">
      <c r="A48256" s="2" t="s">
        <v>27192</v>
      </c>
    </row>
    <row r="48257" spans="1:1" x14ac:dyDescent="0.2">
      <c r="A48257" s="2" t="s">
        <v>2876</v>
      </c>
    </row>
    <row r="48258" spans="1:1" x14ac:dyDescent="0.2">
      <c r="A48258" s="2" t="s">
        <v>39061</v>
      </c>
    </row>
    <row r="48259" spans="1:1" x14ac:dyDescent="0.2">
      <c r="A48259" s="2" t="s">
        <v>39062</v>
      </c>
    </row>
    <row r="48260" spans="1:1" x14ac:dyDescent="0.2">
      <c r="A48260" s="2" t="s">
        <v>3018</v>
      </c>
    </row>
    <row r="48261" spans="1:1" x14ac:dyDescent="0.2">
      <c r="A48261" s="2" t="s">
        <v>29151</v>
      </c>
    </row>
    <row r="48262" spans="1:1" x14ac:dyDescent="0.2">
      <c r="A48262" s="2" t="s">
        <v>39063</v>
      </c>
    </row>
    <row r="48263" spans="1:1" x14ac:dyDescent="0.2">
      <c r="A48263" s="2" t="s">
        <v>39064</v>
      </c>
    </row>
    <row r="48264" spans="1:1" x14ac:dyDescent="0.2">
      <c r="A48264" s="2" t="s">
        <v>33553</v>
      </c>
    </row>
    <row r="48265" spans="1:1" x14ac:dyDescent="0.2">
      <c r="A48265" s="2" t="s">
        <v>39065</v>
      </c>
    </row>
    <row r="48266" spans="1:1" x14ac:dyDescent="0.2">
      <c r="A48266" s="2" t="s">
        <v>1454</v>
      </c>
    </row>
    <row r="48267" spans="1:1" x14ac:dyDescent="0.2">
      <c r="A48267" s="2" t="s">
        <v>39066</v>
      </c>
    </row>
    <row r="48268" spans="1:1" x14ac:dyDescent="0.2">
      <c r="A48268" s="2" t="s">
        <v>5118</v>
      </c>
    </row>
    <row r="48269" spans="1:1" x14ac:dyDescent="0.2">
      <c r="A48269" s="2" t="s">
        <v>24800</v>
      </c>
    </row>
    <row r="48270" spans="1:1" x14ac:dyDescent="0.2">
      <c r="A48270" s="2" t="s">
        <v>27321</v>
      </c>
    </row>
    <row r="48271" spans="1:1" x14ac:dyDescent="0.2">
      <c r="A48271" s="2" t="s">
        <v>20827</v>
      </c>
    </row>
    <row r="48272" spans="1:1" x14ac:dyDescent="0.2">
      <c r="A48272" s="2" t="s">
        <v>39067</v>
      </c>
    </row>
    <row r="48273" spans="1:1" x14ac:dyDescent="0.2">
      <c r="A48273" s="2" t="s">
        <v>28010</v>
      </c>
    </row>
    <row r="48274" spans="1:1" x14ac:dyDescent="0.2">
      <c r="A48274" s="2" t="s">
        <v>39068</v>
      </c>
    </row>
    <row r="48275" spans="1:1" x14ac:dyDescent="0.2">
      <c r="A48275" s="2" t="s">
        <v>39069</v>
      </c>
    </row>
    <row r="48276" spans="1:1" x14ac:dyDescent="0.2">
      <c r="A48276" s="2" t="s">
        <v>39070</v>
      </c>
    </row>
    <row r="48277" spans="1:1" x14ac:dyDescent="0.2">
      <c r="A48277" s="2" t="s">
        <v>3282</v>
      </c>
    </row>
    <row r="48278" spans="1:1" x14ac:dyDescent="0.2">
      <c r="A48278" s="2" t="s">
        <v>3987</v>
      </c>
    </row>
    <row r="48279" spans="1:1" x14ac:dyDescent="0.2">
      <c r="A48279" s="2" t="s">
        <v>39071</v>
      </c>
    </row>
    <row r="48280" spans="1:1" x14ac:dyDescent="0.2">
      <c r="A48280" s="2" t="s">
        <v>2610</v>
      </c>
    </row>
    <row r="48281" spans="1:1" x14ac:dyDescent="0.2">
      <c r="A48281" s="2" t="s">
        <v>20827</v>
      </c>
    </row>
    <row r="48282" spans="1:1" x14ac:dyDescent="0.2">
      <c r="A48282" s="2" t="s">
        <v>39072</v>
      </c>
    </row>
    <row r="48283" spans="1:1" x14ac:dyDescent="0.2">
      <c r="A48283" s="2" t="s">
        <v>39073</v>
      </c>
    </row>
    <row r="48284" spans="1:1" x14ac:dyDescent="0.2">
      <c r="A48284" s="2" t="s">
        <v>39074</v>
      </c>
    </row>
    <row r="48285" spans="1:1" x14ac:dyDescent="0.2">
      <c r="A48285" s="2" t="s">
        <v>3935</v>
      </c>
    </row>
    <row r="48286" spans="1:1" x14ac:dyDescent="0.2">
      <c r="A48286" s="2" t="s">
        <v>39075</v>
      </c>
    </row>
    <row r="48287" spans="1:1" x14ac:dyDescent="0.2">
      <c r="A48287" s="2" t="s">
        <v>39076</v>
      </c>
    </row>
    <row r="48288" spans="1:1" x14ac:dyDescent="0.2">
      <c r="A48288" s="2" t="s">
        <v>1080</v>
      </c>
    </row>
    <row r="48289" spans="1:1" x14ac:dyDescent="0.2">
      <c r="A48289" s="2" t="s">
        <v>4171</v>
      </c>
    </row>
    <row r="48290" spans="1:1" x14ac:dyDescent="0.2">
      <c r="A48290" s="2" t="s">
        <v>39077</v>
      </c>
    </row>
    <row r="48291" spans="1:1" x14ac:dyDescent="0.2">
      <c r="A48291" s="2" t="s">
        <v>39078</v>
      </c>
    </row>
    <row r="48292" spans="1:1" x14ac:dyDescent="0.2">
      <c r="A48292" s="2" t="s">
        <v>12456</v>
      </c>
    </row>
    <row r="48293" spans="1:1" x14ac:dyDescent="0.2">
      <c r="A48293" s="2" t="s">
        <v>39079</v>
      </c>
    </row>
    <row r="48294" spans="1:1" x14ac:dyDescent="0.2">
      <c r="A48294" s="2" t="s">
        <v>4237</v>
      </c>
    </row>
    <row r="48295" spans="1:1" x14ac:dyDescent="0.2">
      <c r="A48295" s="2" t="s">
        <v>29612</v>
      </c>
    </row>
    <row r="48296" spans="1:1" x14ac:dyDescent="0.2">
      <c r="A48296" s="2" t="s">
        <v>4305</v>
      </c>
    </row>
    <row r="48297" spans="1:1" x14ac:dyDescent="0.2">
      <c r="A48297" s="2" t="s">
        <v>39080</v>
      </c>
    </row>
    <row r="48298" spans="1:1" x14ac:dyDescent="0.2">
      <c r="A48298" s="2" t="s">
        <v>39081</v>
      </c>
    </row>
    <row r="48299" spans="1:1" x14ac:dyDescent="0.2">
      <c r="A48299" s="2" t="s">
        <v>39082</v>
      </c>
    </row>
    <row r="48300" spans="1:1" x14ac:dyDescent="0.2">
      <c r="A48300" s="2" t="s">
        <v>3941</v>
      </c>
    </row>
    <row r="48301" spans="1:1" x14ac:dyDescent="0.2">
      <c r="A48301" s="2" t="s">
        <v>27328</v>
      </c>
    </row>
    <row r="48302" spans="1:1" x14ac:dyDescent="0.2">
      <c r="A48302" s="2" t="s">
        <v>17438</v>
      </c>
    </row>
    <row r="48303" spans="1:1" x14ac:dyDescent="0.2">
      <c r="A48303" s="2" t="s">
        <v>39083</v>
      </c>
    </row>
    <row r="48304" spans="1:1" x14ac:dyDescent="0.2">
      <c r="A48304" s="2" t="s">
        <v>39084</v>
      </c>
    </row>
    <row r="48305" spans="1:1" x14ac:dyDescent="0.2">
      <c r="A48305" s="2" t="s">
        <v>29625</v>
      </c>
    </row>
    <row r="48306" spans="1:1" x14ac:dyDescent="0.2">
      <c r="A48306" s="2" t="s">
        <v>28402</v>
      </c>
    </row>
    <row r="48307" spans="1:1" x14ac:dyDescent="0.2">
      <c r="A48307" s="2" t="s">
        <v>29809</v>
      </c>
    </row>
    <row r="48308" spans="1:1" x14ac:dyDescent="0.2">
      <c r="A48308" s="2" t="s">
        <v>5071</v>
      </c>
    </row>
    <row r="48309" spans="1:1" x14ac:dyDescent="0.2">
      <c r="A48309" s="2" t="s">
        <v>39085</v>
      </c>
    </row>
    <row r="48310" spans="1:1" x14ac:dyDescent="0.2">
      <c r="A48310" s="2" t="s">
        <v>39086</v>
      </c>
    </row>
    <row r="48311" spans="1:1" x14ac:dyDescent="0.2">
      <c r="A48311" s="2" t="s">
        <v>27126</v>
      </c>
    </row>
    <row r="48312" spans="1:1" x14ac:dyDescent="0.2">
      <c r="A48312" s="2" t="s">
        <v>27528</v>
      </c>
    </row>
    <row r="48313" spans="1:1" x14ac:dyDescent="0.2">
      <c r="A48313" s="2" t="s">
        <v>1808</v>
      </c>
    </row>
    <row r="48314" spans="1:1" x14ac:dyDescent="0.2">
      <c r="A48314" s="2" t="s">
        <v>39087</v>
      </c>
    </row>
    <row r="48315" spans="1:1" x14ac:dyDescent="0.2">
      <c r="A48315" s="2" t="s">
        <v>39088</v>
      </c>
    </row>
    <row r="48316" spans="1:1" x14ac:dyDescent="0.2">
      <c r="A48316" s="2" t="s">
        <v>25306</v>
      </c>
    </row>
    <row r="48317" spans="1:1" x14ac:dyDescent="0.2">
      <c r="A48317" s="2" t="s">
        <v>39089</v>
      </c>
    </row>
    <row r="48318" spans="1:1" x14ac:dyDescent="0.2">
      <c r="A48318" s="2" t="s">
        <v>4208</v>
      </c>
    </row>
    <row r="48319" spans="1:1" x14ac:dyDescent="0.2">
      <c r="A48319" s="2" t="s">
        <v>4174</v>
      </c>
    </row>
    <row r="48320" spans="1:1" x14ac:dyDescent="0.2">
      <c r="A48320" s="2" t="s">
        <v>39090</v>
      </c>
    </row>
    <row r="48321" spans="1:1" x14ac:dyDescent="0.2">
      <c r="A48321" s="2" t="s">
        <v>39091</v>
      </c>
    </row>
    <row r="48322" spans="1:1" x14ac:dyDescent="0.2">
      <c r="A48322" s="2" t="s">
        <v>39092</v>
      </c>
    </row>
    <row r="48323" spans="1:1" x14ac:dyDescent="0.2">
      <c r="A48323" s="2" t="s">
        <v>22132</v>
      </c>
    </row>
    <row r="48324" spans="1:1" x14ac:dyDescent="0.2">
      <c r="A48324" s="2" t="s">
        <v>39093</v>
      </c>
    </row>
    <row r="48325" spans="1:1" x14ac:dyDescent="0.2">
      <c r="A48325" s="2" t="s">
        <v>39094</v>
      </c>
    </row>
    <row r="48326" spans="1:1" x14ac:dyDescent="0.2">
      <c r="A48326" s="2" t="s">
        <v>27013</v>
      </c>
    </row>
    <row r="48327" spans="1:1" x14ac:dyDescent="0.2">
      <c r="A48327" s="2" t="s">
        <v>39095</v>
      </c>
    </row>
    <row r="48328" spans="1:1" x14ac:dyDescent="0.2">
      <c r="A48328" s="2" t="s">
        <v>39096</v>
      </c>
    </row>
    <row r="48329" spans="1:1" x14ac:dyDescent="0.2">
      <c r="A48329" s="2" t="s">
        <v>27192</v>
      </c>
    </row>
    <row r="48330" spans="1:1" x14ac:dyDescent="0.2">
      <c r="A48330" s="2" t="s">
        <v>39097</v>
      </c>
    </row>
    <row r="48331" spans="1:1" x14ac:dyDescent="0.2">
      <c r="A48331" s="2" t="s">
        <v>39098</v>
      </c>
    </row>
    <row r="48332" spans="1:1" x14ac:dyDescent="0.2">
      <c r="A48332" s="2" t="s">
        <v>27588</v>
      </c>
    </row>
    <row r="48333" spans="1:1" x14ac:dyDescent="0.2">
      <c r="A48333" s="2" t="s">
        <v>28010</v>
      </c>
    </row>
    <row r="48334" spans="1:1" x14ac:dyDescent="0.2">
      <c r="A48334" s="2" t="s">
        <v>39099</v>
      </c>
    </row>
    <row r="48335" spans="1:1" x14ac:dyDescent="0.2">
      <c r="A48335" s="2" t="s">
        <v>21461</v>
      </c>
    </row>
    <row r="48336" spans="1:1" x14ac:dyDescent="0.2">
      <c r="A48336" s="2" t="s">
        <v>27590</v>
      </c>
    </row>
    <row r="48337" spans="1:1" x14ac:dyDescent="0.2">
      <c r="A48337" s="2" t="s">
        <v>2330</v>
      </c>
    </row>
    <row r="48338" spans="1:1" x14ac:dyDescent="0.2">
      <c r="A48338" s="2" t="s">
        <v>2742</v>
      </c>
    </row>
    <row r="48339" spans="1:1" x14ac:dyDescent="0.2">
      <c r="A48339" s="2" t="s">
        <v>30064</v>
      </c>
    </row>
    <row r="48340" spans="1:1" x14ac:dyDescent="0.2">
      <c r="A48340" s="2" t="s">
        <v>39100</v>
      </c>
    </row>
    <row r="48341" spans="1:1" x14ac:dyDescent="0.2">
      <c r="A48341" s="2" t="s">
        <v>39101</v>
      </c>
    </row>
    <row r="48342" spans="1:1" x14ac:dyDescent="0.2">
      <c r="A48342" s="2" t="s">
        <v>39102</v>
      </c>
    </row>
    <row r="48343" spans="1:1" x14ac:dyDescent="0.2">
      <c r="A48343" s="2" t="s">
        <v>39103</v>
      </c>
    </row>
    <row r="48344" spans="1:1" x14ac:dyDescent="0.2">
      <c r="A48344" s="2" t="s">
        <v>39104</v>
      </c>
    </row>
    <row r="48345" spans="1:1" x14ac:dyDescent="0.2">
      <c r="A48345" s="2" t="s">
        <v>39105</v>
      </c>
    </row>
    <row r="48346" spans="1:1" x14ac:dyDescent="0.2">
      <c r="A48346" s="2" t="s">
        <v>39106</v>
      </c>
    </row>
    <row r="48347" spans="1:1" x14ac:dyDescent="0.2">
      <c r="A48347" s="2" t="s">
        <v>39107</v>
      </c>
    </row>
    <row r="48348" spans="1:1" x14ac:dyDescent="0.2">
      <c r="A48348" s="2" t="s">
        <v>39108</v>
      </c>
    </row>
    <row r="48349" spans="1:1" x14ac:dyDescent="0.2">
      <c r="A48349" s="2" t="s">
        <v>39109</v>
      </c>
    </row>
    <row r="48350" spans="1:1" x14ac:dyDescent="0.2">
      <c r="A48350" s="2" t="s">
        <v>4090</v>
      </c>
    </row>
    <row r="48351" spans="1:1" x14ac:dyDescent="0.2">
      <c r="A48351" s="2" t="s">
        <v>2775</v>
      </c>
    </row>
    <row r="48352" spans="1:1" x14ac:dyDescent="0.2">
      <c r="A48352" s="2" t="s">
        <v>39110</v>
      </c>
    </row>
    <row r="48353" spans="1:1" x14ac:dyDescent="0.2">
      <c r="A48353" s="2" t="s">
        <v>39111</v>
      </c>
    </row>
    <row r="48354" spans="1:1" x14ac:dyDescent="0.2">
      <c r="A48354" s="2" t="s">
        <v>39112</v>
      </c>
    </row>
    <row r="48355" spans="1:1" x14ac:dyDescent="0.2">
      <c r="A48355" s="2" t="s">
        <v>39113</v>
      </c>
    </row>
    <row r="48356" spans="1:1" x14ac:dyDescent="0.2">
      <c r="A48356" s="2" t="s">
        <v>946</v>
      </c>
    </row>
    <row r="48357" spans="1:1" x14ac:dyDescent="0.2">
      <c r="A48357" s="2" t="s">
        <v>27302</v>
      </c>
    </row>
    <row r="48358" spans="1:1" x14ac:dyDescent="0.2">
      <c r="A48358" s="2" t="s">
        <v>39114</v>
      </c>
    </row>
    <row r="48359" spans="1:1" x14ac:dyDescent="0.2">
      <c r="A48359" s="2" t="s">
        <v>28154</v>
      </c>
    </row>
    <row r="48360" spans="1:1" x14ac:dyDescent="0.2">
      <c r="A48360" s="2" t="s">
        <v>17112</v>
      </c>
    </row>
    <row r="48361" spans="1:1" x14ac:dyDescent="0.2">
      <c r="A48361" s="2" t="s">
        <v>2475</v>
      </c>
    </row>
    <row r="48362" spans="1:1" x14ac:dyDescent="0.2">
      <c r="A48362" s="2" t="s">
        <v>4089</v>
      </c>
    </row>
    <row r="48363" spans="1:1" x14ac:dyDescent="0.2">
      <c r="A48363" s="2" t="s">
        <v>2580</v>
      </c>
    </row>
    <row r="48364" spans="1:1" x14ac:dyDescent="0.2">
      <c r="A48364" s="2" t="s">
        <v>29471</v>
      </c>
    </row>
    <row r="48365" spans="1:1" x14ac:dyDescent="0.2">
      <c r="A48365" s="2" t="s">
        <v>39115</v>
      </c>
    </row>
    <row r="48366" spans="1:1" x14ac:dyDescent="0.2">
      <c r="A48366" s="2" t="s">
        <v>27614</v>
      </c>
    </row>
    <row r="48367" spans="1:1" x14ac:dyDescent="0.2">
      <c r="A48367" s="2" t="s">
        <v>27366</v>
      </c>
    </row>
    <row r="48368" spans="1:1" x14ac:dyDescent="0.2">
      <c r="A48368" s="2" t="s">
        <v>39116</v>
      </c>
    </row>
    <row r="48369" spans="1:1" x14ac:dyDescent="0.2">
      <c r="A48369" s="2" t="s">
        <v>39117</v>
      </c>
    </row>
    <row r="48370" spans="1:1" x14ac:dyDescent="0.2">
      <c r="A48370" s="2" t="s">
        <v>39118</v>
      </c>
    </row>
    <row r="48371" spans="1:1" x14ac:dyDescent="0.2">
      <c r="A48371" s="2" t="s">
        <v>39119</v>
      </c>
    </row>
    <row r="48372" spans="1:1" x14ac:dyDescent="0.2">
      <c r="A48372" s="2" t="s">
        <v>2910</v>
      </c>
    </row>
    <row r="48373" spans="1:1" x14ac:dyDescent="0.2">
      <c r="A48373" s="2" t="s">
        <v>4240</v>
      </c>
    </row>
    <row r="48374" spans="1:1" x14ac:dyDescent="0.2">
      <c r="A48374" s="2" t="s">
        <v>30063</v>
      </c>
    </row>
    <row r="48375" spans="1:1" x14ac:dyDescent="0.2">
      <c r="A48375" s="2" t="s">
        <v>39120</v>
      </c>
    </row>
    <row r="48376" spans="1:1" x14ac:dyDescent="0.2">
      <c r="A48376" s="2" t="s">
        <v>39121</v>
      </c>
    </row>
    <row r="48377" spans="1:1" x14ac:dyDescent="0.2">
      <c r="A48377" s="2" t="s">
        <v>28823</v>
      </c>
    </row>
    <row r="48378" spans="1:1" x14ac:dyDescent="0.2">
      <c r="A48378" s="2" t="s">
        <v>39122</v>
      </c>
    </row>
    <row r="48379" spans="1:1" x14ac:dyDescent="0.2">
      <c r="A48379" s="2" t="s">
        <v>27136</v>
      </c>
    </row>
    <row r="48380" spans="1:1" x14ac:dyDescent="0.2">
      <c r="A48380" s="2" t="s">
        <v>39078</v>
      </c>
    </row>
    <row r="48381" spans="1:1" x14ac:dyDescent="0.2">
      <c r="A48381" s="2" t="s">
        <v>39123</v>
      </c>
    </row>
    <row r="48382" spans="1:1" x14ac:dyDescent="0.2">
      <c r="A48382" s="2" t="s">
        <v>39124</v>
      </c>
    </row>
    <row r="48383" spans="1:1" x14ac:dyDescent="0.2">
      <c r="A48383" s="2" t="s">
        <v>39125</v>
      </c>
    </row>
    <row r="48384" spans="1:1" x14ac:dyDescent="0.2">
      <c r="A48384" s="2" t="s">
        <v>39126</v>
      </c>
    </row>
    <row r="48385" spans="1:1" x14ac:dyDescent="0.2">
      <c r="A48385" s="2" t="s">
        <v>4199</v>
      </c>
    </row>
    <row r="48386" spans="1:1" x14ac:dyDescent="0.2">
      <c r="A48386" s="2" t="s">
        <v>28337</v>
      </c>
    </row>
    <row r="48387" spans="1:1" x14ac:dyDescent="0.2">
      <c r="A48387" s="2" t="s">
        <v>3778</v>
      </c>
    </row>
    <row r="48388" spans="1:1" x14ac:dyDescent="0.2">
      <c r="A48388" s="2" t="s">
        <v>29713</v>
      </c>
    </row>
    <row r="48389" spans="1:1" x14ac:dyDescent="0.2">
      <c r="A48389" s="2" t="s">
        <v>27069</v>
      </c>
    </row>
    <row r="48390" spans="1:1" x14ac:dyDescent="0.2">
      <c r="A48390" s="2" t="s">
        <v>39127</v>
      </c>
    </row>
    <row r="48391" spans="1:1" x14ac:dyDescent="0.2">
      <c r="A48391" s="2" t="s">
        <v>5118</v>
      </c>
    </row>
    <row r="48392" spans="1:1" x14ac:dyDescent="0.2">
      <c r="A48392" s="2" t="s">
        <v>27789</v>
      </c>
    </row>
    <row r="48393" spans="1:1" x14ac:dyDescent="0.2">
      <c r="A48393" s="2" t="s">
        <v>24493</v>
      </c>
    </row>
    <row r="48394" spans="1:1" x14ac:dyDescent="0.2">
      <c r="A48394" s="2" t="s">
        <v>39128</v>
      </c>
    </row>
    <row r="48395" spans="1:1" x14ac:dyDescent="0.2">
      <c r="A48395" s="2" t="s">
        <v>2271</v>
      </c>
    </row>
    <row r="48396" spans="1:1" x14ac:dyDescent="0.2">
      <c r="A48396" s="2" t="s">
        <v>39129</v>
      </c>
    </row>
    <row r="48397" spans="1:1" x14ac:dyDescent="0.2">
      <c r="A48397" s="2" t="s">
        <v>39130</v>
      </c>
    </row>
    <row r="48398" spans="1:1" x14ac:dyDescent="0.2">
      <c r="A48398" s="2" t="s">
        <v>3018</v>
      </c>
    </row>
    <row r="48399" spans="1:1" x14ac:dyDescent="0.2">
      <c r="A48399" s="2" t="s">
        <v>28646</v>
      </c>
    </row>
    <row r="48400" spans="1:1" x14ac:dyDescent="0.2">
      <c r="A48400" s="2" t="s">
        <v>39131</v>
      </c>
    </row>
    <row r="48401" spans="1:1" x14ac:dyDescent="0.2">
      <c r="A48401" s="2" t="s">
        <v>39132</v>
      </c>
    </row>
    <row r="48402" spans="1:1" x14ac:dyDescent="0.2">
      <c r="A48402" s="2" t="s">
        <v>2976</v>
      </c>
    </row>
    <row r="48403" spans="1:1" x14ac:dyDescent="0.2">
      <c r="A48403" s="2" t="s">
        <v>39133</v>
      </c>
    </row>
    <row r="48404" spans="1:1" x14ac:dyDescent="0.2">
      <c r="A48404" s="2" t="s">
        <v>27415</v>
      </c>
    </row>
    <row r="48405" spans="1:1" x14ac:dyDescent="0.2">
      <c r="A48405" s="2" t="s">
        <v>27611</v>
      </c>
    </row>
    <row r="48406" spans="1:1" x14ac:dyDescent="0.2">
      <c r="A48406" s="2" t="s">
        <v>28599</v>
      </c>
    </row>
    <row r="48407" spans="1:1" x14ac:dyDescent="0.2">
      <c r="A48407" s="2" t="s">
        <v>39134</v>
      </c>
    </row>
    <row r="48408" spans="1:1" x14ac:dyDescent="0.2">
      <c r="A48408" s="2" t="s">
        <v>4220</v>
      </c>
    </row>
    <row r="48409" spans="1:1" x14ac:dyDescent="0.2">
      <c r="A48409" s="2" t="s">
        <v>2251</v>
      </c>
    </row>
    <row r="48410" spans="1:1" x14ac:dyDescent="0.2">
      <c r="A48410" s="2" t="s">
        <v>38793</v>
      </c>
    </row>
    <row r="48411" spans="1:1" x14ac:dyDescent="0.2">
      <c r="A48411" s="2" t="s">
        <v>27789</v>
      </c>
    </row>
    <row r="48412" spans="1:1" x14ac:dyDescent="0.2">
      <c r="A48412" s="2" t="s">
        <v>39135</v>
      </c>
    </row>
    <row r="48413" spans="1:1" x14ac:dyDescent="0.2">
      <c r="A48413" s="2" t="s">
        <v>28826</v>
      </c>
    </row>
    <row r="48414" spans="1:1" x14ac:dyDescent="0.2">
      <c r="A48414" s="2" t="s">
        <v>2636</v>
      </c>
    </row>
    <row r="48415" spans="1:1" x14ac:dyDescent="0.2">
      <c r="A48415" s="2" t="s">
        <v>4944</v>
      </c>
    </row>
    <row r="48416" spans="1:1" x14ac:dyDescent="0.2">
      <c r="A48416" s="2" t="s">
        <v>3030</v>
      </c>
    </row>
    <row r="48417" spans="1:1" x14ac:dyDescent="0.2">
      <c r="A48417" s="2" t="s">
        <v>39136</v>
      </c>
    </row>
    <row r="48418" spans="1:1" x14ac:dyDescent="0.2">
      <c r="A48418" s="2" t="s">
        <v>2278</v>
      </c>
    </row>
    <row r="48419" spans="1:1" x14ac:dyDescent="0.2">
      <c r="A48419" s="2" t="s">
        <v>26895</v>
      </c>
    </row>
    <row r="48420" spans="1:1" x14ac:dyDescent="0.2">
      <c r="A48420" s="2" t="s">
        <v>2984</v>
      </c>
    </row>
    <row r="48421" spans="1:1" x14ac:dyDescent="0.2">
      <c r="A48421" s="2" t="s">
        <v>39137</v>
      </c>
    </row>
    <row r="48422" spans="1:1" x14ac:dyDescent="0.2">
      <c r="A48422" s="2" t="s">
        <v>39138</v>
      </c>
    </row>
    <row r="48423" spans="1:1" x14ac:dyDescent="0.2">
      <c r="A48423" s="2" t="s">
        <v>39139</v>
      </c>
    </row>
    <row r="48424" spans="1:1" x14ac:dyDescent="0.2">
      <c r="A48424" s="2" t="s">
        <v>39140</v>
      </c>
    </row>
    <row r="48425" spans="1:1" x14ac:dyDescent="0.2">
      <c r="A48425" s="2" t="s">
        <v>39141</v>
      </c>
    </row>
    <row r="48426" spans="1:1" x14ac:dyDescent="0.2">
      <c r="A48426" s="2" t="s">
        <v>39142</v>
      </c>
    </row>
    <row r="48427" spans="1:1" x14ac:dyDescent="0.2">
      <c r="A48427" s="2" t="s">
        <v>39143</v>
      </c>
    </row>
    <row r="48428" spans="1:1" x14ac:dyDescent="0.2">
      <c r="A48428" s="2" t="s">
        <v>39144</v>
      </c>
    </row>
    <row r="48429" spans="1:1" x14ac:dyDescent="0.2">
      <c r="A48429" s="2" t="s">
        <v>39145</v>
      </c>
    </row>
    <row r="48430" spans="1:1" x14ac:dyDescent="0.2">
      <c r="A48430" s="2" t="s">
        <v>20827</v>
      </c>
    </row>
    <row r="48431" spans="1:1" x14ac:dyDescent="0.2">
      <c r="A48431" s="2" t="s">
        <v>39146</v>
      </c>
    </row>
    <row r="48432" spans="1:1" x14ac:dyDescent="0.2">
      <c r="A48432" s="2" t="s">
        <v>38949</v>
      </c>
    </row>
    <row r="48433" spans="1:1" x14ac:dyDescent="0.2">
      <c r="A48433" s="2" t="s">
        <v>4222</v>
      </c>
    </row>
    <row r="48434" spans="1:1" x14ac:dyDescent="0.2">
      <c r="A48434" s="2" t="s">
        <v>39147</v>
      </c>
    </row>
    <row r="48435" spans="1:1" x14ac:dyDescent="0.2">
      <c r="A48435" s="2" t="s">
        <v>39148</v>
      </c>
    </row>
    <row r="48436" spans="1:1" x14ac:dyDescent="0.2">
      <c r="A48436" s="2" t="s">
        <v>39149</v>
      </c>
    </row>
    <row r="48437" spans="1:1" x14ac:dyDescent="0.2">
      <c r="A48437" s="2" t="s">
        <v>22953</v>
      </c>
    </row>
    <row r="48438" spans="1:1" x14ac:dyDescent="0.2">
      <c r="A48438" s="2" t="s">
        <v>32076</v>
      </c>
    </row>
    <row r="48439" spans="1:1" x14ac:dyDescent="0.2">
      <c r="A48439" s="2" t="s">
        <v>24741</v>
      </c>
    </row>
    <row r="48440" spans="1:1" x14ac:dyDescent="0.2">
      <c r="A48440" s="2" t="s">
        <v>4077</v>
      </c>
    </row>
    <row r="48441" spans="1:1" x14ac:dyDescent="0.2">
      <c r="A48441" s="2" t="s">
        <v>22112</v>
      </c>
    </row>
    <row r="48442" spans="1:1" x14ac:dyDescent="0.2">
      <c r="A48442" s="2" t="s">
        <v>27528</v>
      </c>
    </row>
    <row r="48443" spans="1:1" x14ac:dyDescent="0.2">
      <c r="A48443" s="2" t="s">
        <v>39150</v>
      </c>
    </row>
    <row r="48444" spans="1:1" x14ac:dyDescent="0.2">
      <c r="A48444" s="2" t="s">
        <v>29596</v>
      </c>
    </row>
    <row r="48445" spans="1:1" x14ac:dyDescent="0.2">
      <c r="A48445" s="2" t="s">
        <v>28039</v>
      </c>
    </row>
    <row r="48446" spans="1:1" x14ac:dyDescent="0.2">
      <c r="A48446" s="2" t="s">
        <v>4497</v>
      </c>
    </row>
    <row r="48447" spans="1:1" x14ac:dyDescent="0.2">
      <c r="A48447" s="2" t="s">
        <v>2978</v>
      </c>
    </row>
    <row r="48448" spans="1:1" x14ac:dyDescent="0.2">
      <c r="A48448" s="2" t="s">
        <v>19593</v>
      </c>
    </row>
    <row r="48449" spans="1:1" x14ac:dyDescent="0.2">
      <c r="A48449" s="2" t="s">
        <v>4092</v>
      </c>
    </row>
    <row r="48450" spans="1:1" x14ac:dyDescent="0.2">
      <c r="A48450" s="2" t="s">
        <v>39151</v>
      </c>
    </row>
    <row r="48451" spans="1:1" x14ac:dyDescent="0.2">
      <c r="A48451" s="2" t="s">
        <v>39152</v>
      </c>
    </row>
    <row r="48452" spans="1:1" x14ac:dyDescent="0.2">
      <c r="A48452" s="2" t="s">
        <v>39153</v>
      </c>
    </row>
    <row r="48453" spans="1:1" x14ac:dyDescent="0.2">
      <c r="A48453" s="2" t="s">
        <v>27216</v>
      </c>
    </row>
    <row r="48454" spans="1:1" x14ac:dyDescent="0.2">
      <c r="A48454" s="2" t="s">
        <v>39154</v>
      </c>
    </row>
    <row r="48455" spans="1:1" x14ac:dyDescent="0.2">
      <c r="A48455" s="2" t="s">
        <v>39155</v>
      </c>
    </row>
    <row r="48456" spans="1:1" x14ac:dyDescent="0.2">
      <c r="A48456" s="2" t="s">
        <v>27662</v>
      </c>
    </row>
    <row r="48457" spans="1:1" x14ac:dyDescent="0.2">
      <c r="A48457" s="2" t="s">
        <v>39156</v>
      </c>
    </row>
    <row r="48458" spans="1:1" x14ac:dyDescent="0.2">
      <c r="A48458" s="2" t="s">
        <v>39157</v>
      </c>
    </row>
    <row r="48459" spans="1:1" x14ac:dyDescent="0.2">
      <c r="A48459" s="2" t="s">
        <v>39158</v>
      </c>
    </row>
    <row r="48460" spans="1:1" x14ac:dyDescent="0.2">
      <c r="A48460" s="2" t="s">
        <v>2988</v>
      </c>
    </row>
    <row r="48461" spans="1:1" x14ac:dyDescent="0.2">
      <c r="A48461" s="2" t="s">
        <v>28024</v>
      </c>
    </row>
    <row r="48462" spans="1:1" x14ac:dyDescent="0.2">
      <c r="A48462" s="2" t="s">
        <v>39159</v>
      </c>
    </row>
    <row r="48463" spans="1:1" x14ac:dyDescent="0.2">
      <c r="A48463" s="2" t="s">
        <v>39160</v>
      </c>
    </row>
    <row r="48464" spans="1:1" x14ac:dyDescent="0.2">
      <c r="A48464" s="2" t="s">
        <v>4110</v>
      </c>
    </row>
    <row r="48465" spans="1:1" x14ac:dyDescent="0.2">
      <c r="A48465" s="2" t="s">
        <v>39161</v>
      </c>
    </row>
    <row r="48466" spans="1:1" x14ac:dyDescent="0.2">
      <c r="A48466" s="2" t="s">
        <v>3959</v>
      </c>
    </row>
    <row r="48467" spans="1:1" x14ac:dyDescent="0.2">
      <c r="A48467" s="2" t="s">
        <v>39162</v>
      </c>
    </row>
    <row r="48468" spans="1:1" x14ac:dyDescent="0.2">
      <c r="A48468" s="2" t="s">
        <v>39163</v>
      </c>
    </row>
    <row r="48469" spans="1:1" x14ac:dyDescent="0.2">
      <c r="A48469" s="2" t="s">
        <v>39164</v>
      </c>
    </row>
    <row r="48470" spans="1:1" x14ac:dyDescent="0.2">
      <c r="A48470" s="2" t="s">
        <v>1965</v>
      </c>
    </row>
    <row r="48471" spans="1:1" x14ac:dyDescent="0.2">
      <c r="A48471" s="2" t="s">
        <v>4150</v>
      </c>
    </row>
    <row r="48472" spans="1:1" x14ac:dyDescent="0.2">
      <c r="A48472" s="2" t="s">
        <v>39165</v>
      </c>
    </row>
    <row r="48473" spans="1:1" x14ac:dyDescent="0.2">
      <c r="A48473" s="2" t="s">
        <v>39166</v>
      </c>
    </row>
    <row r="48474" spans="1:1" x14ac:dyDescent="0.2">
      <c r="A48474" s="2" t="s">
        <v>3963</v>
      </c>
    </row>
    <row r="48475" spans="1:1" x14ac:dyDescent="0.2">
      <c r="A48475" s="2" t="s">
        <v>39167</v>
      </c>
    </row>
    <row r="48476" spans="1:1" x14ac:dyDescent="0.2">
      <c r="A48476" s="2" t="s">
        <v>4038</v>
      </c>
    </row>
    <row r="48477" spans="1:1" x14ac:dyDescent="0.2">
      <c r="A48477" s="2" t="s">
        <v>39168</v>
      </c>
    </row>
    <row r="48478" spans="1:1" x14ac:dyDescent="0.2">
      <c r="A48478" s="2" t="s">
        <v>4725</v>
      </c>
    </row>
    <row r="48479" spans="1:1" x14ac:dyDescent="0.2">
      <c r="A48479" s="2" t="s">
        <v>39169</v>
      </c>
    </row>
    <row r="48480" spans="1:1" x14ac:dyDescent="0.2">
      <c r="A48480" s="2" t="s">
        <v>27632</v>
      </c>
    </row>
    <row r="48481" spans="1:1" x14ac:dyDescent="0.2">
      <c r="A48481" s="2" t="s">
        <v>39170</v>
      </c>
    </row>
    <row r="48482" spans="1:1" x14ac:dyDescent="0.2">
      <c r="A48482" s="2" t="s">
        <v>39171</v>
      </c>
    </row>
    <row r="48483" spans="1:1" x14ac:dyDescent="0.2">
      <c r="A48483" s="2" t="s">
        <v>21769</v>
      </c>
    </row>
    <row r="48484" spans="1:1" x14ac:dyDescent="0.2">
      <c r="A48484" s="2" t="s">
        <v>33823</v>
      </c>
    </row>
    <row r="48485" spans="1:1" x14ac:dyDescent="0.2">
      <c r="A48485" s="2" t="s">
        <v>2731</v>
      </c>
    </row>
    <row r="48486" spans="1:1" x14ac:dyDescent="0.2">
      <c r="A48486" s="2" t="s">
        <v>17704</v>
      </c>
    </row>
    <row r="48487" spans="1:1" x14ac:dyDescent="0.2">
      <c r="A48487" s="2" t="s">
        <v>19383</v>
      </c>
    </row>
    <row r="48488" spans="1:1" x14ac:dyDescent="0.2">
      <c r="A48488" s="2" t="s">
        <v>39172</v>
      </c>
    </row>
    <row r="48489" spans="1:1" x14ac:dyDescent="0.2">
      <c r="A48489" s="2" t="s">
        <v>28363</v>
      </c>
    </row>
    <row r="48490" spans="1:1" x14ac:dyDescent="0.2">
      <c r="A48490" s="2" t="s">
        <v>39173</v>
      </c>
    </row>
    <row r="48491" spans="1:1" x14ac:dyDescent="0.2">
      <c r="A48491" s="2" t="s">
        <v>39174</v>
      </c>
    </row>
    <row r="48492" spans="1:1" x14ac:dyDescent="0.2">
      <c r="A48492" s="2" t="s">
        <v>39175</v>
      </c>
    </row>
    <row r="48493" spans="1:1" x14ac:dyDescent="0.2">
      <c r="A48493" s="2" t="s">
        <v>39176</v>
      </c>
    </row>
    <row r="48494" spans="1:1" x14ac:dyDescent="0.2">
      <c r="A48494" s="2" t="s">
        <v>39177</v>
      </c>
    </row>
    <row r="48495" spans="1:1" x14ac:dyDescent="0.2">
      <c r="A48495" s="2" t="s">
        <v>39178</v>
      </c>
    </row>
    <row r="48496" spans="1:1" x14ac:dyDescent="0.2">
      <c r="A48496" s="2" t="s">
        <v>39179</v>
      </c>
    </row>
    <row r="48497" spans="1:1" x14ac:dyDescent="0.2">
      <c r="A48497" s="2" t="s">
        <v>28331</v>
      </c>
    </row>
    <row r="48498" spans="1:1" x14ac:dyDescent="0.2">
      <c r="A48498" s="2" t="s">
        <v>39180</v>
      </c>
    </row>
    <row r="48499" spans="1:1" x14ac:dyDescent="0.2">
      <c r="A48499" s="2" t="s">
        <v>27366</v>
      </c>
    </row>
    <row r="48500" spans="1:1" x14ac:dyDescent="0.2">
      <c r="A48500" s="2" t="s">
        <v>39181</v>
      </c>
    </row>
    <row r="48501" spans="1:1" x14ac:dyDescent="0.2">
      <c r="A48501" s="2" t="s">
        <v>39182</v>
      </c>
    </row>
    <row r="48502" spans="1:1" x14ac:dyDescent="0.2">
      <c r="A48502" s="2" t="s">
        <v>27364</v>
      </c>
    </row>
    <row r="48503" spans="1:1" x14ac:dyDescent="0.2">
      <c r="A48503" s="2" t="s">
        <v>27325</v>
      </c>
    </row>
    <row r="48504" spans="1:1" x14ac:dyDescent="0.2">
      <c r="A48504" s="2" t="s">
        <v>27588</v>
      </c>
    </row>
    <row r="48505" spans="1:1" x14ac:dyDescent="0.2">
      <c r="A48505" s="2" t="s">
        <v>1594</v>
      </c>
    </row>
    <row r="48506" spans="1:1" x14ac:dyDescent="0.2">
      <c r="A48506" s="2" t="s">
        <v>39183</v>
      </c>
    </row>
    <row r="48507" spans="1:1" x14ac:dyDescent="0.2">
      <c r="A48507" s="2" t="s">
        <v>39184</v>
      </c>
    </row>
    <row r="48508" spans="1:1" x14ac:dyDescent="0.2">
      <c r="A48508" s="2" t="s">
        <v>39185</v>
      </c>
    </row>
    <row r="48509" spans="1:1" x14ac:dyDescent="0.2">
      <c r="A48509" s="2" t="s">
        <v>38782</v>
      </c>
    </row>
    <row r="48510" spans="1:1" x14ac:dyDescent="0.2">
      <c r="A48510" s="2" t="s">
        <v>39186</v>
      </c>
    </row>
    <row r="48511" spans="1:1" x14ac:dyDescent="0.2">
      <c r="A48511" s="2" t="s">
        <v>38793</v>
      </c>
    </row>
    <row r="48512" spans="1:1" x14ac:dyDescent="0.2">
      <c r="A48512" s="2" t="s">
        <v>39187</v>
      </c>
    </row>
    <row r="48513" spans="1:1" x14ac:dyDescent="0.2">
      <c r="A48513" s="2" t="s">
        <v>39188</v>
      </c>
    </row>
    <row r="48514" spans="1:1" x14ac:dyDescent="0.2">
      <c r="A48514" s="2" t="s">
        <v>39189</v>
      </c>
    </row>
    <row r="48515" spans="1:1" x14ac:dyDescent="0.2">
      <c r="A48515" s="2" t="s">
        <v>1818</v>
      </c>
    </row>
    <row r="48516" spans="1:1" x14ac:dyDescent="0.2">
      <c r="A48516" s="2" t="s">
        <v>39190</v>
      </c>
    </row>
    <row r="48517" spans="1:1" x14ac:dyDescent="0.2">
      <c r="A48517" s="2" t="s">
        <v>39191</v>
      </c>
    </row>
    <row r="48518" spans="1:1" x14ac:dyDescent="0.2">
      <c r="A48518" s="2" t="s">
        <v>39192</v>
      </c>
    </row>
    <row r="48519" spans="1:1" x14ac:dyDescent="0.2">
      <c r="A48519" s="2" t="s">
        <v>39193</v>
      </c>
    </row>
    <row r="48520" spans="1:1" x14ac:dyDescent="0.2">
      <c r="A48520" s="2" t="s">
        <v>27265</v>
      </c>
    </row>
    <row r="48521" spans="1:1" x14ac:dyDescent="0.2">
      <c r="A48521" s="2" t="s">
        <v>4535</v>
      </c>
    </row>
    <row r="48522" spans="1:1" x14ac:dyDescent="0.2">
      <c r="A48522" s="2" t="s">
        <v>39194</v>
      </c>
    </row>
    <row r="48523" spans="1:1" x14ac:dyDescent="0.2">
      <c r="A48523" s="2" t="s">
        <v>5274</v>
      </c>
    </row>
    <row r="48524" spans="1:1" x14ac:dyDescent="0.2">
      <c r="A48524" s="2" t="s">
        <v>33309</v>
      </c>
    </row>
    <row r="48525" spans="1:1" x14ac:dyDescent="0.2">
      <c r="A48525" s="2" t="s">
        <v>39195</v>
      </c>
    </row>
    <row r="48526" spans="1:1" x14ac:dyDescent="0.2">
      <c r="A48526" s="2" t="s">
        <v>19717</v>
      </c>
    </row>
    <row r="48527" spans="1:1" x14ac:dyDescent="0.2">
      <c r="A48527" s="2" t="s">
        <v>39196</v>
      </c>
    </row>
    <row r="48528" spans="1:1" x14ac:dyDescent="0.2">
      <c r="A48528" s="2" t="s">
        <v>27955</v>
      </c>
    </row>
    <row r="48529" spans="1:1" x14ac:dyDescent="0.2">
      <c r="A48529" s="2" t="s">
        <v>39197</v>
      </c>
    </row>
    <row r="48530" spans="1:1" x14ac:dyDescent="0.2">
      <c r="A48530" s="2" t="s">
        <v>39198</v>
      </c>
    </row>
    <row r="48531" spans="1:1" x14ac:dyDescent="0.2">
      <c r="A48531" s="2" t="s">
        <v>39199</v>
      </c>
    </row>
    <row r="48532" spans="1:1" x14ac:dyDescent="0.2">
      <c r="A48532" s="2" t="s">
        <v>22132</v>
      </c>
    </row>
    <row r="48533" spans="1:1" x14ac:dyDescent="0.2">
      <c r="A48533" s="2" t="s">
        <v>4897</v>
      </c>
    </row>
    <row r="48534" spans="1:1" x14ac:dyDescent="0.2">
      <c r="A48534" s="2" t="s">
        <v>27238</v>
      </c>
    </row>
    <row r="48535" spans="1:1" x14ac:dyDescent="0.2">
      <c r="A48535" s="2" t="s">
        <v>39200</v>
      </c>
    </row>
    <row r="48536" spans="1:1" x14ac:dyDescent="0.2">
      <c r="A48536" s="2" t="s">
        <v>39201</v>
      </c>
    </row>
    <row r="48537" spans="1:1" x14ac:dyDescent="0.2">
      <c r="A48537" s="2" t="s">
        <v>23584</v>
      </c>
    </row>
    <row r="48538" spans="1:1" x14ac:dyDescent="0.2">
      <c r="A48538" s="2" t="s">
        <v>3635</v>
      </c>
    </row>
    <row r="48539" spans="1:1" x14ac:dyDescent="0.2">
      <c r="A48539" s="2" t="s">
        <v>29201</v>
      </c>
    </row>
    <row r="48540" spans="1:1" x14ac:dyDescent="0.2">
      <c r="A48540" s="2" t="s">
        <v>28911</v>
      </c>
    </row>
    <row r="48541" spans="1:1" x14ac:dyDescent="0.2">
      <c r="A48541" s="2" t="s">
        <v>38854</v>
      </c>
    </row>
    <row r="48542" spans="1:1" x14ac:dyDescent="0.2">
      <c r="A48542" s="2" t="s">
        <v>16885</v>
      </c>
    </row>
    <row r="48543" spans="1:1" x14ac:dyDescent="0.2">
      <c r="A48543" s="2" t="s">
        <v>39202</v>
      </c>
    </row>
    <row r="48544" spans="1:1" x14ac:dyDescent="0.2">
      <c r="A48544" s="2" t="s">
        <v>39187</v>
      </c>
    </row>
    <row r="48545" spans="1:1" x14ac:dyDescent="0.2">
      <c r="A48545" s="2" t="s">
        <v>39203</v>
      </c>
    </row>
    <row r="48546" spans="1:1" x14ac:dyDescent="0.2">
      <c r="A48546" s="2" t="s">
        <v>39204</v>
      </c>
    </row>
    <row r="48547" spans="1:1" x14ac:dyDescent="0.2">
      <c r="A48547" s="2" t="s">
        <v>21405</v>
      </c>
    </row>
    <row r="48548" spans="1:1" x14ac:dyDescent="0.2">
      <c r="A48548" s="2" t="s">
        <v>27588</v>
      </c>
    </row>
    <row r="48549" spans="1:1" x14ac:dyDescent="0.2">
      <c r="A48549" s="2" t="s">
        <v>39205</v>
      </c>
    </row>
    <row r="48550" spans="1:1" x14ac:dyDescent="0.2">
      <c r="A48550" s="2" t="s">
        <v>39206</v>
      </c>
    </row>
    <row r="48551" spans="1:1" x14ac:dyDescent="0.2">
      <c r="A48551" s="2" t="s">
        <v>39207</v>
      </c>
    </row>
    <row r="48552" spans="1:1" x14ac:dyDescent="0.2">
      <c r="A48552" s="2" t="s">
        <v>39208</v>
      </c>
    </row>
    <row r="48553" spans="1:1" x14ac:dyDescent="0.2">
      <c r="A48553" s="2" t="s">
        <v>26967</v>
      </c>
    </row>
    <row r="48554" spans="1:1" x14ac:dyDescent="0.2">
      <c r="A48554" s="2" t="s">
        <v>13532</v>
      </c>
    </row>
    <row r="48555" spans="1:1" x14ac:dyDescent="0.2">
      <c r="A48555" s="2" t="s">
        <v>29492</v>
      </c>
    </row>
    <row r="48556" spans="1:1" x14ac:dyDescent="0.2">
      <c r="A48556" s="2" t="s">
        <v>39209</v>
      </c>
    </row>
    <row r="48557" spans="1:1" x14ac:dyDescent="0.2">
      <c r="A48557" s="2" t="s">
        <v>29272</v>
      </c>
    </row>
    <row r="48558" spans="1:1" x14ac:dyDescent="0.2">
      <c r="A48558" s="2" t="s">
        <v>29047</v>
      </c>
    </row>
    <row r="48559" spans="1:1" x14ac:dyDescent="0.2">
      <c r="A48559" s="2" t="s">
        <v>27013</v>
      </c>
    </row>
    <row r="48560" spans="1:1" x14ac:dyDescent="0.2">
      <c r="A48560" s="2" t="s">
        <v>39210</v>
      </c>
    </row>
    <row r="48561" spans="1:1" x14ac:dyDescent="0.2">
      <c r="A48561" s="2" t="s">
        <v>30238</v>
      </c>
    </row>
    <row r="48562" spans="1:1" x14ac:dyDescent="0.2">
      <c r="A48562" s="2" t="s">
        <v>4625</v>
      </c>
    </row>
    <row r="48563" spans="1:1" x14ac:dyDescent="0.2">
      <c r="A48563" s="2" t="s">
        <v>39211</v>
      </c>
    </row>
    <row r="48564" spans="1:1" x14ac:dyDescent="0.2">
      <c r="A48564" s="2" t="s">
        <v>2679</v>
      </c>
    </row>
    <row r="48565" spans="1:1" x14ac:dyDescent="0.2">
      <c r="A48565" s="2" t="s">
        <v>2256</v>
      </c>
    </row>
    <row r="48566" spans="1:1" x14ac:dyDescent="0.2">
      <c r="A48566" s="2" t="s">
        <v>39212</v>
      </c>
    </row>
    <row r="48567" spans="1:1" x14ac:dyDescent="0.2">
      <c r="A48567" s="2" t="s">
        <v>32439</v>
      </c>
    </row>
    <row r="48568" spans="1:1" x14ac:dyDescent="0.2">
      <c r="A48568" s="2" t="s">
        <v>4621</v>
      </c>
    </row>
    <row r="48569" spans="1:1" x14ac:dyDescent="0.2">
      <c r="A48569" s="2" t="s">
        <v>39213</v>
      </c>
    </row>
    <row r="48570" spans="1:1" x14ac:dyDescent="0.2">
      <c r="A48570" s="2" t="s">
        <v>38943</v>
      </c>
    </row>
    <row r="48571" spans="1:1" x14ac:dyDescent="0.2">
      <c r="A48571" s="2" t="s">
        <v>29235</v>
      </c>
    </row>
    <row r="48572" spans="1:1" x14ac:dyDescent="0.2">
      <c r="A48572" s="2" t="s">
        <v>39214</v>
      </c>
    </row>
    <row r="48573" spans="1:1" x14ac:dyDescent="0.2">
      <c r="A48573" s="2" t="s">
        <v>39215</v>
      </c>
    </row>
    <row r="48574" spans="1:1" x14ac:dyDescent="0.2">
      <c r="A48574" s="2" t="s">
        <v>2951</v>
      </c>
    </row>
    <row r="48575" spans="1:1" x14ac:dyDescent="0.2">
      <c r="A48575" s="2" t="s">
        <v>39216</v>
      </c>
    </row>
    <row r="48576" spans="1:1" x14ac:dyDescent="0.2">
      <c r="A48576" s="2" t="s">
        <v>26861</v>
      </c>
    </row>
    <row r="48577" spans="1:1" x14ac:dyDescent="0.2">
      <c r="A48577" s="2" t="s">
        <v>3423</v>
      </c>
    </row>
    <row r="48578" spans="1:1" x14ac:dyDescent="0.2">
      <c r="A48578" s="2" t="s">
        <v>39217</v>
      </c>
    </row>
    <row r="48579" spans="1:1" x14ac:dyDescent="0.2">
      <c r="A48579" s="2" t="s">
        <v>3822</v>
      </c>
    </row>
    <row r="48580" spans="1:1" x14ac:dyDescent="0.2">
      <c r="A48580" s="2" t="s">
        <v>32244</v>
      </c>
    </row>
    <row r="48581" spans="1:1" x14ac:dyDescent="0.2">
      <c r="A48581" s="2" t="s">
        <v>28408</v>
      </c>
    </row>
    <row r="48582" spans="1:1" x14ac:dyDescent="0.2">
      <c r="A48582" s="2" t="s">
        <v>4632</v>
      </c>
    </row>
    <row r="48583" spans="1:1" x14ac:dyDescent="0.2">
      <c r="A48583" s="2" t="s">
        <v>39218</v>
      </c>
    </row>
    <row r="48584" spans="1:1" x14ac:dyDescent="0.2">
      <c r="A48584" s="2" t="s">
        <v>39219</v>
      </c>
    </row>
    <row r="48585" spans="1:1" x14ac:dyDescent="0.2">
      <c r="A48585" s="2" t="s">
        <v>2261</v>
      </c>
    </row>
    <row r="48586" spans="1:1" x14ac:dyDescent="0.2">
      <c r="A48586" s="2" t="s">
        <v>4303</v>
      </c>
    </row>
    <row r="48587" spans="1:1" x14ac:dyDescent="0.2">
      <c r="A48587" s="2" t="s">
        <v>39220</v>
      </c>
    </row>
    <row r="48588" spans="1:1" x14ac:dyDescent="0.2">
      <c r="A48588" s="2" t="s">
        <v>39221</v>
      </c>
    </row>
    <row r="48589" spans="1:1" x14ac:dyDescent="0.2">
      <c r="A48589" s="2" t="s">
        <v>2676</v>
      </c>
    </row>
    <row r="48590" spans="1:1" x14ac:dyDescent="0.2">
      <c r="A48590" s="2" t="s">
        <v>2681</v>
      </c>
    </row>
    <row r="48591" spans="1:1" x14ac:dyDescent="0.2">
      <c r="A48591" s="2" t="s">
        <v>26973</v>
      </c>
    </row>
    <row r="48592" spans="1:1" x14ac:dyDescent="0.2">
      <c r="A48592" s="2" t="s">
        <v>39222</v>
      </c>
    </row>
    <row r="48593" spans="1:1" x14ac:dyDescent="0.2">
      <c r="A48593" s="2" t="s">
        <v>21013</v>
      </c>
    </row>
    <row r="48594" spans="1:1" x14ac:dyDescent="0.2">
      <c r="A48594" s="2" t="s">
        <v>28783</v>
      </c>
    </row>
    <row r="48595" spans="1:1" x14ac:dyDescent="0.2">
      <c r="A48595" s="2" t="s">
        <v>39223</v>
      </c>
    </row>
    <row r="48596" spans="1:1" x14ac:dyDescent="0.2">
      <c r="A48596" s="2" t="s">
        <v>3239</v>
      </c>
    </row>
    <row r="48597" spans="1:1" x14ac:dyDescent="0.2">
      <c r="A48597" s="2" t="s">
        <v>27802</v>
      </c>
    </row>
    <row r="48598" spans="1:1" x14ac:dyDescent="0.2">
      <c r="A48598" s="2" t="s">
        <v>3207</v>
      </c>
    </row>
    <row r="48599" spans="1:1" x14ac:dyDescent="0.2">
      <c r="A48599" s="2" t="s">
        <v>9584</v>
      </c>
    </row>
    <row r="48600" spans="1:1" x14ac:dyDescent="0.2">
      <c r="A48600" s="2" t="s">
        <v>2711</v>
      </c>
    </row>
    <row r="48601" spans="1:1" x14ac:dyDescent="0.2">
      <c r="A48601" s="2" t="s">
        <v>2706</v>
      </c>
    </row>
    <row r="48602" spans="1:1" x14ac:dyDescent="0.2">
      <c r="A48602" s="2" t="s">
        <v>28002</v>
      </c>
    </row>
    <row r="48603" spans="1:1" x14ac:dyDescent="0.2">
      <c r="A48603" s="2" t="s">
        <v>27245</v>
      </c>
    </row>
    <row r="48604" spans="1:1" x14ac:dyDescent="0.2">
      <c r="A48604" s="2" t="s">
        <v>21405</v>
      </c>
    </row>
    <row r="48605" spans="1:1" x14ac:dyDescent="0.2">
      <c r="A48605" s="2" t="s">
        <v>39224</v>
      </c>
    </row>
    <row r="48606" spans="1:1" x14ac:dyDescent="0.2">
      <c r="A48606" s="2" t="s">
        <v>39225</v>
      </c>
    </row>
    <row r="48607" spans="1:1" x14ac:dyDescent="0.2">
      <c r="A48607" s="2" t="s">
        <v>39226</v>
      </c>
    </row>
    <row r="48608" spans="1:1" x14ac:dyDescent="0.2">
      <c r="A48608" s="2" t="s">
        <v>39227</v>
      </c>
    </row>
    <row r="48609" spans="1:1" x14ac:dyDescent="0.2">
      <c r="A48609" s="2" t="s">
        <v>27175</v>
      </c>
    </row>
    <row r="48610" spans="1:1" x14ac:dyDescent="0.2">
      <c r="A48610" s="2" t="s">
        <v>39228</v>
      </c>
    </row>
    <row r="48611" spans="1:1" x14ac:dyDescent="0.2">
      <c r="A48611" s="2" t="s">
        <v>39229</v>
      </c>
    </row>
    <row r="48612" spans="1:1" x14ac:dyDescent="0.2">
      <c r="A48612" s="2" t="s">
        <v>39162</v>
      </c>
    </row>
    <row r="48613" spans="1:1" x14ac:dyDescent="0.2">
      <c r="A48613" s="2" t="s">
        <v>4103</v>
      </c>
    </row>
    <row r="48614" spans="1:1" x14ac:dyDescent="0.2">
      <c r="A48614" s="2" t="s">
        <v>39230</v>
      </c>
    </row>
    <row r="48615" spans="1:1" x14ac:dyDescent="0.2">
      <c r="A48615" s="2" t="s">
        <v>39231</v>
      </c>
    </row>
    <row r="48616" spans="1:1" x14ac:dyDescent="0.2">
      <c r="A48616" s="2" t="s">
        <v>21751</v>
      </c>
    </row>
    <row r="48617" spans="1:1" x14ac:dyDescent="0.2">
      <c r="A48617" s="2" t="s">
        <v>29081</v>
      </c>
    </row>
    <row r="48618" spans="1:1" x14ac:dyDescent="0.2">
      <c r="A48618" s="2" t="s">
        <v>39232</v>
      </c>
    </row>
    <row r="48619" spans="1:1" x14ac:dyDescent="0.2">
      <c r="A48619" s="2" t="s">
        <v>2598</v>
      </c>
    </row>
    <row r="48620" spans="1:1" x14ac:dyDescent="0.2">
      <c r="A48620" s="2" t="s">
        <v>28888</v>
      </c>
    </row>
    <row r="48621" spans="1:1" x14ac:dyDescent="0.2">
      <c r="A48621" s="2" t="s">
        <v>39233</v>
      </c>
    </row>
    <row r="48622" spans="1:1" x14ac:dyDescent="0.2">
      <c r="A48622" s="2" t="s">
        <v>39234</v>
      </c>
    </row>
    <row r="48623" spans="1:1" x14ac:dyDescent="0.2">
      <c r="A48623" s="2" t="s">
        <v>2268</v>
      </c>
    </row>
    <row r="48624" spans="1:1" x14ac:dyDescent="0.2">
      <c r="A48624" s="2" t="s">
        <v>20827</v>
      </c>
    </row>
    <row r="48625" spans="1:1" x14ac:dyDescent="0.2">
      <c r="A48625" s="2" t="s">
        <v>28331</v>
      </c>
    </row>
    <row r="48626" spans="1:1" x14ac:dyDescent="0.2">
      <c r="A48626" s="2" t="s">
        <v>4265</v>
      </c>
    </row>
    <row r="48627" spans="1:1" x14ac:dyDescent="0.2">
      <c r="A48627" s="2" t="s">
        <v>2276</v>
      </c>
    </row>
    <row r="48628" spans="1:1" x14ac:dyDescent="0.2">
      <c r="A48628" s="2" t="s">
        <v>39235</v>
      </c>
    </row>
    <row r="48629" spans="1:1" x14ac:dyDescent="0.2">
      <c r="A48629" s="2" t="s">
        <v>2706</v>
      </c>
    </row>
    <row r="48630" spans="1:1" x14ac:dyDescent="0.2">
      <c r="A48630" s="2" t="s">
        <v>39236</v>
      </c>
    </row>
    <row r="48631" spans="1:1" x14ac:dyDescent="0.2">
      <c r="A48631" s="2" t="s">
        <v>39237</v>
      </c>
    </row>
    <row r="48632" spans="1:1" x14ac:dyDescent="0.2">
      <c r="A48632" s="2" t="s">
        <v>39238</v>
      </c>
    </row>
    <row r="48633" spans="1:1" x14ac:dyDescent="0.2">
      <c r="A48633" s="2" t="s">
        <v>4719</v>
      </c>
    </row>
    <row r="48634" spans="1:1" x14ac:dyDescent="0.2">
      <c r="A48634" s="2" t="s">
        <v>39239</v>
      </c>
    </row>
    <row r="48635" spans="1:1" x14ac:dyDescent="0.2">
      <c r="A48635" s="2" t="s">
        <v>3769</v>
      </c>
    </row>
    <row r="48636" spans="1:1" x14ac:dyDescent="0.2">
      <c r="A48636" s="2" t="s">
        <v>4562</v>
      </c>
    </row>
    <row r="48637" spans="1:1" x14ac:dyDescent="0.2">
      <c r="A48637" s="2" t="s">
        <v>39240</v>
      </c>
    </row>
    <row r="48638" spans="1:1" x14ac:dyDescent="0.2">
      <c r="A48638" s="2" t="s">
        <v>39241</v>
      </c>
    </row>
    <row r="48639" spans="1:1" x14ac:dyDescent="0.2">
      <c r="A48639" s="2" t="s">
        <v>2706</v>
      </c>
    </row>
    <row r="48640" spans="1:1" x14ac:dyDescent="0.2">
      <c r="A48640" s="2" t="s">
        <v>39242</v>
      </c>
    </row>
    <row r="48641" spans="1:1" x14ac:dyDescent="0.2">
      <c r="A48641" s="2" t="s">
        <v>39243</v>
      </c>
    </row>
    <row r="48642" spans="1:1" x14ac:dyDescent="0.2">
      <c r="A48642" s="2" t="s">
        <v>2809</v>
      </c>
    </row>
    <row r="48643" spans="1:1" x14ac:dyDescent="0.2">
      <c r="A48643" s="2" t="s">
        <v>39244</v>
      </c>
    </row>
    <row r="48644" spans="1:1" x14ac:dyDescent="0.2">
      <c r="A48644" s="2" t="s">
        <v>28471</v>
      </c>
    </row>
    <row r="48645" spans="1:1" x14ac:dyDescent="0.2">
      <c r="A48645" s="2" t="s">
        <v>3914</v>
      </c>
    </row>
    <row r="48646" spans="1:1" x14ac:dyDescent="0.2">
      <c r="A48646" s="2" t="s">
        <v>1931</v>
      </c>
    </row>
    <row r="48647" spans="1:1" x14ac:dyDescent="0.2">
      <c r="A48647" s="2" t="s">
        <v>39189</v>
      </c>
    </row>
    <row r="48648" spans="1:1" x14ac:dyDescent="0.2">
      <c r="A48648" s="2" t="s">
        <v>39245</v>
      </c>
    </row>
    <row r="48649" spans="1:1" x14ac:dyDescent="0.2">
      <c r="A48649" s="2" t="s">
        <v>4617</v>
      </c>
    </row>
    <row r="48650" spans="1:1" x14ac:dyDescent="0.2">
      <c r="A48650" s="2" t="s">
        <v>39246</v>
      </c>
    </row>
    <row r="48651" spans="1:1" x14ac:dyDescent="0.2">
      <c r="A48651" s="2" t="s">
        <v>19426</v>
      </c>
    </row>
    <row r="48652" spans="1:1" x14ac:dyDescent="0.2">
      <c r="A48652" s="2" t="s">
        <v>39247</v>
      </c>
    </row>
    <row r="48653" spans="1:1" x14ac:dyDescent="0.2">
      <c r="A48653" s="2" t="s">
        <v>39248</v>
      </c>
    </row>
    <row r="48654" spans="1:1" x14ac:dyDescent="0.2">
      <c r="A48654" s="2" t="s">
        <v>27715</v>
      </c>
    </row>
    <row r="48655" spans="1:1" x14ac:dyDescent="0.2">
      <c r="A48655" s="2" t="s">
        <v>39249</v>
      </c>
    </row>
    <row r="48656" spans="1:1" x14ac:dyDescent="0.2">
      <c r="A48656" s="2" t="s">
        <v>39250</v>
      </c>
    </row>
    <row r="48657" spans="1:1" x14ac:dyDescent="0.2">
      <c r="A48657" s="2" t="s">
        <v>39251</v>
      </c>
    </row>
    <row r="48658" spans="1:1" x14ac:dyDescent="0.2">
      <c r="A48658" s="2" t="s">
        <v>39202</v>
      </c>
    </row>
    <row r="48659" spans="1:1" x14ac:dyDescent="0.2">
      <c r="A48659" s="2" t="s">
        <v>3586</v>
      </c>
    </row>
    <row r="48660" spans="1:1" x14ac:dyDescent="0.2">
      <c r="A48660" s="2" t="s">
        <v>27664</v>
      </c>
    </row>
    <row r="48661" spans="1:1" x14ac:dyDescent="0.2">
      <c r="A48661" s="2" t="s">
        <v>39252</v>
      </c>
    </row>
    <row r="48662" spans="1:1" x14ac:dyDescent="0.2">
      <c r="A48662" s="2" t="s">
        <v>39253</v>
      </c>
    </row>
    <row r="48663" spans="1:1" x14ac:dyDescent="0.2">
      <c r="A48663" s="2" t="s">
        <v>38681</v>
      </c>
    </row>
    <row r="48664" spans="1:1" x14ac:dyDescent="0.2">
      <c r="A48664" s="2" t="s">
        <v>29846</v>
      </c>
    </row>
    <row r="48665" spans="1:1" x14ac:dyDescent="0.2">
      <c r="A48665" s="2" t="s">
        <v>4616</v>
      </c>
    </row>
    <row r="48666" spans="1:1" x14ac:dyDescent="0.2">
      <c r="A48666" s="2" t="s">
        <v>27126</v>
      </c>
    </row>
    <row r="48667" spans="1:1" x14ac:dyDescent="0.2">
      <c r="A48667" s="2" t="s">
        <v>4454</v>
      </c>
    </row>
    <row r="48668" spans="1:1" x14ac:dyDescent="0.2">
      <c r="A48668" s="2" t="s">
        <v>39131</v>
      </c>
    </row>
    <row r="48669" spans="1:1" x14ac:dyDescent="0.2">
      <c r="A48669" s="2" t="s">
        <v>39254</v>
      </c>
    </row>
    <row r="48670" spans="1:1" x14ac:dyDescent="0.2">
      <c r="A48670" s="2" t="s">
        <v>27781</v>
      </c>
    </row>
    <row r="48671" spans="1:1" x14ac:dyDescent="0.2">
      <c r="A48671" s="2" t="s">
        <v>11966</v>
      </c>
    </row>
    <row r="48672" spans="1:1" x14ac:dyDescent="0.2">
      <c r="A48672" s="2" t="s">
        <v>39255</v>
      </c>
    </row>
    <row r="48673" spans="1:1" x14ac:dyDescent="0.2">
      <c r="A48673" s="2" t="s">
        <v>4075</v>
      </c>
    </row>
    <row r="48674" spans="1:1" x14ac:dyDescent="0.2">
      <c r="A48674" s="2" t="s">
        <v>39256</v>
      </c>
    </row>
    <row r="48675" spans="1:1" x14ac:dyDescent="0.2">
      <c r="A48675" s="2" t="s">
        <v>4173</v>
      </c>
    </row>
    <row r="48676" spans="1:1" x14ac:dyDescent="0.2">
      <c r="A48676" s="2" t="s">
        <v>15267</v>
      </c>
    </row>
    <row r="48677" spans="1:1" x14ac:dyDescent="0.2">
      <c r="A48677" s="2" t="s">
        <v>39257</v>
      </c>
    </row>
    <row r="48678" spans="1:1" x14ac:dyDescent="0.2">
      <c r="A48678" s="2" t="s">
        <v>3018</v>
      </c>
    </row>
    <row r="48679" spans="1:1" x14ac:dyDescent="0.2">
      <c r="A48679" s="2" t="s">
        <v>39258</v>
      </c>
    </row>
    <row r="48680" spans="1:1" x14ac:dyDescent="0.2">
      <c r="A48680" s="2" t="s">
        <v>39259</v>
      </c>
    </row>
    <row r="48681" spans="1:1" x14ac:dyDescent="0.2">
      <c r="A48681" s="2" t="s">
        <v>2566</v>
      </c>
    </row>
    <row r="48682" spans="1:1" x14ac:dyDescent="0.2">
      <c r="A48682" s="2" t="s">
        <v>39260</v>
      </c>
    </row>
    <row r="48683" spans="1:1" x14ac:dyDescent="0.2">
      <c r="A48683" s="2" t="s">
        <v>39261</v>
      </c>
    </row>
    <row r="48684" spans="1:1" x14ac:dyDescent="0.2">
      <c r="A48684" s="2" t="s">
        <v>7637</v>
      </c>
    </row>
    <row r="48685" spans="1:1" x14ac:dyDescent="0.2">
      <c r="A48685" s="2" t="s">
        <v>3617</v>
      </c>
    </row>
    <row r="48686" spans="1:1" x14ac:dyDescent="0.2">
      <c r="A48686" s="2" t="s">
        <v>39262</v>
      </c>
    </row>
    <row r="48687" spans="1:1" x14ac:dyDescent="0.2">
      <c r="A48687" s="2" t="s">
        <v>27517</v>
      </c>
    </row>
    <row r="48688" spans="1:1" x14ac:dyDescent="0.2">
      <c r="A48688" s="2" t="s">
        <v>39263</v>
      </c>
    </row>
    <row r="48689" spans="1:1" x14ac:dyDescent="0.2">
      <c r="A48689" s="2" t="s">
        <v>4973</v>
      </c>
    </row>
    <row r="48690" spans="1:1" x14ac:dyDescent="0.2">
      <c r="A48690" s="2" t="s">
        <v>39264</v>
      </c>
    </row>
    <row r="48691" spans="1:1" x14ac:dyDescent="0.2">
      <c r="A48691" s="2" t="s">
        <v>39265</v>
      </c>
    </row>
    <row r="48692" spans="1:1" x14ac:dyDescent="0.2">
      <c r="A48692" s="2" t="s">
        <v>27206</v>
      </c>
    </row>
    <row r="48693" spans="1:1" x14ac:dyDescent="0.2">
      <c r="A48693" s="2" t="s">
        <v>39266</v>
      </c>
    </row>
    <row r="48694" spans="1:1" x14ac:dyDescent="0.2">
      <c r="A48694" s="2" t="s">
        <v>39267</v>
      </c>
    </row>
    <row r="48695" spans="1:1" x14ac:dyDescent="0.2">
      <c r="A48695" s="2" t="s">
        <v>39268</v>
      </c>
    </row>
    <row r="48696" spans="1:1" x14ac:dyDescent="0.2">
      <c r="A48696" s="2" t="s">
        <v>3058</v>
      </c>
    </row>
    <row r="48697" spans="1:1" x14ac:dyDescent="0.2">
      <c r="A48697" s="2" t="s">
        <v>39269</v>
      </c>
    </row>
    <row r="48698" spans="1:1" x14ac:dyDescent="0.2">
      <c r="A48698" s="2" t="s">
        <v>39270</v>
      </c>
    </row>
    <row r="48699" spans="1:1" x14ac:dyDescent="0.2">
      <c r="A48699" s="2" t="s">
        <v>4674</v>
      </c>
    </row>
    <row r="48700" spans="1:1" x14ac:dyDescent="0.2">
      <c r="A48700" s="2" t="s">
        <v>39271</v>
      </c>
    </row>
    <row r="48701" spans="1:1" x14ac:dyDescent="0.2">
      <c r="A48701" s="2" t="s">
        <v>33065</v>
      </c>
    </row>
    <row r="48702" spans="1:1" x14ac:dyDescent="0.2">
      <c r="A48702" s="2" t="s">
        <v>39272</v>
      </c>
    </row>
    <row r="48703" spans="1:1" x14ac:dyDescent="0.2">
      <c r="A48703" s="2" t="s">
        <v>39273</v>
      </c>
    </row>
    <row r="48704" spans="1:1" x14ac:dyDescent="0.2">
      <c r="A48704" s="2" t="s">
        <v>31178</v>
      </c>
    </row>
    <row r="48705" spans="1:1" x14ac:dyDescent="0.2">
      <c r="A48705" s="2" t="s">
        <v>19593</v>
      </c>
    </row>
    <row r="48706" spans="1:1" x14ac:dyDescent="0.2">
      <c r="A48706" s="2" t="s">
        <v>25151</v>
      </c>
    </row>
    <row r="48707" spans="1:1" x14ac:dyDescent="0.2">
      <c r="A48707" s="2" t="s">
        <v>39274</v>
      </c>
    </row>
    <row r="48708" spans="1:1" x14ac:dyDescent="0.2">
      <c r="A48708" s="2" t="s">
        <v>27102</v>
      </c>
    </row>
    <row r="48709" spans="1:1" x14ac:dyDescent="0.2">
      <c r="A48709" s="2" t="s">
        <v>1931</v>
      </c>
    </row>
    <row r="48710" spans="1:1" x14ac:dyDescent="0.2">
      <c r="A48710" s="2" t="s">
        <v>39275</v>
      </c>
    </row>
    <row r="48711" spans="1:1" x14ac:dyDescent="0.2">
      <c r="A48711" s="2" t="s">
        <v>38784</v>
      </c>
    </row>
    <row r="48712" spans="1:1" x14ac:dyDescent="0.2">
      <c r="A48712" s="2" t="s">
        <v>7575</v>
      </c>
    </row>
    <row r="48713" spans="1:1" x14ac:dyDescent="0.2">
      <c r="A48713" s="2" t="s">
        <v>27783</v>
      </c>
    </row>
    <row r="48714" spans="1:1" x14ac:dyDescent="0.2">
      <c r="A48714" s="2" t="s">
        <v>4236</v>
      </c>
    </row>
    <row r="48715" spans="1:1" x14ac:dyDescent="0.2">
      <c r="A48715" s="2" t="s">
        <v>39276</v>
      </c>
    </row>
    <row r="48716" spans="1:1" x14ac:dyDescent="0.2">
      <c r="A48716" s="2" t="s">
        <v>39277</v>
      </c>
    </row>
    <row r="48717" spans="1:1" x14ac:dyDescent="0.2">
      <c r="A48717" s="2" t="s">
        <v>39278</v>
      </c>
    </row>
    <row r="48718" spans="1:1" x14ac:dyDescent="0.2">
      <c r="A48718" s="2" t="s">
        <v>39279</v>
      </c>
    </row>
    <row r="48719" spans="1:1" x14ac:dyDescent="0.2">
      <c r="A48719" s="2" t="s">
        <v>39280</v>
      </c>
    </row>
    <row r="48720" spans="1:1" x14ac:dyDescent="0.2">
      <c r="A48720" s="2" t="s">
        <v>2852</v>
      </c>
    </row>
    <row r="48721" spans="1:1" x14ac:dyDescent="0.2">
      <c r="A48721" s="2" t="s">
        <v>39281</v>
      </c>
    </row>
    <row r="48722" spans="1:1" x14ac:dyDescent="0.2">
      <c r="A48722" s="2" t="s">
        <v>39282</v>
      </c>
    </row>
    <row r="48723" spans="1:1" x14ac:dyDescent="0.2">
      <c r="A48723" s="2" t="s">
        <v>39283</v>
      </c>
    </row>
    <row r="48724" spans="1:1" x14ac:dyDescent="0.2">
      <c r="A48724" s="2" t="s">
        <v>2330</v>
      </c>
    </row>
    <row r="48725" spans="1:1" x14ac:dyDescent="0.2">
      <c r="A48725" s="2" t="s">
        <v>32113</v>
      </c>
    </row>
    <row r="48726" spans="1:1" x14ac:dyDescent="0.2">
      <c r="A48726" s="2" t="s">
        <v>39284</v>
      </c>
    </row>
    <row r="48727" spans="1:1" x14ac:dyDescent="0.2">
      <c r="A48727" s="2" t="s">
        <v>39285</v>
      </c>
    </row>
    <row r="48728" spans="1:1" x14ac:dyDescent="0.2">
      <c r="A48728" s="2" t="s">
        <v>2475</v>
      </c>
    </row>
    <row r="48729" spans="1:1" x14ac:dyDescent="0.2">
      <c r="A48729" s="2" t="s">
        <v>27564</v>
      </c>
    </row>
    <row r="48730" spans="1:1" x14ac:dyDescent="0.2">
      <c r="A48730" s="2" t="s">
        <v>2681</v>
      </c>
    </row>
    <row r="48731" spans="1:1" x14ac:dyDescent="0.2">
      <c r="A48731" s="2" t="s">
        <v>3984</v>
      </c>
    </row>
    <row r="48732" spans="1:1" x14ac:dyDescent="0.2">
      <c r="A48732" s="2" t="s">
        <v>3030</v>
      </c>
    </row>
    <row r="48733" spans="1:1" x14ac:dyDescent="0.2">
      <c r="A48733" s="2" t="s">
        <v>1080</v>
      </c>
    </row>
    <row r="48734" spans="1:1" x14ac:dyDescent="0.2">
      <c r="A48734" s="2" t="s">
        <v>4544</v>
      </c>
    </row>
    <row r="48735" spans="1:1" x14ac:dyDescent="0.2">
      <c r="A48735" s="2" t="s">
        <v>2648</v>
      </c>
    </row>
    <row r="48736" spans="1:1" x14ac:dyDescent="0.2">
      <c r="A48736" s="2" t="s">
        <v>26396</v>
      </c>
    </row>
    <row r="48737" spans="1:1" x14ac:dyDescent="0.2">
      <c r="A48737" s="2" t="s">
        <v>3297</v>
      </c>
    </row>
    <row r="48738" spans="1:1" x14ac:dyDescent="0.2">
      <c r="A48738" s="2" t="s">
        <v>15605</v>
      </c>
    </row>
    <row r="48739" spans="1:1" x14ac:dyDescent="0.2">
      <c r="A48739" s="2" t="s">
        <v>39286</v>
      </c>
    </row>
    <row r="48740" spans="1:1" x14ac:dyDescent="0.2">
      <c r="A48740" s="2" t="s">
        <v>39287</v>
      </c>
    </row>
    <row r="48741" spans="1:1" x14ac:dyDescent="0.2">
      <c r="A48741" s="2" t="s">
        <v>31393</v>
      </c>
    </row>
    <row r="48742" spans="1:1" x14ac:dyDescent="0.2">
      <c r="A48742" s="2" t="s">
        <v>39288</v>
      </c>
    </row>
    <row r="48743" spans="1:1" x14ac:dyDescent="0.2">
      <c r="A48743" s="2" t="s">
        <v>27715</v>
      </c>
    </row>
    <row r="48744" spans="1:1" x14ac:dyDescent="0.2">
      <c r="A48744" s="2" t="s">
        <v>27683</v>
      </c>
    </row>
    <row r="48745" spans="1:1" x14ac:dyDescent="0.2">
      <c r="A48745" s="2" t="s">
        <v>29250</v>
      </c>
    </row>
    <row r="48746" spans="1:1" x14ac:dyDescent="0.2">
      <c r="A48746" s="2" t="s">
        <v>4857</v>
      </c>
    </row>
    <row r="48747" spans="1:1" x14ac:dyDescent="0.2">
      <c r="A48747" s="2" t="s">
        <v>29574</v>
      </c>
    </row>
    <row r="48748" spans="1:1" x14ac:dyDescent="0.2">
      <c r="A48748" s="2" t="s">
        <v>946</v>
      </c>
    </row>
    <row r="48749" spans="1:1" x14ac:dyDescent="0.2">
      <c r="A48749" s="2" t="s">
        <v>39289</v>
      </c>
    </row>
    <row r="48750" spans="1:1" x14ac:dyDescent="0.2">
      <c r="A48750" s="2" t="s">
        <v>39290</v>
      </c>
    </row>
    <row r="48751" spans="1:1" x14ac:dyDescent="0.2">
      <c r="A48751" s="2" t="s">
        <v>28867</v>
      </c>
    </row>
    <row r="48752" spans="1:1" x14ac:dyDescent="0.2">
      <c r="A48752" s="2" t="s">
        <v>39291</v>
      </c>
    </row>
    <row r="48753" spans="1:1" x14ac:dyDescent="0.2">
      <c r="A48753" s="2" t="s">
        <v>39292</v>
      </c>
    </row>
    <row r="48754" spans="1:1" x14ac:dyDescent="0.2">
      <c r="A48754" s="2" t="s">
        <v>27707</v>
      </c>
    </row>
    <row r="48755" spans="1:1" x14ac:dyDescent="0.2">
      <c r="A48755" s="2" t="s">
        <v>39293</v>
      </c>
    </row>
    <row r="48756" spans="1:1" x14ac:dyDescent="0.2">
      <c r="A48756" s="2" t="s">
        <v>15605</v>
      </c>
    </row>
    <row r="48757" spans="1:1" x14ac:dyDescent="0.2">
      <c r="A48757" s="2" t="s">
        <v>39294</v>
      </c>
    </row>
    <row r="48758" spans="1:1" x14ac:dyDescent="0.2">
      <c r="A48758" s="2" t="s">
        <v>39295</v>
      </c>
    </row>
    <row r="48759" spans="1:1" x14ac:dyDescent="0.2">
      <c r="A48759" s="2" t="s">
        <v>4735</v>
      </c>
    </row>
    <row r="48760" spans="1:1" x14ac:dyDescent="0.2">
      <c r="A48760" s="2" t="s">
        <v>39296</v>
      </c>
    </row>
    <row r="48761" spans="1:1" x14ac:dyDescent="0.2">
      <c r="A48761" s="2" t="s">
        <v>4343</v>
      </c>
    </row>
    <row r="48762" spans="1:1" x14ac:dyDescent="0.2">
      <c r="A48762" s="2" t="s">
        <v>39075</v>
      </c>
    </row>
    <row r="48763" spans="1:1" x14ac:dyDescent="0.2">
      <c r="A48763" s="2" t="s">
        <v>39297</v>
      </c>
    </row>
    <row r="48764" spans="1:1" x14ac:dyDescent="0.2">
      <c r="A48764" s="2" t="s">
        <v>2910</v>
      </c>
    </row>
    <row r="48765" spans="1:1" x14ac:dyDescent="0.2">
      <c r="A48765" s="2" t="s">
        <v>29339</v>
      </c>
    </row>
    <row r="48766" spans="1:1" x14ac:dyDescent="0.2">
      <c r="A48766" s="2" t="s">
        <v>1080</v>
      </c>
    </row>
    <row r="48767" spans="1:1" x14ac:dyDescent="0.2">
      <c r="A48767" s="2" t="s">
        <v>39298</v>
      </c>
    </row>
    <row r="48768" spans="1:1" x14ac:dyDescent="0.2">
      <c r="A48768" s="2" t="s">
        <v>39299</v>
      </c>
    </row>
    <row r="48769" spans="1:1" x14ac:dyDescent="0.2">
      <c r="A48769" s="2" t="s">
        <v>2626</v>
      </c>
    </row>
    <row r="48770" spans="1:1" x14ac:dyDescent="0.2">
      <c r="A48770" s="2" t="s">
        <v>30587</v>
      </c>
    </row>
    <row r="48771" spans="1:1" x14ac:dyDescent="0.2">
      <c r="A48771" s="2" t="s">
        <v>39300</v>
      </c>
    </row>
    <row r="48772" spans="1:1" x14ac:dyDescent="0.2">
      <c r="A48772" s="2" t="s">
        <v>39301</v>
      </c>
    </row>
    <row r="48773" spans="1:1" x14ac:dyDescent="0.2">
      <c r="A48773" s="2" t="s">
        <v>7896</v>
      </c>
    </row>
    <row r="48774" spans="1:1" x14ac:dyDescent="0.2">
      <c r="A48774" s="2" t="s">
        <v>15257</v>
      </c>
    </row>
    <row r="48775" spans="1:1" x14ac:dyDescent="0.2">
      <c r="A48775" s="2" t="s">
        <v>39302</v>
      </c>
    </row>
    <row r="48776" spans="1:1" x14ac:dyDescent="0.2">
      <c r="A48776" s="2" t="s">
        <v>4793</v>
      </c>
    </row>
    <row r="48777" spans="1:1" x14ac:dyDescent="0.2">
      <c r="A48777" s="2" t="s">
        <v>28433</v>
      </c>
    </row>
    <row r="48778" spans="1:1" x14ac:dyDescent="0.2">
      <c r="A48778" s="2" t="s">
        <v>4428</v>
      </c>
    </row>
    <row r="48779" spans="1:1" x14ac:dyDescent="0.2">
      <c r="A48779" s="2" t="s">
        <v>27314</v>
      </c>
    </row>
    <row r="48780" spans="1:1" x14ac:dyDescent="0.2">
      <c r="A48780" s="2" t="s">
        <v>38756</v>
      </c>
    </row>
    <row r="48781" spans="1:1" x14ac:dyDescent="0.2">
      <c r="A48781" s="2" t="s">
        <v>39303</v>
      </c>
    </row>
    <row r="48782" spans="1:1" x14ac:dyDescent="0.2">
      <c r="A48782" s="2" t="s">
        <v>39304</v>
      </c>
    </row>
    <row r="48783" spans="1:1" x14ac:dyDescent="0.2">
      <c r="A48783" s="2" t="s">
        <v>39305</v>
      </c>
    </row>
    <row r="48784" spans="1:1" x14ac:dyDescent="0.2">
      <c r="A48784" s="2" t="s">
        <v>29157</v>
      </c>
    </row>
    <row r="48785" spans="1:1" x14ac:dyDescent="0.2">
      <c r="A48785" s="2" t="s">
        <v>17112</v>
      </c>
    </row>
    <row r="48786" spans="1:1" x14ac:dyDescent="0.2">
      <c r="A48786" s="2" t="s">
        <v>39306</v>
      </c>
    </row>
    <row r="48787" spans="1:1" x14ac:dyDescent="0.2">
      <c r="A48787" s="2" t="s">
        <v>11321</v>
      </c>
    </row>
    <row r="48788" spans="1:1" x14ac:dyDescent="0.2">
      <c r="A48788" s="2" t="s">
        <v>39307</v>
      </c>
    </row>
    <row r="48789" spans="1:1" x14ac:dyDescent="0.2">
      <c r="A48789" s="2" t="s">
        <v>2494</v>
      </c>
    </row>
    <row r="48790" spans="1:1" x14ac:dyDescent="0.2">
      <c r="A48790" s="2" t="s">
        <v>39308</v>
      </c>
    </row>
    <row r="48791" spans="1:1" x14ac:dyDescent="0.2">
      <c r="A48791" s="2" t="s">
        <v>39309</v>
      </c>
    </row>
    <row r="48792" spans="1:1" x14ac:dyDescent="0.2">
      <c r="A48792" s="2" t="s">
        <v>39310</v>
      </c>
    </row>
    <row r="48793" spans="1:1" x14ac:dyDescent="0.2">
      <c r="A48793" s="2" t="s">
        <v>39311</v>
      </c>
    </row>
    <row r="48794" spans="1:1" x14ac:dyDescent="0.2">
      <c r="A48794" s="2" t="s">
        <v>39312</v>
      </c>
    </row>
    <row r="48795" spans="1:1" x14ac:dyDescent="0.2">
      <c r="A48795" s="2" t="s">
        <v>39313</v>
      </c>
    </row>
    <row r="48796" spans="1:1" x14ac:dyDescent="0.2">
      <c r="A48796" s="2" t="s">
        <v>39314</v>
      </c>
    </row>
    <row r="48797" spans="1:1" x14ac:dyDescent="0.2">
      <c r="A48797" s="2" t="s">
        <v>4108</v>
      </c>
    </row>
    <row r="48798" spans="1:1" x14ac:dyDescent="0.2">
      <c r="A48798" s="2" t="s">
        <v>39315</v>
      </c>
    </row>
    <row r="48799" spans="1:1" x14ac:dyDescent="0.2">
      <c r="A48799" s="2" t="s">
        <v>39316</v>
      </c>
    </row>
    <row r="48800" spans="1:1" x14ac:dyDescent="0.2">
      <c r="A48800" s="2" t="s">
        <v>39317</v>
      </c>
    </row>
    <row r="48801" spans="1:1" x14ac:dyDescent="0.2">
      <c r="A48801" s="2" t="s">
        <v>24741</v>
      </c>
    </row>
    <row r="48802" spans="1:1" x14ac:dyDescent="0.2">
      <c r="A48802" s="2" t="s">
        <v>39318</v>
      </c>
    </row>
    <row r="48803" spans="1:1" x14ac:dyDescent="0.2">
      <c r="A48803" s="2" t="s">
        <v>30064</v>
      </c>
    </row>
    <row r="48804" spans="1:1" x14ac:dyDescent="0.2">
      <c r="A48804" s="2" t="s">
        <v>39319</v>
      </c>
    </row>
    <row r="48805" spans="1:1" x14ac:dyDescent="0.2">
      <c r="A48805" s="2" t="s">
        <v>39320</v>
      </c>
    </row>
    <row r="48806" spans="1:1" x14ac:dyDescent="0.2">
      <c r="A48806" s="2" t="s">
        <v>39321</v>
      </c>
    </row>
    <row r="48807" spans="1:1" x14ac:dyDescent="0.2">
      <c r="A48807" s="2" t="s">
        <v>39322</v>
      </c>
    </row>
    <row r="48808" spans="1:1" x14ac:dyDescent="0.2">
      <c r="A48808" s="2" t="s">
        <v>39323</v>
      </c>
    </row>
    <row r="48809" spans="1:1" x14ac:dyDescent="0.2">
      <c r="A48809" s="2" t="s">
        <v>4794</v>
      </c>
    </row>
    <row r="48810" spans="1:1" x14ac:dyDescent="0.2">
      <c r="A48810" s="2" t="s">
        <v>20827</v>
      </c>
    </row>
    <row r="48811" spans="1:1" x14ac:dyDescent="0.2">
      <c r="A48811" s="2" t="s">
        <v>37148</v>
      </c>
    </row>
    <row r="48812" spans="1:1" x14ac:dyDescent="0.2">
      <c r="A48812" s="2" t="s">
        <v>39324</v>
      </c>
    </row>
    <row r="48813" spans="1:1" x14ac:dyDescent="0.2">
      <c r="A48813" s="2" t="s">
        <v>39325</v>
      </c>
    </row>
    <row r="48814" spans="1:1" x14ac:dyDescent="0.2">
      <c r="A48814" s="2" t="s">
        <v>39326</v>
      </c>
    </row>
    <row r="48815" spans="1:1" x14ac:dyDescent="0.2">
      <c r="A48815" s="2" t="s">
        <v>39327</v>
      </c>
    </row>
    <row r="48816" spans="1:1" x14ac:dyDescent="0.2">
      <c r="A48816" s="2" t="s">
        <v>29509</v>
      </c>
    </row>
    <row r="48817" spans="1:1" x14ac:dyDescent="0.2">
      <c r="A48817" s="2" t="s">
        <v>39328</v>
      </c>
    </row>
    <row r="48818" spans="1:1" x14ac:dyDescent="0.2">
      <c r="A48818" s="2" t="s">
        <v>39329</v>
      </c>
    </row>
    <row r="48819" spans="1:1" x14ac:dyDescent="0.2">
      <c r="A48819" s="2" t="s">
        <v>26245</v>
      </c>
    </row>
    <row r="48820" spans="1:1" x14ac:dyDescent="0.2">
      <c r="A48820" s="2" t="s">
        <v>39330</v>
      </c>
    </row>
    <row r="48821" spans="1:1" x14ac:dyDescent="0.2">
      <c r="A48821" s="2" t="s">
        <v>39331</v>
      </c>
    </row>
    <row r="48822" spans="1:1" x14ac:dyDescent="0.2">
      <c r="A48822" s="2" t="s">
        <v>39332</v>
      </c>
    </row>
    <row r="48823" spans="1:1" x14ac:dyDescent="0.2">
      <c r="A48823" s="2" t="s">
        <v>28159</v>
      </c>
    </row>
    <row r="48824" spans="1:1" x14ac:dyDescent="0.2">
      <c r="A48824" s="2" t="s">
        <v>39333</v>
      </c>
    </row>
    <row r="48825" spans="1:1" x14ac:dyDescent="0.2">
      <c r="A48825" s="2" t="s">
        <v>29035</v>
      </c>
    </row>
    <row r="48826" spans="1:1" x14ac:dyDescent="0.2">
      <c r="A48826" s="2" t="s">
        <v>39334</v>
      </c>
    </row>
    <row r="48827" spans="1:1" x14ac:dyDescent="0.2">
      <c r="A48827" s="2" t="s">
        <v>34356</v>
      </c>
    </row>
    <row r="48828" spans="1:1" x14ac:dyDescent="0.2">
      <c r="A48828" s="2" t="s">
        <v>31409</v>
      </c>
    </row>
    <row r="48829" spans="1:1" x14ac:dyDescent="0.2">
      <c r="A48829" s="2" t="s">
        <v>29621</v>
      </c>
    </row>
    <row r="48830" spans="1:1" x14ac:dyDescent="0.2">
      <c r="A48830" s="2" t="s">
        <v>39335</v>
      </c>
    </row>
    <row r="48831" spans="1:1" x14ac:dyDescent="0.2">
      <c r="A48831" s="2" t="s">
        <v>39336</v>
      </c>
    </row>
    <row r="48832" spans="1:1" x14ac:dyDescent="0.2">
      <c r="A48832" s="2" t="s">
        <v>39337</v>
      </c>
    </row>
    <row r="48833" spans="1:1" x14ac:dyDescent="0.2">
      <c r="A48833" s="2" t="s">
        <v>39338</v>
      </c>
    </row>
    <row r="48834" spans="1:1" x14ac:dyDescent="0.2">
      <c r="A48834" s="2" t="s">
        <v>27225</v>
      </c>
    </row>
    <row r="48835" spans="1:1" x14ac:dyDescent="0.2">
      <c r="A48835" s="2" t="s">
        <v>39339</v>
      </c>
    </row>
    <row r="48836" spans="1:1" x14ac:dyDescent="0.2">
      <c r="A48836" s="2" t="s">
        <v>38968</v>
      </c>
    </row>
    <row r="48837" spans="1:1" x14ac:dyDescent="0.2">
      <c r="A48837" s="2" t="s">
        <v>23568</v>
      </c>
    </row>
    <row r="48838" spans="1:1" x14ac:dyDescent="0.2">
      <c r="A48838" s="2" t="s">
        <v>2463</v>
      </c>
    </row>
    <row r="48839" spans="1:1" x14ac:dyDescent="0.2">
      <c r="A48839" s="2" t="s">
        <v>39340</v>
      </c>
    </row>
    <row r="48840" spans="1:1" x14ac:dyDescent="0.2">
      <c r="A48840" s="2" t="s">
        <v>4972</v>
      </c>
    </row>
    <row r="48841" spans="1:1" x14ac:dyDescent="0.2">
      <c r="A48841" s="2" t="s">
        <v>39256</v>
      </c>
    </row>
    <row r="48842" spans="1:1" x14ac:dyDescent="0.2">
      <c r="A48842" s="2" t="s">
        <v>39341</v>
      </c>
    </row>
    <row r="48843" spans="1:1" x14ac:dyDescent="0.2">
      <c r="A48843" s="2" t="s">
        <v>24987</v>
      </c>
    </row>
    <row r="48844" spans="1:1" x14ac:dyDescent="0.2">
      <c r="A48844" s="2" t="s">
        <v>25601</v>
      </c>
    </row>
    <row r="48845" spans="1:1" x14ac:dyDescent="0.2">
      <c r="A48845" s="2" t="s">
        <v>39342</v>
      </c>
    </row>
    <row r="48846" spans="1:1" x14ac:dyDescent="0.2">
      <c r="A48846" s="2" t="s">
        <v>4175</v>
      </c>
    </row>
    <row r="48847" spans="1:1" x14ac:dyDescent="0.2">
      <c r="A48847" s="2" t="s">
        <v>39343</v>
      </c>
    </row>
    <row r="48848" spans="1:1" x14ac:dyDescent="0.2">
      <c r="A48848" s="2" t="s">
        <v>22458</v>
      </c>
    </row>
    <row r="48849" spans="1:1" x14ac:dyDescent="0.2">
      <c r="A48849" s="2" t="s">
        <v>29574</v>
      </c>
    </row>
    <row r="48850" spans="1:1" x14ac:dyDescent="0.2">
      <c r="A48850" s="2" t="s">
        <v>2950</v>
      </c>
    </row>
    <row r="48851" spans="1:1" x14ac:dyDescent="0.2">
      <c r="A48851" s="2" t="s">
        <v>2848</v>
      </c>
    </row>
    <row r="48852" spans="1:1" x14ac:dyDescent="0.2">
      <c r="A48852" s="2" t="s">
        <v>30063</v>
      </c>
    </row>
    <row r="48853" spans="1:1" x14ac:dyDescent="0.2">
      <c r="A48853" s="2" t="s">
        <v>26027</v>
      </c>
    </row>
    <row r="48854" spans="1:1" x14ac:dyDescent="0.2">
      <c r="A48854" s="2" t="s">
        <v>39344</v>
      </c>
    </row>
    <row r="48855" spans="1:1" x14ac:dyDescent="0.2">
      <c r="A48855" s="2" t="s">
        <v>39345</v>
      </c>
    </row>
    <row r="48856" spans="1:1" x14ac:dyDescent="0.2">
      <c r="A48856" s="2" t="s">
        <v>39346</v>
      </c>
    </row>
    <row r="48857" spans="1:1" x14ac:dyDescent="0.2">
      <c r="A48857" s="2" t="s">
        <v>26543</v>
      </c>
    </row>
    <row r="48858" spans="1:1" x14ac:dyDescent="0.2">
      <c r="A48858" s="2" t="s">
        <v>4824</v>
      </c>
    </row>
    <row r="48859" spans="1:1" x14ac:dyDescent="0.2">
      <c r="A48859" s="2" t="s">
        <v>26543</v>
      </c>
    </row>
    <row r="48860" spans="1:1" x14ac:dyDescent="0.2">
      <c r="A48860" s="2" t="s">
        <v>39347</v>
      </c>
    </row>
    <row r="48861" spans="1:1" x14ac:dyDescent="0.2">
      <c r="A48861" s="2" t="s">
        <v>27606</v>
      </c>
    </row>
    <row r="48862" spans="1:1" x14ac:dyDescent="0.2">
      <c r="A48862" s="2" t="s">
        <v>39348</v>
      </c>
    </row>
    <row r="48863" spans="1:1" x14ac:dyDescent="0.2">
      <c r="A48863" s="2" t="s">
        <v>39349</v>
      </c>
    </row>
    <row r="48864" spans="1:1" x14ac:dyDescent="0.2">
      <c r="A48864" s="2" t="s">
        <v>4863</v>
      </c>
    </row>
    <row r="48865" spans="1:1" x14ac:dyDescent="0.2">
      <c r="A48865" s="2" t="s">
        <v>3463</v>
      </c>
    </row>
    <row r="48866" spans="1:1" x14ac:dyDescent="0.2">
      <c r="A48866" s="2" t="s">
        <v>30205</v>
      </c>
    </row>
    <row r="48867" spans="1:1" x14ac:dyDescent="0.2">
      <c r="A48867" s="2" t="s">
        <v>3825</v>
      </c>
    </row>
    <row r="48868" spans="1:1" x14ac:dyDescent="0.2">
      <c r="A48868" s="2" t="s">
        <v>31293</v>
      </c>
    </row>
    <row r="48869" spans="1:1" x14ac:dyDescent="0.2">
      <c r="A48869" s="2" t="s">
        <v>27588</v>
      </c>
    </row>
    <row r="48870" spans="1:1" x14ac:dyDescent="0.2">
      <c r="A48870" s="2" t="s">
        <v>29503</v>
      </c>
    </row>
    <row r="48871" spans="1:1" x14ac:dyDescent="0.2">
      <c r="A48871" s="2" t="s">
        <v>39350</v>
      </c>
    </row>
    <row r="48872" spans="1:1" x14ac:dyDescent="0.2">
      <c r="A48872" s="2" t="s">
        <v>39351</v>
      </c>
    </row>
    <row r="48873" spans="1:1" x14ac:dyDescent="0.2">
      <c r="A48873" s="2" t="s">
        <v>3195</v>
      </c>
    </row>
    <row r="48874" spans="1:1" x14ac:dyDescent="0.2">
      <c r="A48874" s="2" t="s">
        <v>28422</v>
      </c>
    </row>
    <row r="48875" spans="1:1" x14ac:dyDescent="0.2">
      <c r="A48875" s="2" t="s">
        <v>4793</v>
      </c>
    </row>
    <row r="48876" spans="1:1" x14ac:dyDescent="0.2">
      <c r="A48876" s="2" t="s">
        <v>39352</v>
      </c>
    </row>
    <row r="48877" spans="1:1" x14ac:dyDescent="0.2">
      <c r="A48877" s="2" t="s">
        <v>4790</v>
      </c>
    </row>
    <row r="48878" spans="1:1" x14ac:dyDescent="0.2">
      <c r="A48878" s="2" t="s">
        <v>27192</v>
      </c>
    </row>
    <row r="48879" spans="1:1" x14ac:dyDescent="0.2">
      <c r="A48879" s="2" t="s">
        <v>39353</v>
      </c>
    </row>
    <row r="48880" spans="1:1" x14ac:dyDescent="0.2">
      <c r="A48880" s="2" t="s">
        <v>39354</v>
      </c>
    </row>
    <row r="48881" spans="1:1" x14ac:dyDescent="0.2">
      <c r="A48881" s="2" t="s">
        <v>39355</v>
      </c>
    </row>
    <row r="48882" spans="1:1" x14ac:dyDescent="0.2">
      <c r="A48882" s="2" t="s">
        <v>39356</v>
      </c>
    </row>
    <row r="48883" spans="1:1" x14ac:dyDescent="0.2">
      <c r="A48883" s="2" t="s">
        <v>39357</v>
      </c>
    </row>
    <row r="48884" spans="1:1" x14ac:dyDescent="0.2">
      <c r="A48884" s="2" t="s">
        <v>28280</v>
      </c>
    </row>
    <row r="48885" spans="1:1" x14ac:dyDescent="0.2">
      <c r="A48885" s="2" t="s">
        <v>39358</v>
      </c>
    </row>
    <row r="48886" spans="1:1" x14ac:dyDescent="0.2">
      <c r="A48886" s="2" t="s">
        <v>39359</v>
      </c>
    </row>
    <row r="48887" spans="1:1" x14ac:dyDescent="0.2">
      <c r="A48887" s="2" t="s">
        <v>39360</v>
      </c>
    </row>
    <row r="48888" spans="1:1" x14ac:dyDescent="0.2">
      <c r="A48888" s="2" t="s">
        <v>3824</v>
      </c>
    </row>
    <row r="48889" spans="1:1" x14ac:dyDescent="0.2">
      <c r="A48889" s="2" t="s">
        <v>39361</v>
      </c>
    </row>
    <row r="48890" spans="1:1" x14ac:dyDescent="0.2">
      <c r="A48890" s="2" t="s">
        <v>39362</v>
      </c>
    </row>
    <row r="48891" spans="1:1" x14ac:dyDescent="0.2">
      <c r="A48891" s="2" t="s">
        <v>4832</v>
      </c>
    </row>
    <row r="48892" spans="1:1" x14ac:dyDescent="0.2">
      <c r="A48892" s="2" t="s">
        <v>39004</v>
      </c>
    </row>
    <row r="48893" spans="1:1" x14ac:dyDescent="0.2">
      <c r="A48893" s="2" t="s">
        <v>7637</v>
      </c>
    </row>
    <row r="48894" spans="1:1" x14ac:dyDescent="0.2">
      <c r="A48894" s="2" t="s">
        <v>28993</v>
      </c>
    </row>
    <row r="48895" spans="1:1" x14ac:dyDescent="0.2">
      <c r="A48895" s="2" t="s">
        <v>2679</v>
      </c>
    </row>
    <row r="48896" spans="1:1" x14ac:dyDescent="0.2">
      <c r="A48896" s="2" t="s">
        <v>4141</v>
      </c>
    </row>
    <row r="48897" spans="1:1" x14ac:dyDescent="0.2">
      <c r="A48897" s="2" t="s">
        <v>39363</v>
      </c>
    </row>
    <row r="48898" spans="1:1" x14ac:dyDescent="0.2">
      <c r="A48898" s="2" t="s">
        <v>39364</v>
      </c>
    </row>
    <row r="48899" spans="1:1" x14ac:dyDescent="0.2">
      <c r="A48899" s="2" t="s">
        <v>39365</v>
      </c>
    </row>
    <row r="48900" spans="1:1" x14ac:dyDescent="0.2">
      <c r="A48900" s="2" t="s">
        <v>2786</v>
      </c>
    </row>
    <row r="48901" spans="1:1" x14ac:dyDescent="0.2">
      <c r="A48901" s="2" t="s">
        <v>27287</v>
      </c>
    </row>
    <row r="48902" spans="1:1" x14ac:dyDescent="0.2">
      <c r="A48902" s="2" t="s">
        <v>27404</v>
      </c>
    </row>
    <row r="48903" spans="1:1" x14ac:dyDescent="0.2">
      <c r="A48903" s="2" t="s">
        <v>13247</v>
      </c>
    </row>
    <row r="48904" spans="1:1" x14ac:dyDescent="0.2">
      <c r="A48904" s="2" t="s">
        <v>39366</v>
      </c>
    </row>
    <row r="48905" spans="1:1" x14ac:dyDescent="0.2">
      <c r="A48905" s="2" t="s">
        <v>39367</v>
      </c>
    </row>
    <row r="48906" spans="1:1" x14ac:dyDescent="0.2">
      <c r="A48906" s="2" t="s">
        <v>39368</v>
      </c>
    </row>
    <row r="48907" spans="1:1" x14ac:dyDescent="0.2">
      <c r="A48907" s="2" t="s">
        <v>39369</v>
      </c>
    </row>
    <row r="48908" spans="1:1" x14ac:dyDescent="0.2">
      <c r="A48908" s="2" t="s">
        <v>4120</v>
      </c>
    </row>
    <row r="48909" spans="1:1" x14ac:dyDescent="0.2">
      <c r="A48909" s="2" t="s">
        <v>39370</v>
      </c>
    </row>
    <row r="48910" spans="1:1" x14ac:dyDescent="0.2">
      <c r="A48910" s="2" t="s">
        <v>39371</v>
      </c>
    </row>
    <row r="48911" spans="1:1" x14ac:dyDescent="0.2">
      <c r="A48911" s="2" t="s">
        <v>2793</v>
      </c>
    </row>
    <row r="48912" spans="1:1" x14ac:dyDescent="0.2">
      <c r="A48912" s="2" t="s">
        <v>39372</v>
      </c>
    </row>
    <row r="48913" spans="1:1" x14ac:dyDescent="0.2">
      <c r="A48913" s="2" t="s">
        <v>39373</v>
      </c>
    </row>
    <row r="48914" spans="1:1" x14ac:dyDescent="0.2">
      <c r="A48914" s="2" t="s">
        <v>39374</v>
      </c>
    </row>
    <row r="48915" spans="1:1" x14ac:dyDescent="0.2">
      <c r="A48915" s="2" t="s">
        <v>27206</v>
      </c>
    </row>
    <row r="48916" spans="1:1" x14ac:dyDescent="0.2">
      <c r="A48916" s="2" t="s">
        <v>29206</v>
      </c>
    </row>
    <row r="48917" spans="1:1" x14ac:dyDescent="0.2">
      <c r="A48917" s="2" t="s">
        <v>39375</v>
      </c>
    </row>
    <row r="48918" spans="1:1" x14ac:dyDescent="0.2">
      <c r="A48918" s="2" t="s">
        <v>39376</v>
      </c>
    </row>
    <row r="48919" spans="1:1" x14ac:dyDescent="0.2">
      <c r="A48919" s="2" t="s">
        <v>2676</v>
      </c>
    </row>
    <row r="48920" spans="1:1" x14ac:dyDescent="0.2">
      <c r="A48920" s="2" t="s">
        <v>36102</v>
      </c>
    </row>
    <row r="48921" spans="1:1" x14ac:dyDescent="0.2">
      <c r="A48921" s="2" t="s">
        <v>39377</v>
      </c>
    </row>
    <row r="48922" spans="1:1" x14ac:dyDescent="0.2">
      <c r="A48922" s="2" t="s">
        <v>39378</v>
      </c>
    </row>
    <row r="48923" spans="1:1" x14ac:dyDescent="0.2">
      <c r="A48923" s="2" t="s">
        <v>39379</v>
      </c>
    </row>
    <row r="48924" spans="1:1" x14ac:dyDescent="0.2">
      <c r="A48924" s="2" t="s">
        <v>15605</v>
      </c>
    </row>
    <row r="48925" spans="1:1" x14ac:dyDescent="0.2">
      <c r="A48925" s="2" t="s">
        <v>5759</v>
      </c>
    </row>
    <row r="48926" spans="1:1" x14ac:dyDescent="0.2">
      <c r="A48926" s="2" t="s">
        <v>27207</v>
      </c>
    </row>
    <row r="48927" spans="1:1" x14ac:dyDescent="0.2">
      <c r="A48927" s="2" t="s">
        <v>37394</v>
      </c>
    </row>
    <row r="48928" spans="1:1" x14ac:dyDescent="0.2">
      <c r="A48928" s="2" t="s">
        <v>28009</v>
      </c>
    </row>
    <row r="48929" spans="1:1" x14ac:dyDescent="0.2">
      <c r="A48929" s="2" t="s">
        <v>1818</v>
      </c>
    </row>
    <row r="48930" spans="1:1" x14ac:dyDescent="0.2">
      <c r="A48930" s="2" t="s">
        <v>39380</v>
      </c>
    </row>
    <row r="48931" spans="1:1" x14ac:dyDescent="0.2">
      <c r="A48931" s="2" t="s">
        <v>30798</v>
      </c>
    </row>
    <row r="48932" spans="1:1" x14ac:dyDescent="0.2">
      <c r="A48932" s="2" t="s">
        <v>28514</v>
      </c>
    </row>
    <row r="48933" spans="1:1" x14ac:dyDescent="0.2">
      <c r="A48933" s="2" t="s">
        <v>4265</v>
      </c>
    </row>
    <row r="48934" spans="1:1" x14ac:dyDescent="0.2">
      <c r="A48934" s="2" t="s">
        <v>9969</v>
      </c>
    </row>
    <row r="48935" spans="1:1" x14ac:dyDescent="0.2">
      <c r="A48935" s="2" t="s">
        <v>27316</v>
      </c>
    </row>
    <row r="48936" spans="1:1" x14ac:dyDescent="0.2">
      <c r="A48936" s="2" t="s">
        <v>38862</v>
      </c>
    </row>
    <row r="48937" spans="1:1" x14ac:dyDescent="0.2">
      <c r="A48937" s="2" t="s">
        <v>27732</v>
      </c>
    </row>
    <row r="48938" spans="1:1" x14ac:dyDescent="0.2">
      <c r="A48938" s="2" t="s">
        <v>3033</v>
      </c>
    </row>
    <row r="48939" spans="1:1" x14ac:dyDescent="0.2">
      <c r="A48939" s="2" t="s">
        <v>3046</v>
      </c>
    </row>
    <row r="48940" spans="1:1" x14ac:dyDescent="0.2">
      <c r="A48940" s="2" t="s">
        <v>39223</v>
      </c>
    </row>
    <row r="48941" spans="1:1" x14ac:dyDescent="0.2">
      <c r="A48941" s="2" t="s">
        <v>18306</v>
      </c>
    </row>
    <row r="48942" spans="1:1" x14ac:dyDescent="0.2">
      <c r="A48942" s="2" t="s">
        <v>3386</v>
      </c>
    </row>
    <row r="48943" spans="1:1" x14ac:dyDescent="0.2">
      <c r="A48943" s="2" t="s">
        <v>39381</v>
      </c>
    </row>
    <row r="48944" spans="1:1" x14ac:dyDescent="0.2">
      <c r="A48944" s="2" t="s">
        <v>2559</v>
      </c>
    </row>
    <row r="48945" spans="1:1" x14ac:dyDescent="0.2">
      <c r="A48945" s="2" t="s">
        <v>39382</v>
      </c>
    </row>
    <row r="48946" spans="1:1" x14ac:dyDescent="0.2">
      <c r="A48946" s="2" t="s">
        <v>22272</v>
      </c>
    </row>
    <row r="48947" spans="1:1" x14ac:dyDescent="0.2">
      <c r="A48947" s="2" t="s">
        <v>39383</v>
      </c>
    </row>
    <row r="48948" spans="1:1" x14ac:dyDescent="0.2">
      <c r="A48948" s="2" t="s">
        <v>39384</v>
      </c>
    </row>
    <row r="48949" spans="1:1" x14ac:dyDescent="0.2">
      <c r="A48949" s="2" t="s">
        <v>38949</v>
      </c>
    </row>
    <row r="48950" spans="1:1" x14ac:dyDescent="0.2">
      <c r="A48950" s="2" t="s">
        <v>39385</v>
      </c>
    </row>
    <row r="48951" spans="1:1" x14ac:dyDescent="0.2">
      <c r="A48951" s="2" t="s">
        <v>39386</v>
      </c>
    </row>
    <row r="48952" spans="1:1" x14ac:dyDescent="0.2">
      <c r="A48952" s="2" t="s">
        <v>39387</v>
      </c>
    </row>
    <row r="48953" spans="1:1" x14ac:dyDescent="0.2">
      <c r="A48953" s="2" t="s">
        <v>39388</v>
      </c>
    </row>
    <row r="48954" spans="1:1" x14ac:dyDescent="0.2">
      <c r="A48954" s="2" t="s">
        <v>1636</v>
      </c>
    </row>
    <row r="48955" spans="1:1" x14ac:dyDescent="0.2">
      <c r="A48955" s="2" t="s">
        <v>27206</v>
      </c>
    </row>
    <row r="48956" spans="1:1" x14ac:dyDescent="0.2">
      <c r="A48956" s="2" t="s">
        <v>38957</v>
      </c>
    </row>
    <row r="48957" spans="1:1" x14ac:dyDescent="0.2">
      <c r="A48957" s="2" t="s">
        <v>39340</v>
      </c>
    </row>
    <row r="48958" spans="1:1" x14ac:dyDescent="0.2">
      <c r="A48958" s="2" t="s">
        <v>27854</v>
      </c>
    </row>
    <row r="48959" spans="1:1" x14ac:dyDescent="0.2">
      <c r="A48959" s="2" t="s">
        <v>29097</v>
      </c>
    </row>
    <row r="48960" spans="1:1" x14ac:dyDescent="0.2">
      <c r="A48960" s="2" t="s">
        <v>5759</v>
      </c>
    </row>
    <row r="48961" spans="1:1" x14ac:dyDescent="0.2">
      <c r="A48961" s="2" t="s">
        <v>39389</v>
      </c>
    </row>
    <row r="48962" spans="1:1" x14ac:dyDescent="0.2">
      <c r="A48962" s="2" t="s">
        <v>2988</v>
      </c>
    </row>
    <row r="48963" spans="1:1" x14ac:dyDescent="0.2">
      <c r="A48963" s="2" t="s">
        <v>21879</v>
      </c>
    </row>
    <row r="48964" spans="1:1" x14ac:dyDescent="0.2">
      <c r="A48964" s="2" t="s">
        <v>39390</v>
      </c>
    </row>
    <row r="48965" spans="1:1" x14ac:dyDescent="0.2">
      <c r="A48965" s="2" t="s">
        <v>39391</v>
      </c>
    </row>
    <row r="48966" spans="1:1" x14ac:dyDescent="0.2">
      <c r="A48966" s="2" t="s">
        <v>39392</v>
      </c>
    </row>
    <row r="48967" spans="1:1" x14ac:dyDescent="0.2">
      <c r="A48967" s="2" t="s">
        <v>27230</v>
      </c>
    </row>
    <row r="48968" spans="1:1" x14ac:dyDescent="0.2">
      <c r="A48968" s="2" t="s">
        <v>2906</v>
      </c>
    </row>
    <row r="48969" spans="1:1" x14ac:dyDescent="0.2">
      <c r="A48969" s="2" t="s">
        <v>39393</v>
      </c>
    </row>
    <row r="48970" spans="1:1" x14ac:dyDescent="0.2">
      <c r="A48970" s="2" t="s">
        <v>20827</v>
      </c>
    </row>
    <row r="48971" spans="1:1" x14ac:dyDescent="0.2">
      <c r="A48971" s="2" t="s">
        <v>29905</v>
      </c>
    </row>
    <row r="48972" spans="1:1" x14ac:dyDescent="0.2">
      <c r="A48972" s="2" t="s">
        <v>20827</v>
      </c>
    </row>
    <row r="48973" spans="1:1" x14ac:dyDescent="0.2">
      <c r="A48973" s="2" t="s">
        <v>26565</v>
      </c>
    </row>
    <row r="48974" spans="1:1" x14ac:dyDescent="0.2">
      <c r="A48974" s="2" t="s">
        <v>28630</v>
      </c>
    </row>
    <row r="48975" spans="1:1" x14ac:dyDescent="0.2">
      <c r="A48975" s="2" t="s">
        <v>1454</v>
      </c>
    </row>
    <row r="48976" spans="1:1" x14ac:dyDescent="0.2">
      <c r="A48976" s="2" t="s">
        <v>39394</v>
      </c>
    </row>
    <row r="48977" spans="1:1" x14ac:dyDescent="0.2">
      <c r="A48977" s="2" t="s">
        <v>39395</v>
      </c>
    </row>
    <row r="48978" spans="1:1" x14ac:dyDescent="0.2">
      <c r="A48978" s="2" t="s">
        <v>39396</v>
      </c>
    </row>
    <row r="48979" spans="1:1" x14ac:dyDescent="0.2">
      <c r="A48979" s="2" t="s">
        <v>3184</v>
      </c>
    </row>
    <row r="48980" spans="1:1" x14ac:dyDescent="0.2">
      <c r="A48980" s="2" t="s">
        <v>29958</v>
      </c>
    </row>
    <row r="48981" spans="1:1" x14ac:dyDescent="0.2">
      <c r="A48981" s="2" t="s">
        <v>2636</v>
      </c>
    </row>
    <row r="48982" spans="1:1" x14ac:dyDescent="0.2">
      <c r="A48982" s="2" t="s">
        <v>25151</v>
      </c>
    </row>
    <row r="48983" spans="1:1" x14ac:dyDescent="0.2">
      <c r="A48983" s="2" t="s">
        <v>39397</v>
      </c>
    </row>
    <row r="48984" spans="1:1" x14ac:dyDescent="0.2">
      <c r="A48984" s="2" t="s">
        <v>2216</v>
      </c>
    </row>
    <row r="48985" spans="1:1" x14ac:dyDescent="0.2">
      <c r="A48985" s="2" t="s">
        <v>2565</v>
      </c>
    </row>
    <row r="48986" spans="1:1" x14ac:dyDescent="0.2">
      <c r="A48986" s="2" t="s">
        <v>39398</v>
      </c>
    </row>
    <row r="48987" spans="1:1" x14ac:dyDescent="0.2">
      <c r="A48987" s="2" t="s">
        <v>39399</v>
      </c>
    </row>
    <row r="48988" spans="1:1" x14ac:dyDescent="0.2">
      <c r="A48988" s="2" t="s">
        <v>27136</v>
      </c>
    </row>
    <row r="48989" spans="1:1" x14ac:dyDescent="0.2">
      <c r="A48989" s="2" t="s">
        <v>2876</v>
      </c>
    </row>
    <row r="48990" spans="1:1" x14ac:dyDescent="0.2">
      <c r="A48990" s="2" t="s">
        <v>27230</v>
      </c>
    </row>
    <row r="48991" spans="1:1" x14ac:dyDescent="0.2">
      <c r="A48991" s="2" t="s">
        <v>39400</v>
      </c>
    </row>
    <row r="48992" spans="1:1" x14ac:dyDescent="0.2">
      <c r="A48992" s="2" t="s">
        <v>39401</v>
      </c>
    </row>
    <row r="48993" spans="1:1" x14ac:dyDescent="0.2">
      <c r="A48993" s="2" t="s">
        <v>27150</v>
      </c>
    </row>
    <row r="48994" spans="1:1" x14ac:dyDescent="0.2">
      <c r="A48994" s="2" t="s">
        <v>39402</v>
      </c>
    </row>
    <row r="48995" spans="1:1" x14ac:dyDescent="0.2">
      <c r="A48995" s="2" t="s">
        <v>39403</v>
      </c>
    </row>
    <row r="48996" spans="1:1" x14ac:dyDescent="0.2">
      <c r="A48996" s="2" t="s">
        <v>29503</v>
      </c>
    </row>
    <row r="48997" spans="1:1" x14ac:dyDescent="0.2">
      <c r="A48997" s="2" t="s">
        <v>27314</v>
      </c>
    </row>
    <row r="48998" spans="1:1" x14ac:dyDescent="0.2">
      <c r="A48998" s="2" t="s">
        <v>39404</v>
      </c>
    </row>
    <row r="48999" spans="1:1" x14ac:dyDescent="0.2">
      <c r="A48999" s="2" t="s">
        <v>27148</v>
      </c>
    </row>
    <row r="49000" spans="1:1" x14ac:dyDescent="0.2">
      <c r="A49000" s="2" t="s">
        <v>39405</v>
      </c>
    </row>
    <row r="49001" spans="1:1" x14ac:dyDescent="0.2">
      <c r="A49001" s="2" t="s">
        <v>2278</v>
      </c>
    </row>
    <row r="49002" spans="1:1" x14ac:dyDescent="0.2">
      <c r="A49002" s="2" t="s">
        <v>4062</v>
      </c>
    </row>
    <row r="49003" spans="1:1" x14ac:dyDescent="0.2">
      <c r="A49003" s="2" t="s">
        <v>39406</v>
      </c>
    </row>
    <row r="49004" spans="1:1" x14ac:dyDescent="0.2">
      <c r="A49004" s="2" t="s">
        <v>39407</v>
      </c>
    </row>
    <row r="49005" spans="1:1" x14ac:dyDescent="0.2">
      <c r="A49005" s="2" t="s">
        <v>27541</v>
      </c>
    </row>
    <row r="49006" spans="1:1" x14ac:dyDescent="0.2">
      <c r="A49006" s="2" t="s">
        <v>39408</v>
      </c>
    </row>
    <row r="49007" spans="1:1" x14ac:dyDescent="0.2">
      <c r="A49007" s="2" t="s">
        <v>39409</v>
      </c>
    </row>
    <row r="49008" spans="1:1" x14ac:dyDescent="0.2">
      <c r="A49008" s="2" t="s">
        <v>39410</v>
      </c>
    </row>
    <row r="49009" spans="1:1" x14ac:dyDescent="0.2">
      <c r="A49009" s="2" t="s">
        <v>39411</v>
      </c>
    </row>
    <row r="49010" spans="1:1" x14ac:dyDescent="0.2">
      <c r="A49010" s="2" t="s">
        <v>34292</v>
      </c>
    </row>
    <row r="49011" spans="1:1" x14ac:dyDescent="0.2">
      <c r="A49011" s="2" t="s">
        <v>5759</v>
      </c>
    </row>
    <row r="49012" spans="1:1" x14ac:dyDescent="0.2">
      <c r="A49012" s="2" t="s">
        <v>39412</v>
      </c>
    </row>
    <row r="49013" spans="1:1" x14ac:dyDescent="0.2">
      <c r="A49013" s="2" t="s">
        <v>39413</v>
      </c>
    </row>
    <row r="49014" spans="1:1" x14ac:dyDescent="0.2">
      <c r="A49014" s="2" t="s">
        <v>4236</v>
      </c>
    </row>
    <row r="49015" spans="1:1" x14ac:dyDescent="0.2">
      <c r="A49015" s="2" t="s">
        <v>39414</v>
      </c>
    </row>
    <row r="49016" spans="1:1" x14ac:dyDescent="0.2">
      <c r="A49016" s="2" t="s">
        <v>27230</v>
      </c>
    </row>
    <row r="49017" spans="1:1" x14ac:dyDescent="0.2">
      <c r="A49017" s="2" t="s">
        <v>4543</v>
      </c>
    </row>
    <row r="49018" spans="1:1" x14ac:dyDescent="0.2">
      <c r="A49018" s="2" t="s">
        <v>1965</v>
      </c>
    </row>
    <row r="49019" spans="1:1" x14ac:dyDescent="0.2">
      <c r="A49019" s="2" t="s">
        <v>39415</v>
      </c>
    </row>
    <row r="49020" spans="1:1" x14ac:dyDescent="0.2">
      <c r="A49020" s="2" t="s">
        <v>13247</v>
      </c>
    </row>
    <row r="49021" spans="1:1" x14ac:dyDescent="0.2">
      <c r="A49021" s="2" t="s">
        <v>39416</v>
      </c>
    </row>
    <row r="49022" spans="1:1" x14ac:dyDescent="0.2">
      <c r="A49022" s="2" t="s">
        <v>4711</v>
      </c>
    </row>
    <row r="49023" spans="1:1" x14ac:dyDescent="0.2">
      <c r="A49023" s="2" t="s">
        <v>39417</v>
      </c>
    </row>
    <row r="49024" spans="1:1" x14ac:dyDescent="0.2">
      <c r="A49024" s="2" t="s">
        <v>21766</v>
      </c>
    </row>
    <row r="49025" spans="1:1" x14ac:dyDescent="0.2">
      <c r="A49025" s="2" t="s">
        <v>39418</v>
      </c>
    </row>
    <row r="49026" spans="1:1" x14ac:dyDescent="0.2">
      <c r="A49026" s="2" t="s">
        <v>39419</v>
      </c>
    </row>
    <row r="49027" spans="1:1" x14ac:dyDescent="0.2">
      <c r="A49027" s="2" t="s">
        <v>39420</v>
      </c>
    </row>
    <row r="49028" spans="1:1" x14ac:dyDescent="0.2">
      <c r="A49028" s="2" t="s">
        <v>39421</v>
      </c>
    </row>
    <row r="49029" spans="1:1" x14ac:dyDescent="0.2">
      <c r="A49029" s="2" t="s">
        <v>39422</v>
      </c>
    </row>
    <row r="49030" spans="1:1" x14ac:dyDescent="0.2">
      <c r="A49030" s="2" t="s">
        <v>4028</v>
      </c>
    </row>
    <row r="49031" spans="1:1" x14ac:dyDescent="0.2">
      <c r="A49031" s="2" t="s">
        <v>39423</v>
      </c>
    </row>
    <row r="49032" spans="1:1" x14ac:dyDescent="0.2">
      <c r="A49032" s="2" t="s">
        <v>39424</v>
      </c>
    </row>
    <row r="49033" spans="1:1" x14ac:dyDescent="0.2">
      <c r="A49033" s="2" t="s">
        <v>39425</v>
      </c>
    </row>
    <row r="49034" spans="1:1" x14ac:dyDescent="0.2">
      <c r="A49034" s="2" t="s">
        <v>4436</v>
      </c>
    </row>
    <row r="49035" spans="1:1" x14ac:dyDescent="0.2">
      <c r="A49035" s="2" t="s">
        <v>39426</v>
      </c>
    </row>
    <row r="49036" spans="1:1" x14ac:dyDescent="0.2">
      <c r="A49036" s="2" t="s">
        <v>39427</v>
      </c>
    </row>
    <row r="49037" spans="1:1" x14ac:dyDescent="0.2">
      <c r="A49037" s="2" t="s">
        <v>39428</v>
      </c>
    </row>
    <row r="49038" spans="1:1" x14ac:dyDescent="0.2">
      <c r="A49038" s="2" t="s">
        <v>27934</v>
      </c>
    </row>
    <row r="49039" spans="1:1" x14ac:dyDescent="0.2">
      <c r="A49039" s="2" t="s">
        <v>39429</v>
      </c>
    </row>
    <row r="49040" spans="1:1" x14ac:dyDescent="0.2">
      <c r="A49040" s="2" t="s">
        <v>39430</v>
      </c>
    </row>
    <row r="49041" spans="1:1" x14ac:dyDescent="0.2">
      <c r="A49041" s="2" t="s">
        <v>27356</v>
      </c>
    </row>
    <row r="49042" spans="1:1" x14ac:dyDescent="0.2">
      <c r="A49042" s="2" t="s">
        <v>39431</v>
      </c>
    </row>
    <row r="49043" spans="1:1" x14ac:dyDescent="0.2">
      <c r="A49043" s="2" t="s">
        <v>39432</v>
      </c>
    </row>
    <row r="49044" spans="1:1" x14ac:dyDescent="0.2">
      <c r="A49044" s="2" t="s">
        <v>4559</v>
      </c>
    </row>
    <row r="49045" spans="1:1" x14ac:dyDescent="0.2">
      <c r="A49045" s="2" t="s">
        <v>39433</v>
      </c>
    </row>
    <row r="49046" spans="1:1" x14ac:dyDescent="0.2">
      <c r="A49046" s="2" t="s">
        <v>39434</v>
      </c>
    </row>
    <row r="49047" spans="1:1" x14ac:dyDescent="0.2">
      <c r="A49047" s="2" t="s">
        <v>39435</v>
      </c>
    </row>
    <row r="49048" spans="1:1" x14ac:dyDescent="0.2">
      <c r="A49048" s="2" t="s">
        <v>39436</v>
      </c>
    </row>
    <row r="49049" spans="1:1" x14ac:dyDescent="0.2">
      <c r="A49049" s="2" t="s">
        <v>39437</v>
      </c>
    </row>
    <row r="49050" spans="1:1" x14ac:dyDescent="0.2">
      <c r="A49050" s="2" t="s">
        <v>29945</v>
      </c>
    </row>
    <row r="49051" spans="1:1" x14ac:dyDescent="0.2">
      <c r="A49051" s="2" t="s">
        <v>39438</v>
      </c>
    </row>
    <row r="49052" spans="1:1" x14ac:dyDescent="0.2">
      <c r="A49052" s="2" t="s">
        <v>3245</v>
      </c>
    </row>
    <row r="49053" spans="1:1" x14ac:dyDescent="0.2">
      <c r="A49053" s="2" t="s">
        <v>28024</v>
      </c>
    </row>
    <row r="49054" spans="1:1" x14ac:dyDescent="0.2">
      <c r="A49054" s="2" t="s">
        <v>27356</v>
      </c>
    </row>
    <row r="49055" spans="1:1" x14ac:dyDescent="0.2">
      <c r="A49055" s="2" t="s">
        <v>39439</v>
      </c>
    </row>
    <row r="49056" spans="1:1" x14ac:dyDescent="0.2">
      <c r="A49056" s="2" t="s">
        <v>39440</v>
      </c>
    </row>
    <row r="49057" spans="1:1" x14ac:dyDescent="0.2">
      <c r="A49057" s="2" t="s">
        <v>39441</v>
      </c>
    </row>
    <row r="49058" spans="1:1" x14ac:dyDescent="0.2">
      <c r="A49058" s="2" t="s">
        <v>39442</v>
      </c>
    </row>
    <row r="49059" spans="1:1" x14ac:dyDescent="0.2">
      <c r="A49059" s="2" t="s">
        <v>5257</v>
      </c>
    </row>
    <row r="49060" spans="1:1" x14ac:dyDescent="0.2">
      <c r="A49060" s="2" t="s">
        <v>39443</v>
      </c>
    </row>
    <row r="49061" spans="1:1" x14ac:dyDescent="0.2">
      <c r="A49061" s="2" t="s">
        <v>39444</v>
      </c>
    </row>
    <row r="49062" spans="1:1" x14ac:dyDescent="0.2">
      <c r="A49062" s="2" t="s">
        <v>2876</v>
      </c>
    </row>
    <row r="49063" spans="1:1" x14ac:dyDescent="0.2">
      <c r="A49063" s="2" t="s">
        <v>39445</v>
      </c>
    </row>
    <row r="49064" spans="1:1" x14ac:dyDescent="0.2">
      <c r="A49064" s="2" t="s">
        <v>39446</v>
      </c>
    </row>
    <row r="49065" spans="1:1" x14ac:dyDescent="0.2">
      <c r="A49065" s="2" t="s">
        <v>39447</v>
      </c>
    </row>
    <row r="49066" spans="1:1" x14ac:dyDescent="0.2">
      <c r="A49066" s="2" t="s">
        <v>39448</v>
      </c>
    </row>
    <row r="49067" spans="1:1" x14ac:dyDescent="0.2">
      <c r="A49067" s="2" t="s">
        <v>39449</v>
      </c>
    </row>
    <row r="49068" spans="1:1" x14ac:dyDescent="0.2">
      <c r="A49068" s="2" t="s">
        <v>39450</v>
      </c>
    </row>
    <row r="49069" spans="1:1" x14ac:dyDescent="0.2">
      <c r="A49069" s="2" t="s">
        <v>39451</v>
      </c>
    </row>
    <row r="49070" spans="1:1" x14ac:dyDescent="0.2">
      <c r="A49070" s="2" t="s">
        <v>4792</v>
      </c>
    </row>
    <row r="49071" spans="1:1" x14ac:dyDescent="0.2">
      <c r="A49071" s="2" t="s">
        <v>39452</v>
      </c>
    </row>
    <row r="49072" spans="1:1" x14ac:dyDescent="0.2">
      <c r="A49072" s="2" t="s">
        <v>39453</v>
      </c>
    </row>
    <row r="49073" spans="1:1" x14ac:dyDescent="0.2">
      <c r="A49073" s="2" t="s">
        <v>39454</v>
      </c>
    </row>
    <row r="49074" spans="1:1" x14ac:dyDescent="0.2">
      <c r="A49074" s="2" t="s">
        <v>39455</v>
      </c>
    </row>
    <row r="49075" spans="1:1" x14ac:dyDescent="0.2">
      <c r="A49075" s="2" t="s">
        <v>39456</v>
      </c>
    </row>
    <row r="49076" spans="1:1" x14ac:dyDescent="0.2">
      <c r="A49076" s="2" t="s">
        <v>39457</v>
      </c>
    </row>
    <row r="49077" spans="1:1" x14ac:dyDescent="0.2">
      <c r="A49077" s="2" t="s">
        <v>39458</v>
      </c>
    </row>
    <row r="49078" spans="1:1" x14ac:dyDescent="0.2">
      <c r="A49078" s="2" t="s">
        <v>39459</v>
      </c>
    </row>
    <row r="49079" spans="1:1" x14ac:dyDescent="0.2">
      <c r="A49079" s="2" t="s">
        <v>39460</v>
      </c>
    </row>
    <row r="49080" spans="1:1" x14ac:dyDescent="0.2">
      <c r="A49080" s="2" t="s">
        <v>3657</v>
      </c>
    </row>
    <row r="49081" spans="1:1" x14ac:dyDescent="0.2">
      <c r="A49081" s="2" t="s">
        <v>5276</v>
      </c>
    </row>
    <row r="49082" spans="1:1" x14ac:dyDescent="0.2">
      <c r="A49082" s="2" t="s">
        <v>37446</v>
      </c>
    </row>
    <row r="49083" spans="1:1" x14ac:dyDescent="0.2">
      <c r="A49083" s="2" t="s">
        <v>3003</v>
      </c>
    </row>
    <row r="49084" spans="1:1" x14ac:dyDescent="0.2">
      <c r="A49084" s="2" t="s">
        <v>39461</v>
      </c>
    </row>
    <row r="49085" spans="1:1" x14ac:dyDescent="0.2">
      <c r="A49085" s="2" t="s">
        <v>39462</v>
      </c>
    </row>
    <row r="49086" spans="1:1" x14ac:dyDescent="0.2">
      <c r="A49086" s="2" t="s">
        <v>38954</v>
      </c>
    </row>
    <row r="49087" spans="1:1" x14ac:dyDescent="0.2">
      <c r="A49087" s="2" t="s">
        <v>39463</v>
      </c>
    </row>
    <row r="49088" spans="1:1" x14ac:dyDescent="0.2">
      <c r="A49088" s="2" t="s">
        <v>39464</v>
      </c>
    </row>
    <row r="49089" spans="1:1" x14ac:dyDescent="0.2">
      <c r="A49089" s="2" t="s">
        <v>39465</v>
      </c>
    </row>
    <row r="49090" spans="1:1" x14ac:dyDescent="0.2">
      <c r="A49090" s="2" t="s">
        <v>39466</v>
      </c>
    </row>
    <row r="49091" spans="1:1" x14ac:dyDescent="0.2">
      <c r="A49091" s="2" t="s">
        <v>39467</v>
      </c>
    </row>
    <row r="49092" spans="1:1" x14ac:dyDescent="0.2">
      <c r="A49092" s="2" t="s">
        <v>39468</v>
      </c>
    </row>
    <row r="49093" spans="1:1" x14ac:dyDescent="0.2">
      <c r="A49093" s="2" t="s">
        <v>39469</v>
      </c>
    </row>
    <row r="49094" spans="1:1" x14ac:dyDescent="0.2">
      <c r="A49094" s="2" t="s">
        <v>27338</v>
      </c>
    </row>
    <row r="49095" spans="1:1" x14ac:dyDescent="0.2">
      <c r="A49095" s="2" t="s">
        <v>39470</v>
      </c>
    </row>
    <row r="49096" spans="1:1" x14ac:dyDescent="0.2">
      <c r="A49096" s="2" t="s">
        <v>39471</v>
      </c>
    </row>
    <row r="49097" spans="1:1" x14ac:dyDescent="0.2">
      <c r="A49097" s="2" t="s">
        <v>39472</v>
      </c>
    </row>
    <row r="49098" spans="1:1" x14ac:dyDescent="0.2">
      <c r="A49098" s="2" t="s">
        <v>39473</v>
      </c>
    </row>
    <row r="49099" spans="1:1" x14ac:dyDescent="0.2">
      <c r="A49099" s="2" t="s">
        <v>39474</v>
      </c>
    </row>
    <row r="49100" spans="1:1" x14ac:dyDescent="0.2">
      <c r="A49100" s="2" t="s">
        <v>39475</v>
      </c>
    </row>
    <row r="49101" spans="1:1" x14ac:dyDescent="0.2">
      <c r="A49101" s="2" t="s">
        <v>1565</v>
      </c>
    </row>
    <row r="49102" spans="1:1" x14ac:dyDescent="0.2">
      <c r="A49102" s="2" t="s">
        <v>39476</v>
      </c>
    </row>
    <row r="49103" spans="1:1" x14ac:dyDescent="0.2">
      <c r="A49103" s="2" t="s">
        <v>39477</v>
      </c>
    </row>
    <row r="49104" spans="1:1" x14ac:dyDescent="0.2">
      <c r="A49104" s="2" t="s">
        <v>39478</v>
      </c>
    </row>
    <row r="49105" spans="1:1" x14ac:dyDescent="0.2">
      <c r="A49105" s="2" t="s">
        <v>39479</v>
      </c>
    </row>
    <row r="49106" spans="1:1" x14ac:dyDescent="0.2">
      <c r="A49106" s="2" t="s">
        <v>39480</v>
      </c>
    </row>
    <row r="49107" spans="1:1" x14ac:dyDescent="0.2">
      <c r="A49107" s="2" t="s">
        <v>39481</v>
      </c>
    </row>
    <row r="49108" spans="1:1" x14ac:dyDescent="0.2">
      <c r="A49108" s="2" t="s">
        <v>39482</v>
      </c>
    </row>
    <row r="49109" spans="1:1" x14ac:dyDescent="0.2">
      <c r="A49109" s="2" t="s">
        <v>32827</v>
      </c>
    </row>
    <row r="49110" spans="1:1" x14ac:dyDescent="0.2">
      <c r="A49110" s="2" t="s">
        <v>39483</v>
      </c>
    </row>
    <row r="49111" spans="1:1" x14ac:dyDescent="0.2">
      <c r="A49111" s="2" t="s">
        <v>27366</v>
      </c>
    </row>
    <row r="49112" spans="1:1" x14ac:dyDescent="0.2">
      <c r="A49112" s="2" t="s">
        <v>39484</v>
      </c>
    </row>
    <row r="49113" spans="1:1" x14ac:dyDescent="0.2">
      <c r="A49113" s="2" t="s">
        <v>5137</v>
      </c>
    </row>
    <row r="49114" spans="1:1" x14ac:dyDescent="0.2">
      <c r="A49114" s="2" t="s">
        <v>3825</v>
      </c>
    </row>
    <row r="49115" spans="1:1" x14ac:dyDescent="0.2">
      <c r="A49115" s="2" t="s">
        <v>31454</v>
      </c>
    </row>
    <row r="49116" spans="1:1" x14ac:dyDescent="0.2">
      <c r="A49116" s="2" t="s">
        <v>39485</v>
      </c>
    </row>
    <row r="49117" spans="1:1" x14ac:dyDescent="0.2">
      <c r="A49117" s="2" t="s">
        <v>32573</v>
      </c>
    </row>
    <row r="49118" spans="1:1" x14ac:dyDescent="0.2">
      <c r="A49118" s="2" t="s">
        <v>4485</v>
      </c>
    </row>
    <row r="49119" spans="1:1" x14ac:dyDescent="0.2">
      <c r="A49119" s="2" t="s">
        <v>23650</v>
      </c>
    </row>
    <row r="49120" spans="1:1" x14ac:dyDescent="0.2">
      <c r="A49120" s="2" t="s">
        <v>27166</v>
      </c>
    </row>
    <row r="49121" spans="1:1" x14ac:dyDescent="0.2">
      <c r="A49121" s="2" t="s">
        <v>39486</v>
      </c>
    </row>
    <row r="49122" spans="1:1" x14ac:dyDescent="0.2">
      <c r="A49122" s="2" t="s">
        <v>39487</v>
      </c>
    </row>
    <row r="49123" spans="1:1" x14ac:dyDescent="0.2">
      <c r="A49123" s="2" t="s">
        <v>39488</v>
      </c>
    </row>
    <row r="49124" spans="1:1" x14ac:dyDescent="0.2">
      <c r="A49124" s="2" t="s">
        <v>4865</v>
      </c>
    </row>
    <row r="49125" spans="1:1" x14ac:dyDescent="0.2">
      <c r="A49125" s="2" t="s">
        <v>29846</v>
      </c>
    </row>
    <row r="49126" spans="1:1" x14ac:dyDescent="0.2">
      <c r="A49126" s="2" t="s">
        <v>39489</v>
      </c>
    </row>
    <row r="49127" spans="1:1" x14ac:dyDescent="0.2">
      <c r="A49127" s="2" t="s">
        <v>39490</v>
      </c>
    </row>
    <row r="49128" spans="1:1" x14ac:dyDescent="0.2">
      <c r="A49128" s="2" t="s">
        <v>39491</v>
      </c>
    </row>
    <row r="49129" spans="1:1" x14ac:dyDescent="0.2">
      <c r="A49129" s="2" t="s">
        <v>39492</v>
      </c>
    </row>
    <row r="49130" spans="1:1" x14ac:dyDescent="0.2">
      <c r="A49130" s="2" t="s">
        <v>38888</v>
      </c>
    </row>
    <row r="49131" spans="1:1" x14ac:dyDescent="0.2">
      <c r="A49131" s="2" t="s">
        <v>39493</v>
      </c>
    </row>
    <row r="49132" spans="1:1" x14ac:dyDescent="0.2">
      <c r="A49132" s="2" t="s">
        <v>30130</v>
      </c>
    </row>
    <row r="49133" spans="1:1" x14ac:dyDescent="0.2">
      <c r="A49133" s="2" t="s">
        <v>39494</v>
      </c>
    </row>
    <row r="49134" spans="1:1" x14ac:dyDescent="0.2">
      <c r="A49134" s="2" t="s">
        <v>3018</v>
      </c>
    </row>
    <row r="49135" spans="1:1" x14ac:dyDescent="0.2">
      <c r="A49135" s="2" t="s">
        <v>4539</v>
      </c>
    </row>
    <row r="49136" spans="1:1" x14ac:dyDescent="0.2">
      <c r="A49136" s="2" t="s">
        <v>39495</v>
      </c>
    </row>
    <row r="49137" spans="1:1" x14ac:dyDescent="0.2">
      <c r="A49137" s="2" t="s">
        <v>39496</v>
      </c>
    </row>
    <row r="49138" spans="1:1" x14ac:dyDescent="0.2">
      <c r="A49138" s="2" t="s">
        <v>39497</v>
      </c>
    </row>
    <row r="49139" spans="1:1" x14ac:dyDescent="0.2">
      <c r="A49139" s="2" t="s">
        <v>39498</v>
      </c>
    </row>
    <row r="49140" spans="1:1" x14ac:dyDescent="0.2">
      <c r="A49140" s="2" t="s">
        <v>18722</v>
      </c>
    </row>
    <row r="49141" spans="1:1" x14ac:dyDescent="0.2">
      <c r="A49141" s="2" t="s">
        <v>39499</v>
      </c>
    </row>
    <row r="49142" spans="1:1" x14ac:dyDescent="0.2">
      <c r="A49142" s="2" t="s">
        <v>39500</v>
      </c>
    </row>
    <row r="49143" spans="1:1" x14ac:dyDescent="0.2">
      <c r="A49143" s="2" t="s">
        <v>39501</v>
      </c>
    </row>
    <row r="49144" spans="1:1" x14ac:dyDescent="0.2">
      <c r="A49144" s="2" t="s">
        <v>39502</v>
      </c>
    </row>
    <row r="49145" spans="1:1" x14ac:dyDescent="0.2">
      <c r="A49145" s="2" t="s">
        <v>39503</v>
      </c>
    </row>
    <row r="49146" spans="1:1" x14ac:dyDescent="0.2">
      <c r="A49146" s="2" t="s">
        <v>39504</v>
      </c>
    </row>
    <row r="49147" spans="1:1" x14ac:dyDescent="0.2">
      <c r="A49147" s="2" t="s">
        <v>20827</v>
      </c>
    </row>
    <row r="49148" spans="1:1" x14ac:dyDescent="0.2">
      <c r="A49148" s="2" t="s">
        <v>39505</v>
      </c>
    </row>
    <row r="49149" spans="1:1" x14ac:dyDescent="0.2">
      <c r="A49149" s="2" t="s">
        <v>39506</v>
      </c>
    </row>
    <row r="49150" spans="1:1" x14ac:dyDescent="0.2">
      <c r="A49150" s="2" t="s">
        <v>39507</v>
      </c>
    </row>
    <row r="49151" spans="1:1" x14ac:dyDescent="0.2">
      <c r="A49151" s="2" t="s">
        <v>39508</v>
      </c>
    </row>
    <row r="49152" spans="1:1" x14ac:dyDescent="0.2">
      <c r="A49152" s="2" t="s">
        <v>39509</v>
      </c>
    </row>
    <row r="49153" spans="1:1" x14ac:dyDescent="0.2">
      <c r="A49153" s="2" t="s">
        <v>39510</v>
      </c>
    </row>
    <row r="49154" spans="1:1" x14ac:dyDescent="0.2">
      <c r="A49154" s="2" t="s">
        <v>28971</v>
      </c>
    </row>
    <row r="49155" spans="1:1" x14ac:dyDescent="0.2">
      <c r="A49155" s="2" t="s">
        <v>19838</v>
      </c>
    </row>
    <row r="49156" spans="1:1" x14ac:dyDescent="0.2">
      <c r="A49156" s="2" t="s">
        <v>29339</v>
      </c>
    </row>
    <row r="49157" spans="1:1" x14ac:dyDescent="0.2">
      <c r="A49157" s="2" t="s">
        <v>3914</v>
      </c>
    </row>
    <row r="49158" spans="1:1" x14ac:dyDescent="0.2">
      <c r="A49158" s="2" t="s">
        <v>39511</v>
      </c>
    </row>
    <row r="49159" spans="1:1" x14ac:dyDescent="0.2">
      <c r="A49159" s="2" t="s">
        <v>5003</v>
      </c>
    </row>
    <row r="49160" spans="1:1" x14ac:dyDescent="0.2">
      <c r="A49160" s="2" t="s">
        <v>39512</v>
      </c>
    </row>
    <row r="49161" spans="1:1" x14ac:dyDescent="0.2">
      <c r="A49161" s="2" t="s">
        <v>39513</v>
      </c>
    </row>
    <row r="49162" spans="1:1" x14ac:dyDescent="0.2">
      <c r="A49162" s="2" t="s">
        <v>39514</v>
      </c>
    </row>
    <row r="49163" spans="1:1" x14ac:dyDescent="0.2">
      <c r="A49163" s="2" t="s">
        <v>2510</v>
      </c>
    </row>
    <row r="49164" spans="1:1" x14ac:dyDescent="0.2">
      <c r="A49164" s="2" t="s">
        <v>35730</v>
      </c>
    </row>
    <row r="49165" spans="1:1" x14ac:dyDescent="0.2">
      <c r="A49165" s="2" t="s">
        <v>39515</v>
      </c>
    </row>
    <row r="49166" spans="1:1" x14ac:dyDescent="0.2">
      <c r="A49166" s="2" t="s">
        <v>39516</v>
      </c>
    </row>
    <row r="49167" spans="1:1" x14ac:dyDescent="0.2">
      <c r="A49167" s="2" t="s">
        <v>2922</v>
      </c>
    </row>
    <row r="49168" spans="1:1" x14ac:dyDescent="0.2">
      <c r="A49168" s="2" t="s">
        <v>39517</v>
      </c>
    </row>
    <row r="49169" spans="1:1" x14ac:dyDescent="0.2">
      <c r="A49169" s="2" t="s">
        <v>39518</v>
      </c>
    </row>
    <row r="49170" spans="1:1" x14ac:dyDescent="0.2">
      <c r="A49170" s="2" t="s">
        <v>29354</v>
      </c>
    </row>
    <row r="49171" spans="1:1" x14ac:dyDescent="0.2">
      <c r="A49171" s="2" t="s">
        <v>27126</v>
      </c>
    </row>
    <row r="49172" spans="1:1" x14ac:dyDescent="0.2">
      <c r="A49172" s="2" t="s">
        <v>39519</v>
      </c>
    </row>
    <row r="49173" spans="1:1" x14ac:dyDescent="0.2">
      <c r="A49173" s="2" t="s">
        <v>3708</v>
      </c>
    </row>
    <row r="49174" spans="1:1" x14ac:dyDescent="0.2">
      <c r="A49174" s="2" t="s">
        <v>39520</v>
      </c>
    </row>
    <row r="49175" spans="1:1" x14ac:dyDescent="0.2">
      <c r="A49175" s="2" t="s">
        <v>39521</v>
      </c>
    </row>
    <row r="49176" spans="1:1" x14ac:dyDescent="0.2">
      <c r="A49176" s="2" t="s">
        <v>5163</v>
      </c>
    </row>
    <row r="49177" spans="1:1" x14ac:dyDescent="0.2">
      <c r="A49177" s="2" t="s">
        <v>39522</v>
      </c>
    </row>
    <row r="49178" spans="1:1" x14ac:dyDescent="0.2">
      <c r="A49178" s="2" t="s">
        <v>22376</v>
      </c>
    </row>
    <row r="49179" spans="1:1" x14ac:dyDescent="0.2">
      <c r="A49179" s="2" t="s">
        <v>39523</v>
      </c>
    </row>
    <row r="49180" spans="1:1" x14ac:dyDescent="0.2">
      <c r="A49180" s="2" t="s">
        <v>39419</v>
      </c>
    </row>
    <row r="49181" spans="1:1" x14ac:dyDescent="0.2">
      <c r="A49181" s="2" t="s">
        <v>39524</v>
      </c>
    </row>
    <row r="49182" spans="1:1" x14ac:dyDescent="0.2">
      <c r="A49182" s="2" t="s">
        <v>39525</v>
      </c>
    </row>
    <row r="49183" spans="1:1" x14ac:dyDescent="0.2">
      <c r="A49183" s="2" t="s">
        <v>39526</v>
      </c>
    </row>
    <row r="49184" spans="1:1" x14ac:dyDescent="0.2">
      <c r="A49184" s="2" t="s">
        <v>29423</v>
      </c>
    </row>
    <row r="49185" spans="1:1" x14ac:dyDescent="0.2">
      <c r="A49185" s="2" t="s">
        <v>39527</v>
      </c>
    </row>
    <row r="49186" spans="1:1" x14ac:dyDescent="0.2">
      <c r="A49186" s="2" t="s">
        <v>39528</v>
      </c>
    </row>
    <row r="49187" spans="1:1" x14ac:dyDescent="0.2">
      <c r="A49187" s="2" t="s">
        <v>39529</v>
      </c>
    </row>
    <row r="49188" spans="1:1" x14ac:dyDescent="0.2">
      <c r="A49188" s="2" t="s">
        <v>3928</v>
      </c>
    </row>
    <row r="49189" spans="1:1" x14ac:dyDescent="0.2">
      <c r="A49189" s="2" t="s">
        <v>39530</v>
      </c>
    </row>
    <row r="49190" spans="1:1" x14ac:dyDescent="0.2">
      <c r="A49190" s="2" t="s">
        <v>39531</v>
      </c>
    </row>
    <row r="49191" spans="1:1" x14ac:dyDescent="0.2">
      <c r="A49191" s="2" t="s">
        <v>39526</v>
      </c>
    </row>
    <row r="49192" spans="1:1" x14ac:dyDescent="0.2">
      <c r="A49192" s="2" t="s">
        <v>39532</v>
      </c>
    </row>
    <row r="49193" spans="1:1" x14ac:dyDescent="0.2">
      <c r="A49193" s="2" t="s">
        <v>34061</v>
      </c>
    </row>
    <row r="49194" spans="1:1" x14ac:dyDescent="0.2">
      <c r="A49194" s="2" t="s">
        <v>39533</v>
      </c>
    </row>
    <row r="49195" spans="1:1" x14ac:dyDescent="0.2">
      <c r="A49195" s="2" t="s">
        <v>39534</v>
      </c>
    </row>
    <row r="49196" spans="1:1" x14ac:dyDescent="0.2">
      <c r="A49196" s="2" t="s">
        <v>34305</v>
      </c>
    </row>
    <row r="49197" spans="1:1" x14ac:dyDescent="0.2">
      <c r="A49197" s="2" t="s">
        <v>39535</v>
      </c>
    </row>
    <row r="49198" spans="1:1" x14ac:dyDescent="0.2">
      <c r="A49198" s="2" t="s">
        <v>39536</v>
      </c>
    </row>
    <row r="49199" spans="1:1" x14ac:dyDescent="0.2">
      <c r="A49199" s="2" t="s">
        <v>3028</v>
      </c>
    </row>
    <row r="49200" spans="1:1" x14ac:dyDescent="0.2">
      <c r="A49200" s="2" t="s">
        <v>3542</v>
      </c>
    </row>
    <row r="49201" spans="1:1" x14ac:dyDescent="0.2">
      <c r="A49201" s="2" t="s">
        <v>39537</v>
      </c>
    </row>
    <row r="49202" spans="1:1" x14ac:dyDescent="0.2">
      <c r="A49202" s="2" t="s">
        <v>2256</v>
      </c>
    </row>
    <row r="49203" spans="1:1" x14ac:dyDescent="0.2">
      <c r="A49203" s="2" t="s">
        <v>16250</v>
      </c>
    </row>
    <row r="49204" spans="1:1" x14ac:dyDescent="0.2">
      <c r="A49204" s="2" t="s">
        <v>39538</v>
      </c>
    </row>
    <row r="49205" spans="1:1" x14ac:dyDescent="0.2">
      <c r="A49205" s="2" t="s">
        <v>39539</v>
      </c>
    </row>
    <row r="49206" spans="1:1" x14ac:dyDescent="0.2">
      <c r="A49206" s="2" t="s">
        <v>39540</v>
      </c>
    </row>
    <row r="49207" spans="1:1" x14ac:dyDescent="0.2">
      <c r="A49207" s="2" t="s">
        <v>29120</v>
      </c>
    </row>
    <row r="49208" spans="1:1" x14ac:dyDescent="0.2">
      <c r="A49208" s="2" t="s">
        <v>39541</v>
      </c>
    </row>
    <row r="49209" spans="1:1" x14ac:dyDescent="0.2">
      <c r="A49209" s="2" t="s">
        <v>4517</v>
      </c>
    </row>
    <row r="49210" spans="1:1" x14ac:dyDescent="0.2">
      <c r="A49210" s="2" t="s">
        <v>2624</v>
      </c>
    </row>
    <row r="49211" spans="1:1" x14ac:dyDescent="0.2">
      <c r="A49211" s="2" t="s">
        <v>39542</v>
      </c>
    </row>
    <row r="49212" spans="1:1" x14ac:dyDescent="0.2">
      <c r="A49212" s="2" t="s">
        <v>39543</v>
      </c>
    </row>
    <row r="49213" spans="1:1" x14ac:dyDescent="0.2">
      <c r="A49213" s="2" t="s">
        <v>1636</v>
      </c>
    </row>
    <row r="49214" spans="1:1" x14ac:dyDescent="0.2">
      <c r="A49214" s="2" t="s">
        <v>39544</v>
      </c>
    </row>
    <row r="49215" spans="1:1" x14ac:dyDescent="0.2">
      <c r="A49215" s="2" t="s">
        <v>39545</v>
      </c>
    </row>
    <row r="49216" spans="1:1" x14ac:dyDescent="0.2">
      <c r="A49216" s="2" t="s">
        <v>39546</v>
      </c>
    </row>
    <row r="49217" spans="1:1" x14ac:dyDescent="0.2">
      <c r="A49217" s="2" t="s">
        <v>39547</v>
      </c>
    </row>
    <row r="49218" spans="1:1" x14ac:dyDescent="0.2">
      <c r="A49218" s="2" t="s">
        <v>12091</v>
      </c>
    </row>
    <row r="49219" spans="1:1" x14ac:dyDescent="0.2">
      <c r="A49219" s="2" t="s">
        <v>39548</v>
      </c>
    </row>
    <row r="49220" spans="1:1" x14ac:dyDescent="0.2">
      <c r="A49220" s="2" t="s">
        <v>39549</v>
      </c>
    </row>
    <row r="49221" spans="1:1" x14ac:dyDescent="0.2">
      <c r="A49221" s="2" t="s">
        <v>39550</v>
      </c>
    </row>
    <row r="49222" spans="1:1" x14ac:dyDescent="0.2">
      <c r="A49222" s="2" t="s">
        <v>39551</v>
      </c>
    </row>
    <row r="49223" spans="1:1" x14ac:dyDescent="0.2">
      <c r="A49223" s="2" t="s">
        <v>22221</v>
      </c>
    </row>
    <row r="49224" spans="1:1" x14ac:dyDescent="0.2">
      <c r="A49224" s="2" t="s">
        <v>39552</v>
      </c>
    </row>
    <row r="49225" spans="1:1" x14ac:dyDescent="0.2">
      <c r="A49225" s="2" t="s">
        <v>39553</v>
      </c>
    </row>
    <row r="49226" spans="1:1" x14ac:dyDescent="0.2">
      <c r="A49226" s="2" t="s">
        <v>39554</v>
      </c>
    </row>
    <row r="49227" spans="1:1" x14ac:dyDescent="0.2">
      <c r="A49227" s="2" t="s">
        <v>4377</v>
      </c>
    </row>
    <row r="49228" spans="1:1" x14ac:dyDescent="0.2">
      <c r="A49228" s="2" t="s">
        <v>39555</v>
      </c>
    </row>
    <row r="49229" spans="1:1" x14ac:dyDescent="0.2">
      <c r="A49229" s="2" t="s">
        <v>39556</v>
      </c>
    </row>
    <row r="49230" spans="1:1" x14ac:dyDescent="0.2">
      <c r="A49230" s="2" t="s">
        <v>39557</v>
      </c>
    </row>
    <row r="49231" spans="1:1" x14ac:dyDescent="0.2">
      <c r="A49231" s="2" t="s">
        <v>14635</v>
      </c>
    </row>
    <row r="49232" spans="1:1" x14ac:dyDescent="0.2">
      <c r="A49232" s="2" t="s">
        <v>39558</v>
      </c>
    </row>
    <row r="49233" spans="1:1" x14ac:dyDescent="0.2">
      <c r="A49233" s="2" t="s">
        <v>39559</v>
      </c>
    </row>
    <row r="49234" spans="1:1" x14ac:dyDescent="0.2">
      <c r="A49234" s="2" t="s">
        <v>22675</v>
      </c>
    </row>
    <row r="49235" spans="1:1" x14ac:dyDescent="0.2">
      <c r="A49235" s="2" t="s">
        <v>39560</v>
      </c>
    </row>
    <row r="49236" spans="1:1" x14ac:dyDescent="0.2">
      <c r="A49236" s="2" t="s">
        <v>21977</v>
      </c>
    </row>
    <row r="49237" spans="1:1" x14ac:dyDescent="0.2">
      <c r="A49237" s="2" t="s">
        <v>3778</v>
      </c>
    </row>
    <row r="49238" spans="1:1" x14ac:dyDescent="0.2">
      <c r="A49238" s="2" t="s">
        <v>39561</v>
      </c>
    </row>
    <row r="49239" spans="1:1" x14ac:dyDescent="0.2">
      <c r="A49239" s="2" t="s">
        <v>39562</v>
      </c>
    </row>
    <row r="49240" spans="1:1" x14ac:dyDescent="0.2">
      <c r="A49240" s="2" t="s">
        <v>24987</v>
      </c>
    </row>
    <row r="49241" spans="1:1" x14ac:dyDescent="0.2">
      <c r="A49241" s="2" t="s">
        <v>39563</v>
      </c>
    </row>
    <row r="49242" spans="1:1" x14ac:dyDescent="0.2">
      <c r="A49242" s="2" t="s">
        <v>39564</v>
      </c>
    </row>
    <row r="49243" spans="1:1" x14ac:dyDescent="0.2">
      <c r="A49243" s="2" t="s">
        <v>39565</v>
      </c>
    </row>
    <row r="49244" spans="1:1" x14ac:dyDescent="0.2">
      <c r="A49244" s="2" t="s">
        <v>39566</v>
      </c>
    </row>
    <row r="49245" spans="1:1" x14ac:dyDescent="0.2">
      <c r="A49245" s="2" t="s">
        <v>39567</v>
      </c>
    </row>
    <row r="49246" spans="1:1" x14ac:dyDescent="0.2">
      <c r="A49246" s="2" t="s">
        <v>39568</v>
      </c>
    </row>
    <row r="49247" spans="1:1" x14ac:dyDescent="0.2">
      <c r="A49247" s="2" t="s">
        <v>39569</v>
      </c>
    </row>
    <row r="49248" spans="1:1" x14ac:dyDescent="0.2">
      <c r="A49248" s="2" t="s">
        <v>4736</v>
      </c>
    </row>
    <row r="49249" spans="1:1" x14ac:dyDescent="0.2">
      <c r="A49249" s="2" t="s">
        <v>39570</v>
      </c>
    </row>
    <row r="49250" spans="1:1" x14ac:dyDescent="0.2">
      <c r="A49250" s="2" t="s">
        <v>3115</v>
      </c>
    </row>
    <row r="49251" spans="1:1" x14ac:dyDescent="0.2">
      <c r="A49251" s="2" t="s">
        <v>5771</v>
      </c>
    </row>
    <row r="49252" spans="1:1" x14ac:dyDescent="0.2">
      <c r="A49252" s="2" t="s">
        <v>39571</v>
      </c>
    </row>
    <row r="49253" spans="1:1" x14ac:dyDescent="0.2">
      <c r="A49253" s="2" t="s">
        <v>4154</v>
      </c>
    </row>
    <row r="49254" spans="1:1" x14ac:dyDescent="0.2">
      <c r="A49254" s="2" t="s">
        <v>39572</v>
      </c>
    </row>
    <row r="49255" spans="1:1" x14ac:dyDescent="0.2">
      <c r="A49255" s="2" t="s">
        <v>39573</v>
      </c>
    </row>
    <row r="49256" spans="1:1" x14ac:dyDescent="0.2">
      <c r="A49256" s="2" t="s">
        <v>34127</v>
      </c>
    </row>
    <row r="49257" spans="1:1" x14ac:dyDescent="0.2">
      <c r="A49257" s="2" t="s">
        <v>39574</v>
      </c>
    </row>
    <row r="49258" spans="1:1" x14ac:dyDescent="0.2">
      <c r="A49258" s="2" t="s">
        <v>39575</v>
      </c>
    </row>
    <row r="49259" spans="1:1" x14ac:dyDescent="0.2">
      <c r="A49259" s="2" t="s">
        <v>39576</v>
      </c>
    </row>
    <row r="49260" spans="1:1" x14ac:dyDescent="0.2">
      <c r="A49260" s="2" t="s">
        <v>39577</v>
      </c>
    </row>
    <row r="49261" spans="1:1" x14ac:dyDescent="0.2">
      <c r="A49261" s="2" t="s">
        <v>39578</v>
      </c>
    </row>
    <row r="49262" spans="1:1" x14ac:dyDescent="0.2">
      <c r="A49262" s="2" t="s">
        <v>39579</v>
      </c>
    </row>
    <row r="49263" spans="1:1" x14ac:dyDescent="0.2">
      <c r="A49263" s="2" t="s">
        <v>2475</v>
      </c>
    </row>
    <row r="49264" spans="1:1" x14ac:dyDescent="0.2">
      <c r="A49264" s="2" t="s">
        <v>39580</v>
      </c>
    </row>
    <row r="49265" spans="1:1" x14ac:dyDescent="0.2">
      <c r="A49265" s="2" t="s">
        <v>5151</v>
      </c>
    </row>
    <row r="49266" spans="1:1" x14ac:dyDescent="0.2">
      <c r="A49266" s="2" t="s">
        <v>39581</v>
      </c>
    </row>
    <row r="49267" spans="1:1" x14ac:dyDescent="0.2">
      <c r="A49267" s="2" t="s">
        <v>39582</v>
      </c>
    </row>
    <row r="49268" spans="1:1" x14ac:dyDescent="0.2">
      <c r="A49268" s="2" t="s">
        <v>39583</v>
      </c>
    </row>
    <row r="49269" spans="1:1" x14ac:dyDescent="0.2">
      <c r="A49269" s="2" t="s">
        <v>39584</v>
      </c>
    </row>
    <row r="49270" spans="1:1" x14ac:dyDescent="0.2">
      <c r="A49270" s="2" t="s">
        <v>39585</v>
      </c>
    </row>
    <row r="49271" spans="1:1" x14ac:dyDescent="0.2">
      <c r="A49271" s="2" t="s">
        <v>19497</v>
      </c>
    </row>
    <row r="49272" spans="1:1" x14ac:dyDescent="0.2">
      <c r="A49272" s="2" t="s">
        <v>39586</v>
      </c>
    </row>
    <row r="49273" spans="1:1" x14ac:dyDescent="0.2">
      <c r="A49273" s="2" t="s">
        <v>39587</v>
      </c>
    </row>
    <row r="49274" spans="1:1" x14ac:dyDescent="0.2">
      <c r="A49274" s="2" t="s">
        <v>27696</v>
      </c>
    </row>
    <row r="49275" spans="1:1" x14ac:dyDescent="0.2">
      <c r="A49275" s="2" t="s">
        <v>39588</v>
      </c>
    </row>
    <row r="49276" spans="1:1" x14ac:dyDescent="0.2">
      <c r="A49276" s="2" t="s">
        <v>39589</v>
      </c>
    </row>
    <row r="49277" spans="1:1" x14ac:dyDescent="0.2">
      <c r="A49277" s="2" t="s">
        <v>39590</v>
      </c>
    </row>
    <row r="49278" spans="1:1" x14ac:dyDescent="0.2">
      <c r="A49278" s="2" t="s">
        <v>39591</v>
      </c>
    </row>
    <row r="49279" spans="1:1" x14ac:dyDescent="0.2">
      <c r="A49279" s="2" t="s">
        <v>29011</v>
      </c>
    </row>
    <row r="49280" spans="1:1" x14ac:dyDescent="0.2">
      <c r="A49280" s="2" t="s">
        <v>38949</v>
      </c>
    </row>
    <row r="49281" spans="1:1" x14ac:dyDescent="0.2">
      <c r="A49281" s="2" t="s">
        <v>39592</v>
      </c>
    </row>
    <row r="49282" spans="1:1" x14ac:dyDescent="0.2">
      <c r="A49282" s="2" t="s">
        <v>39078</v>
      </c>
    </row>
    <row r="49283" spans="1:1" x14ac:dyDescent="0.2">
      <c r="A49283" s="2" t="s">
        <v>3716</v>
      </c>
    </row>
    <row r="49284" spans="1:1" x14ac:dyDescent="0.2">
      <c r="A49284" s="2" t="s">
        <v>39593</v>
      </c>
    </row>
    <row r="49285" spans="1:1" x14ac:dyDescent="0.2">
      <c r="A49285" s="2" t="s">
        <v>39594</v>
      </c>
    </row>
    <row r="49286" spans="1:1" x14ac:dyDescent="0.2">
      <c r="A49286" s="2" t="s">
        <v>39595</v>
      </c>
    </row>
    <row r="49287" spans="1:1" x14ac:dyDescent="0.2">
      <c r="A49287" s="2" t="s">
        <v>39596</v>
      </c>
    </row>
    <row r="49288" spans="1:1" x14ac:dyDescent="0.2">
      <c r="A49288" s="2" t="s">
        <v>39597</v>
      </c>
    </row>
    <row r="49289" spans="1:1" x14ac:dyDescent="0.2">
      <c r="A49289" s="2" t="s">
        <v>11670</v>
      </c>
    </row>
    <row r="49290" spans="1:1" x14ac:dyDescent="0.2">
      <c r="A49290" s="2" t="s">
        <v>39598</v>
      </c>
    </row>
    <row r="49291" spans="1:1" x14ac:dyDescent="0.2">
      <c r="A49291" s="2" t="s">
        <v>39599</v>
      </c>
    </row>
    <row r="49292" spans="1:1" x14ac:dyDescent="0.2">
      <c r="A49292" s="2" t="s">
        <v>39600</v>
      </c>
    </row>
    <row r="49293" spans="1:1" x14ac:dyDescent="0.2">
      <c r="A49293" s="2" t="s">
        <v>39601</v>
      </c>
    </row>
    <row r="49294" spans="1:1" x14ac:dyDescent="0.2">
      <c r="A49294" s="2" t="s">
        <v>39602</v>
      </c>
    </row>
    <row r="49295" spans="1:1" x14ac:dyDescent="0.2">
      <c r="A49295" s="2" t="s">
        <v>39603</v>
      </c>
    </row>
    <row r="49296" spans="1:1" x14ac:dyDescent="0.2">
      <c r="A49296" s="2" t="s">
        <v>6233</v>
      </c>
    </row>
    <row r="49297" spans="1:1" x14ac:dyDescent="0.2">
      <c r="A49297" s="2" t="s">
        <v>77</v>
      </c>
    </row>
    <row r="49298" spans="1:1" x14ac:dyDescent="0.2">
      <c r="A49298" s="2" t="s">
        <v>39604</v>
      </c>
    </row>
    <row r="49299" spans="1:1" x14ac:dyDescent="0.2">
      <c r="A49299" s="2" t="s">
        <v>39274</v>
      </c>
    </row>
    <row r="49300" spans="1:1" x14ac:dyDescent="0.2">
      <c r="A49300" s="2" t="s">
        <v>39605</v>
      </c>
    </row>
    <row r="49301" spans="1:1" x14ac:dyDescent="0.2">
      <c r="A49301" s="2" t="s">
        <v>27930</v>
      </c>
    </row>
    <row r="49302" spans="1:1" x14ac:dyDescent="0.2">
      <c r="A49302" s="2" t="s">
        <v>39606</v>
      </c>
    </row>
    <row r="49303" spans="1:1" x14ac:dyDescent="0.2">
      <c r="A49303" s="2" t="s">
        <v>39607</v>
      </c>
    </row>
    <row r="49304" spans="1:1" x14ac:dyDescent="0.2">
      <c r="A49304" s="2" t="s">
        <v>39608</v>
      </c>
    </row>
    <row r="49305" spans="1:1" x14ac:dyDescent="0.2">
      <c r="A49305" s="2" t="s">
        <v>32076</v>
      </c>
    </row>
    <row r="49306" spans="1:1" x14ac:dyDescent="0.2">
      <c r="A49306" s="2" t="s">
        <v>39609</v>
      </c>
    </row>
    <row r="49307" spans="1:1" x14ac:dyDescent="0.2">
      <c r="A49307" s="2" t="s">
        <v>39610</v>
      </c>
    </row>
    <row r="49308" spans="1:1" x14ac:dyDescent="0.2">
      <c r="A49308" s="2" t="s">
        <v>19536</v>
      </c>
    </row>
    <row r="49309" spans="1:1" x14ac:dyDescent="0.2">
      <c r="A49309" s="2" t="s">
        <v>33637</v>
      </c>
    </row>
    <row r="49310" spans="1:1" x14ac:dyDescent="0.2">
      <c r="A49310" s="2" t="s">
        <v>39611</v>
      </c>
    </row>
    <row r="49311" spans="1:1" x14ac:dyDescent="0.2">
      <c r="A49311" s="2" t="s">
        <v>39612</v>
      </c>
    </row>
    <row r="49312" spans="1:1" x14ac:dyDescent="0.2">
      <c r="A49312" s="2" t="s">
        <v>39613</v>
      </c>
    </row>
    <row r="49313" spans="1:1" x14ac:dyDescent="0.2">
      <c r="A49313" s="2" t="s">
        <v>39614</v>
      </c>
    </row>
    <row r="49314" spans="1:1" x14ac:dyDescent="0.2">
      <c r="A49314" s="2" t="s">
        <v>4447</v>
      </c>
    </row>
    <row r="49315" spans="1:1" x14ac:dyDescent="0.2">
      <c r="A49315" s="2" t="s">
        <v>39615</v>
      </c>
    </row>
    <row r="49316" spans="1:1" x14ac:dyDescent="0.2">
      <c r="A49316" s="2" t="s">
        <v>3016</v>
      </c>
    </row>
    <row r="49317" spans="1:1" x14ac:dyDescent="0.2">
      <c r="A49317" s="2" t="s">
        <v>39616</v>
      </c>
    </row>
    <row r="49318" spans="1:1" x14ac:dyDescent="0.2">
      <c r="A49318" s="2" t="s">
        <v>39617</v>
      </c>
    </row>
    <row r="49319" spans="1:1" x14ac:dyDescent="0.2">
      <c r="A49319" s="2" t="s">
        <v>4578</v>
      </c>
    </row>
    <row r="49320" spans="1:1" x14ac:dyDescent="0.2">
      <c r="A49320" s="2" t="s">
        <v>4616</v>
      </c>
    </row>
    <row r="49321" spans="1:1" x14ac:dyDescent="0.2">
      <c r="A49321" s="2" t="s">
        <v>39618</v>
      </c>
    </row>
    <row r="49322" spans="1:1" x14ac:dyDescent="0.2">
      <c r="A49322" s="2" t="s">
        <v>39619</v>
      </c>
    </row>
    <row r="49323" spans="1:1" x14ac:dyDescent="0.2">
      <c r="A49323" s="2" t="s">
        <v>39620</v>
      </c>
    </row>
    <row r="49324" spans="1:1" x14ac:dyDescent="0.2">
      <c r="A49324" s="2" t="s">
        <v>39621</v>
      </c>
    </row>
    <row r="49325" spans="1:1" x14ac:dyDescent="0.2">
      <c r="A49325" s="2" t="s">
        <v>39622</v>
      </c>
    </row>
    <row r="49326" spans="1:1" x14ac:dyDescent="0.2">
      <c r="A49326" s="2" t="s">
        <v>39623</v>
      </c>
    </row>
    <row r="49327" spans="1:1" x14ac:dyDescent="0.2">
      <c r="A49327" s="2" t="s">
        <v>2876</v>
      </c>
    </row>
    <row r="49328" spans="1:1" x14ac:dyDescent="0.2">
      <c r="A49328" s="2" t="s">
        <v>4466</v>
      </c>
    </row>
    <row r="49329" spans="1:1" x14ac:dyDescent="0.2">
      <c r="A49329" s="2" t="s">
        <v>39624</v>
      </c>
    </row>
    <row r="49330" spans="1:1" x14ac:dyDescent="0.2">
      <c r="A49330" s="2" t="s">
        <v>39625</v>
      </c>
    </row>
    <row r="49331" spans="1:1" x14ac:dyDescent="0.2">
      <c r="A49331" s="2" t="s">
        <v>39626</v>
      </c>
    </row>
    <row r="49332" spans="1:1" x14ac:dyDescent="0.2">
      <c r="A49332" s="2" t="s">
        <v>1080</v>
      </c>
    </row>
    <row r="49333" spans="1:1" x14ac:dyDescent="0.2">
      <c r="A49333" s="2" t="s">
        <v>39627</v>
      </c>
    </row>
    <row r="49334" spans="1:1" x14ac:dyDescent="0.2">
      <c r="A49334" s="2" t="s">
        <v>31706</v>
      </c>
    </row>
    <row r="49335" spans="1:1" x14ac:dyDescent="0.2">
      <c r="A49335" s="2" t="s">
        <v>28436</v>
      </c>
    </row>
    <row r="49336" spans="1:1" x14ac:dyDescent="0.2">
      <c r="A49336" s="2" t="s">
        <v>39628</v>
      </c>
    </row>
    <row r="49337" spans="1:1" x14ac:dyDescent="0.2">
      <c r="A49337" s="2" t="s">
        <v>39629</v>
      </c>
    </row>
    <row r="49338" spans="1:1" x14ac:dyDescent="0.2">
      <c r="A49338" s="2" t="s">
        <v>39630</v>
      </c>
    </row>
    <row r="49339" spans="1:1" x14ac:dyDescent="0.2">
      <c r="A49339" s="2" t="s">
        <v>27153</v>
      </c>
    </row>
    <row r="49340" spans="1:1" x14ac:dyDescent="0.2">
      <c r="A49340" s="2" t="s">
        <v>39631</v>
      </c>
    </row>
    <row r="49341" spans="1:1" x14ac:dyDescent="0.2">
      <c r="A49341" s="2" t="s">
        <v>39632</v>
      </c>
    </row>
    <row r="49342" spans="1:1" x14ac:dyDescent="0.2">
      <c r="A49342" s="2" t="s">
        <v>29356</v>
      </c>
    </row>
    <row r="49343" spans="1:1" x14ac:dyDescent="0.2">
      <c r="A49343" s="2" t="s">
        <v>39633</v>
      </c>
    </row>
    <row r="49344" spans="1:1" x14ac:dyDescent="0.2">
      <c r="A49344" s="2" t="s">
        <v>3493</v>
      </c>
    </row>
    <row r="49345" spans="1:1" x14ac:dyDescent="0.2">
      <c r="A49345" s="2" t="s">
        <v>4750</v>
      </c>
    </row>
    <row r="49346" spans="1:1" x14ac:dyDescent="0.2">
      <c r="A49346" s="2" t="s">
        <v>39634</v>
      </c>
    </row>
    <row r="49347" spans="1:1" x14ac:dyDescent="0.2">
      <c r="A49347" s="2" t="s">
        <v>39635</v>
      </c>
    </row>
    <row r="49348" spans="1:1" x14ac:dyDescent="0.2">
      <c r="A49348" s="2" t="s">
        <v>7696</v>
      </c>
    </row>
    <row r="49349" spans="1:1" x14ac:dyDescent="0.2">
      <c r="A49349" s="2" t="s">
        <v>39636</v>
      </c>
    </row>
    <row r="49350" spans="1:1" x14ac:dyDescent="0.2">
      <c r="A49350" s="2" t="s">
        <v>4677</v>
      </c>
    </row>
    <row r="49351" spans="1:1" x14ac:dyDescent="0.2">
      <c r="A49351" s="2" t="s">
        <v>5086</v>
      </c>
    </row>
    <row r="49352" spans="1:1" x14ac:dyDescent="0.2">
      <c r="A49352" s="2" t="s">
        <v>30130</v>
      </c>
    </row>
    <row r="49353" spans="1:1" x14ac:dyDescent="0.2">
      <c r="A49353" s="2" t="s">
        <v>39637</v>
      </c>
    </row>
    <row r="49354" spans="1:1" x14ac:dyDescent="0.2">
      <c r="A49354" s="2" t="s">
        <v>2463</v>
      </c>
    </row>
    <row r="49355" spans="1:1" x14ac:dyDescent="0.2">
      <c r="A49355" s="2" t="s">
        <v>30184</v>
      </c>
    </row>
    <row r="49356" spans="1:1" x14ac:dyDescent="0.2">
      <c r="A49356" s="2" t="s">
        <v>24971</v>
      </c>
    </row>
    <row r="49357" spans="1:1" x14ac:dyDescent="0.2">
      <c r="A49357" s="2" t="s">
        <v>36185</v>
      </c>
    </row>
    <row r="49358" spans="1:1" x14ac:dyDescent="0.2">
      <c r="A49358" s="2" t="s">
        <v>5000</v>
      </c>
    </row>
    <row r="49359" spans="1:1" x14ac:dyDescent="0.2">
      <c r="A49359" s="2" t="s">
        <v>39638</v>
      </c>
    </row>
    <row r="49360" spans="1:1" x14ac:dyDescent="0.2">
      <c r="A49360" s="2" t="s">
        <v>3102</v>
      </c>
    </row>
    <row r="49361" spans="1:1" x14ac:dyDescent="0.2">
      <c r="A49361" s="2" t="s">
        <v>2624</v>
      </c>
    </row>
    <row r="49362" spans="1:1" x14ac:dyDescent="0.2">
      <c r="A49362" s="2" t="s">
        <v>36879</v>
      </c>
    </row>
    <row r="49363" spans="1:1" x14ac:dyDescent="0.2">
      <c r="A49363" s="2" t="s">
        <v>39639</v>
      </c>
    </row>
    <row r="49364" spans="1:1" x14ac:dyDescent="0.2">
      <c r="A49364" s="2" t="s">
        <v>39640</v>
      </c>
    </row>
    <row r="49365" spans="1:1" x14ac:dyDescent="0.2">
      <c r="A49365" s="2" t="s">
        <v>39641</v>
      </c>
    </row>
    <row r="49366" spans="1:1" x14ac:dyDescent="0.2">
      <c r="A49366" s="2" t="s">
        <v>39642</v>
      </c>
    </row>
    <row r="49367" spans="1:1" x14ac:dyDescent="0.2">
      <c r="A49367" s="2" t="s">
        <v>39643</v>
      </c>
    </row>
    <row r="49368" spans="1:1" x14ac:dyDescent="0.2">
      <c r="A49368" s="2" t="s">
        <v>4898</v>
      </c>
    </row>
    <row r="49369" spans="1:1" x14ac:dyDescent="0.2">
      <c r="A49369" s="2" t="s">
        <v>2123</v>
      </c>
    </row>
    <row r="49370" spans="1:1" x14ac:dyDescent="0.2">
      <c r="A49370" s="2" t="s">
        <v>4061</v>
      </c>
    </row>
    <row r="49371" spans="1:1" x14ac:dyDescent="0.2">
      <c r="A49371" s="2" t="s">
        <v>39644</v>
      </c>
    </row>
    <row r="49372" spans="1:1" x14ac:dyDescent="0.2">
      <c r="A49372" s="2" t="s">
        <v>39645</v>
      </c>
    </row>
    <row r="49373" spans="1:1" x14ac:dyDescent="0.2">
      <c r="A49373" s="2" t="s">
        <v>39646</v>
      </c>
    </row>
    <row r="49374" spans="1:1" x14ac:dyDescent="0.2">
      <c r="A49374" s="2" t="s">
        <v>39647</v>
      </c>
    </row>
    <row r="49375" spans="1:1" x14ac:dyDescent="0.2">
      <c r="A49375" s="2" t="s">
        <v>39648</v>
      </c>
    </row>
    <row r="49376" spans="1:1" x14ac:dyDescent="0.2">
      <c r="A49376" s="2" t="s">
        <v>39649</v>
      </c>
    </row>
    <row r="49377" spans="1:1" x14ac:dyDescent="0.2">
      <c r="A49377" s="2" t="s">
        <v>4356</v>
      </c>
    </row>
    <row r="49378" spans="1:1" x14ac:dyDescent="0.2">
      <c r="A49378" s="2" t="s">
        <v>39650</v>
      </c>
    </row>
    <row r="49379" spans="1:1" x14ac:dyDescent="0.2">
      <c r="A49379" s="2" t="s">
        <v>5048</v>
      </c>
    </row>
    <row r="49380" spans="1:1" x14ac:dyDescent="0.2">
      <c r="A49380" s="2" t="s">
        <v>39651</v>
      </c>
    </row>
    <row r="49381" spans="1:1" x14ac:dyDescent="0.2">
      <c r="A49381" s="2" t="s">
        <v>4944</v>
      </c>
    </row>
    <row r="49382" spans="1:1" x14ac:dyDescent="0.2">
      <c r="A49382" s="2" t="s">
        <v>39652</v>
      </c>
    </row>
    <row r="49383" spans="1:1" x14ac:dyDescent="0.2">
      <c r="A49383" s="2" t="s">
        <v>39653</v>
      </c>
    </row>
    <row r="49384" spans="1:1" x14ac:dyDescent="0.2">
      <c r="A49384" s="2" t="s">
        <v>39654</v>
      </c>
    </row>
    <row r="49385" spans="1:1" x14ac:dyDescent="0.2">
      <c r="A49385" s="2" t="s">
        <v>39655</v>
      </c>
    </row>
    <row r="49386" spans="1:1" x14ac:dyDescent="0.2">
      <c r="A49386" s="2" t="s">
        <v>39656</v>
      </c>
    </row>
    <row r="49387" spans="1:1" x14ac:dyDescent="0.2">
      <c r="A49387" s="2" t="s">
        <v>39657</v>
      </c>
    </row>
    <row r="49388" spans="1:1" x14ac:dyDescent="0.2">
      <c r="A49388" s="2" t="s">
        <v>4397</v>
      </c>
    </row>
    <row r="49389" spans="1:1" x14ac:dyDescent="0.2">
      <c r="A49389" s="2" t="s">
        <v>39658</v>
      </c>
    </row>
    <row r="49390" spans="1:1" x14ac:dyDescent="0.2">
      <c r="A49390" s="2" t="s">
        <v>39659</v>
      </c>
    </row>
    <row r="49391" spans="1:1" x14ac:dyDescent="0.2">
      <c r="A49391" s="2" t="s">
        <v>39660</v>
      </c>
    </row>
    <row r="49392" spans="1:1" x14ac:dyDescent="0.2">
      <c r="A49392" s="2" t="s">
        <v>39661</v>
      </c>
    </row>
    <row r="49393" spans="1:1" x14ac:dyDescent="0.2">
      <c r="A49393" s="2" t="s">
        <v>39662</v>
      </c>
    </row>
    <row r="49394" spans="1:1" x14ac:dyDescent="0.2">
      <c r="A49394" s="2" t="s">
        <v>39663</v>
      </c>
    </row>
    <row r="49395" spans="1:1" x14ac:dyDescent="0.2">
      <c r="A49395" s="2" t="s">
        <v>39664</v>
      </c>
    </row>
    <row r="49396" spans="1:1" x14ac:dyDescent="0.2">
      <c r="A49396" s="2" t="s">
        <v>2988</v>
      </c>
    </row>
    <row r="49397" spans="1:1" x14ac:dyDescent="0.2">
      <c r="A49397" s="2" t="s">
        <v>4621</v>
      </c>
    </row>
    <row r="49398" spans="1:1" x14ac:dyDescent="0.2">
      <c r="A49398" s="2" t="s">
        <v>39665</v>
      </c>
    </row>
    <row r="49399" spans="1:1" x14ac:dyDescent="0.2">
      <c r="A49399" s="2" t="s">
        <v>39666</v>
      </c>
    </row>
    <row r="49400" spans="1:1" x14ac:dyDescent="0.2">
      <c r="A49400" s="2" t="s">
        <v>39667</v>
      </c>
    </row>
    <row r="49401" spans="1:1" x14ac:dyDescent="0.2">
      <c r="A49401" s="2" t="s">
        <v>2954</v>
      </c>
    </row>
    <row r="49402" spans="1:1" x14ac:dyDescent="0.2">
      <c r="A49402" s="2" t="s">
        <v>23356</v>
      </c>
    </row>
    <row r="49403" spans="1:1" x14ac:dyDescent="0.2">
      <c r="A49403" s="2" t="s">
        <v>39668</v>
      </c>
    </row>
    <row r="49404" spans="1:1" x14ac:dyDescent="0.2">
      <c r="A49404" s="2" t="s">
        <v>39669</v>
      </c>
    </row>
    <row r="49405" spans="1:1" x14ac:dyDescent="0.2">
      <c r="A49405" s="2" t="s">
        <v>39670</v>
      </c>
    </row>
    <row r="49406" spans="1:1" x14ac:dyDescent="0.2">
      <c r="A49406" s="2" t="s">
        <v>29120</v>
      </c>
    </row>
    <row r="49407" spans="1:1" x14ac:dyDescent="0.2">
      <c r="A49407" s="2" t="s">
        <v>39671</v>
      </c>
    </row>
    <row r="49408" spans="1:1" x14ac:dyDescent="0.2">
      <c r="A49408" s="2" t="s">
        <v>39672</v>
      </c>
    </row>
    <row r="49409" spans="1:1" x14ac:dyDescent="0.2">
      <c r="A49409" s="2" t="s">
        <v>39673</v>
      </c>
    </row>
    <row r="49410" spans="1:1" x14ac:dyDescent="0.2">
      <c r="A49410" s="2" t="s">
        <v>25700</v>
      </c>
    </row>
    <row r="49411" spans="1:1" x14ac:dyDescent="0.2">
      <c r="A49411" s="2" t="s">
        <v>2988</v>
      </c>
    </row>
    <row r="49412" spans="1:1" x14ac:dyDescent="0.2">
      <c r="A49412" s="2" t="s">
        <v>39674</v>
      </c>
    </row>
    <row r="49413" spans="1:1" x14ac:dyDescent="0.2">
      <c r="A49413" s="2" t="s">
        <v>3184</v>
      </c>
    </row>
    <row r="49414" spans="1:1" x14ac:dyDescent="0.2">
      <c r="A49414" s="2" t="s">
        <v>38965</v>
      </c>
    </row>
    <row r="49415" spans="1:1" x14ac:dyDescent="0.2">
      <c r="A49415" s="2" t="s">
        <v>39675</v>
      </c>
    </row>
    <row r="49416" spans="1:1" x14ac:dyDescent="0.2">
      <c r="A49416" s="2" t="s">
        <v>39676</v>
      </c>
    </row>
    <row r="49417" spans="1:1" x14ac:dyDescent="0.2">
      <c r="A49417" s="2" t="s">
        <v>39677</v>
      </c>
    </row>
    <row r="49418" spans="1:1" x14ac:dyDescent="0.2">
      <c r="A49418" s="2" t="s">
        <v>39678</v>
      </c>
    </row>
    <row r="49419" spans="1:1" x14ac:dyDescent="0.2">
      <c r="A49419" s="2" t="s">
        <v>20827</v>
      </c>
    </row>
    <row r="49420" spans="1:1" x14ac:dyDescent="0.2">
      <c r="A49420" s="2" t="s">
        <v>3984</v>
      </c>
    </row>
    <row r="49421" spans="1:1" x14ac:dyDescent="0.2">
      <c r="A49421" s="2" t="s">
        <v>39679</v>
      </c>
    </row>
    <row r="49422" spans="1:1" x14ac:dyDescent="0.2">
      <c r="A49422" s="2" t="s">
        <v>39680</v>
      </c>
    </row>
    <row r="49423" spans="1:1" x14ac:dyDescent="0.2">
      <c r="A49423" s="2" t="s">
        <v>39681</v>
      </c>
    </row>
    <row r="49424" spans="1:1" x14ac:dyDescent="0.2">
      <c r="A49424" s="2" t="s">
        <v>39682</v>
      </c>
    </row>
    <row r="49425" spans="1:1" x14ac:dyDescent="0.2">
      <c r="A49425" s="2" t="s">
        <v>39683</v>
      </c>
    </row>
    <row r="49426" spans="1:1" x14ac:dyDescent="0.2">
      <c r="A49426" s="2" t="s">
        <v>4031</v>
      </c>
    </row>
    <row r="49427" spans="1:1" x14ac:dyDescent="0.2">
      <c r="A49427" s="2" t="s">
        <v>39684</v>
      </c>
    </row>
    <row r="49428" spans="1:1" x14ac:dyDescent="0.2">
      <c r="A49428" s="2" t="s">
        <v>39685</v>
      </c>
    </row>
    <row r="49429" spans="1:1" x14ac:dyDescent="0.2">
      <c r="A49429" s="2" t="s">
        <v>39686</v>
      </c>
    </row>
    <row r="49430" spans="1:1" x14ac:dyDescent="0.2">
      <c r="A49430" s="2" t="s">
        <v>39687</v>
      </c>
    </row>
    <row r="49431" spans="1:1" x14ac:dyDescent="0.2">
      <c r="A49431" s="2" t="s">
        <v>39688</v>
      </c>
    </row>
    <row r="49432" spans="1:1" x14ac:dyDescent="0.2">
      <c r="A49432" s="2" t="s">
        <v>39689</v>
      </c>
    </row>
    <row r="49433" spans="1:1" x14ac:dyDescent="0.2">
      <c r="A49433" s="2" t="s">
        <v>39474</v>
      </c>
    </row>
    <row r="49434" spans="1:1" x14ac:dyDescent="0.2">
      <c r="A49434" s="2" t="s">
        <v>4951</v>
      </c>
    </row>
    <row r="49435" spans="1:1" x14ac:dyDescent="0.2">
      <c r="A49435" s="2" t="s">
        <v>5097</v>
      </c>
    </row>
    <row r="49436" spans="1:1" x14ac:dyDescent="0.2">
      <c r="A49436" s="2" t="s">
        <v>39690</v>
      </c>
    </row>
    <row r="49437" spans="1:1" x14ac:dyDescent="0.2">
      <c r="A49437" s="2" t="s">
        <v>3486</v>
      </c>
    </row>
    <row r="49438" spans="1:1" x14ac:dyDescent="0.2">
      <c r="A49438" s="2" t="s">
        <v>39691</v>
      </c>
    </row>
    <row r="49439" spans="1:1" x14ac:dyDescent="0.2">
      <c r="A49439" s="2" t="s">
        <v>39692</v>
      </c>
    </row>
    <row r="49440" spans="1:1" x14ac:dyDescent="0.2">
      <c r="A49440" s="2" t="s">
        <v>39693</v>
      </c>
    </row>
    <row r="49441" spans="1:1" x14ac:dyDescent="0.2">
      <c r="A49441" s="2" t="s">
        <v>17081</v>
      </c>
    </row>
    <row r="49442" spans="1:1" x14ac:dyDescent="0.2">
      <c r="A49442" s="2" t="s">
        <v>30512</v>
      </c>
    </row>
    <row r="49443" spans="1:1" x14ac:dyDescent="0.2">
      <c r="A49443" s="2" t="s">
        <v>39694</v>
      </c>
    </row>
    <row r="49444" spans="1:1" x14ac:dyDescent="0.2">
      <c r="A49444" s="2" t="s">
        <v>30791</v>
      </c>
    </row>
    <row r="49445" spans="1:1" x14ac:dyDescent="0.2">
      <c r="A49445" s="2" t="s">
        <v>39695</v>
      </c>
    </row>
    <row r="49446" spans="1:1" x14ac:dyDescent="0.2">
      <c r="A49446" s="2" t="s">
        <v>39696</v>
      </c>
    </row>
    <row r="49447" spans="1:1" x14ac:dyDescent="0.2">
      <c r="A49447" s="2" t="s">
        <v>25476</v>
      </c>
    </row>
    <row r="49448" spans="1:1" x14ac:dyDescent="0.2">
      <c r="A49448" s="2" t="s">
        <v>39697</v>
      </c>
    </row>
    <row r="49449" spans="1:1" x14ac:dyDescent="0.2">
      <c r="A49449" s="2" t="s">
        <v>39698</v>
      </c>
    </row>
    <row r="49450" spans="1:1" x14ac:dyDescent="0.2">
      <c r="A49450" s="2" t="s">
        <v>39699</v>
      </c>
    </row>
    <row r="49451" spans="1:1" x14ac:dyDescent="0.2">
      <c r="A49451" s="2" t="s">
        <v>39700</v>
      </c>
    </row>
    <row r="49452" spans="1:1" x14ac:dyDescent="0.2">
      <c r="A49452" s="2" t="s">
        <v>39701</v>
      </c>
    </row>
    <row r="49453" spans="1:1" x14ac:dyDescent="0.2">
      <c r="A49453" s="2" t="s">
        <v>27854</v>
      </c>
    </row>
    <row r="49454" spans="1:1" x14ac:dyDescent="0.2">
      <c r="A49454" s="2" t="s">
        <v>39702</v>
      </c>
    </row>
    <row r="49455" spans="1:1" x14ac:dyDescent="0.2">
      <c r="A49455" s="2" t="s">
        <v>39703</v>
      </c>
    </row>
    <row r="49456" spans="1:1" x14ac:dyDescent="0.2">
      <c r="A49456" s="2" t="s">
        <v>39704</v>
      </c>
    </row>
    <row r="49457" spans="1:1" x14ac:dyDescent="0.2">
      <c r="A49457" s="2" t="s">
        <v>39576</v>
      </c>
    </row>
    <row r="49458" spans="1:1" x14ac:dyDescent="0.2">
      <c r="A49458" s="2" t="s">
        <v>39705</v>
      </c>
    </row>
    <row r="49459" spans="1:1" x14ac:dyDescent="0.2">
      <c r="A49459" s="2" t="s">
        <v>5036</v>
      </c>
    </row>
    <row r="49460" spans="1:1" x14ac:dyDescent="0.2">
      <c r="A49460" s="2" t="s">
        <v>39706</v>
      </c>
    </row>
    <row r="49461" spans="1:1" x14ac:dyDescent="0.2">
      <c r="A49461" s="2" t="s">
        <v>27190</v>
      </c>
    </row>
    <row r="49462" spans="1:1" x14ac:dyDescent="0.2">
      <c r="A49462" s="2" t="s">
        <v>39707</v>
      </c>
    </row>
    <row r="49463" spans="1:1" x14ac:dyDescent="0.2">
      <c r="A49463" s="2" t="s">
        <v>4783</v>
      </c>
    </row>
    <row r="49464" spans="1:1" x14ac:dyDescent="0.2">
      <c r="A49464" s="2" t="s">
        <v>39708</v>
      </c>
    </row>
    <row r="49465" spans="1:1" x14ac:dyDescent="0.2">
      <c r="A49465" s="2" t="s">
        <v>4913</v>
      </c>
    </row>
    <row r="49466" spans="1:1" x14ac:dyDescent="0.2">
      <c r="A49466" s="2" t="s">
        <v>39709</v>
      </c>
    </row>
    <row r="49467" spans="1:1" x14ac:dyDescent="0.2">
      <c r="A49467" s="2" t="s">
        <v>24954</v>
      </c>
    </row>
    <row r="49468" spans="1:1" x14ac:dyDescent="0.2">
      <c r="A49468" s="2" t="s">
        <v>39710</v>
      </c>
    </row>
    <row r="49469" spans="1:1" x14ac:dyDescent="0.2">
      <c r="A49469" s="2" t="s">
        <v>39711</v>
      </c>
    </row>
    <row r="49470" spans="1:1" x14ac:dyDescent="0.2">
      <c r="A49470" s="2" t="s">
        <v>39712</v>
      </c>
    </row>
    <row r="49471" spans="1:1" x14ac:dyDescent="0.2">
      <c r="A49471" s="2" t="s">
        <v>39713</v>
      </c>
    </row>
    <row r="49472" spans="1:1" x14ac:dyDescent="0.2">
      <c r="A49472" s="2" t="s">
        <v>39714</v>
      </c>
    </row>
    <row r="49473" spans="1:1" x14ac:dyDescent="0.2">
      <c r="A49473" s="2" t="s">
        <v>39715</v>
      </c>
    </row>
    <row r="49474" spans="1:1" x14ac:dyDescent="0.2">
      <c r="A49474" s="2" t="s">
        <v>39716</v>
      </c>
    </row>
    <row r="49475" spans="1:1" x14ac:dyDescent="0.2">
      <c r="A49475" s="2" t="s">
        <v>39717</v>
      </c>
    </row>
    <row r="49476" spans="1:1" x14ac:dyDescent="0.2">
      <c r="A49476" s="2" t="s">
        <v>39718</v>
      </c>
    </row>
    <row r="49477" spans="1:1" x14ac:dyDescent="0.2">
      <c r="A49477" s="2" t="s">
        <v>5173</v>
      </c>
    </row>
    <row r="49478" spans="1:1" x14ac:dyDescent="0.2">
      <c r="A49478" s="2" t="s">
        <v>4792</v>
      </c>
    </row>
    <row r="49479" spans="1:1" x14ac:dyDescent="0.2">
      <c r="A49479" s="2" t="s">
        <v>39719</v>
      </c>
    </row>
    <row r="49480" spans="1:1" x14ac:dyDescent="0.2">
      <c r="A49480" s="2" t="s">
        <v>39720</v>
      </c>
    </row>
    <row r="49481" spans="1:1" x14ac:dyDescent="0.2">
      <c r="A49481" s="2" t="s">
        <v>39721</v>
      </c>
    </row>
    <row r="49482" spans="1:1" x14ac:dyDescent="0.2">
      <c r="A49482" s="2" t="s">
        <v>39722</v>
      </c>
    </row>
    <row r="49483" spans="1:1" x14ac:dyDescent="0.2">
      <c r="A49483" s="2" t="s">
        <v>39723</v>
      </c>
    </row>
    <row r="49484" spans="1:1" x14ac:dyDescent="0.2">
      <c r="A49484" s="2" t="s">
        <v>39724</v>
      </c>
    </row>
    <row r="49485" spans="1:1" x14ac:dyDescent="0.2">
      <c r="A49485" s="2" t="s">
        <v>39725</v>
      </c>
    </row>
    <row r="49486" spans="1:1" x14ac:dyDescent="0.2">
      <c r="A49486" s="2" t="s">
        <v>39726</v>
      </c>
    </row>
    <row r="49487" spans="1:1" x14ac:dyDescent="0.2">
      <c r="A49487" s="2" t="s">
        <v>39727</v>
      </c>
    </row>
    <row r="49488" spans="1:1" x14ac:dyDescent="0.2">
      <c r="A49488" s="2" t="s">
        <v>39728</v>
      </c>
    </row>
    <row r="49489" spans="1:1" x14ac:dyDescent="0.2">
      <c r="A49489" s="2" t="s">
        <v>19618</v>
      </c>
    </row>
    <row r="49490" spans="1:1" x14ac:dyDescent="0.2">
      <c r="A49490" s="2" t="s">
        <v>39729</v>
      </c>
    </row>
    <row r="49491" spans="1:1" x14ac:dyDescent="0.2">
      <c r="A49491" s="2" t="s">
        <v>4558</v>
      </c>
    </row>
    <row r="49492" spans="1:1" x14ac:dyDescent="0.2">
      <c r="A49492" s="2" t="s">
        <v>28326</v>
      </c>
    </row>
    <row r="49493" spans="1:1" x14ac:dyDescent="0.2">
      <c r="A49493" s="2" t="s">
        <v>39730</v>
      </c>
    </row>
    <row r="49494" spans="1:1" x14ac:dyDescent="0.2">
      <c r="A49494" s="2" t="s">
        <v>39731</v>
      </c>
    </row>
    <row r="49495" spans="1:1" x14ac:dyDescent="0.2">
      <c r="A49495" s="2" t="s">
        <v>39732</v>
      </c>
    </row>
    <row r="49496" spans="1:1" x14ac:dyDescent="0.2">
      <c r="A49496" s="2" t="s">
        <v>39733</v>
      </c>
    </row>
    <row r="49497" spans="1:1" x14ac:dyDescent="0.2">
      <c r="A49497" s="2" t="s">
        <v>39734</v>
      </c>
    </row>
    <row r="49498" spans="1:1" x14ac:dyDescent="0.2">
      <c r="A49498" s="2" t="s">
        <v>39735</v>
      </c>
    </row>
    <row r="49499" spans="1:1" x14ac:dyDescent="0.2">
      <c r="A49499" s="2" t="s">
        <v>39736</v>
      </c>
    </row>
    <row r="49500" spans="1:1" x14ac:dyDescent="0.2">
      <c r="A49500" s="2" t="s">
        <v>39737</v>
      </c>
    </row>
    <row r="49501" spans="1:1" x14ac:dyDescent="0.2">
      <c r="A49501" s="2" t="s">
        <v>35254</v>
      </c>
    </row>
    <row r="49502" spans="1:1" x14ac:dyDescent="0.2">
      <c r="A49502" s="2" t="s">
        <v>39738</v>
      </c>
    </row>
    <row r="49503" spans="1:1" x14ac:dyDescent="0.2">
      <c r="A49503" s="2" t="s">
        <v>39739</v>
      </c>
    </row>
    <row r="49504" spans="1:1" x14ac:dyDescent="0.2">
      <c r="A49504" s="2" t="s">
        <v>36535</v>
      </c>
    </row>
    <row r="49505" spans="1:1" x14ac:dyDescent="0.2">
      <c r="A49505" s="2" t="s">
        <v>39740</v>
      </c>
    </row>
    <row r="49506" spans="1:1" x14ac:dyDescent="0.2">
      <c r="A49506" s="2" t="s">
        <v>39741</v>
      </c>
    </row>
    <row r="49507" spans="1:1" x14ac:dyDescent="0.2">
      <c r="A49507" s="2" t="s">
        <v>1965</v>
      </c>
    </row>
    <row r="49508" spans="1:1" x14ac:dyDescent="0.2">
      <c r="A49508" s="2" t="s">
        <v>3711</v>
      </c>
    </row>
    <row r="49509" spans="1:1" x14ac:dyDescent="0.2">
      <c r="A49509" s="2" t="s">
        <v>29514</v>
      </c>
    </row>
    <row r="49510" spans="1:1" x14ac:dyDescent="0.2">
      <c r="A49510" s="2" t="s">
        <v>39742</v>
      </c>
    </row>
    <row r="49511" spans="1:1" x14ac:dyDescent="0.2">
      <c r="A49511" s="2" t="s">
        <v>39743</v>
      </c>
    </row>
    <row r="49512" spans="1:1" x14ac:dyDescent="0.2">
      <c r="A49512" s="2" t="s">
        <v>39744</v>
      </c>
    </row>
    <row r="49513" spans="1:1" x14ac:dyDescent="0.2">
      <c r="A49513" s="2" t="s">
        <v>39745</v>
      </c>
    </row>
    <row r="49514" spans="1:1" x14ac:dyDescent="0.2">
      <c r="A49514" s="2" t="s">
        <v>39746</v>
      </c>
    </row>
    <row r="49515" spans="1:1" x14ac:dyDescent="0.2">
      <c r="A49515" s="2" t="s">
        <v>29047</v>
      </c>
    </row>
    <row r="49516" spans="1:1" x14ac:dyDescent="0.2">
      <c r="A49516" s="2" t="s">
        <v>39747</v>
      </c>
    </row>
    <row r="49517" spans="1:1" x14ac:dyDescent="0.2">
      <c r="A49517" s="2" t="s">
        <v>39748</v>
      </c>
    </row>
    <row r="49518" spans="1:1" x14ac:dyDescent="0.2">
      <c r="A49518" s="2" t="s">
        <v>39749</v>
      </c>
    </row>
    <row r="49519" spans="1:1" x14ac:dyDescent="0.2">
      <c r="A49519" s="2" t="s">
        <v>20827</v>
      </c>
    </row>
    <row r="49520" spans="1:1" x14ac:dyDescent="0.2">
      <c r="A49520" s="2" t="s">
        <v>39750</v>
      </c>
    </row>
    <row r="49521" spans="1:1" x14ac:dyDescent="0.2">
      <c r="A49521" s="2" t="s">
        <v>39544</v>
      </c>
    </row>
    <row r="49522" spans="1:1" x14ac:dyDescent="0.2">
      <c r="A49522" s="2" t="s">
        <v>32742</v>
      </c>
    </row>
    <row r="49523" spans="1:1" x14ac:dyDescent="0.2">
      <c r="A49523" s="2" t="s">
        <v>4909</v>
      </c>
    </row>
    <row r="49524" spans="1:1" x14ac:dyDescent="0.2">
      <c r="A49524" s="2" t="s">
        <v>39751</v>
      </c>
    </row>
    <row r="49525" spans="1:1" x14ac:dyDescent="0.2">
      <c r="A49525" s="2" t="s">
        <v>39752</v>
      </c>
    </row>
    <row r="49526" spans="1:1" x14ac:dyDescent="0.2">
      <c r="A49526" s="2" t="s">
        <v>39753</v>
      </c>
    </row>
    <row r="49527" spans="1:1" x14ac:dyDescent="0.2">
      <c r="A49527" s="2" t="s">
        <v>39754</v>
      </c>
    </row>
    <row r="49528" spans="1:1" x14ac:dyDescent="0.2">
      <c r="A49528" s="2" t="s">
        <v>39755</v>
      </c>
    </row>
    <row r="49529" spans="1:1" x14ac:dyDescent="0.2">
      <c r="A49529" s="2" t="s">
        <v>39756</v>
      </c>
    </row>
    <row r="49530" spans="1:1" x14ac:dyDescent="0.2">
      <c r="A49530" s="2" t="s">
        <v>39757</v>
      </c>
    </row>
    <row r="49531" spans="1:1" x14ac:dyDescent="0.2">
      <c r="A49531" s="2" t="s">
        <v>39758</v>
      </c>
    </row>
    <row r="49532" spans="1:1" x14ac:dyDescent="0.2">
      <c r="A49532" s="2" t="s">
        <v>39759</v>
      </c>
    </row>
    <row r="49533" spans="1:1" x14ac:dyDescent="0.2">
      <c r="A49533" s="2" t="s">
        <v>39760</v>
      </c>
    </row>
    <row r="49534" spans="1:1" x14ac:dyDescent="0.2">
      <c r="A49534" s="2" t="s">
        <v>22695</v>
      </c>
    </row>
    <row r="49535" spans="1:1" x14ac:dyDescent="0.2">
      <c r="A49535" s="2" t="s">
        <v>39761</v>
      </c>
    </row>
    <row r="49536" spans="1:1" x14ac:dyDescent="0.2">
      <c r="A49536" s="2" t="s">
        <v>39762</v>
      </c>
    </row>
    <row r="49537" spans="1:1" x14ac:dyDescent="0.2">
      <c r="A49537" s="2" t="s">
        <v>39763</v>
      </c>
    </row>
    <row r="49538" spans="1:1" x14ac:dyDescent="0.2">
      <c r="A49538" s="2" t="s">
        <v>39764</v>
      </c>
    </row>
    <row r="49539" spans="1:1" x14ac:dyDescent="0.2">
      <c r="A49539" s="2" t="s">
        <v>39765</v>
      </c>
    </row>
    <row r="49540" spans="1:1" x14ac:dyDescent="0.2">
      <c r="A49540" s="2" t="s">
        <v>39766</v>
      </c>
    </row>
    <row r="49541" spans="1:1" x14ac:dyDescent="0.2">
      <c r="A49541" s="2" t="s">
        <v>4879</v>
      </c>
    </row>
    <row r="49542" spans="1:1" x14ac:dyDescent="0.2">
      <c r="A49542" s="2" t="s">
        <v>39767</v>
      </c>
    </row>
    <row r="49543" spans="1:1" x14ac:dyDescent="0.2">
      <c r="A49543" s="2" t="s">
        <v>39768</v>
      </c>
    </row>
    <row r="49544" spans="1:1" x14ac:dyDescent="0.2">
      <c r="A49544" s="2" t="s">
        <v>39769</v>
      </c>
    </row>
    <row r="49545" spans="1:1" x14ac:dyDescent="0.2">
      <c r="A49545" s="2" t="s">
        <v>31639</v>
      </c>
    </row>
    <row r="49546" spans="1:1" x14ac:dyDescent="0.2">
      <c r="A49546" s="2" t="s">
        <v>39770</v>
      </c>
    </row>
    <row r="49547" spans="1:1" x14ac:dyDescent="0.2">
      <c r="A49547" s="2" t="s">
        <v>27642</v>
      </c>
    </row>
    <row r="49548" spans="1:1" x14ac:dyDescent="0.2">
      <c r="A49548" s="2" t="s">
        <v>39771</v>
      </c>
    </row>
    <row r="49549" spans="1:1" x14ac:dyDescent="0.2">
      <c r="A49549" s="2" t="s">
        <v>39772</v>
      </c>
    </row>
    <row r="49550" spans="1:1" x14ac:dyDescent="0.2">
      <c r="A49550" s="2" t="s">
        <v>4513</v>
      </c>
    </row>
    <row r="49551" spans="1:1" x14ac:dyDescent="0.2">
      <c r="A49551" s="2" t="s">
        <v>35612</v>
      </c>
    </row>
    <row r="49552" spans="1:1" x14ac:dyDescent="0.2">
      <c r="A49552" s="2" t="s">
        <v>4847</v>
      </c>
    </row>
    <row r="49553" spans="1:1" x14ac:dyDescent="0.2">
      <c r="A49553" s="2" t="s">
        <v>18820</v>
      </c>
    </row>
    <row r="49554" spans="1:1" x14ac:dyDescent="0.2">
      <c r="A49554" s="2" t="s">
        <v>4514</v>
      </c>
    </row>
    <row r="49555" spans="1:1" x14ac:dyDescent="0.2">
      <c r="A49555" s="2" t="s">
        <v>39773</v>
      </c>
    </row>
    <row r="49556" spans="1:1" x14ac:dyDescent="0.2">
      <c r="A49556" s="2" t="s">
        <v>39774</v>
      </c>
    </row>
    <row r="49557" spans="1:1" x14ac:dyDescent="0.2">
      <c r="A49557" s="2" t="s">
        <v>39775</v>
      </c>
    </row>
    <row r="49558" spans="1:1" x14ac:dyDescent="0.2">
      <c r="A49558" s="2" t="s">
        <v>36747</v>
      </c>
    </row>
    <row r="49559" spans="1:1" x14ac:dyDescent="0.2">
      <c r="A49559" s="2" t="s">
        <v>39776</v>
      </c>
    </row>
    <row r="49560" spans="1:1" x14ac:dyDescent="0.2">
      <c r="A49560" s="2" t="s">
        <v>39777</v>
      </c>
    </row>
    <row r="49561" spans="1:1" x14ac:dyDescent="0.2">
      <c r="A49561" s="2" t="s">
        <v>39778</v>
      </c>
    </row>
    <row r="49562" spans="1:1" x14ac:dyDescent="0.2">
      <c r="A49562" s="2" t="s">
        <v>39779</v>
      </c>
    </row>
    <row r="49563" spans="1:1" x14ac:dyDescent="0.2">
      <c r="A49563" s="2" t="s">
        <v>39780</v>
      </c>
    </row>
    <row r="49564" spans="1:1" x14ac:dyDescent="0.2">
      <c r="A49564" s="2" t="s">
        <v>39781</v>
      </c>
    </row>
    <row r="49565" spans="1:1" x14ac:dyDescent="0.2">
      <c r="A49565" s="2" t="s">
        <v>39782</v>
      </c>
    </row>
    <row r="49566" spans="1:1" x14ac:dyDescent="0.2">
      <c r="A49566" s="2" t="s">
        <v>39783</v>
      </c>
    </row>
    <row r="49567" spans="1:1" x14ac:dyDescent="0.2">
      <c r="A49567" s="2" t="s">
        <v>39784</v>
      </c>
    </row>
    <row r="49568" spans="1:1" x14ac:dyDescent="0.2">
      <c r="A49568" s="2" t="s">
        <v>39785</v>
      </c>
    </row>
    <row r="49569" spans="1:1" x14ac:dyDescent="0.2">
      <c r="A49569" s="2" t="s">
        <v>39786</v>
      </c>
    </row>
    <row r="49570" spans="1:1" x14ac:dyDescent="0.2">
      <c r="A49570" s="2" t="s">
        <v>3236</v>
      </c>
    </row>
    <row r="49571" spans="1:1" x14ac:dyDescent="0.2">
      <c r="A49571" s="2" t="s">
        <v>39787</v>
      </c>
    </row>
    <row r="49572" spans="1:1" x14ac:dyDescent="0.2">
      <c r="A49572" s="2" t="s">
        <v>39788</v>
      </c>
    </row>
    <row r="49573" spans="1:1" x14ac:dyDescent="0.2">
      <c r="A49573" s="2" t="s">
        <v>39789</v>
      </c>
    </row>
    <row r="49574" spans="1:1" x14ac:dyDescent="0.2">
      <c r="A49574" s="2" t="s">
        <v>39790</v>
      </c>
    </row>
    <row r="49575" spans="1:1" x14ac:dyDescent="0.2">
      <c r="A49575" s="2" t="s">
        <v>39791</v>
      </c>
    </row>
    <row r="49576" spans="1:1" x14ac:dyDescent="0.2">
      <c r="A49576" s="2" t="s">
        <v>39792</v>
      </c>
    </row>
    <row r="49577" spans="1:1" x14ac:dyDescent="0.2">
      <c r="A49577" s="2" t="s">
        <v>39793</v>
      </c>
    </row>
    <row r="49578" spans="1:1" x14ac:dyDescent="0.2">
      <c r="A49578" s="2" t="s">
        <v>4861</v>
      </c>
    </row>
    <row r="49579" spans="1:1" x14ac:dyDescent="0.2">
      <c r="A49579" s="2" t="s">
        <v>39794</v>
      </c>
    </row>
    <row r="49580" spans="1:1" x14ac:dyDescent="0.2">
      <c r="A49580" s="2" t="s">
        <v>17566</v>
      </c>
    </row>
    <row r="49581" spans="1:1" x14ac:dyDescent="0.2">
      <c r="A49581" s="2" t="s">
        <v>39795</v>
      </c>
    </row>
    <row r="49582" spans="1:1" x14ac:dyDescent="0.2">
      <c r="A49582" s="2" t="s">
        <v>4721</v>
      </c>
    </row>
    <row r="49583" spans="1:1" x14ac:dyDescent="0.2">
      <c r="A49583" s="2" t="s">
        <v>39796</v>
      </c>
    </row>
    <row r="49584" spans="1:1" x14ac:dyDescent="0.2">
      <c r="A49584" s="2" t="s">
        <v>3948</v>
      </c>
    </row>
    <row r="49585" spans="1:1" x14ac:dyDescent="0.2">
      <c r="A49585" s="2" t="s">
        <v>5188</v>
      </c>
    </row>
    <row r="49586" spans="1:1" x14ac:dyDescent="0.2">
      <c r="A49586" s="2" t="s">
        <v>39797</v>
      </c>
    </row>
    <row r="49587" spans="1:1" x14ac:dyDescent="0.2">
      <c r="A49587" s="2" t="s">
        <v>39798</v>
      </c>
    </row>
    <row r="49588" spans="1:1" x14ac:dyDescent="0.2">
      <c r="A49588" s="2" t="s">
        <v>4901</v>
      </c>
    </row>
    <row r="49589" spans="1:1" x14ac:dyDescent="0.2">
      <c r="A49589" s="2" t="s">
        <v>39799</v>
      </c>
    </row>
    <row r="49590" spans="1:1" x14ac:dyDescent="0.2">
      <c r="A49590" s="2" t="s">
        <v>39800</v>
      </c>
    </row>
    <row r="49591" spans="1:1" x14ac:dyDescent="0.2">
      <c r="A49591" s="2" t="s">
        <v>39801</v>
      </c>
    </row>
    <row r="49592" spans="1:1" x14ac:dyDescent="0.2">
      <c r="A49592" s="2" t="s">
        <v>39802</v>
      </c>
    </row>
    <row r="49593" spans="1:1" x14ac:dyDescent="0.2">
      <c r="A49593" s="2" t="s">
        <v>4384</v>
      </c>
    </row>
    <row r="49594" spans="1:1" x14ac:dyDescent="0.2">
      <c r="A49594" s="2" t="s">
        <v>39588</v>
      </c>
    </row>
    <row r="49595" spans="1:1" x14ac:dyDescent="0.2">
      <c r="A49595" s="2" t="s">
        <v>39803</v>
      </c>
    </row>
    <row r="49596" spans="1:1" x14ac:dyDescent="0.2">
      <c r="A49596" s="2" t="s">
        <v>39804</v>
      </c>
    </row>
    <row r="49597" spans="1:1" x14ac:dyDescent="0.2">
      <c r="A49597" s="2" t="s">
        <v>39805</v>
      </c>
    </row>
    <row r="49598" spans="1:1" x14ac:dyDescent="0.2">
      <c r="A49598" s="2" t="s">
        <v>39806</v>
      </c>
    </row>
    <row r="49599" spans="1:1" x14ac:dyDescent="0.2">
      <c r="A49599" s="2" t="s">
        <v>39807</v>
      </c>
    </row>
    <row r="49600" spans="1:1" x14ac:dyDescent="0.2">
      <c r="A49600" s="2" t="s">
        <v>39808</v>
      </c>
    </row>
    <row r="49601" spans="1:1" x14ac:dyDescent="0.2">
      <c r="A49601" s="2" t="s">
        <v>39809</v>
      </c>
    </row>
    <row r="49602" spans="1:1" x14ac:dyDescent="0.2">
      <c r="A49602" s="2" t="s">
        <v>39810</v>
      </c>
    </row>
    <row r="49603" spans="1:1" x14ac:dyDescent="0.2">
      <c r="A49603" s="2" t="s">
        <v>39811</v>
      </c>
    </row>
    <row r="49604" spans="1:1" x14ac:dyDescent="0.2">
      <c r="A49604" s="2" t="s">
        <v>29690</v>
      </c>
    </row>
    <row r="49605" spans="1:1" x14ac:dyDescent="0.2">
      <c r="A49605" s="2" t="s">
        <v>39588</v>
      </c>
    </row>
    <row r="49606" spans="1:1" x14ac:dyDescent="0.2">
      <c r="A49606" s="2" t="s">
        <v>39812</v>
      </c>
    </row>
    <row r="49607" spans="1:1" x14ac:dyDescent="0.2">
      <c r="A49607" s="2" t="s">
        <v>39467</v>
      </c>
    </row>
    <row r="49608" spans="1:1" x14ac:dyDescent="0.2">
      <c r="A49608" s="2" t="s">
        <v>39813</v>
      </c>
    </row>
    <row r="49609" spans="1:1" x14ac:dyDescent="0.2">
      <c r="A49609" s="2" t="s">
        <v>29120</v>
      </c>
    </row>
    <row r="49610" spans="1:1" x14ac:dyDescent="0.2">
      <c r="A49610" s="2" t="s">
        <v>39814</v>
      </c>
    </row>
    <row r="49611" spans="1:1" x14ac:dyDescent="0.2">
      <c r="A49611" s="2" t="s">
        <v>39815</v>
      </c>
    </row>
    <row r="49612" spans="1:1" x14ac:dyDescent="0.2">
      <c r="A49612" s="2" t="s">
        <v>39816</v>
      </c>
    </row>
    <row r="49613" spans="1:1" x14ac:dyDescent="0.2">
      <c r="A49613" s="2" t="s">
        <v>39817</v>
      </c>
    </row>
    <row r="49614" spans="1:1" x14ac:dyDescent="0.2">
      <c r="A49614" s="2" t="s">
        <v>39818</v>
      </c>
    </row>
    <row r="49615" spans="1:1" x14ac:dyDescent="0.2">
      <c r="A49615" s="2" t="s">
        <v>39819</v>
      </c>
    </row>
    <row r="49616" spans="1:1" x14ac:dyDescent="0.2">
      <c r="A49616" s="2" t="s">
        <v>39820</v>
      </c>
    </row>
    <row r="49617" spans="1:1" x14ac:dyDescent="0.2">
      <c r="A49617" s="2" t="s">
        <v>39821</v>
      </c>
    </row>
    <row r="49618" spans="1:1" x14ac:dyDescent="0.2">
      <c r="A49618" s="2" t="s">
        <v>39822</v>
      </c>
    </row>
    <row r="49619" spans="1:1" x14ac:dyDescent="0.2">
      <c r="A49619" s="2" t="s">
        <v>39823</v>
      </c>
    </row>
    <row r="49620" spans="1:1" x14ac:dyDescent="0.2">
      <c r="A49620" s="2" t="s">
        <v>39824</v>
      </c>
    </row>
    <row r="49621" spans="1:1" x14ac:dyDescent="0.2">
      <c r="A49621" s="2" t="s">
        <v>39825</v>
      </c>
    </row>
    <row r="49622" spans="1:1" x14ac:dyDescent="0.2">
      <c r="A49622" s="2" t="s">
        <v>39826</v>
      </c>
    </row>
    <row r="49623" spans="1:1" x14ac:dyDescent="0.2">
      <c r="A49623" s="2" t="s">
        <v>39827</v>
      </c>
    </row>
    <row r="49624" spans="1:1" x14ac:dyDescent="0.2">
      <c r="A49624" s="2" t="s">
        <v>3282</v>
      </c>
    </row>
    <row r="49625" spans="1:1" x14ac:dyDescent="0.2">
      <c r="A49625" s="2" t="s">
        <v>39828</v>
      </c>
    </row>
    <row r="49626" spans="1:1" x14ac:dyDescent="0.2">
      <c r="A49626" s="2" t="s">
        <v>39829</v>
      </c>
    </row>
    <row r="49627" spans="1:1" x14ac:dyDescent="0.2">
      <c r="A49627" s="2" t="s">
        <v>900</v>
      </c>
    </row>
    <row r="49628" spans="1:1" x14ac:dyDescent="0.2">
      <c r="A49628" s="2" t="s">
        <v>4548</v>
      </c>
    </row>
    <row r="49629" spans="1:1" x14ac:dyDescent="0.2">
      <c r="A49629" s="2" t="s">
        <v>29110</v>
      </c>
    </row>
    <row r="49630" spans="1:1" x14ac:dyDescent="0.2">
      <c r="A49630" s="2" t="s">
        <v>39830</v>
      </c>
    </row>
    <row r="49631" spans="1:1" x14ac:dyDescent="0.2">
      <c r="A49631" s="2" t="s">
        <v>4861</v>
      </c>
    </row>
    <row r="49632" spans="1:1" x14ac:dyDescent="0.2">
      <c r="A49632" s="2" t="s">
        <v>39831</v>
      </c>
    </row>
    <row r="49633" spans="1:1" x14ac:dyDescent="0.2">
      <c r="A49633" s="2" t="s">
        <v>39832</v>
      </c>
    </row>
    <row r="49634" spans="1:1" x14ac:dyDescent="0.2">
      <c r="A49634" s="2" t="s">
        <v>39833</v>
      </c>
    </row>
    <row r="49635" spans="1:1" x14ac:dyDescent="0.2">
      <c r="A49635" s="2" t="s">
        <v>39834</v>
      </c>
    </row>
    <row r="49636" spans="1:1" x14ac:dyDescent="0.2">
      <c r="A49636" s="2" t="s">
        <v>39835</v>
      </c>
    </row>
    <row r="49637" spans="1:1" x14ac:dyDescent="0.2">
      <c r="A49637" s="2" t="s">
        <v>39836</v>
      </c>
    </row>
    <row r="49638" spans="1:1" x14ac:dyDescent="0.2">
      <c r="A49638" s="2" t="s">
        <v>39837</v>
      </c>
    </row>
    <row r="49639" spans="1:1" x14ac:dyDescent="0.2">
      <c r="A49639" s="2" t="s">
        <v>39838</v>
      </c>
    </row>
    <row r="49640" spans="1:1" x14ac:dyDescent="0.2">
      <c r="A49640" s="2" t="s">
        <v>22410</v>
      </c>
    </row>
    <row r="49641" spans="1:1" x14ac:dyDescent="0.2">
      <c r="A49641" s="2" t="s">
        <v>4980</v>
      </c>
    </row>
    <row r="49642" spans="1:1" x14ac:dyDescent="0.2">
      <c r="A49642" s="2" t="s">
        <v>39839</v>
      </c>
    </row>
    <row r="49643" spans="1:1" x14ac:dyDescent="0.2">
      <c r="A49643" s="2" t="s">
        <v>39840</v>
      </c>
    </row>
    <row r="49644" spans="1:1" x14ac:dyDescent="0.2">
      <c r="A49644" s="2" t="s">
        <v>39841</v>
      </c>
    </row>
    <row r="49645" spans="1:1" x14ac:dyDescent="0.2">
      <c r="A49645" s="2" t="s">
        <v>25169</v>
      </c>
    </row>
    <row r="49646" spans="1:1" x14ac:dyDescent="0.2">
      <c r="A49646" s="2" t="s">
        <v>39842</v>
      </c>
    </row>
    <row r="49647" spans="1:1" x14ac:dyDescent="0.2">
      <c r="A49647" s="2" t="s">
        <v>39843</v>
      </c>
    </row>
    <row r="49648" spans="1:1" x14ac:dyDescent="0.2">
      <c r="A49648" s="2" t="s">
        <v>39844</v>
      </c>
    </row>
    <row r="49649" spans="1:1" x14ac:dyDescent="0.2">
      <c r="A49649" s="2" t="s">
        <v>39845</v>
      </c>
    </row>
    <row r="49650" spans="1:1" x14ac:dyDescent="0.2">
      <c r="A49650" s="2" t="s">
        <v>39846</v>
      </c>
    </row>
    <row r="49651" spans="1:1" x14ac:dyDescent="0.2">
      <c r="A49651" s="2" t="s">
        <v>4928</v>
      </c>
    </row>
    <row r="49652" spans="1:1" x14ac:dyDescent="0.2">
      <c r="A49652" s="2" t="s">
        <v>39847</v>
      </c>
    </row>
    <row r="49653" spans="1:1" x14ac:dyDescent="0.2">
      <c r="A49653" s="2" t="s">
        <v>39848</v>
      </c>
    </row>
    <row r="49654" spans="1:1" x14ac:dyDescent="0.2">
      <c r="A49654" s="2" t="s">
        <v>39849</v>
      </c>
    </row>
    <row r="49655" spans="1:1" x14ac:dyDescent="0.2">
      <c r="A49655" s="2" t="s">
        <v>39850</v>
      </c>
    </row>
    <row r="49656" spans="1:1" x14ac:dyDescent="0.2">
      <c r="A49656" s="2" t="s">
        <v>39851</v>
      </c>
    </row>
    <row r="49657" spans="1:1" x14ac:dyDescent="0.2">
      <c r="A49657" s="2" t="s">
        <v>39852</v>
      </c>
    </row>
    <row r="49658" spans="1:1" x14ac:dyDescent="0.2">
      <c r="A49658" s="2" t="s">
        <v>39853</v>
      </c>
    </row>
    <row r="49659" spans="1:1" x14ac:dyDescent="0.2">
      <c r="A49659" s="2" t="s">
        <v>39854</v>
      </c>
    </row>
    <row r="49660" spans="1:1" x14ac:dyDescent="0.2">
      <c r="A49660" s="2" t="s">
        <v>39855</v>
      </c>
    </row>
    <row r="49661" spans="1:1" x14ac:dyDescent="0.2">
      <c r="A49661" s="2" t="s">
        <v>39856</v>
      </c>
    </row>
    <row r="49662" spans="1:1" x14ac:dyDescent="0.2">
      <c r="A49662" s="2" t="s">
        <v>39857</v>
      </c>
    </row>
    <row r="49663" spans="1:1" x14ac:dyDescent="0.2">
      <c r="A49663" s="2" t="s">
        <v>39858</v>
      </c>
    </row>
    <row r="49664" spans="1:1" x14ac:dyDescent="0.2">
      <c r="A49664" s="2" t="s">
        <v>39859</v>
      </c>
    </row>
    <row r="49665" spans="1:1" x14ac:dyDescent="0.2">
      <c r="A49665" s="2" t="s">
        <v>39860</v>
      </c>
    </row>
    <row r="49666" spans="1:1" x14ac:dyDescent="0.2">
      <c r="A49666" s="2" t="s">
        <v>4913</v>
      </c>
    </row>
    <row r="49667" spans="1:1" x14ac:dyDescent="0.2">
      <c r="A49667" s="2" t="s">
        <v>39861</v>
      </c>
    </row>
    <row r="49668" spans="1:1" x14ac:dyDescent="0.2">
      <c r="A49668" s="2" t="s">
        <v>4884</v>
      </c>
    </row>
    <row r="49669" spans="1:1" x14ac:dyDescent="0.2">
      <c r="A49669" s="2" t="s">
        <v>31580</v>
      </c>
    </row>
    <row r="49670" spans="1:1" x14ac:dyDescent="0.2">
      <c r="A49670" s="2" t="s">
        <v>39862</v>
      </c>
    </row>
    <row r="49671" spans="1:1" x14ac:dyDescent="0.2">
      <c r="A49671" s="2" t="s">
        <v>39863</v>
      </c>
    </row>
    <row r="49672" spans="1:1" x14ac:dyDescent="0.2">
      <c r="A49672" s="2" t="s">
        <v>39864</v>
      </c>
    </row>
    <row r="49673" spans="1:1" x14ac:dyDescent="0.2">
      <c r="A49673" s="2" t="s">
        <v>27103</v>
      </c>
    </row>
    <row r="49674" spans="1:1" x14ac:dyDescent="0.2">
      <c r="A49674" s="2" t="s">
        <v>39865</v>
      </c>
    </row>
    <row r="49675" spans="1:1" x14ac:dyDescent="0.2">
      <c r="A49675" s="2" t="s">
        <v>39866</v>
      </c>
    </row>
    <row r="49676" spans="1:1" x14ac:dyDescent="0.2">
      <c r="A49676" s="2" t="s">
        <v>5048</v>
      </c>
    </row>
    <row r="49677" spans="1:1" x14ac:dyDescent="0.2">
      <c r="A49677" s="2" t="s">
        <v>39605</v>
      </c>
    </row>
    <row r="49678" spans="1:1" x14ac:dyDescent="0.2">
      <c r="A49678" s="2" t="s">
        <v>39867</v>
      </c>
    </row>
    <row r="49679" spans="1:1" x14ac:dyDescent="0.2">
      <c r="A49679" s="2" t="s">
        <v>39868</v>
      </c>
    </row>
    <row r="49680" spans="1:1" x14ac:dyDescent="0.2">
      <c r="A49680" s="2" t="s">
        <v>39869</v>
      </c>
    </row>
    <row r="49681" spans="1:1" x14ac:dyDescent="0.2">
      <c r="A49681" s="2" t="s">
        <v>39870</v>
      </c>
    </row>
    <row r="49682" spans="1:1" x14ac:dyDescent="0.2">
      <c r="A49682" s="2" t="s">
        <v>39871</v>
      </c>
    </row>
    <row r="49683" spans="1:1" x14ac:dyDescent="0.2">
      <c r="A49683" s="2" t="s">
        <v>39872</v>
      </c>
    </row>
    <row r="49684" spans="1:1" x14ac:dyDescent="0.2">
      <c r="A49684" s="2" t="s">
        <v>39873</v>
      </c>
    </row>
    <row r="49685" spans="1:1" x14ac:dyDescent="0.2">
      <c r="A49685" s="2" t="s">
        <v>39874</v>
      </c>
    </row>
    <row r="49686" spans="1:1" x14ac:dyDescent="0.2">
      <c r="A49686" s="2" t="s">
        <v>39875</v>
      </c>
    </row>
    <row r="49687" spans="1:1" x14ac:dyDescent="0.2">
      <c r="A49687" s="2" t="s">
        <v>39876</v>
      </c>
    </row>
    <row r="49688" spans="1:1" x14ac:dyDescent="0.2">
      <c r="A49688" s="2" t="s">
        <v>39877</v>
      </c>
    </row>
    <row r="49689" spans="1:1" x14ac:dyDescent="0.2">
      <c r="A49689" s="2" t="s">
        <v>39467</v>
      </c>
    </row>
    <row r="49690" spans="1:1" x14ac:dyDescent="0.2">
      <c r="A49690" s="2" t="s">
        <v>26931</v>
      </c>
    </row>
    <row r="49691" spans="1:1" x14ac:dyDescent="0.2">
      <c r="A49691" s="2" t="s">
        <v>39878</v>
      </c>
    </row>
    <row r="49692" spans="1:1" x14ac:dyDescent="0.2">
      <c r="A49692" s="2" t="s">
        <v>39832</v>
      </c>
    </row>
    <row r="49693" spans="1:1" x14ac:dyDescent="0.2">
      <c r="A49693" s="2" t="s">
        <v>39879</v>
      </c>
    </row>
    <row r="49694" spans="1:1" x14ac:dyDescent="0.2">
      <c r="A49694" s="2" t="s">
        <v>39880</v>
      </c>
    </row>
    <row r="49695" spans="1:1" x14ac:dyDescent="0.2">
      <c r="A49695" s="2" t="s">
        <v>39881</v>
      </c>
    </row>
    <row r="49696" spans="1:1" x14ac:dyDescent="0.2">
      <c r="A49696" s="2" t="s">
        <v>39882</v>
      </c>
    </row>
    <row r="49697" spans="1:1" x14ac:dyDescent="0.2">
      <c r="A49697" s="2" t="s">
        <v>39883</v>
      </c>
    </row>
    <row r="49698" spans="1:1" x14ac:dyDescent="0.2">
      <c r="A49698" s="2" t="s">
        <v>39884</v>
      </c>
    </row>
    <row r="49699" spans="1:1" x14ac:dyDescent="0.2">
      <c r="A49699" s="2" t="s">
        <v>39885</v>
      </c>
    </row>
    <row r="49700" spans="1:1" x14ac:dyDescent="0.2">
      <c r="A49700" s="2" t="s">
        <v>39886</v>
      </c>
    </row>
    <row r="49701" spans="1:1" x14ac:dyDescent="0.2">
      <c r="A49701" s="2" t="s">
        <v>39887</v>
      </c>
    </row>
    <row r="49702" spans="1:1" x14ac:dyDescent="0.2">
      <c r="A49702" s="2" t="s">
        <v>39888</v>
      </c>
    </row>
    <row r="49703" spans="1:1" x14ac:dyDescent="0.2">
      <c r="A49703" s="2" t="s">
        <v>39889</v>
      </c>
    </row>
    <row r="49704" spans="1:1" x14ac:dyDescent="0.2">
      <c r="A49704" s="2" t="s">
        <v>37348</v>
      </c>
    </row>
    <row r="49705" spans="1:1" x14ac:dyDescent="0.2">
      <c r="A49705" s="2" t="s">
        <v>39890</v>
      </c>
    </row>
    <row r="49706" spans="1:1" x14ac:dyDescent="0.2">
      <c r="A49706" s="2" t="s">
        <v>34331</v>
      </c>
    </row>
    <row r="49707" spans="1:1" x14ac:dyDescent="0.2">
      <c r="A49707" s="2" t="s">
        <v>39891</v>
      </c>
    </row>
    <row r="49708" spans="1:1" x14ac:dyDescent="0.2">
      <c r="A49708" s="2" t="s">
        <v>39892</v>
      </c>
    </row>
    <row r="49709" spans="1:1" x14ac:dyDescent="0.2">
      <c r="A49709" s="2" t="s">
        <v>4796</v>
      </c>
    </row>
    <row r="49710" spans="1:1" x14ac:dyDescent="0.2">
      <c r="A49710" s="2" t="s">
        <v>39893</v>
      </c>
    </row>
    <row r="49711" spans="1:1" x14ac:dyDescent="0.2">
      <c r="A49711" s="2" t="s">
        <v>39894</v>
      </c>
    </row>
    <row r="49712" spans="1:1" x14ac:dyDescent="0.2">
      <c r="A49712" s="2" t="s">
        <v>39895</v>
      </c>
    </row>
    <row r="49713" spans="1:1" x14ac:dyDescent="0.2">
      <c r="A49713" s="2" t="s">
        <v>33921</v>
      </c>
    </row>
    <row r="49714" spans="1:1" x14ac:dyDescent="0.2">
      <c r="A49714" s="2" t="s">
        <v>39896</v>
      </c>
    </row>
    <row r="49715" spans="1:1" x14ac:dyDescent="0.2">
      <c r="A49715" s="2" t="s">
        <v>39897</v>
      </c>
    </row>
    <row r="49716" spans="1:1" x14ac:dyDescent="0.2">
      <c r="A49716" s="2" t="s">
        <v>39898</v>
      </c>
    </row>
    <row r="49717" spans="1:1" x14ac:dyDescent="0.2">
      <c r="A49717" s="2" t="s">
        <v>39899</v>
      </c>
    </row>
    <row r="49718" spans="1:1" x14ac:dyDescent="0.2">
      <c r="A49718" s="2" t="s">
        <v>39900</v>
      </c>
    </row>
    <row r="49719" spans="1:1" x14ac:dyDescent="0.2">
      <c r="A49719" s="2" t="s">
        <v>39901</v>
      </c>
    </row>
    <row r="49720" spans="1:1" x14ac:dyDescent="0.2">
      <c r="A49720" s="2" t="s">
        <v>39902</v>
      </c>
    </row>
    <row r="49721" spans="1:1" x14ac:dyDescent="0.2">
      <c r="A49721" s="2" t="s">
        <v>39903</v>
      </c>
    </row>
    <row r="49722" spans="1:1" x14ac:dyDescent="0.2">
      <c r="A49722" s="2" t="s">
        <v>39904</v>
      </c>
    </row>
    <row r="49723" spans="1:1" x14ac:dyDescent="0.2">
      <c r="A49723" s="2" t="s">
        <v>39905</v>
      </c>
    </row>
    <row r="49724" spans="1:1" x14ac:dyDescent="0.2">
      <c r="A49724" s="2" t="s">
        <v>39906</v>
      </c>
    </row>
    <row r="49725" spans="1:1" x14ac:dyDescent="0.2">
      <c r="A49725" s="2" t="s">
        <v>39754</v>
      </c>
    </row>
    <row r="49726" spans="1:1" x14ac:dyDescent="0.2">
      <c r="A49726" s="2" t="s">
        <v>39142</v>
      </c>
    </row>
    <row r="49727" spans="1:1" x14ac:dyDescent="0.2">
      <c r="A49727" s="2" t="s">
        <v>29980</v>
      </c>
    </row>
    <row r="49728" spans="1:1" x14ac:dyDescent="0.2">
      <c r="A49728" s="2" t="s">
        <v>39907</v>
      </c>
    </row>
    <row r="49729" spans="1:1" x14ac:dyDescent="0.2">
      <c r="A49729" s="2" t="s">
        <v>39908</v>
      </c>
    </row>
    <row r="49730" spans="1:1" x14ac:dyDescent="0.2">
      <c r="A49730" s="2" t="s">
        <v>39909</v>
      </c>
    </row>
    <row r="49731" spans="1:1" x14ac:dyDescent="0.2">
      <c r="A49731" s="2" t="s">
        <v>39910</v>
      </c>
    </row>
    <row r="49732" spans="1:1" x14ac:dyDescent="0.2">
      <c r="A49732" s="2" t="s">
        <v>39911</v>
      </c>
    </row>
    <row r="49733" spans="1:1" x14ac:dyDescent="0.2">
      <c r="A49733" s="2" t="s">
        <v>39912</v>
      </c>
    </row>
    <row r="49734" spans="1:1" x14ac:dyDescent="0.2">
      <c r="A49734" s="2" t="s">
        <v>4861</v>
      </c>
    </row>
    <row r="49735" spans="1:1" x14ac:dyDescent="0.2">
      <c r="A49735" s="2" t="s">
        <v>33403</v>
      </c>
    </row>
    <row r="49736" spans="1:1" x14ac:dyDescent="0.2">
      <c r="A49736" s="2" t="s">
        <v>39913</v>
      </c>
    </row>
    <row r="49737" spans="1:1" x14ac:dyDescent="0.2">
      <c r="A49737" s="2" t="s">
        <v>39914</v>
      </c>
    </row>
    <row r="49738" spans="1:1" x14ac:dyDescent="0.2">
      <c r="A49738" s="2" t="s">
        <v>39915</v>
      </c>
    </row>
    <row r="49739" spans="1:1" x14ac:dyDescent="0.2">
      <c r="A49739" s="2" t="s">
        <v>39916</v>
      </c>
    </row>
    <row r="49740" spans="1:1" x14ac:dyDescent="0.2">
      <c r="A49740" s="2" t="s">
        <v>39917</v>
      </c>
    </row>
    <row r="49741" spans="1:1" x14ac:dyDescent="0.2">
      <c r="A49741" s="2" t="s">
        <v>39918</v>
      </c>
    </row>
    <row r="49742" spans="1:1" x14ac:dyDescent="0.2">
      <c r="A49742" s="2" t="s">
        <v>39919</v>
      </c>
    </row>
    <row r="49743" spans="1:1" x14ac:dyDescent="0.2">
      <c r="A49743" s="2" t="s">
        <v>39920</v>
      </c>
    </row>
    <row r="49744" spans="1:1" x14ac:dyDescent="0.2">
      <c r="A49744" s="2" t="s">
        <v>39921</v>
      </c>
    </row>
    <row r="49745" spans="1:1" x14ac:dyDescent="0.2">
      <c r="A49745" s="2" t="s">
        <v>39922</v>
      </c>
    </row>
    <row r="49746" spans="1:1" x14ac:dyDescent="0.2">
      <c r="A49746" s="2" t="s">
        <v>873</v>
      </c>
    </row>
    <row r="49747" spans="1:1" x14ac:dyDescent="0.2">
      <c r="A49747" s="2" t="s">
        <v>7637</v>
      </c>
    </row>
    <row r="49748" spans="1:1" x14ac:dyDescent="0.2">
      <c r="A49748" s="2" t="s">
        <v>39923</v>
      </c>
    </row>
    <row r="49749" spans="1:1" x14ac:dyDescent="0.2">
      <c r="A49749" s="2" t="s">
        <v>39924</v>
      </c>
    </row>
    <row r="49750" spans="1:1" x14ac:dyDescent="0.2">
      <c r="A49750" s="2" t="s">
        <v>39925</v>
      </c>
    </row>
    <row r="49751" spans="1:1" x14ac:dyDescent="0.2">
      <c r="A49751" s="2" t="s">
        <v>39926</v>
      </c>
    </row>
    <row r="49752" spans="1:1" x14ac:dyDescent="0.2">
      <c r="A49752" s="2" t="s">
        <v>39927</v>
      </c>
    </row>
    <row r="49753" spans="1:1" x14ac:dyDescent="0.2">
      <c r="A49753" s="2" t="s">
        <v>39928</v>
      </c>
    </row>
    <row r="49754" spans="1:1" x14ac:dyDescent="0.2">
      <c r="A49754" s="2" t="s">
        <v>39929</v>
      </c>
    </row>
    <row r="49755" spans="1:1" x14ac:dyDescent="0.2">
      <c r="A49755" s="2" t="s">
        <v>39930</v>
      </c>
    </row>
    <row r="49756" spans="1:1" x14ac:dyDescent="0.2">
      <c r="A49756" s="2" t="s">
        <v>39931</v>
      </c>
    </row>
    <row r="49757" spans="1:1" x14ac:dyDescent="0.2">
      <c r="A49757" s="2" t="s">
        <v>39932</v>
      </c>
    </row>
    <row r="49758" spans="1:1" x14ac:dyDescent="0.2">
      <c r="A49758" s="2" t="s">
        <v>39933</v>
      </c>
    </row>
    <row r="49759" spans="1:1" x14ac:dyDescent="0.2">
      <c r="A49759" s="2" t="s">
        <v>39934</v>
      </c>
    </row>
    <row r="49760" spans="1:1" x14ac:dyDescent="0.2">
      <c r="A49760" s="2" t="s">
        <v>39935</v>
      </c>
    </row>
    <row r="49761" spans="1:1" x14ac:dyDescent="0.2">
      <c r="A49761" s="2" t="s">
        <v>39936</v>
      </c>
    </row>
    <row r="49762" spans="1:1" x14ac:dyDescent="0.2">
      <c r="A49762" s="2" t="s">
        <v>39937</v>
      </c>
    </row>
    <row r="49763" spans="1:1" x14ac:dyDescent="0.2">
      <c r="A49763" s="2" t="s">
        <v>39938</v>
      </c>
    </row>
    <row r="49764" spans="1:1" x14ac:dyDescent="0.2">
      <c r="A49764" s="2" t="s">
        <v>39939</v>
      </c>
    </row>
    <row r="49765" spans="1:1" x14ac:dyDescent="0.2">
      <c r="A49765" s="2" t="s">
        <v>4863</v>
      </c>
    </row>
    <row r="49766" spans="1:1" x14ac:dyDescent="0.2">
      <c r="A49766" s="2" t="s">
        <v>39442</v>
      </c>
    </row>
    <row r="49767" spans="1:1" x14ac:dyDescent="0.2">
      <c r="A49767" s="2" t="s">
        <v>4909</v>
      </c>
    </row>
    <row r="49768" spans="1:1" x14ac:dyDescent="0.2">
      <c r="A49768" s="2" t="s">
        <v>39940</v>
      </c>
    </row>
    <row r="49769" spans="1:1" x14ac:dyDescent="0.2">
      <c r="A49769" s="2" t="s">
        <v>39941</v>
      </c>
    </row>
    <row r="49770" spans="1:1" x14ac:dyDescent="0.2">
      <c r="A49770" s="2" t="s">
        <v>31675</v>
      </c>
    </row>
    <row r="49771" spans="1:1" x14ac:dyDescent="0.2">
      <c r="A49771" s="2" t="s">
        <v>39942</v>
      </c>
    </row>
    <row r="49772" spans="1:1" x14ac:dyDescent="0.2">
      <c r="A49772" s="2" t="s">
        <v>39943</v>
      </c>
    </row>
    <row r="49773" spans="1:1" x14ac:dyDescent="0.2">
      <c r="A49773" s="2" t="s">
        <v>39944</v>
      </c>
    </row>
    <row r="49774" spans="1:1" x14ac:dyDescent="0.2">
      <c r="A49774" s="2" t="s">
        <v>39945</v>
      </c>
    </row>
    <row r="49775" spans="1:1" x14ac:dyDescent="0.2">
      <c r="A49775" s="2" t="s">
        <v>30388</v>
      </c>
    </row>
    <row r="49776" spans="1:1" x14ac:dyDescent="0.2">
      <c r="A49776" s="2" t="s">
        <v>39946</v>
      </c>
    </row>
    <row r="49777" spans="1:1" x14ac:dyDescent="0.2">
      <c r="A49777" s="2" t="s">
        <v>39947</v>
      </c>
    </row>
    <row r="49778" spans="1:1" x14ac:dyDescent="0.2">
      <c r="A49778" s="2" t="s">
        <v>39948</v>
      </c>
    </row>
    <row r="49779" spans="1:1" x14ac:dyDescent="0.2">
      <c r="A49779" s="2" t="s">
        <v>39949</v>
      </c>
    </row>
    <row r="49780" spans="1:1" x14ac:dyDescent="0.2">
      <c r="A49780" s="2" t="s">
        <v>39950</v>
      </c>
    </row>
    <row r="49781" spans="1:1" x14ac:dyDescent="0.2">
      <c r="A49781" s="2" t="s">
        <v>39951</v>
      </c>
    </row>
    <row r="49782" spans="1:1" x14ac:dyDescent="0.2">
      <c r="A49782" s="2" t="s">
        <v>39952</v>
      </c>
    </row>
    <row r="49783" spans="1:1" x14ac:dyDescent="0.2">
      <c r="A49783" s="2" t="s">
        <v>39953</v>
      </c>
    </row>
    <row r="49784" spans="1:1" x14ac:dyDescent="0.2">
      <c r="A49784" s="2" t="s">
        <v>6068</v>
      </c>
    </row>
    <row r="49785" spans="1:1" x14ac:dyDescent="0.2">
      <c r="A49785" s="2" t="s">
        <v>39954</v>
      </c>
    </row>
    <row r="49786" spans="1:1" x14ac:dyDescent="0.2">
      <c r="A49786" s="2" t="s">
        <v>22451</v>
      </c>
    </row>
    <row r="49787" spans="1:1" x14ac:dyDescent="0.2">
      <c r="A49787" s="2" t="s">
        <v>32373</v>
      </c>
    </row>
    <row r="49788" spans="1:1" x14ac:dyDescent="0.2">
      <c r="A49788" s="2" t="s">
        <v>39955</v>
      </c>
    </row>
    <row r="49789" spans="1:1" x14ac:dyDescent="0.2">
      <c r="A49789" s="2" t="s">
        <v>39956</v>
      </c>
    </row>
    <row r="49790" spans="1:1" x14ac:dyDescent="0.2">
      <c r="A49790" s="2" t="s">
        <v>39957</v>
      </c>
    </row>
    <row r="49791" spans="1:1" x14ac:dyDescent="0.2">
      <c r="A49791" s="2" t="s">
        <v>39958</v>
      </c>
    </row>
    <row r="49792" spans="1:1" x14ac:dyDescent="0.2">
      <c r="A49792" s="2" t="s">
        <v>39959</v>
      </c>
    </row>
    <row r="49793" spans="1:1" x14ac:dyDescent="0.2">
      <c r="A49793" s="2" t="s">
        <v>39960</v>
      </c>
    </row>
    <row r="49794" spans="1:1" x14ac:dyDescent="0.2">
      <c r="A49794" s="2" t="s">
        <v>39961</v>
      </c>
    </row>
    <row r="49795" spans="1:1" x14ac:dyDescent="0.2">
      <c r="A49795" s="2" t="s">
        <v>39962</v>
      </c>
    </row>
    <row r="49796" spans="1:1" x14ac:dyDescent="0.2">
      <c r="A49796" s="2" t="s">
        <v>39653</v>
      </c>
    </row>
    <row r="49797" spans="1:1" x14ac:dyDescent="0.2">
      <c r="A49797" s="2" t="s">
        <v>39963</v>
      </c>
    </row>
    <row r="49798" spans="1:1" x14ac:dyDescent="0.2">
      <c r="A49798" s="2" t="s">
        <v>25518</v>
      </c>
    </row>
    <row r="49799" spans="1:1" x14ac:dyDescent="0.2">
      <c r="A49799" s="2" t="s">
        <v>39964</v>
      </c>
    </row>
    <row r="49800" spans="1:1" x14ac:dyDescent="0.2">
      <c r="A49800" s="2" t="s">
        <v>39965</v>
      </c>
    </row>
    <row r="49801" spans="1:1" x14ac:dyDescent="0.2">
      <c r="A49801" s="2" t="s">
        <v>39966</v>
      </c>
    </row>
    <row r="49802" spans="1:1" x14ac:dyDescent="0.2">
      <c r="A49802" s="2" t="s">
        <v>39967</v>
      </c>
    </row>
    <row r="49803" spans="1:1" x14ac:dyDescent="0.2">
      <c r="A49803" s="2" t="s">
        <v>39968</v>
      </c>
    </row>
    <row r="49804" spans="1:1" x14ac:dyDescent="0.2">
      <c r="A49804" s="2" t="s">
        <v>39969</v>
      </c>
    </row>
    <row r="49805" spans="1:1" x14ac:dyDescent="0.2">
      <c r="A49805" s="2" t="s">
        <v>39970</v>
      </c>
    </row>
    <row r="49806" spans="1:1" x14ac:dyDescent="0.2">
      <c r="A49806" s="2" t="s">
        <v>39971</v>
      </c>
    </row>
    <row r="49807" spans="1:1" x14ac:dyDescent="0.2">
      <c r="A49807" s="2" t="s">
        <v>39972</v>
      </c>
    </row>
    <row r="49808" spans="1:1" x14ac:dyDescent="0.2">
      <c r="A49808" s="2" t="s">
        <v>39973</v>
      </c>
    </row>
    <row r="49809" spans="1:1" x14ac:dyDescent="0.2">
      <c r="A49809" s="2" t="s">
        <v>39974</v>
      </c>
    </row>
    <row r="49810" spans="1:1" x14ac:dyDescent="0.2">
      <c r="A49810" s="2" t="s">
        <v>39975</v>
      </c>
    </row>
    <row r="49811" spans="1:1" x14ac:dyDescent="0.2">
      <c r="A49811" s="2" t="s">
        <v>39976</v>
      </c>
    </row>
    <row r="49812" spans="1:1" x14ac:dyDescent="0.2">
      <c r="A49812" s="2" t="s">
        <v>4861</v>
      </c>
    </row>
    <row r="49813" spans="1:1" x14ac:dyDescent="0.2">
      <c r="A49813" s="2" t="s">
        <v>39977</v>
      </c>
    </row>
    <row r="49814" spans="1:1" x14ac:dyDescent="0.2">
      <c r="A49814" s="2" t="s">
        <v>39978</v>
      </c>
    </row>
    <row r="49815" spans="1:1" x14ac:dyDescent="0.2">
      <c r="A49815" s="2" t="s">
        <v>39979</v>
      </c>
    </row>
    <row r="49816" spans="1:1" x14ac:dyDescent="0.2">
      <c r="A49816" s="2" t="s">
        <v>39980</v>
      </c>
    </row>
    <row r="49817" spans="1:1" x14ac:dyDescent="0.2">
      <c r="A49817" s="2" t="s">
        <v>39981</v>
      </c>
    </row>
    <row r="49818" spans="1:1" x14ac:dyDescent="0.2">
      <c r="A49818" s="2" t="s">
        <v>39982</v>
      </c>
    </row>
    <row r="49819" spans="1:1" x14ac:dyDescent="0.2">
      <c r="A49819" s="2" t="s">
        <v>4661</v>
      </c>
    </row>
    <row r="49820" spans="1:1" x14ac:dyDescent="0.2">
      <c r="A49820" s="2" t="s">
        <v>39983</v>
      </c>
    </row>
    <row r="49821" spans="1:1" x14ac:dyDescent="0.2">
      <c r="A49821" s="2" t="s">
        <v>39984</v>
      </c>
    </row>
    <row r="49822" spans="1:1" x14ac:dyDescent="0.2">
      <c r="A49822" s="2" t="s">
        <v>39985</v>
      </c>
    </row>
    <row r="49823" spans="1:1" x14ac:dyDescent="0.2">
      <c r="A49823" s="2" t="s">
        <v>39986</v>
      </c>
    </row>
    <row r="49824" spans="1:1" x14ac:dyDescent="0.2">
      <c r="A49824" s="2" t="s">
        <v>38455</v>
      </c>
    </row>
    <row r="49825" spans="1:1" x14ac:dyDescent="0.2">
      <c r="A49825" s="2" t="s">
        <v>39987</v>
      </c>
    </row>
    <row r="49826" spans="1:1" x14ac:dyDescent="0.2">
      <c r="A49826" s="2" t="s">
        <v>39988</v>
      </c>
    </row>
    <row r="49827" spans="1:1" x14ac:dyDescent="0.2">
      <c r="A49827" s="2" t="s">
        <v>39989</v>
      </c>
    </row>
    <row r="49828" spans="1:1" x14ac:dyDescent="0.2">
      <c r="A49828" s="2" t="s">
        <v>39990</v>
      </c>
    </row>
    <row r="49829" spans="1:1" x14ac:dyDescent="0.2">
      <c r="A49829" s="2" t="s">
        <v>39991</v>
      </c>
    </row>
    <row r="49830" spans="1:1" x14ac:dyDescent="0.2">
      <c r="A49830" s="2" t="s">
        <v>39992</v>
      </c>
    </row>
    <row r="49831" spans="1:1" x14ac:dyDescent="0.2">
      <c r="A49831" s="2" t="s">
        <v>39993</v>
      </c>
    </row>
    <row r="49832" spans="1:1" x14ac:dyDescent="0.2">
      <c r="A49832" s="2" t="s">
        <v>39994</v>
      </c>
    </row>
    <row r="49833" spans="1:1" x14ac:dyDescent="0.2">
      <c r="A49833" s="2" t="s">
        <v>4816</v>
      </c>
    </row>
    <row r="49834" spans="1:1" x14ac:dyDescent="0.2">
      <c r="A49834" s="2" t="s">
        <v>4466</v>
      </c>
    </row>
    <row r="49835" spans="1:1" x14ac:dyDescent="0.2">
      <c r="A49835" s="2" t="s">
        <v>39995</v>
      </c>
    </row>
    <row r="49836" spans="1:1" x14ac:dyDescent="0.2">
      <c r="A49836" s="2" t="s">
        <v>39996</v>
      </c>
    </row>
    <row r="49837" spans="1:1" x14ac:dyDescent="0.2">
      <c r="A49837" s="2" t="s">
        <v>39997</v>
      </c>
    </row>
    <row r="49838" spans="1:1" x14ac:dyDescent="0.2">
      <c r="A49838" s="2" t="s">
        <v>39998</v>
      </c>
    </row>
    <row r="49839" spans="1:1" x14ac:dyDescent="0.2">
      <c r="A49839" s="2" t="s">
        <v>39999</v>
      </c>
    </row>
    <row r="49840" spans="1:1" x14ac:dyDescent="0.2">
      <c r="A49840" s="2" t="s">
        <v>40000</v>
      </c>
    </row>
    <row r="49841" spans="1:1" x14ac:dyDescent="0.2">
      <c r="A49841" s="2" t="s">
        <v>40001</v>
      </c>
    </row>
    <row r="49842" spans="1:1" x14ac:dyDescent="0.2">
      <c r="A49842" s="2" t="s">
        <v>40002</v>
      </c>
    </row>
    <row r="49843" spans="1:1" x14ac:dyDescent="0.2">
      <c r="A49843" s="2" t="s">
        <v>37512</v>
      </c>
    </row>
    <row r="49844" spans="1:1" x14ac:dyDescent="0.2">
      <c r="A49844" s="2" t="s">
        <v>40003</v>
      </c>
    </row>
    <row r="49845" spans="1:1" x14ac:dyDescent="0.2">
      <c r="A49845" s="2" t="s">
        <v>40004</v>
      </c>
    </row>
    <row r="49846" spans="1:1" x14ac:dyDescent="0.2">
      <c r="A49846" s="2" t="s">
        <v>4705</v>
      </c>
    </row>
    <row r="49847" spans="1:1" x14ac:dyDescent="0.2">
      <c r="A49847" s="2" t="s">
        <v>40005</v>
      </c>
    </row>
    <row r="49848" spans="1:1" x14ac:dyDescent="0.2">
      <c r="A49848" s="2" t="s">
        <v>40006</v>
      </c>
    </row>
    <row r="49849" spans="1:1" x14ac:dyDescent="0.2">
      <c r="A49849" s="2" t="s">
        <v>40007</v>
      </c>
    </row>
    <row r="49850" spans="1:1" x14ac:dyDescent="0.2">
      <c r="A49850" s="2" t="s">
        <v>40008</v>
      </c>
    </row>
    <row r="49851" spans="1:1" x14ac:dyDescent="0.2">
      <c r="A49851" s="2" t="s">
        <v>40009</v>
      </c>
    </row>
    <row r="49852" spans="1:1" x14ac:dyDescent="0.2">
      <c r="A49852" s="2" t="s">
        <v>29328</v>
      </c>
    </row>
    <row r="49853" spans="1:1" x14ac:dyDescent="0.2">
      <c r="A49853" s="2" t="s">
        <v>40010</v>
      </c>
    </row>
    <row r="49854" spans="1:1" x14ac:dyDescent="0.2">
      <c r="A49854" s="2" t="s">
        <v>40011</v>
      </c>
    </row>
    <row r="49855" spans="1:1" x14ac:dyDescent="0.2">
      <c r="A49855" s="2" t="s">
        <v>40012</v>
      </c>
    </row>
    <row r="49856" spans="1:1" x14ac:dyDescent="0.2">
      <c r="A49856" s="2" t="s">
        <v>40013</v>
      </c>
    </row>
    <row r="49857" spans="1:1" x14ac:dyDescent="0.2">
      <c r="A49857" s="2" t="s">
        <v>2115</v>
      </c>
    </row>
    <row r="49858" spans="1:1" x14ac:dyDescent="0.2">
      <c r="A49858" s="2" t="s">
        <v>40014</v>
      </c>
    </row>
    <row r="49859" spans="1:1" x14ac:dyDescent="0.2">
      <c r="A49859" s="2" t="s">
        <v>3957</v>
      </c>
    </row>
    <row r="49860" spans="1:1" x14ac:dyDescent="0.2">
      <c r="A49860" s="2" t="s">
        <v>40015</v>
      </c>
    </row>
    <row r="49861" spans="1:1" x14ac:dyDescent="0.2">
      <c r="A49861" s="2" t="s">
        <v>40016</v>
      </c>
    </row>
    <row r="49862" spans="1:1" x14ac:dyDescent="0.2">
      <c r="A49862" s="2" t="s">
        <v>40017</v>
      </c>
    </row>
    <row r="49863" spans="1:1" x14ac:dyDescent="0.2">
      <c r="A49863" s="2" t="s">
        <v>40018</v>
      </c>
    </row>
    <row r="49864" spans="1:1" x14ac:dyDescent="0.2">
      <c r="A49864" s="2" t="s">
        <v>40019</v>
      </c>
    </row>
    <row r="49865" spans="1:1" x14ac:dyDescent="0.2">
      <c r="A49865" s="2" t="s">
        <v>40020</v>
      </c>
    </row>
    <row r="49866" spans="1:1" x14ac:dyDescent="0.2">
      <c r="A49866" s="2" t="s">
        <v>31252</v>
      </c>
    </row>
    <row r="49867" spans="1:1" x14ac:dyDescent="0.2">
      <c r="A49867" s="2" t="s">
        <v>40021</v>
      </c>
    </row>
    <row r="49868" spans="1:1" x14ac:dyDescent="0.2">
      <c r="A49868" s="2" t="s">
        <v>40022</v>
      </c>
    </row>
    <row r="49869" spans="1:1" x14ac:dyDescent="0.2">
      <c r="A49869" s="2" t="s">
        <v>40023</v>
      </c>
    </row>
    <row r="49870" spans="1:1" x14ac:dyDescent="0.2">
      <c r="A49870" s="2" t="s">
        <v>40024</v>
      </c>
    </row>
    <row r="49871" spans="1:1" x14ac:dyDescent="0.2">
      <c r="A49871" s="2" t="s">
        <v>39873</v>
      </c>
    </row>
    <row r="49872" spans="1:1" x14ac:dyDescent="0.2">
      <c r="A49872" s="2" t="s">
        <v>40025</v>
      </c>
    </row>
    <row r="49873" spans="1:1" x14ac:dyDescent="0.2">
      <c r="A49873" s="2" t="s">
        <v>40026</v>
      </c>
    </row>
    <row r="49874" spans="1:1" x14ac:dyDescent="0.2">
      <c r="A49874" s="2" t="s">
        <v>40027</v>
      </c>
    </row>
    <row r="49875" spans="1:1" x14ac:dyDescent="0.2">
      <c r="A49875" s="2" t="s">
        <v>40028</v>
      </c>
    </row>
    <row r="49876" spans="1:1" x14ac:dyDescent="0.2">
      <c r="A49876" s="2" t="s">
        <v>40029</v>
      </c>
    </row>
    <row r="49877" spans="1:1" x14ac:dyDescent="0.2">
      <c r="A49877" s="2" t="s">
        <v>40030</v>
      </c>
    </row>
    <row r="49878" spans="1:1" x14ac:dyDescent="0.2">
      <c r="A49878" s="2" t="s">
        <v>40031</v>
      </c>
    </row>
    <row r="49879" spans="1:1" x14ac:dyDescent="0.2">
      <c r="A49879" s="2" t="s">
        <v>40032</v>
      </c>
    </row>
    <row r="49880" spans="1:1" x14ac:dyDescent="0.2">
      <c r="A49880" s="2" t="s">
        <v>40033</v>
      </c>
    </row>
    <row r="49881" spans="1:1" x14ac:dyDescent="0.2">
      <c r="A49881" s="2" t="s">
        <v>40034</v>
      </c>
    </row>
    <row r="49882" spans="1:1" x14ac:dyDescent="0.2">
      <c r="A49882" s="2" t="s">
        <v>40035</v>
      </c>
    </row>
    <row r="49883" spans="1:1" x14ac:dyDescent="0.2">
      <c r="A49883" s="2" t="s">
        <v>40036</v>
      </c>
    </row>
    <row r="49884" spans="1:1" x14ac:dyDescent="0.2">
      <c r="A49884" s="2" t="s">
        <v>39814</v>
      </c>
    </row>
    <row r="49885" spans="1:1" x14ac:dyDescent="0.2">
      <c r="A49885" s="2" t="s">
        <v>40037</v>
      </c>
    </row>
    <row r="49886" spans="1:1" x14ac:dyDescent="0.2">
      <c r="A49886" s="2" t="s">
        <v>40038</v>
      </c>
    </row>
    <row r="49887" spans="1:1" x14ac:dyDescent="0.2">
      <c r="A49887" s="2" t="s">
        <v>40039</v>
      </c>
    </row>
    <row r="49888" spans="1:1" x14ac:dyDescent="0.2">
      <c r="A49888" s="2" t="s">
        <v>40040</v>
      </c>
    </row>
    <row r="49889" spans="1:1" x14ac:dyDescent="0.2">
      <c r="A49889" s="2" t="s">
        <v>40041</v>
      </c>
    </row>
    <row r="49890" spans="1:1" x14ac:dyDescent="0.2">
      <c r="A49890" s="2" t="s">
        <v>4993</v>
      </c>
    </row>
    <row r="49891" spans="1:1" x14ac:dyDescent="0.2">
      <c r="A49891" s="2" t="s">
        <v>40042</v>
      </c>
    </row>
    <row r="49892" spans="1:1" x14ac:dyDescent="0.2">
      <c r="A49892" s="2" t="s">
        <v>40043</v>
      </c>
    </row>
    <row r="49893" spans="1:1" x14ac:dyDescent="0.2">
      <c r="A49893" s="2" t="s">
        <v>6483</v>
      </c>
    </row>
    <row r="49894" spans="1:1" x14ac:dyDescent="0.2">
      <c r="A49894" s="2" t="s">
        <v>40044</v>
      </c>
    </row>
    <row r="49895" spans="1:1" x14ac:dyDescent="0.2">
      <c r="A49895" s="2" t="s">
        <v>2261</v>
      </c>
    </row>
    <row r="49896" spans="1:1" x14ac:dyDescent="0.2">
      <c r="A49896" s="2" t="s">
        <v>40045</v>
      </c>
    </row>
    <row r="49897" spans="1:1" x14ac:dyDescent="0.2">
      <c r="A49897" s="2" t="s">
        <v>22695</v>
      </c>
    </row>
    <row r="49898" spans="1:1" x14ac:dyDescent="0.2">
      <c r="A49898" s="2" t="s">
        <v>40046</v>
      </c>
    </row>
    <row r="49899" spans="1:1" x14ac:dyDescent="0.2">
      <c r="A49899" s="2" t="s">
        <v>40047</v>
      </c>
    </row>
    <row r="49900" spans="1:1" x14ac:dyDescent="0.2">
      <c r="A49900" s="2" t="s">
        <v>40048</v>
      </c>
    </row>
    <row r="49901" spans="1:1" x14ac:dyDescent="0.2">
      <c r="A49901" s="2" t="s">
        <v>40049</v>
      </c>
    </row>
    <row r="49902" spans="1:1" x14ac:dyDescent="0.2">
      <c r="A49902" s="2" t="s">
        <v>4943</v>
      </c>
    </row>
    <row r="49903" spans="1:1" x14ac:dyDescent="0.2">
      <c r="A49903" s="2" t="s">
        <v>40050</v>
      </c>
    </row>
    <row r="49904" spans="1:1" x14ac:dyDescent="0.2">
      <c r="A49904" s="2" t="s">
        <v>40051</v>
      </c>
    </row>
    <row r="49905" spans="1:1" x14ac:dyDescent="0.2">
      <c r="A49905" s="2" t="s">
        <v>4901</v>
      </c>
    </row>
    <row r="49906" spans="1:1" x14ac:dyDescent="0.2">
      <c r="A49906" s="2" t="s">
        <v>40052</v>
      </c>
    </row>
    <row r="49907" spans="1:1" x14ac:dyDescent="0.2">
      <c r="A49907" s="2" t="s">
        <v>40053</v>
      </c>
    </row>
    <row r="49908" spans="1:1" x14ac:dyDescent="0.2">
      <c r="A49908" s="2" t="s">
        <v>40054</v>
      </c>
    </row>
    <row r="49909" spans="1:1" x14ac:dyDescent="0.2">
      <c r="A49909" s="2" t="s">
        <v>40055</v>
      </c>
    </row>
    <row r="49910" spans="1:1" x14ac:dyDescent="0.2">
      <c r="A49910" s="2" t="s">
        <v>40056</v>
      </c>
    </row>
    <row r="49911" spans="1:1" x14ac:dyDescent="0.2">
      <c r="A49911" s="2" t="s">
        <v>3144</v>
      </c>
    </row>
    <row r="49912" spans="1:1" x14ac:dyDescent="0.2">
      <c r="A49912" s="2" t="s">
        <v>40057</v>
      </c>
    </row>
    <row r="49913" spans="1:1" x14ac:dyDescent="0.2">
      <c r="A49913" s="2" t="s">
        <v>40058</v>
      </c>
    </row>
    <row r="49914" spans="1:1" x14ac:dyDescent="0.2">
      <c r="A49914" s="2" t="s">
        <v>39551</v>
      </c>
    </row>
    <row r="49915" spans="1:1" x14ac:dyDescent="0.2">
      <c r="A49915" s="2" t="s">
        <v>40059</v>
      </c>
    </row>
    <row r="49916" spans="1:1" x14ac:dyDescent="0.2">
      <c r="A49916" s="2" t="s">
        <v>40060</v>
      </c>
    </row>
    <row r="49917" spans="1:1" x14ac:dyDescent="0.2">
      <c r="A49917" s="2" t="s">
        <v>40061</v>
      </c>
    </row>
    <row r="49918" spans="1:1" x14ac:dyDescent="0.2">
      <c r="A49918" s="2" t="s">
        <v>40062</v>
      </c>
    </row>
    <row r="49919" spans="1:1" x14ac:dyDescent="0.2">
      <c r="A49919" s="2" t="s">
        <v>40063</v>
      </c>
    </row>
    <row r="49920" spans="1:1" x14ac:dyDescent="0.2">
      <c r="A49920" s="2" t="s">
        <v>40064</v>
      </c>
    </row>
    <row r="49921" spans="1:1" x14ac:dyDescent="0.2">
      <c r="A49921" s="2" t="s">
        <v>40065</v>
      </c>
    </row>
    <row r="49922" spans="1:1" x14ac:dyDescent="0.2">
      <c r="A49922" s="2" t="s">
        <v>4522</v>
      </c>
    </row>
    <row r="49923" spans="1:1" x14ac:dyDescent="0.2">
      <c r="A49923" s="2" t="s">
        <v>30963</v>
      </c>
    </row>
    <row r="49924" spans="1:1" x14ac:dyDescent="0.2">
      <c r="A49924" s="2" t="s">
        <v>40066</v>
      </c>
    </row>
    <row r="49925" spans="1:1" x14ac:dyDescent="0.2">
      <c r="A49925" s="2" t="s">
        <v>4986</v>
      </c>
    </row>
    <row r="49926" spans="1:1" x14ac:dyDescent="0.2">
      <c r="A49926" s="2" t="s">
        <v>39820</v>
      </c>
    </row>
    <row r="49927" spans="1:1" x14ac:dyDescent="0.2">
      <c r="A49927" s="2" t="s">
        <v>4578</v>
      </c>
    </row>
    <row r="49928" spans="1:1" x14ac:dyDescent="0.2">
      <c r="A49928" s="2" t="s">
        <v>40067</v>
      </c>
    </row>
    <row r="49929" spans="1:1" x14ac:dyDescent="0.2">
      <c r="A49929" s="2" t="s">
        <v>40068</v>
      </c>
    </row>
    <row r="49930" spans="1:1" x14ac:dyDescent="0.2">
      <c r="A49930" s="2" t="s">
        <v>40069</v>
      </c>
    </row>
    <row r="49931" spans="1:1" x14ac:dyDescent="0.2">
      <c r="A49931" s="2" t="s">
        <v>40070</v>
      </c>
    </row>
    <row r="49932" spans="1:1" x14ac:dyDescent="0.2">
      <c r="A49932" s="2" t="s">
        <v>40071</v>
      </c>
    </row>
    <row r="49933" spans="1:1" x14ac:dyDescent="0.2">
      <c r="A49933" s="2" t="s">
        <v>40072</v>
      </c>
    </row>
    <row r="49934" spans="1:1" x14ac:dyDescent="0.2">
      <c r="A49934" s="2" t="s">
        <v>34117</v>
      </c>
    </row>
    <row r="49935" spans="1:1" x14ac:dyDescent="0.2">
      <c r="A49935" s="2" t="s">
        <v>40073</v>
      </c>
    </row>
    <row r="49936" spans="1:1" x14ac:dyDescent="0.2">
      <c r="A49936" s="2" t="s">
        <v>40074</v>
      </c>
    </row>
    <row r="49937" spans="1:1" x14ac:dyDescent="0.2">
      <c r="A49937" s="2" t="s">
        <v>40075</v>
      </c>
    </row>
    <row r="49938" spans="1:1" x14ac:dyDescent="0.2">
      <c r="A49938" s="2" t="s">
        <v>40076</v>
      </c>
    </row>
    <row r="49939" spans="1:1" x14ac:dyDescent="0.2">
      <c r="A49939" s="2" t="s">
        <v>40077</v>
      </c>
    </row>
    <row r="49940" spans="1:1" x14ac:dyDescent="0.2">
      <c r="A49940" s="2" t="s">
        <v>40078</v>
      </c>
    </row>
    <row r="49941" spans="1:1" x14ac:dyDescent="0.2">
      <c r="A49941" s="2" t="s">
        <v>37501</v>
      </c>
    </row>
    <row r="49942" spans="1:1" x14ac:dyDescent="0.2">
      <c r="A49942" s="2" t="s">
        <v>40079</v>
      </c>
    </row>
    <row r="49943" spans="1:1" x14ac:dyDescent="0.2">
      <c r="A49943" s="2" t="s">
        <v>799</v>
      </c>
    </row>
    <row r="49944" spans="1:1" x14ac:dyDescent="0.2">
      <c r="A49944" s="2" t="s">
        <v>40080</v>
      </c>
    </row>
    <row r="49945" spans="1:1" x14ac:dyDescent="0.2">
      <c r="A49945" s="2" t="s">
        <v>40081</v>
      </c>
    </row>
    <row r="49946" spans="1:1" x14ac:dyDescent="0.2">
      <c r="A49946" s="2" t="s">
        <v>4742</v>
      </c>
    </row>
    <row r="49947" spans="1:1" x14ac:dyDescent="0.2">
      <c r="A49947" s="2" t="s">
        <v>40082</v>
      </c>
    </row>
    <row r="49948" spans="1:1" x14ac:dyDescent="0.2">
      <c r="A49948" s="2" t="s">
        <v>40083</v>
      </c>
    </row>
    <row r="49949" spans="1:1" x14ac:dyDescent="0.2">
      <c r="A49949" s="2" t="s">
        <v>40084</v>
      </c>
    </row>
    <row r="49950" spans="1:1" x14ac:dyDescent="0.2">
      <c r="A49950" s="2" t="s">
        <v>40085</v>
      </c>
    </row>
    <row r="49951" spans="1:1" x14ac:dyDescent="0.2">
      <c r="A49951" s="2" t="s">
        <v>40086</v>
      </c>
    </row>
    <row r="49952" spans="1:1" x14ac:dyDescent="0.2">
      <c r="A49952" s="2" t="s">
        <v>40087</v>
      </c>
    </row>
    <row r="49953" spans="1:1" x14ac:dyDescent="0.2">
      <c r="A49953" s="2" t="s">
        <v>40088</v>
      </c>
    </row>
    <row r="49954" spans="1:1" x14ac:dyDescent="0.2">
      <c r="A49954" s="2" t="s">
        <v>40089</v>
      </c>
    </row>
    <row r="49955" spans="1:1" x14ac:dyDescent="0.2">
      <c r="A49955" s="2" t="s">
        <v>40090</v>
      </c>
    </row>
    <row r="49956" spans="1:1" x14ac:dyDescent="0.2">
      <c r="A49956" s="2" t="s">
        <v>40091</v>
      </c>
    </row>
    <row r="49957" spans="1:1" x14ac:dyDescent="0.2">
      <c r="A49957" s="2" t="s">
        <v>40092</v>
      </c>
    </row>
    <row r="49958" spans="1:1" x14ac:dyDescent="0.2">
      <c r="A49958" s="2" t="s">
        <v>40093</v>
      </c>
    </row>
    <row r="49959" spans="1:1" x14ac:dyDescent="0.2">
      <c r="A49959" s="2" t="s">
        <v>40094</v>
      </c>
    </row>
    <row r="49960" spans="1:1" x14ac:dyDescent="0.2">
      <c r="A49960" s="2" t="s">
        <v>40095</v>
      </c>
    </row>
    <row r="49961" spans="1:1" x14ac:dyDescent="0.2">
      <c r="A49961" s="2" t="s">
        <v>39985</v>
      </c>
    </row>
    <row r="49962" spans="1:1" x14ac:dyDescent="0.2">
      <c r="A49962" s="2" t="s">
        <v>4861</v>
      </c>
    </row>
    <row r="49963" spans="1:1" x14ac:dyDescent="0.2">
      <c r="A49963" s="2" t="s">
        <v>40096</v>
      </c>
    </row>
    <row r="49964" spans="1:1" x14ac:dyDescent="0.2">
      <c r="A49964" s="2" t="s">
        <v>40097</v>
      </c>
    </row>
    <row r="49965" spans="1:1" x14ac:dyDescent="0.2">
      <c r="A49965" s="2" t="s">
        <v>40098</v>
      </c>
    </row>
    <row r="49966" spans="1:1" x14ac:dyDescent="0.2">
      <c r="A49966" s="2" t="s">
        <v>40099</v>
      </c>
    </row>
    <row r="49967" spans="1:1" x14ac:dyDescent="0.2">
      <c r="A49967" s="2" t="s">
        <v>40100</v>
      </c>
    </row>
    <row r="49968" spans="1:1" x14ac:dyDescent="0.2">
      <c r="A49968" s="2" t="s">
        <v>40101</v>
      </c>
    </row>
    <row r="49969" spans="1:1" x14ac:dyDescent="0.2">
      <c r="A49969" s="2" t="s">
        <v>40102</v>
      </c>
    </row>
    <row r="49970" spans="1:1" x14ac:dyDescent="0.2">
      <c r="A49970" s="2" t="s">
        <v>40103</v>
      </c>
    </row>
    <row r="49971" spans="1:1" x14ac:dyDescent="0.2">
      <c r="A49971" s="2" t="s">
        <v>40104</v>
      </c>
    </row>
    <row r="49972" spans="1:1" x14ac:dyDescent="0.2">
      <c r="A49972" s="2" t="s">
        <v>3292</v>
      </c>
    </row>
    <row r="49973" spans="1:1" x14ac:dyDescent="0.2">
      <c r="A49973" s="2" t="s">
        <v>40105</v>
      </c>
    </row>
    <row r="49974" spans="1:1" x14ac:dyDescent="0.2">
      <c r="A49974" s="2" t="s">
        <v>40106</v>
      </c>
    </row>
    <row r="49975" spans="1:1" x14ac:dyDescent="0.2">
      <c r="A49975" s="2" t="s">
        <v>40107</v>
      </c>
    </row>
    <row r="49976" spans="1:1" x14ac:dyDescent="0.2">
      <c r="A49976" s="2" t="s">
        <v>40108</v>
      </c>
    </row>
    <row r="49977" spans="1:1" x14ac:dyDescent="0.2">
      <c r="A49977" s="2" t="s">
        <v>40109</v>
      </c>
    </row>
    <row r="49978" spans="1:1" x14ac:dyDescent="0.2">
      <c r="A49978" s="2" t="s">
        <v>40110</v>
      </c>
    </row>
    <row r="49979" spans="1:1" x14ac:dyDescent="0.2">
      <c r="A49979" s="2" t="s">
        <v>40111</v>
      </c>
    </row>
    <row r="49980" spans="1:1" x14ac:dyDescent="0.2">
      <c r="A49980" s="2" t="s">
        <v>21744</v>
      </c>
    </row>
    <row r="49981" spans="1:1" x14ac:dyDescent="0.2">
      <c r="A49981" s="2" t="s">
        <v>4861</v>
      </c>
    </row>
    <row r="49982" spans="1:1" x14ac:dyDescent="0.2">
      <c r="A49982" s="2" t="s">
        <v>40112</v>
      </c>
    </row>
    <row r="49983" spans="1:1" x14ac:dyDescent="0.2">
      <c r="A49983" s="2" t="s">
        <v>34061</v>
      </c>
    </row>
    <row r="49984" spans="1:1" x14ac:dyDescent="0.2">
      <c r="A49984" s="2" t="s">
        <v>40113</v>
      </c>
    </row>
    <row r="49985" spans="1:1" x14ac:dyDescent="0.2">
      <c r="A49985" s="2" t="s">
        <v>38575</v>
      </c>
    </row>
    <row r="49986" spans="1:1" x14ac:dyDescent="0.2">
      <c r="A49986" s="2" t="s">
        <v>40114</v>
      </c>
    </row>
    <row r="49987" spans="1:1" x14ac:dyDescent="0.2">
      <c r="A49987" s="2" t="s">
        <v>40115</v>
      </c>
    </row>
    <row r="49988" spans="1:1" x14ac:dyDescent="0.2">
      <c r="A49988" s="2" t="s">
        <v>24741</v>
      </c>
    </row>
    <row r="49989" spans="1:1" x14ac:dyDescent="0.2">
      <c r="A49989" s="2" t="s">
        <v>40116</v>
      </c>
    </row>
    <row r="49990" spans="1:1" x14ac:dyDescent="0.2">
      <c r="A49990" s="2" t="s">
        <v>4409</v>
      </c>
    </row>
    <row r="49991" spans="1:1" x14ac:dyDescent="0.2">
      <c r="A49991" s="2" t="s">
        <v>40117</v>
      </c>
    </row>
    <row r="49992" spans="1:1" x14ac:dyDescent="0.2">
      <c r="A49992" s="2" t="s">
        <v>792</v>
      </c>
    </row>
    <row r="49993" spans="1:1" x14ac:dyDescent="0.2">
      <c r="A49993" s="2" t="s">
        <v>36360</v>
      </c>
    </row>
    <row r="49994" spans="1:1" x14ac:dyDescent="0.2">
      <c r="A49994" s="2" t="s">
        <v>40118</v>
      </c>
    </row>
    <row r="49995" spans="1:1" x14ac:dyDescent="0.2">
      <c r="A49995" s="2" t="s">
        <v>40119</v>
      </c>
    </row>
    <row r="49996" spans="1:1" x14ac:dyDescent="0.2">
      <c r="A49996" s="2" t="s">
        <v>40120</v>
      </c>
    </row>
    <row r="49997" spans="1:1" x14ac:dyDescent="0.2">
      <c r="A49997" s="2" t="s">
        <v>40121</v>
      </c>
    </row>
    <row r="49998" spans="1:1" x14ac:dyDescent="0.2">
      <c r="A49998" s="2" t="s">
        <v>1565</v>
      </c>
    </row>
    <row r="49999" spans="1:1" x14ac:dyDescent="0.2">
      <c r="A49999" s="2" t="s">
        <v>38888</v>
      </c>
    </row>
    <row r="50000" spans="1:1" x14ac:dyDescent="0.2">
      <c r="A50000" s="2" t="s">
        <v>39712</v>
      </c>
    </row>
    <row r="50001" spans="1:1" x14ac:dyDescent="0.2">
      <c r="A50001" s="2" t="s">
        <v>40122</v>
      </c>
    </row>
    <row r="50002" spans="1:1" x14ac:dyDescent="0.2">
      <c r="A50002" s="2" t="s">
        <v>40123</v>
      </c>
    </row>
    <row r="50003" spans="1:1" x14ac:dyDescent="0.2">
      <c r="A50003" s="2" t="s">
        <v>40124</v>
      </c>
    </row>
    <row r="50004" spans="1:1" x14ac:dyDescent="0.2">
      <c r="A50004" s="2" t="s">
        <v>40125</v>
      </c>
    </row>
    <row r="50005" spans="1:1" x14ac:dyDescent="0.2">
      <c r="A50005" s="2" t="s">
        <v>40126</v>
      </c>
    </row>
    <row r="50006" spans="1:1" x14ac:dyDescent="0.2">
      <c r="A50006" s="2" t="s">
        <v>40127</v>
      </c>
    </row>
    <row r="50007" spans="1:1" x14ac:dyDescent="0.2">
      <c r="A50007" s="2" t="s">
        <v>40128</v>
      </c>
    </row>
    <row r="50008" spans="1:1" x14ac:dyDescent="0.2">
      <c r="A50008" s="2" t="s">
        <v>40129</v>
      </c>
    </row>
    <row r="50009" spans="1:1" x14ac:dyDescent="0.2">
      <c r="A50009" s="2" t="s">
        <v>40130</v>
      </c>
    </row>
    <row r="50010" spans="1:1" x14ac:dyDescent="0.2">
      <c r="A50010" s="2" t="s">
        <v>40131</v>
      </c>
    </row>
    <row r="50011" spans="1:1" x14ac:dyDescent="0.2">
      <c r="A50011" s="2" t="s">
        <v>4085</v>
      </c>
    </row>
    <row r="50012" spans="1:1" x14ac:dyDescent="0.2">
      <c r="A50012" s="2" t="s">
        <v>40132</v>
      </c>
    </row>
    <row r="50013" spans="1:1" x14ac:dyDescent="0.2">
      <c r="A50013" s="2" t="s">
        <v>40133</v>
      </c>
    </row>
    <row r="50014" spans="1:1" x14ac:dyDescent="0.2">
      <c r="A50014" s="2" t="s">
        <v>40134</v>
      </c>
    </row>
    <row r="50015" spans="1:1" x14ac:dyDescent="0.2">
      <c r="A50015" s="2" t="s">
        <v>40135</v>
      </c>
    </row>
    <row r="50016" spans="1:1" x14ac:dyDescent="0.2">
      <c r="A50016" s="2" t="s">
        <v>40136</v>
      </c>
    </row>
    <row r="50017" spans="1:1" x14ac:dyDescent="0.2">
      <c r="A50017" s="2" t="s">
        <v>40137</v>
      </c>
    </row>
    <row r="50018" spans="1:1" x14ac:dyDescent="0.2">
      <c r="A50018" s="2" t="s">
        <v>40138</v>
      </c>
    </row>
    <row r="50019" spans="1:1" x14ac:dyDescent="0.2">
      <c r="A50019" s="2" t="s">
        <v>40139</v>
      </c>
    </row>
    <row r="50020" spans="1:1" x14ac:dyDescent="0.2">
      <c r="A50020" s="2" t="s">
        <v>40140</v>
      </c>
    </row>
    <row r="50021" spans="1:1" x14ac:dyDescent="0.2">
      <c r="A50021" s="2" t="s">
        <v>40141</v>
      </c>
    </row>
    <row r="50022" spans="1:1" x14ac:dyDescent="0.2">
      <c r="A50022" s="2" t="s">
        <v>40142</v>
      </c>
    </row>
    <row r="50023" spans="1:1" x14ac:dyDescent="0.2">
      <c r="A50023" s="2" t="s">
        <v>40143</v>
      </c>
    </row>
    <row r="50024" spans="1:1" x14ac:dyDescent="0.2">
      <c r="A50024" s="2" t="s">
        <v>40144</v>
      </c>
    </row>
    <row r="50025" spans="1:1" x14ac:dyDescent="0.2">
      <c r="A50025" s="2" t="s">
        <v>40145</v>
      </c>
    </row>
    <row r="50026" spans="1:1" x14ac:dyDescent="0.2">
      <c r="A50026" s="2" t="s">
        <v>40146</v>
      </c>
    </row>
    <row r="50027" spans="1:1" x14ac:dyDescent="0.2">
      <c r="A50027" s="2" t="s">
        <v>40147</v>
      </c>
    </row>
    <row r="50028" spans="1:1" x14ac:dyDescent="0.2">
      <c r="A50028" s="2" t="s">
        <v>40148</v>
      </c>
    </row>
    <row r="50029" spans="1:1" x14ac:dyDescent="0.2">
      <c r="A50029" s="2" t="s">
        <v>2118</v>
      </c>
    </row>
    <row r="50030" spans="1:1" x14ac:dyDescent="0.2">
      <c r="A50030" s="2" t="s">
        <v>40149</v>
      </c>
    </row>
    <row r="50031" spans="1:1" x14ac:dyDescent="0.2">
      <c r="A50031" s="2" t="s">
        <v>40150</v>
      </c>
    </row>
    <row r="50032" spans="1:1" x14ac:dyDescent="0.2">
      <c r="A50032" s="2" t="s">
        <v>29135</v>
      </c>
    </row>
    <row r="50033" spans="1:1" x14ac:dyDescent="0.2">
      <c r="A50033" s="2" t="s">
        <v>39850</v>
      </c>
    </row>
    <row r="50034" spans="1:1" x14ac:dyDescent="0.2">
      <c r="A50034" s="2" t="s">
        <v>5184</v>
      </c>
    </row>
    <row r="50035" spans="1:1" x14ac:dyDescent="0.2">
      <c r="A50035" s="2" t="s">
        <v>40151</v>
      </c>
    </row>
    <row r="50036" spans="1:1" x14ac:dyDescent="0.2">
      <c r="A50036" s="2" t="s">
        <v>40152</v>
      </c>
    </row>
    <row r="50037" spans="1:1" x14ac:dyDescent="0.2">
      <c r="A50037" s="2" t="s">
        <v>40153</v>
      </c>
    </row>
    <row r="50038" spans="1:1" x14ac:dyDescent="0.2">
      <c r="A50038" s="2" t="s">
        <v>40154</v>
      </c>
    </row>
    <row r="50039" spans="1:1" x14ac:dyDescent="0.2">
      <c r="A50039" s="2" t="s">
        <v>5218</v>
      </c>
    </row>
    <row r="50040" spans="1:1" x14ac:dyDescent="0.2">
      <c r="A50040" s="2" t="s">
        <v>21977</v>
      </c>
    </row>
    <row r="50041" spans="1:1" x14ac:dyDescent="0.2">
      <c r="A50041" s="2" t="s">
        <v>40155</v>
      </c>
    </row>
    <row r="50042" spans="1:1" x14ac:dyDescent="0.2">
      <c r="A50042" s="2" t="s">
        <v>40156</v>
      </c>
    </row>
    <row r="50043" spans="1:1" x14ac:dyDescent="0.2">
      <c r="A50043" s="2" t="s">
        <v>40157</v>
      </c>
    </row>
    <row r="50044" spans="1:1" x14ac:dyDescent="0.2">
      <c r="A50044" s="2" t="s">
        <v>2165</v>
      </c>
    </row>
    <row r="50045" spans="1:1" x14ac:dyDescent="0.2">
      <c r="A50045" s="2" t="s">
        <v>40158</v>
      </c>
    </row>
    <row r="50046" spans="1:1" x14ac:dyDescent="0.2">
      <c r="A50046" s="2" t="s">
        <v>40159</v>
      </c>
    </row>
    <row r="50047" spans="1:1" x14ac:dyDescent="0.2">
      <c r="A50047" s="2" t="s">
        <v>40160</v>
      </c>
    </row>
    <row r="50048" spans="1:1" x14ac:dyDescent="0.2">
      <c r="A50048" s="2" t="s">
        <v>40161</v>
      </c>
    </row>
    <row r="50049" spans="1:1" x14ac:dyDescent="0.2">
      <c r="A50049" s="2" t="s">
        <v>4626</v>
      </c>
    </row>
    <row r="50050" spans="1:1" x14ac:dyDescent="0.2">
      <c r="A50050" s="2" t="s">
        <v>40162</v>
      </c>
    </row>
    <row r="50051" spans="1:1" x14ac:dyDescent="0.2">
      <c r="A50051" s="2" t="s">
        <v>40163</v>
      </c>
    </row>
    <row r="50052" spans="1:1" x14ac:dyDescent="0.2">
      <c r="A50052" s="2" t="s">
        <v>40164</v>
      </c>
    </row>
    <row r="50053" spans="1:1" x14ac:dyDescent="0.2">
      <c r="A50053" s="2" t="s">
        <v>40165</v>
      </c>
    </row>
    <row r="50054" spans="1:1" x14ac:dyDescent="0.2">
      <c r="A50054" s="2" t="s">
        <v>40166</v>
      </c>
    </row>
    <row r="50055" spans="1:1" x14ac:dyDescent="0.2">
      <c r="A50055" s="2" t="s">
        <v>40167</v>
      </c>
    </row>
    <row r="50056" spans="1:1" x14ac:dyDescent="0.2">
      <c r="A50056" s="2" t="s">
        <v>40168</v>
      </c>
    </row>
    <row r="50057" spans="1:1" x14ac:dyDescent="0.2">
      <c r="A50057" s="2" t="s">
        <v>40169</v>
      </c>
    </row>
    <row r="50058" spans="1:1" x14ac:dyDescent="0.2">
      <c r="A50058" s="2" t="s">
        <v>40170</v>
      </c>
    </row>
    <row r="50059" spans="1:1" x14ac:dyDescent="0.2">
      <c r="A50059" s="2" t="s">
        <v>40171</v>
      </c>
    </row>
    <row r="50060" spans="1:1" x14ac:dyDescent="0.2">
      <c r="A50060" s="2" t="s">
        <v>40172</v>
      </c>
    </row>
    <row r="50061" spans="1:1" x14ac:dyDescent="0.2">
      <c r="A50061" s="2" t="s">
        <v>30906</v>
      </c>
    </row>
    <row r="50062" spans="1:1" x14ac:dyDescent="0.2">
      <c r="A50062" s="2" t="s">
        <v>40173</v>
      </c>
    </row>
    <row r="50063" spans="1:1" x14ac:dyDescent="0.2">
      <c r="A50063" s="2" t="s">
        <v>5202</v>
      </c>
    </row>
    <row r="50064" spans="1:1" x14ac:dyDescent="0.2">
      <c r="A50064" s="2" t="s">
        <v>40174</v>
      </c>
    </row>
    <row r="50065" spans="1:1" x14ac:dyDescent="0.2">
      <c r="A50065" s="2" t="s">
        <v>4694</v>
      </c>
    </row>
    <row r="50066" spans="1:1" x14ac:dyDescent="0.2">
      <c r="A50066" s="2" t="s">
        <v>40175</v>
      </c>
    </row>
    <row r="50067" spans="1:1" x14ac:dyDescent="0.2">
      <c r="A50067" s="2" t="s">
        <v>40176</v>
      </c>
    </row>
    <row r="50068" spans="1:1" x14ac:dyDescent="0.2">
      <c r="A50068" s="2" t="s">
        <v>40177</v>
      </c>
    </row>
    <row r="50069" spans="1:1" x14ac:dyDescent="0.2">
      <c r="A50069" s="2" t="s">
        <v>40178</v>
      </c>
    </row>
    <row r="50070" spans="1:1" x14ac:dyDescent="0.2">
      <c r="A50070" s="2" t="s">
        <v>40179</v>
      </c>
    </row>
    <row r="50071" spans="1:1" x14ac:dyDescent="0.2">
      <c r="A50071" s="2" t="s">
        <v>40180</v>
      </c>
    </row>
    <row r="50072" spans="1:1" x14ac:dyDescent="0.2">
      <c r="A50072" s="2" t="s">
        <v>40181</v>
      </c>
    </row>
    <row r="50073" spans="1:1" x14ac:dyDescent="0.2">
      <c r="A50073" s="2" t="s">
        <v>1818</v>
      </c>
    </row>
    <row r="50074" spans="1:1" x14ac:dyDescent="0.2">
      <c r="A50074" s="2" t="s">
        <v>40182</v>
      </c>
    </row>
    <row r="50075" spans="1:1" x14ac:dyDescent="0.2">
      <c r="A50075" s="2" t="s">
        <v>40183</v>
      </c>
    </row>
    <row r="50076" spans="1:1" x14ac:dyDescent="0.2">
      <c r="A50076" s="2" t="s">
        <v>3775</v>
      </c>
    </row>
    <row r="50077" spans="1:1" x14ac:dyDescent="0.2">
      <c r="A50077" s="2" t="s">
        <v>4381</v>
      </c>
    </row>
    <row r="50078" spans="1:1" x14ac:dyDescent="0.2">
      <c r="A50078" s="2" t="s">
        <v>40104</v>
      </c>
    </row>
    <row r="50079" spans="1:1" x14ac:dyDescent="0.2">
      <c r="A50079" s="2" t="s">
        <v>29849</v>
      </c>
    </row>
    <row r="50080" spans="1:1" x14ac:dyDescent="0.2">
      <c r="A50080" s="2" t="s">
        <v>40184</v>
      </c>
    </row>
    <row r="50081" spans="1:1" x14ac:dyDescent="0.2">
      <c r="A50081" s="2" t="s">
        <v>40185</v>
      </c>
    </row>
    <row r="50082" spans="1:1" x14ac:dyDescent="0.2">
      <c r="A50082" s="2" t="s">
        <v>40186</v>
      </c>
    </row>
    <row r="50083" spans="1:1" x14ac:dyDescent="0.2">
      <c r="A50083" s="2" t="s">
        <v>40187</v>
      </c>
    </row>
    <row r="50084" spans="1:1" x14ac:dyDescent="0.2">
      <c r="A50084" s="2" t="s">
        <v>40188</v>
      </c>
    </row>
    <row r="50085" spans="1:1" x14ac:dyDescent="0.2">
      <c r="A50085" s="2" t="s">
        <v>40189</v>
      </c>
    </row>
    <row r="50086" spans="1:1" x14ac:dyDescent="0.2">
      <c r="A50086" s="2" t="s">
        <v>40190</v>
      </c>
    </row>
    <row r="50087" spans="1:1" x14ac:dyDescent="0.2">
      <c r="A50087" s="2" t="s">
        <v>40191</v>
      </c>
    </row>
    <row r="50088" spans="1:1" x14ac:dyDescent="0.2">
      <c r="A50088" s="2" t="s">
        <v>40192</v>
      </c>
    </row>
    <row r="50089" spans="1:1" x14ac:dyDescent="0.2">
      <c r="A50089" s="2" t="s">
        <v>40193</v>
      </c>
    </row>
    <row r="50090" spans="1:1" x14ac:dyDescent="0.2">
      <c r="A50090" s="2" t="s">
        <v>40194</v>
      </c>
    </row>
    <row r="50091" spans="1:1" x14ac:dyDescent="0.2">
      <c r="A50091" s="2" t="s">
        <v>40195</v>
      </c>
    </row>
    <row r="50092" spans="1:1" x14ac:dyDescent="0.2">
      <c r="A50092" s="2" t="s">
        <v>40196</v>
      </c>
    </row>
    <row r="50093" spans="1:1" x14ac:dyDescent="0.2">
      <c r="A50093" s="2" t="s">
        <v>4666</v>
      </c>
    </row>
    <row r="50094" spans="1:1" x14ac:dyDescent="0.2">
      <c r="A50094" s="2" t="s">
        <v>40197</v>
      </c>
    </row>
    <row r="50095" spans="1:1" x14ac:dyDescent="0.2">
      <c r="A50095" s="2" t="s">
        <v>40198</v>
      </c>
    </row>
    <row r="50096" spans="1:1" x14ac:dyDescent="0.2">
      <c r="A50096" s="2" t="s">
        <v>40199</v>
      </c>
    </row>
    <row r="50097" spans="1:1" x14ac:dyDescent="0.2">
      <c r="A50097" s="2" t="s">
        <v>40200</v>
      </c>
    </row>
    <row r="50098" spans="1:1" x14ac:dyDescent="0.2">
      <c r="A50098" s="2" t="s">
        <v>40201</v>
      </c>
    </row>
    <row r="50099" spans="1:1" x14ac:dyDescent="0.2">
      <c r="A50099" s="2" t="s">
        <v>40202</v>
      </c>
    </row>
    <row r="50100" spans="1:1" x14ac:dyDescent="0.2">
      <c r="A50100" s="2" t="s">
        <v>4962</v>
      </c>
    </row>
    <row r="50101" spans="1:1" x14ac:dyDescent="0.2">
      <c r="A50101" s="2" t="s">
        <v>40203</v>
      </c>
    </row>
    <row r="50102" spans="1:1" x14ac:dyDescent="0.2">
      <c r="A50102" s="2" t="s">
        <v>4791</v>
      </c>
    </row>
    <row r="50103" spans="1:1" x14ac:dyDescent="0.2">
      <c r="A50103" s="2" t="s">
        <v>4901</v>
      </c>
    </row>
    <row r="50104" spans="1:1" x14ac:dyDescent="0.2">
      <c r="A50104" s="2" t="s">
        <v>40204</v>
      </c>
    </row>
    <row r="50105" spans="1:1" x14ac:dyDescent="0.2">
      <c r="A50105" s="2" t="s">
        <v>40205</v>
      </c>
    </row>
    <row r="50106" spans="1:1" x14ac:dyDescent="0.2">
      <c r="A50106" s="2" t="s">
        <v>19732</v>
      </c>
    </row>
    <row r="50107" spans="1:1" x14ac:dyDescent="0.2">
      <c r="A50107" s="2" t="s">
        <v>40206</v>
      </c>
    </row>
    <row r="50108" spans="1:1" x14ac:dyDescent="0.2">
      <c r="A50108" s="2" t="s">
        <v>40207</v>
      </c>
    </row>
    <row r="50109" spans="1:1" x14ac:dyDescent="0.2">
      <c r="A50109" s="2" t="s">
        <v>40208</v>
      </c>
    </row>
    <row r="50110" spans="1:1" x14ac:dyDescent="0.2">
      <c r="A50110" s="2" t="s">
        <v>40209</v>
      </c>
    </row>
    <row r="50111" spans="1:1" x14ac:dyDescent="0.2">
      <c r="A50111" s="2" t="s">
        <v>40210</v>
      </c>
    </row>
    <row r="50112" spans="1:1" x14ac:dyDescent="0.2">
      <c r="A50112" s="2" t="s">
        <v>40211</v>
      </c>
    </row>
    <row r="50113" spans="1:1" x14ac:dyDescent="0.2">
      <c r="A50113" s="2" t="s">
        <v>40212</v>
      </c>
    </row>
    <row r="50114" spans="1:1" x14ac:dyDescent="0.2">
      <c r="A50114" s="2" t="s">
        <v>20826</v>
      </c>
    </row>
    <row r="50115" spans="1:1" x14ac:dyDescent="0.2">
      <c r="A50115" s="2" t="s">
        <v>40213</v>
      </c>
    </row>
    <row r="50116" spans="1:1" x14ac:dyDescent="0.2">
      <c r="A50116" s="2" t="s">
        <v>40214</v>
      </c>
    </row>
    <row r="50117" spans="1:1" x14ac:dyDescent="0.2">
      <c r="A50117" s="2" t="s">
        <v>20228</v>
      </c>
    </row>
    <row r="50118" spans="1:1" x14ac:dyDescent="0.2">
      <c r="A50118" s="2" t="s">
        <v>40215</v>
      </c>
    </row>
    <row r="50119" spans="1:1" x14ac:dyDescent="0.2">
      <c r="A50119" s="2" t="s">
        <v>40216</v>
      </c>
    </row>
    <row r="50120" spans="1:1" x14ac:dyDescent="0.2">
      <c r="A50120" s="2" t="s">
        <v>40217</v>
      </c>
    </row>
    <row r="50121" spans="1:1" x14ac:dyDescent="0.2">
      <c r="A50121" s="2" t="s">
        <v>40218</v>
      </c>
    </row>
    <row r="50122" spans="1:1" x14ac:dyDescent="0.2">
      <c r="A50122" s="2" t="s">
        <v>40219</v>
      </c>
    </row>
    <row r="50123" spans="1:1" x14ac:dyDescent="0.2">
      <c r="A50123" s="2" t="s">
        <v>40220</v>
      </c>
    </row>
    <row r="50124" spans="1:1" x14ac:dyDescent="0.2">
      <c r="A50124" s="2" t="s">
        <v>7720</v>
      </c>
    </row>
    <row r="50125" spans="1:1" x14ac:dyDescent="0.2">
      <c r="A50125" s="2" t="s">
        <v>40221</v>
      </c>
    </row>
    <row r="50126" spans="1:1" x14ac:dyDescent="0.2">
      <c r="A50126" s="2" t="s">
        <v>40222</v>
      </c>
    </row>
    <row r="50127" spans="1:1" x14ac:dyDescent="0.2">
      <c r="A50127" s="2" t="s">
        <v>40223</v>
      </c>
    </row>
    <row r="50128" spans="1:1" x14ac:dyDescent="0.2">
      <c r="A50128" s="2" t="s">
        <v>40224</v>
      </c>
    </row>
    <row r="50129" spans="1:1" x14ac:dyDescent="0.2">
      <c r="A50129" s="2" t="s">
        <v>40225</v>
      </c>
    </row>
    <row r="50130" spans="1:1" x14ac:dyDescent="0.2">
      <c r="A50130" s="2" t="s">
        <v>40226</v>
      </c>
    </row>
    <row r="50131" spans="1:1" x14ac:dyDescent="0.2">
      <c r="A50131" s="2" t="s">
        <v>40227</v>
      </c>
    </row>
    <row r="50132" spans="1:1" x14ac:dyDescent="0.2">
      <c r="A50132" s="2" t="s">
        <v>40228</v>
      </c>
    </row>
    <row r="50133" spans="1:1" x14ac:dyDescent="0.2">
      <c r="A50133" s="2" t="s">
        <v>40229</v>
      </c>
    </row>
    <row r="50134" spans="1:1" x14ac:dyDescent="0.2">
      <c r="A50134" s="2" t="s">
        <v>40230</v>
      </c>
    </row>
    <row r="50135" spans="1:1" x14ac:dyDescent="0.2">
      <c r="A50135" s="2" t="s">
        <v>40231</v>
      </c>
    </row>
    <row r="50136" spans="1:1" x14ac:dyDescent="0.2">
      <c r="A50136" s="2" t="s">
        <v>40232</v>
      </c>
    </row>
    <row r="50137" spans="1:1" x14ac:dyDescent="0.2">
      <c r="A50137" s="2" t="s">
        <v>40233</v>
      </c>
    </row>
    <row r="50138" spans="1:1" x14ac:dyDescent="0.2">
      <c r="A50138" s="2" t="s">
        <v>40234</v>
      </c>
    </row>
    <row r="50139" spans="1:1" x14ac:dyDescent="0.2">
      <c r="A50139" s="2" t="s">
        <v>40235</v>
      </c>
    </row>
    <row r="50140" spans="1:1" x14ac:dyDescent="0.2">
      <c r="A50140" s="2" t="s">
        <v>40236</v>
      </c>
    </row>
    <row r="50141" spans="1:1" x14ac:dyDescent="0.2">
      <c r="A50141" s="2" t="s">
        <v>40237</v>
      </c>
    </row>
    <row r="50142" spans="1:1" x14ac:dyDescent="0.2">
      <c r="A50142" s="2" t="s">
        <v>40238</v>
      </c>
    </row>
    <row r="50143" spans="1:1" x14ac:dyDescent="0.2">
      <c r="A50143" s="2" t="s">
        <v>40239</v>
      </c>
    </row>
    <row r="50144" spans="1:1" x14ac:dyDescent="0.2">
      <c r="A50144" s="2" t="s">
        <v>38254</v>
      </c>
    </row>
    <row r="50145" spans="1:1" x14ac:dyDescent="0.2">
      <c r="A50145" s="2" t="s">
        <v>40240</v>
      </c>
    </row>
    <row r="50146" spans="1:1" x14ac:dyDescent="0.2">
      <c r="A50146" s="2" t="s">
        <v>40241</v>
      </c>
    </row>
    <row r="50147" spans="1:1" x14ac:dyDescent="0.2">
      <c r="A50147" s="2" t="s">
        <v>40242</v>
      </c>
    </row>
    <row r="50148" spans="1:1" x14ac:dyDescent="0.2">
      <c r="A50148" s="2" t="s">
        <v>40243</v>
      </c>
    </row>
    <row r="50149" spans="1:1" x14ac:dyDescent="0.2">
      <c r="A50149" s="2" t="s">
        <v>40244</v>
      </c>
    </row>
    <row r="50150" spans="1:1" x14ac:dyDescent="0.2">
      <c r="A50150" s="2" t="s">
        <v>40245</v>
      </c>
    </row>
    <row r="50151" spans="1:1" x14ac:dyDescent="0.2">
      <c r="A50151" s="2" t="s">
        <v>4410</v>
      </c>
    </row>
    <row r="50152" spans="1:1" x14ac:dyDescent="0.2">
      <c r="A50152" s="2" t="s">
        <v>40246</v>
      </c>
    </row>
    <row r="50153" spans="1:1" x14ac:dyDescent="0.2">
      <c r="A50153" s="2" t="s">
        <v>5151</v>
      </c>
    </row>
    <row r="50154" spans="1:1" x14ac:dyDescent="0.2">
      <c r="A50154" s="2" t="s">
        <v>40247</v>
      </c>
    </row>
    <row r="50155" spans="1:1" x14ac:dyDescent="0.2">
      <c r="A50155" s="2" t="s">
        <v>40248</v>
      </c>
    </row>
    <row r="50156" spans="1:1" x14ac:dyDescent="0.2">
      <c r="A50156" s="2" t="s">
        <v>40249</v>
      </c>
    </row>
    <row r="50157" spans="1:1" x14ac:dyDescent="0.2">
      <c r="A50157" s="2" t="s">
        <v>40250</v>
      </c>
    </row>
    <row r="50158" spans="1:1" x14ac:dyDescent="0.2">
      <c r="A50158" s="2" t="s">
        <v>40251</v>
      </c>
    </row>
    <row r="50159" spans="1:1" x14ac:dyDescent="0.2">
      <c r="A50159" s="2" t="s">
        <v>5277</v>
      </c>
    </row>
    <row r="50160" spans="1:1" x14ac:dyDescent="0.2">
      <c r="A50160" s="2" t="s">
        <v>40252</v>
      </c>
    </row>
    <row r="50161" spans="1:1" x14ac:dyDescent="0.2">
      <c r="A50161" s="2" t="s">
        <v>40253</v>
      </c>
    </row>
    <row r="50162" spans="1:1" x14ac:dyDescent="0.2">
      <c r="A50162" s="2" t="s">
        <v>40254</v>
      </c>
    </row>
    <row r="50163" spans="1:1" x14ac:dyDescent="0.2">
      <c r="A50163" s="2" t="s">
        <v>40255</v>
      </c>
    </row>
    <row r="50164" spans="1:1" x14ac:dyDescent="0.2">
      <c r="A50164" s="2" t="s">
        <v>40256</v>
      </c>
    </row>
    <row r="50165" spans="1:1" x14ac:dyDescent="0.2">
      <c r="A50165" s="2" t="s">
        <v>40257</v>
      </c>
    </row>
    <row r="50166" spans="1:1" x14ac:dyDescent="0.2">
      <c r="A50166" s="2" t="s">
        <v>40258</v>
      </c>
    </row>
    <row r="50167" spans="1:1" x14ac:dyDescent="0.2">
      <c r="A50167" s="2" t="s">
        <v>40259</v>
      </c>
    </row>
    <row r="50168" spans="1:1" x14ac:dyDescent="0.2">
      <c r="A50168" s="2" t="s">
        <v>7465</v>
      </c>
    </row>
    <row r="50169" spans="1:1" x14ac:dyDescent="0.2">
      <c r="A50169" s="2" t="s">
        <v>40260</v>
      </c>
    </row>
    <row r="50170" spans="1:1" x14ac:dyDescent="0.2">
      <c r="A50170" s="2" t="s">
        <v>40261</v>
      </c>
    </row>
    <row r="50171" spans="1:1" x14ac:dyDescent="0.2">
      <c r="A50171" s="2" t="s">
        <v>40262</v>
      </c>
    </row>
    <row r="50172" spans="1:1" x14ac:dyDescent="0.2">
      <c r="A50172" s="2" t="s">
        <v>40263</v>
      </c>
    </row>
    <row r="50173" spans="1:1" x14ac:dyDescent="0.2">
      <c r="A50173" s="2" t="s">
        <v>40264</v>
      </c>
    </row>
    <row r="50174" spans="1:1" x14ac:dyDescent="0.2">
      <c r="A50174" s="2" t="s">
        <v>40265</v>
      </c>
    </row>
    <row r="50175" spans="1:1" x14ac:dyDescent="0.2">
      <c r="A50175" s="2" t="s">
        <v>40266</v>
      </c>
    </row>
    <row r="50176" spans="1:1" x14ac:dyDescent="0.2">
      <c r="A50176" s="2" t="s">
        <v>22697</v>
      </c>
    </row>
    <row r="50177" spans="1:1" x14ac:dyDescent="0.2">
      <c r="A50177" s="2" t="s">
        <v>40267</v>
      </c>
    </row>
    <row r="50178" spans="1:1" x14ac:dyDescent="0.2">
      <c r="A50178" s="2" t="s">
        <v>40268</v>
      </c>
    </row>
    <row r="50179" spans="1:1" x14ac:dyDescent="0.2">
      <c r="A50179" s="2" t="s">
        <v>40269</v>
      </c>
    </row>
    <row r="50180" spans="1:1" x14ac:dyDescent="0.2">
      <c r="A50180" s="2" t="s">
        <v>40270</v>
      </c>
    </row>
    <row r="50181" spans="1:1" x14ac:dyDescent="0.2">
      <c r="A50181" s="2" t="s">
        <v>40271</v>
      </c>
    </row>
    <row r="50182" spans="1:1" x14ac:dyDescent="0.2">
      <c r="A50182" s="2" t="s">
        <v>40272</v>
      </c>
    </row>
    <row r="50183" spans="1:1" x14ac:dyDescent="0.2">
      <c r="A50183" s="2" t="s">
        <v>40273</v>
      </c>
    </row>
    <row r="50184" spans="1:1" x14ac:dyDescent="0.2">
      <c r="A50184" s="2" t="s">
        <v>40274</v>
      </c>
    </row>
    <row r="50185" spans="1:1" x14ac:dyDescent="0.2">
      <c r="A50185" s="2" t="s">
        <v>40275</v>
      </c>
    </row>
    <row r="50186" spans="1:1" x14ac:dyDescent="0.2">
      <c r="A50186" s="2" t="s">
        <v>40276</v>
      </c>
    </row>
    <row r="50187" spans="1:1" x14ac:dyDescent="0.2">
      <c r="A50187" s="2" t="s">
        <v>40277</v>
      </c>
    </row>
    <row r="50188" spans="1:1" x14ac:dyDescent="0.2">
      <c r="A50188" s="2" t="s">
        <v>40278</v>
      </c>
    </row>
    <row r="50189" spans="1:1" x14ac:dyDescent="0.2">
      <c r="A50189" s="2" t="s">
        <v>40279</v>
      </c>
    </row>
    <row r="50190" spans="1:1" x14ac:dyDescent="0.2">
      <c r="A50190" s="2" t="s">
        <v>40280</v>
      </c>
    </row>
    <row r="50191" spans="1:1" x14ac:dyDescent="0.2">
      <c r="A50191" s="2" t="s">
        <v>896</v>
      </c>
    </row>
    <row r="50192" spans="1:1" x14ac:dyDescent="0.2">
      <c r="A50192" s="2" t="s">
        <v>40281</v>
      </c>
    </row>
    <row r="50193" spans="1:1" x14ac:dyDescent="0.2">
      <c r="A50193" s="2" t="s">
        <v>40282</v>
      </c>
    </row>
    <row r="50194" spans="1:1" x14ac:dyDescent="0.2">
      <c r="A50194" s="2" t="s">
        <v>40283</v>
      </c>
    </row>
    <row r="50195" spans="1:1" x14ac:dyDescent="0.2">
      <c r="A50195" s="2" t="s">
        <v>40284</v>
      </c>
    </row>
    <row r="50196" spans="1:1" x14ac:dyDescent="0.2">
      <c r="A50196" s="2" t="s">
        <v>4763</v>
      </c>
    </row>
    <row r="50197" spans="1:1" x14ac:dyDescent="0.2">
      <c r="A50197" s="2" t="s">
        <v>40285</v>
      </c>
    </row>
    <row r="50198" spans="1:1" x14ac:dyDescent="0.2">
      <c r="A50198" s="2" t="s">
        <v>40286</v>
      </c>
    </row>
    <row r="50199" spans="1:1" x14ac:dyDescent="0.2">
      <c r="A50199" s="2" t="s">
        <v>40287</v>
      </c>
    </row>
    <row r="50200" spans="1:1" x14ac:dyDescent="0.2">
      <c r="A50200" s="2" t="s">
        <v>40288</v>
      </c>
    </row>
    <row r="50201" spans="1:1" x14ac:dyDescent="0.2">
      <c r="A50201" s="2" t="s">
        <v>40289</v>
      </c>
    </row>
    <row r="50202" spans="1:1" x14ac:dyDescent="0.2">
      <c r="A50202" s="2" t="s">
        <v>40290</v>
      </c>
    </row>
    <row r="50203" spans="1:1" x14ac:dyDescent="0.2">
      <c r="A50203" s="2" t="s">
        <v>40291</v>
      </c>
    </row>
    <row r="50204" spans="1:1" x14ac:dyDescent="0.2">
      <c r="A50204" s="2" t="s">
        <v>40292</v>
      </c>
    </row>
    <row r="50205" spans="1:1" x14ac:dyDescent="0.2">
      <c r="A50205" s="2" t="s">
        <v>40293</v>
      </c>
    </row>
    <row r="50206" spans="1:1" x14ac:dyDescent="0.2">
      <c r="A50206" s="2" t="s">
        <v>40294</v>
      </c>
    </row>
    <row r="50207" spans="1:1" x14ac:dyDescent="0.2">
      <c r="A50207" s="2" t="s">
        <v>40295</v>
      </c>
    </row>
    <row r="50208" spans="1:1" x14ac:dyDescent="0.2">
      <c r="A50208" s="2" t="s">
        <v>40296</v>
      </c>
    </row>
    <row r="50209" spans="1:1" x14ac:dyDescent="0.2">
      <c r="A50209" s="2" t="s">
        <v>39891</v>
      </c>
    </row>
    <row r="50210" spans="1:1" x14ac:dyDescent="0.2">
      <c r="A50210" s="2" t="s">
        <v>40297</v>
      </c>
    </row>
    <row r="50211" spans="1:1" x14ac:dyDescent="0.2">
      <c r="A50211" s="2" t="s">
        <v>40298</v>
      </c>
    </row>
    <row r="50212" spans="1:1" x14ac:dyDescent="0.2">
      <c r="A50212" s="2" t="s">
        <v>40299</v>
      </c>
    </row>
    <row r="50213" spans="1:1" x14ac:dyDescent="0.2">
      <c r="A50213" s="2" t="s">
        <v>40300</v>
      </c>
    </row>
    <row r="50214" spans="1:1" x14ac:dyDescent="0.2">
      <c r="A50214" s="2" t="s">
        <v>40301</v>
      </c>
    </row>
    <row r="50215" spans="1:1" x14ac:dyDescent="0.2">
      <c r="A50215" s="2" t="s">
        <v>39974</v>
      </c>
    </row>
    <row r="50216" spans="1:1" x14ac:dyDescent="0.2">
      <c r="A50216" s="2" t="s">
        <v>40302</v>
      </c>
    </row>
    <row r="50217" spans="1:1" x14ac:dyDescent="0.2">
      <c r="A50217" s="2" t="s">
        <v>40303</v>
      </c>
    </row>
    <row r="50218" spans="1:1" x14ac:dyDescent="0.2">
      <c r="A50218" s="2" t="s">
        <v>7630</v>
      </c>
    </row>
    <row r="50219" spans="1:1" x14ac:dyDescent="0.2">
      <c r="A50219" s="2" t="s">
        <v>40304</v>
      </c>
    </row>
    <row r="50220" spans="1:1" x14ac:dyDescent="0.2">
      <c r="A50220" s="2" t="s">
        <v>40305</v>
      </c>
    </row>
    <row r="50221" spans="1:1" x14ac:dyDescent="0.2">
      <c r="A50221" s="2" t="s">
        <v>40306</v>
      </c>
    </row>
    <row r="50222" spans="1:1" x14ac:dyDescent="0.2">
      <c r="A50222" s="2" t="s">
        <v>40307</v>
      </c>
    </row>
    <row r="50223" spans="1:1" x14ac:dyDescent="0.2">
      <c r="A50223" s="2" t="s">
        <v>40308</v>
      </c>
    </row>
    <row r="50224" spans="1:1" x14ac:dyDescent="0.2">
      <c r="A50224" s="2" t="s">
        <v>40309</v>
      </c>
    </row>
    <row r="50225" spans="1:1" x14ac:dyDescent="0.2">
      <c r="A50225" s="2" t="s">
        <v>40310</v>
      </c>
    </row>
    <row r="50226" spans="1:1" x14ac:dyDescent="0.2">
      <c r="A50226" s="2" t="s">
        <v>40311</v>
      </c>
    </row>
    <row r="50227" spans="1:1" x14ac:dyDescent="0.2">
      <c r="A50227" s="2" t="s">
        <v>40312</v>
      </c>
    </row>
    <row r="50228" spans="1:1" x14ac:dyDescent="0.2">
      <c r="A50228" s="2" t="s">
        <v>40313</v>
      </c>
    </row>
    <row r="50229" spans="1:1" x14ac:dyDescent="0.2">
      <c r="A50229" s="2" t="s">
        <v>4622</v>
      </c>
    </row>
    <row r="50230" spans="1:1" x14ac:dyDescent="0.2">
      <c r="A50230" s="2" t="s">
        <v>40314</v>
      </c>
    </row>
    <row r="50231" spans="1:1" x14ac:dyDescent="0.2">
      <c r="A50231" s="2" t="s">
        <v>40315</v>
      </c>
    </row>
    <row r="50232" spans="1:1" x14ac:dyDescent="0.2">
      <c r="A50232" s="2" t="s">
        <v>40316</v>
      </c>
    </row>
    <row r="50233" spans="1:1" x14ac:dyDescent="0.2">
      <c r="A50233" s="2" t="s">
        <v>40317</v>
      </c>
    </row>
    <row r="50234" spans="1:1" x14ac:dyDescent="0.2">
      <c r="A50234" s="2" t="s">
        <v>40318</v>
      </c>
    </row>
    <row r="50235" spans="1:1" x14ac:dyDescent="0.2">
      <c r="A50235" s="2" t="s">
        <v>40319</v>
      </c>
    </row>
    <row r="50236" spans="1:1" x14ac:dyDescent="0.2">
      <c r="A50236" s="2" t="s">
        <v>40320</v>
      </c>
    </row>
    <row r="50237" spans="1:1" x14ac:dyDescent="0.2">
      <c r="A50237" s="2" t="s">
        <v>40321</v>
      </c>
    </row>
    <row r="50238" spans="1:1" x14ac:dyDescent="0.2">
      <c r="A50238" s="2" t="s">
        <v>40322</v>
      </c>
    </row>
    <row r="50239" spans="1:1" x14ac:dyDescent="0.2">
      <c r="A50239" s="2" t="s">
        <v>40323</v>
      </c>
    </row>
    <row r="50240" spans="1:1" x14ac:dyDescent="0.2">
      <c r="A50240" s="2" t="s">
        <v>29956</v>
      </c>
    </row>
    <row r="50241" spans="1:1" x14ac:dyDescent="0.2">
      <c r="A50241" s="2" t="s">
        <v>40324</v>
      </c>
    </row>
    <row r="50242" spans="1:1" x14ac:dyDescent="0.2">
      <c r="A50242" s="2" t="s">
        <v>40325</v>
      </c>
    </row>
    <row r="50243" spans="1:1" x14ac:dyDescent="0.2">
      <c r="A50243" s="2" t="s">
        <v>40326</v>
      </c>
    </row>
    <row r="50244" spans="1:1" x14ac:dyDescent="0.2">
      <c r="A50244" s="2" t="s">
        <v>40327</v>
      </c>
    </row>
    <row r="50245" spans="1:1" x14ac:dyDescent="0.2">
      <c r="A50245" s="2" t="s">
        <v>2261</v>
      </c>
    </row>
    <row r="50246" spans="1:1" x14ac:dyDescent="0.2">
      <c r="A50246" s="2" t="s">
        <v>40328</v>
      </c>
    </row>
    <row r="50247" spans="1:1" x14ac:dyDescent="0.2">
      <c r="A50247" s="2" t="s">
        <v>40329</v>
      </c>
    </row>
    <row r="50248" spans="1:1" x14ac:dyDescent="0.2">
      <c r="A50248" s="2" t="s">
        <v>40330</v>
      </c>
    </row>
    <row r="50249" spans="1:1" x14ac:dyDescent="0.2">
      <c r="A50249" s="2" t="s">
        <v>34136</v>
      </c>
    </row>
    <row r="50250" spans="1:1" x14ac:dyDescent="0.2">
      <c r="A50250" s="2" t="s">
        <v>40331</v>
      </c>
    </row>
    <row r="50251" spans="1:1" x14ac:dyDescent="0.2">
      <c r="A50251" s="2" t="s">
        <v>40332</v>
      </c>
    </row>
    <row r="50252" spans="1:1" x14ac:dyDescent="0.2">
      <c r="A50252" s="2" t="s">
        <v>40333</v>
      </c>
    </row>
    <row r="50253" spans="1:1" x14ac:dyDescent="0.2">
      <c r="A50253" s="2" t="s">
        <v>40334</v>
      </c>
    </row>
    <row r="50254" spans="1:1" x14ac:dyDescent="0.2">
      <c r="A50254" s="2" t="s">
        <v>40335</v>
      </c>
    </row>
    <row r="50255" spans="1:1" x14ac:dyDescent="0.2">
      <c r="A50255" s="2" t="s">
        <v>40336</v>
      </c>
    </row>
    <row r="50256" spans="1:1" x14ac:dyDescent="0.2">
      <c r="A50256" s="2" t="s">
        <v>40337</v>
      </c>
    </row>
    <row r="50257" spans="1:1" x14ac:dyDescent="0.2">
      <c r="A50257" s="2" t="s">
        <v>40338</v>
      </c>
    </row>
    <row r="50258" spans="1:1" x14ac:dyDescent="0.2">
      <c r="A50258" s="2" t="s">
        <v>15426</v>
      </c>
    </row>
    <row r="50259" spans="1:1" x14ac:dyDescent="0.2">
      <c r="A50259" s="2" t="s">
        <v>40339</v>
      </c>
    </row>
    <row r="50260" spans="1:1" x14ac:dyDescent="0.2">
      <c r="A50260" s="2" t="s">
        <v>40340</v>
      </c>
    </row>
    <row r="50261" spans="1:1" x14ac:dyDescent="0.2">
      <c r="A50261" s="2" t="s">
        <v>7613</v>
      </c>
    </row>
    <row r="50262" spans="1:1" x14ac:dyDescent="0.2">
      <c r="A50262" s="2" t="s">
        <v>40341</v>
      </c>
    </row>
    <row r="50263" spans="1:1" x14ac:dyDescent="0.2">
      <c r="A50263" s="2" t="s">
        <v>40342</v>
      </c>
    </row>
    <row r="50264" spans="1:1" x14ac:dyDescent="0.2">
      <c r="A50264" s="2" t="s">
        <v>40343</v>
      </c>
    </row>
    <row r="50265" spans="1:1" x14ac:dyDescent="0.2">
      <c r="A50265" s="2" t="s">
        <v>40344</v>
      </c>
    </row>
    <row r="50266" spans="1:1" x14ac:dyDescent="0.2">
      <c r="A50266" s="2" t="s">
        <v>40345</v>
      </c>
    </row>
    <row r="50267" spans="1:1" x14ac:dyDescent="0.2">
      <c r="A50267" s="2" t="s">
        <v>14855</v>
      </c>
    </row>
    <row r="50268" spans="1:1" x14ac:dyDescent="0.2">
      <c r="A50268" s="2" t="s">
        <v>25836</v>
      </c>
    </row>
    <row r="50269" spans="1:1" x14ac:dyDescent="0.2">
      <c r="A50269" s="2" t="s">
        <v>40346</v>
      </c>
    </row>
    <row r="50270" spans="1:1" x14ac:dyDescent="0.2">
      <c r="A50270" s="2" t="s">
        <v>40347</v>
      </c>
    </row>
    <row r="50271" spans="1:1" x14ac:dyDescent="0.2">
      <c r="A50271" s="2" t="s">
        <v>40348</v>
      </c>
    </row>
    <row r="50272" spans="1:1" x14ac:dyDescent="0.2">
      <c r="A50272" s="2" t="s">
        <v>13677</v>
      </c>
    </row>
    <row r="50273" spans="1:1" x14ac:dyDescent="0.2">
      <c r="A50273" s="2" t="s">
        <v>40349</v>
      </c>
    </row>
    <row r="50274" spans="1:1" x14ac:dyDescent="0.2">
      <c r="A50274" s="2" t="s">
        <v>4351</v>
      </c>
    </row>
    <row r="50275" spans="1:1" x14ac:dyDescent="0.2">
      <c r="A50275" s="2" t="s">
        <v>27070</v>
      </c>
    </row>
    <row r="50276" spans="1:1" x14ac:dyDescent="0.2">
      <c r="A50276" s="2" t="s">
        <v>40279</v>
      </c>
    </row>
    <row r="50277" spans="1:1" x14ac:dyDescent="0.2">
      <c r="A50277" s="2" t="s">
        <v>40350</v>
      </c>
    </row>
    <row r="50278" spans="1:1" x14ac:dyDescent="0.2">
      <c r="A50278" s="2" t="s">
        <v>40351</v>
      </c>
    </row>
    <row r="50279" spans="1:1" x14ac:dyDescent="0.2">
      <c r="A50279" s="2" t="s">
        <v>40352</v>
      </c>
    </row>
    <row r="50280" spans="1:1" x14ac:dyDescent="0.2">
      <c r="A50280" s="2" t="s">
        <v>40104</v>
      </c>
    </row>
    <row r="50281" spans="1:1" x14ac:dyDescent="0.2">
      <c r="A50281" s="2" t="s">
        <v>40353</v>
      </c>
    </row>
    <row r="50282" spans="1:1" x14ac:dyDescent="0.2">
      <c r="A50282" s="2" t="s">
        <v>40354</v>
      </c>
    </row>
    <row r="50283" spans="1:1" x14ac:dyDescent="0.2">
      <c r="A50283" s="2" t="s">
        <v>4580</v>
      </c>
    </row>
    <row r="50284" spans="1:1" x14ac:dyDescent="0.2">
      <c r="A50284" s="2" t="s">
        <v>40355</v>
      </c>
    </row>
    <row r="50285" spans="1:1" x14ac:dyDescent="0.2">
      <c r="A50285" s="2" t="s">
        <v>40356</v>
      </c>
    </row>
    <row r="50286" spans="1:1" x14ac:dyDescent="0.2">
      <c r="A50286" s="2" t="s">
        <v>32747</v>
      </c>
    </row>
    <row r="50287" spans="1:1" x14ac:dyDescent="0.2">
      <c r="A50287" s="2" t="s">
        <v>40357</v>
      </c>
    </row>
    <row r="50288" spans="1:1" x14ac:dyDescent="0.2">
      <c r="A50288" s="2" t="s">
        <v>29142</v>
      </c>
    </row>
    <row r="50289" spans="1:1" x14ac:dyDescent="0.2">
      <c r="A50289" s="2" t="s">
        <v>4988</v>
      </c>
    </row>
    <row r="50290" spans="1:1" x14ac:dyDescent="0.2">
      <c r="A50290" s="2" t="s">
        <v>40358</v>
      </c>
    </row>
    <row r="50291" spans="1:1" x14ac:dyDescent="0.2">
      <c r="A50291" s="2" t="s">
        <v>40359</v>
      </c>
    </row>
    <row r="50292" spans="1:1" x14ac:dyDescent="0.2">
      <c r="A50292" s="2" t="s">
        <v>40360</v>
      </c>
    </row>
    <row r="50293" spans="1:1" x14ac:dyDescent="0.2">
      <c r="A50293" s="2" t="s">
        <v>40361</v>
      </c>
    </row>
    <row r="50294" spans="1:1" x14ac:dyDescent="0.2">
      <c r="A50294" s="2" t="s">
        <v>40362</v>
      </c>
    </row>
    <row r="50295" spans="1:1" x14ac:dyDescent="0.2">
      <c r="A50295" s="2" t="s">
        <v>40363</v>
      </c>
    </row>
    <row r="50296" spans="1:1" x14ac:dyDescent="0.2">
      <c r="A50296" s="2" t="s">
        <v>40364</v>
      </c>
    </row>
    <row r="50297" spans="1:1" x14ac:dyDescent="0.2">
      <c r="A50297" s="2" t="s">
        <v>40365</v>
      </c>
    </row>
    <row r="50298" spans="1:1" x14ac:dyDescent="0.2">
      <c r="A50298" s="2" t="s">
        <v>40366</v>
      </c>
    </row>
    <row r="50299" spans="1:1" x14ac:dyDescent="0.2">
      <c r="A50299" s="2" t="s">
        <v>40367</v>
      </c>
    </row>
    <row r="50300" spans="1:1" x14ac:dyDescent="0.2">
      <c r="A50300" s="2" t="s">
        <v>40368</v>
      </c>
    </row>
    <row r="50301" spans="1:1" x14ac:dyDescent="0.2">
      <c r="A50301" s="2" t="s">
        <v>40369</v>
      </c>
    </row>
    <row r="50302" spans="1:1" x14ac:dyDescent="0.2">
      <c r="A50302" s="2" t="s">
        <v>40370</v>
      </c>
    </row>
    <row r="50303" spans="1:1" x14ac:dyDescent="0.2">
      <c r="A50303" s="2" t="s">
        <v>40371</v>
      </c>
    </row>
    <row r="50304" spans="1:1" x14ac:dyDescent="0.2">
      <c r="A50304" s="2" t="s">
        <v>40372</v>
      </c>
    </row>
    <row r="50305" spans="1:1" x14ac:dyDescent="0.2">
      <c r="A50305" s="2" t="s">
        <v>26978</v>
      </c>
    </row>
    <row r="50306" spans="1:1" x14ac:dyDescent="0.2">
      <c r="A50306" s="2" t="s">
        <v>40373</v>
      </c>
    </row>
    <row r="50307" spans="1:1" x14ac:dyDescent="0.2">
      <c r="A50307" s="2" t="s">
        <v>40374</v>
      </c>
    </row>
    <row r="50308" spans="1:1" x14ac:dyDescent="0.2">
      <c r="A50308" s="2" t="s">
        <v>40375</v>
      </c>
    </row>
    <row r="50309" spans="1:1" x14ac:dyDescent="0.2">
      <c r="A50309" s="2" t="s">
        <v>40376</v>
      </c>
    </row>
    <row r="50310" spans="1:1" x14ac:dyDescent="0.2">
      <c r="A50310" s="2" t="s">
        <v>40377</v>
      </c>
    </row>
    <row r="50311" spans="1:1" x14ac:dyDescent="0.2">
      <c r="A50311" s="2" t="s">
        <v>40378</v>
      </c>
    </row>
    <row r="50312" spans="1:1" x14ac:dyDescent="0.2">
      <c r="A50312" s="2" t="s">
        <v>3471</v>
      </c>
    </row>
    <row r="50313" spans="1:1" x14ac:dyDescent="0.2">
      <c r="A50313" s="2" t="s">
        <v>40379</v>
      </c>
    </row>
    <row r="50314" spans="1:1" x14ac:dyDescent="0.2">
      <c r="A50314" s="2" t="s">
        <v>40380</v>
      </c>
    </row>
    <row r="50315" spans="1:1" x14ac:dyDescent="0.2">
      <c r="A50315" s="2" t="s">
        <v>40381</v>
      </c>
    </row>
    <row r="50316" spans="1:1" x14ac:dyDescent="0.2">
      <c r="A50316" s="2" t="s">
        <v>40382</v>
      </c>
    </row>
    <row r="50317" spans="1:1" x14ac:dyDescent="0.2">
      <c r="A50317" s="2" t="s">
        <v>40383</v>
      </c>
    </row>
    <row r="50318" spans="1:1" x14ac:dyDescent="0.2">
      <c r="A50318" s="2" t="s">
        <v>40384</v>
      </c>
    </row>
    <row r="50319" spans="1:1" x14ac:dyDescent="0.2">
      <c r="A50319" s="2" t="s">
        <v>20216</v>
      </c>
    </row>
    <row r="50320" spans="1:1" x14ac:dyDescent="0.2">
      <c r="A50320" s="2" t="s">
        <v>40385</v>
      </c>
    </row>
    <row r="50321" spans="1:1" x14ac:dyDescent="0.2">
      <c r="A50321" s="2" t="s">
        <v>40386</v>
      </c>
    </row>
    <row r="50322" spans="1:1" x14ac:dyDescent="0.2">
      <c r="A50322" s="2" t="s">
        <v>5192</v>
      </c>
    </row>
    <row r="50323" spans="1:1" x14ac:dyDescent="0.2">
      <c r="A50323" s="2" t="s">
        <v>40387</v>
      </c>
    </row>
    <row r="50324" spans="1:1" x14ac:dyDescent="0.2">
      <c r="A50324" s="2" t="s">
        <v>40388</v>
      </c>
    </row>
    <row r="50325" spans="1:1" x14ac:dyDescent="0.2">
      <c r="A50325" s="2" t="s">
        <v>40389</v>
      </c>
    </row>
    <row r="50326" spans="1:1" x14ac:dyDescent="0.2">
      <c r="A50326" s="2" t="s">
        <v>40390</v>
      </c>
    </row>
    <row r="50327" spans="1:1" x14ac:dyDescent="0.2">
      <c r="A50327" s="2" t="s">
        <v>40391</v>
      </c>
    </row>
    <row r="50328" spans="1:1" x14ac:dyDescent="0.2">
      <c r="A50328" s="2" t="s">
        <v>40392</v>
      </c>
    </row>
    <row r="50329" spans="1:1" x14ac:dyDescent="0.2">
      <c r="A50329" s="2" t="s">
        <v>40393</v>
      </c>
    </row>
    <row r="50330" spans="1:1" x14ac:dyDescent="0.2">
      <c r="A50330" s="2" t="s">
        <v>8157</v>
      </c>
    </row>
    <row r="50331" spans="1:1" x14ac:dyDescent="0.2">
      <c r="A50331" s="2" t="s">
        <v>40394</v>
      </c>
    </row>
    <row r="50332" spans="1:1" x14ac:dyDescent="0.2">
      <c r="A50332" s="2" t="s">
        <v>40395</v>
      </c>
    </row>
    <row r="50333" spans="1:1" x14ac:dyDescent="0.2">
      <c r="A50333" s="2" t="s">
        <v>40396</v>
      </c>
    </row>
    <row r="50334" spans="1:1" x14ac:dyDescent="0.2">
      <c r="A50334" s="2" t="s">
        <v>40397</v>
      </c>
    </row>
    <row r="50335" spans="1:1" x14ac:dyDescent="0.2">
      <c r="A50335" s="2" t="s">
        <v>40398</v>
      </c>
    </row>
    <row r="50336" spans="1:1" x14ac:dyDescent="0.2">
      <c r="A50336" s="2" t="s">
        <v>40399</v>
      </c>
    </row>
    <row r="50337" spans="1:1" x14ac:dyDescent="0.2">
      <c r="A50337" s="2" t="s">
        <v>40400</v>
      </c>
    </row>
    <row r="50338" spans="1:1" x14ac:dyDescent="0.2">
      <c r="A50338" s="2" t="s">
        <v>40401</v>
      </c>
    </row>
    <row r="50339" spans="1:1" x14ac:dyDescent="0.2">
      <c r="A50339" s="2" t="s">
        <v>40402</v>
      </c>
    </row>
    <row r="50340" spans="1:1" x14ac:dyDescent="0.2">
      <c r="A50340" s="2" t="s">
        <v>40403</v>
      </c>
    </row>
    <row r="50341" spans="1:1" x14ac:dyDescent="0.2">
      <c r="A50341" s="2" t="s">
        <v>40404</v>
      </c>
    </row>
    <row r="50342" spans="1:1" x14ac:dyDescent="0.2">
      <c r="A50342" s="2" t="s">
        <v>40405</v>
      </c>
    </row>
    <row r="50343" spans="1:1" x14ac:dyDescent="0.2">
      <c r="A50343" s="2" t="s">
        <v>40406</v>
      </c>
    </row>
    <row r="50344" spans="1:1" x14ac:dyDescent="0.2">
      <c r="A50344" s="2" t="s">
        <v>40407</v>
      </c>
    </row>
    <row r="50345" spans="1:1" x14ac:dyDescent="0.2">
      <c r="A50345" s="2" t="s">
        <v>40408</v>
      </c>
    </row>
    <row r="50346" spans="1:1" x14ac:dyDescent="0.2">
      <c r="A50346" s="2" t="s">
        <v>1818</v>
      </c>
    </row>
    <row r="50347" spans="1:1" x14ac:dyDescent="0.2">
      <c r="A50347" s="2" t="s">
        <v>821</v>
      </c>
    </row>
    <row r="50348" spans="1:1" x14ac:dyDescent="0.2">
      <c r="A50348" s="2" t="s">
        <v>40409</v>
      </c>
    </row>
    <row r="50349" spans="1:1" x14ac:dyDescent="0.2">
      <c r="A50349" s="2" t="s">
        <v>24611</v>
      </c>
    </row>
    <row r="50350" spans="1:1" x14ac:dyDescent="0.2">
      <c r="A50350" s="2" t="s">
        <v>40410</v>
      </c>
    </row>
    <row r="50351" spans="1:1" x14ac:dyDescent="0.2">
      <c r="A50351" s="2" t="s">
        <v>40411</v>
      </c>
    </row>
    <row r="50352" spans="1:1" x14ac:dyDescent="0.2">
      <c r="A50352" s="2" t="s">
        <v>40412</v>
      </c>
    </row>
    <row r="50353" spans="1:1" x14ac:dyDescent="0.2">
      <c r="A50353" s="2" t="s">
        <v>40413</v>
      </c>
    </row>
    <row r="50354" spans="1:1" x14ac:dyDescent="0.2">
      <c r="A50354" s="2" t="s">
        <v>40414</v>
      </c>
    </row>
    <row r="50355" spans="1:1" x14ac:dyDescent="0.2">
      <c r="A50355" s="2" t="s">
        <v>40415</v>
      </c>
    </row>
    <row r="50356" spans="1:1" x14ac:dyDescent="0.2">
      <c r="A50356" s="2" t="s">
        <v>3482</v>
      </c>
    </row>
    <row r="50357" spans="1:1" x14ac:dyDescent="0.2">
      <c r="A50357" s="2" t="s">
        <v>40416</v>
      </c>
    </row>
    <row r="50358" spans="1:1" x14ac:dyDescent="0.2">
      <c r="A50358" s="2" t="s">
        <v>40417</v>
      </c>
    </row>
    <row r="50359" spans="1:1" x14ac:dyDescent="0.2">
      <c r="A50359" s="2" t="s">
        <v>40418</v>
      </c>
    </row>
    <row r="50360" spans="1:1" x14ac:dyDescent="0.2">
      <c r="A50360" s="2" t="s">
        <v>40419</v>
      </c>
    </row>
    <row r="50361" spans="1:1" x14ac:dyDescent="0.2">
      <c r="A50361" s="2" t="s">
        <v>40420</v>
      </c>
    </row>
    <row r="50362" spans="1:1" x14ac:dyDescent="0.2">
      <c r="A50362" s="2" t="s">
        <v>40421</v>
      </c>
    </row>
    <row r="50363" spans="1:1" x14ac:dyDescent="0.2">
      <c r="A50363" s="2" t="s">
        <v>40422</v>
      </c>
    </row>
    <row r="50364" spans="1:1" x14ac:dyDescent="0.2">
      <c r="A50364" s="2" t="s">
        <v>39704</v>
      </c>
    </row>
    <row r="50365" spans="1:1" x14ac:dyDescent="0.2">
      <c r="A50365" s="2" t="s">
        <v>40423</v>
      </c>
    </row>
    <row r="50366" spans="1:1" x14ac:dyDescent="0.2">
      <c r="A50366" s="2" t="s">
        <v>4901</v>
      </c>
    </row>
    <row r="50367" spans="1:1" x14ac:dyDescent="0.2">
      <c r="A50367" s="2" t="s">
        <v>40424</v>
      </c>
    </row>
    <row r="50368" spans="1:1" x14ac:dyDescent="0.2">
      <c r="A50368" s="2" t="s">
        <v>40425</v>
      </c>
    </row>
    <row r="50369" spans="1:1" x14ac:dyDescent="0.2">
      <c r="A50369" s="2" t="s">
        <v>40426</v>
      </c>
    </row>
    <row r="50370" spans="1:1" x14ac:dyDescent="0.2">
      <c r="A50370" s="2" t="s">
        <v>40427</v>
      </c>
    </row>
    <row r="50371" spans="1:1" x14ac:dyDescent="0.2">
      <c r="A50371" s="2" t="s">
        <v>40428</v>
      </c>
    </row>
    <row r="50372" spans="1:1" x14ac:dyDescent="0.2">
      <c r="A50372" s="2" t="s">
        <v>40429</v>
      </c>
    </row>
    <row r="50373" spans="1:1" x14ac:dyDescent="0.2">
      <c r="A50373" s="2" t="s">
        <v>2261</v>
      </c>
    </row>
    <row r="50374" spans="1:1" x14ac:dyDescent="0.2">
      <c r="A50374" s="2" t="s">
        <v>40430</v>
      </c>
    </row>
    <row r="50375" spans="1:1" x14ac:dyDescent="0.2">
      <c r="A50375" s="2" t="s">
        <v>4741</v>
      </c>
    </row>
    <row r="50376" spans="1:1" x14ac:dyDescent="0.2">
      <c r="A50376" s="2" t="s">
        <v>40431</v>
      </c>
    </row>
    <row r="50377" spans="1:1" x14ac:dyDescent="0.2">
      <c r="A50377" s="2" t="s">
        <v>40432</v>
      </c>
    </row>
    <row r="50378" spans="1:1" x14ac:dyDescent="0.2">
      <c r="A50378" s="2" t="s">
        <v>40433</v>
      </c>
    </row>
    <row r="50379" spans="1:1" x14ac:dyDescent="0.2">
      <c r="A50379" s="2" t="s">
        <v>40434</v>
      </c>
    </row>
    <row r="50380" spans="1:1" x14ac:dyDescent="0.2">
      <c r="A50380" s="2" t="s">
        <v>40435</v>
      </c>
    </row>
    <row r="50381" spans="1:1" x14ac:dyDescent="0.2">
      <c r="A50381" s="2" t="s">
        <v>40436</v>
      </c>
    </row>
    <row r="50382" spans="1:1" x14ac:dyDescent="0.2">
      <c r="A50382" s="2" t="s">
        <v>40437</v>
      </c>
    </row>
    <row r="50383" spans="1:1" x14ac:dyDescent="0.2">
      <c r="A50383" s="2" t="s">
        <v>40438</v>
      </c>
    </row>
    <row r="50384" spans="1:1" x14ac:dyDescent="0.2">
      <c r="A50384" s="2" t="s">
        <v>40439</v>
      </c>
    </row>
    <row r="50385" spans="1:1" x14ac:dyDescent="0.2">
      <c r="A50385" s="2" t="s">
        <v>40440</v>
      </c>
    </row>
    <row r="50386" spans="1:1" x14ac:dyDescent="0.2">
      <c r="A50386" s="2" t="s">
        <v>29097</v>
      </c>
    </row>
    <row r="50387" spans="1:1" x14ac:dyDescent="0.2">
      <c r="A50387" s="2" t="s">
        <v>40441</v>
      </c>
    </row>
    <row r="50388" spans="1:1" x14ac:dyDescent="0.2">
      <c r="A50388" s="2" t="s">
        <v>40442</v>
      </c>
    </row>
    <row r="50389" spans="1:1" x14ac:dyDescent="0.2">
      <c r="A50389" s="2" t="s">
        <v>40443</v>
      </c>
    </row>
    <row r="50390" spans="1:1" x14ac:dyDescent="0.2">
      <c r="A50390" s="2" t="s">
        <v>40444</v>
      </c>
    </row>
    <row r="50391" spans="1:1" x14ac:dyDescent="0.2">
      <c r="A50391" s="2" t="s">
        <v>40445</v>
      </c>
    </row>
    <row r="50392" spans="1:1" x14ac:dyDescent="0.2">
      <c r="A50392" s="2" t="s">
        <v>40446</v>
      </c>
    </row>
    <row r="50393" spans="1:1" x14ac:dyDescent="0.2">
      <c r="A50393" s="2" t="s">
        <v>40447</v>
      </c>
    </row>
    <row r="50394" spans="1:1" x14ac:dyDescent="0.2">
      <c r="A50394" s="2" t="s">
        <v>40448</v>
      </c>
    </row>
    <row r="50395" spans="1:1" x14ac:dyDescent="0.2">
      <c r="A50395" s="2" t="s">
        <v>40449</v>
      </c>
    </row>
    <row r="50396" spans="1:1" x14ac:dyDescent="0.2">
      <c r="A50396" s="2" t="s">
        <v>6483</v>
      </c>
    </row>
    <row r="50397" spans="1:1" x14ac:dyDescent="0.2">
      <c r="A50397" s="2" t="s">
        <v>40450</v>
      </c>
    </row>
    <row r="50398" spans="1:1" x14ac:dyDescent="0.2">
      <c r="A50398" s="2" t="s">
        <v>40451</v>
      </c>
    </row>
    <row r="50399" spans="1:1" x14ac:dyDescent="0.2">
      <c r="A50399" s="2" t="s">
        <v>40452</v>
      </c>
    </row>
    <row r="50400" spans="1:1" x14ac:dyDescent="0.2">
      <c r="A50400" s="2" t="s">
        <v>40453</v>
      </c>
    </row>
    <row r="50401" spans="1:1" x14ac:dyDescent="0.2">
      <c r="A50401" s="2" t="s">
        <v>2499</v>
      </c>
    </row>
    <row r="50402" spans="1:1" x14ac:dyDescent="0.2">
      <c r="A50402" s="2" t="s">
        <v>40454</v>
      </c>
    </row>
    <row r="50403" spans="1:1" x14ac:dyDescent="0.2">
      <c r="A50403" s="2" t="s">
        <v>40455</v>
      </c>
    </row>
    <row r="50404" spans="1:1" x14ac:dyDescent="0.2">
      <c r="A50404" s="2" t="s">
        <v>40456</v>
      </c>
    </row>
    <row r="50405" spans="1:1" x14ac:dyDescent="0.2">
      <c r="A50405" s="2" t="s">
        <v>40457</v>
      </c>
    </row>
    <row r="50406" spans="1:1" x14ac:dyDescent="0.2">
      <c r="A50406" s="2" t="s">
        <v>40458</v>
      </c>
    </row>
    <row r="50407" spans="1:1" x14ac:dyDescent="0.2">
      <c r="A50407" s="2" t="s">
        <v>40459</v>
      </c>
    </row>
    <row r="50408" spans="1:1" x14ac:dyDescent="0.2">
      <c r="A50408" s="2" t="s">
        <v>40460</v>
      </c>
    </row>
    <row r="50409" spans="1:1" x14ac:dyDescent="0.2">
      <c r="A50409" s="2" t="s">
        <v>40461</v>
      </c>
    </row>
    <row r="50410" spans="1:1" x14ac:dyDescent="0.2">
      <c r="A50410" s="2" t="s">
        <v>40462</v>
      </c>
    </row>
    <row r="50411" spans="1:1" x14ac:dyDescent="0.2">
      <c r="A50411" s="2" t="s">
        <v>40463</v>
      </c>
    </row>
    <row r="50412" spans="1:1" x14ac:dyDescent="0.2">
      <c r="A50412" s="2" t="s">
        <v>40464</v>
      </c>
    </row>
    <row r="50413" spans="1:1" x14ac:dyDescent="0.2">
      <c r="A50413" s="2" t="s">
        <v>40465</v>
      </c>
    </row>
    <row r="50414" spans="1:1" x14ac:dyDescent="0.2">
      <c r="A50414" s="2" t="s">
        <v>5164</v>
      </c>
    </row>
    <row r="50415" spans="1:1" x14ac:dyDescent="0.2">
      <c r="A50415" s="2" t="s">
        <v>40466</v>
      </c>
    </row>
    <row r="50416" spans="1:1" x14ac:dyDescent="0.2">
      <c r="A50416" s="2" t="s">
        <v>40467</v>
      </c>
    </row>
    <row r="50417" spans="1:1" x14ac:dyDescent="0.2">
      <c r="A50417" s="2" t="s">
        <v>40468</v>
      </c>
    </row>
    <row r="50418" spans="1:1" x14ac:dyDescent="0.2">
      <c r="A50418" s="2" t="s">
        <v>40469</v>
      </c>
    </row>
    <row r="50419" spans="1:1" x14ac:dyDescent="0.2">
      <c r="A50419" s="2" t="s">
        <v>40470</v>
      </c>
    </row>
    <row r="50420" spans="1:1" x14ac:dyDescent="0.2">
      <c r="A50420" s="2" t="s">
        <v>21584</v>
      </c>
    </row>
    <row r="50421" spans="1:1" x14ac:dyDescent="0.2">
      <c r="A50421" s="2" t="s">
        <v>40266</v>
      </c>
    </row>
    <row r="50422" spans="1:1" x14ac:dyDescent="0.2">
      <c r="A50422" s="2" t="s">
        <v>3997</v>
      </c>
    </row>
    <row r="50423" spans="1:1" x14ac:dyDescent="0.2">
      <c r="A50423" s="2" t="s">
        <v>40471</v>
      </c>
    </row>
    <row r="50424" spans="1:1" x14ac:dyDescent="0.2">
      <c r="A50424" s="2" t="s">
        <v>40472</v>
      </c>
    </row>
    <row r="50425" spans="1:1" x14ac:dyDescent="0.2">
      <c r="A50425" s="2" t="s">
        <v>40473</v>
      </c>
    </row>
    <row r="50426" spans="1:1" x14ac:dyDescent="0.2">
      <c r="A50426" s="2" t="s">
        <v>40474</v>
      </c>
    </row>
    <row r="50427" spans="1:1" x14ac:dyDescent="0.2">
      <c r="A50427" s="2" t="s">
        <v>40475</v>
      </c>
    </row>
    <row r="50428" spans="1:1" x14ac:dyDescent="0.2">
      <c r="A50428" s="2" t="s">
        <v>40476</v>
      </c>
    </row>
    <row r="50429" spans="1:1" x14ac:dyDescent="0.2">
      <c r="A50429" s="2" t="s">
        <v>40477</v>
      </c>
    </row>
    <row r="50430" spans="1:1" x14ac:dyDescent="0.2">
      <c r="A50430" s="2" t="s">
        <v>40478</v>
      </c>
    </row>
    <row r="50431" spans="1:1" x14ac:dyDescent="0.2">
      <c r="A50431" s="2" t="s">
        <v>40479</v>
      </c>
    </row>
    <row r="50432" spans="1:1" x14ac:dyDescent="0.2">
      <c r="A50432" s="2" t="s">
        <v>40480</v>
      </c>
    </row>
    <row r="50433" spans="1:1" x14ac:dyDescent="0.2">
      <c r="A50433" s="2" t="s">
        <v>40481</v>
      </c>
    </row>
    <row r="50434" spans="1:1" x14ac:dyDescent="0.2">
      <c r="A50434" s="2" t="s">
        <v>40482</v>
      </c>
    </row>
    <row r="50435" spans="1:1" x14ac:dyDescent="0.2">
      <c r="A50435" s="2" t="s">
        <v>40483</v>
      </c>
    </row>
    <row r="50436" spans="1:1" x14ac:dyDescent="0.2">
      <c r="A50436" s="2" t="s">
        <v>40484</v>
      </c>
    </row>
    <row r="50437" spans="1:1" x14ac:dyDescent="0.2">
      <c r="A50437" s="2" t="s">
        <v>40485</v>
      </c>
    </row>
    <row r="50438" spans="1:1" x14ac:dyDescent="0.2">
      <c r="A50438" s="2" t="s">
        <v>40486</v>
      </c>
    </row>
    <row r="50439" spans="1:1" x14ac:dyDescent="0.2">
      <c r="A50439" s="2" t="s">
        <v>40487</v>
      </c>
    </row>
    <row r="50440" spans="1:1" x14ac:dyDescent="0.2">
      <c r="A50440" s="2" t="s">
        <v>40488</v>
      </c>
    </row>
    <row r="50441" spans="1:1" x14ac:dyDescent="0.2">
      <c r="A50441" s="2" t="s">
        <v>40489</v>
      </c>
    </row>
    <row r="50442" spans="1:1" x14ac:dyDescent="0.2">
      <c r="A50442" s="2" t="s">
        <v>4715</v>
      </c>
    </row>
    <row r="50443" spans="1:1" x14ac:dyDescent="0.2">
      <c r="A50443" s="2" t="s">
        <v>40490</v>
      </c>
    </row>
    <row r="50444" spans="1:1" x14ac:dyDescent="0.2">
      <c r="A50444" s="2" t="s">
        <v>40491</v>
      </c>
    </row>
    <row r="50445" spans="1:1" x14ac:dyDescent="0.2">
      <c r="A50445" s="2" t="s">
        <v>4601</v>
      </c>
    </row>
    <row r="50446" spans="1:1" x14ac:dyDescent="0.2">
      <c r="A50446" s="2" t="s">
        <v>5106</v>
      </c>
    </row>
    <row r="50447" spans="1:1" x14ac:dyDescent="0.2">
      <c r="A50447" s="2" t="s">
        <v>40492</v>
      </c>
    </row>
    <row r="50448" spans="1:1" x14ac:dyDescent="0.2">
      <c r="A50448" s="2" t="s">
        <v>40493</v>
      </c>
    </row>
    <row r="50449" spans="1:1" x14ac:dyDescent="0.2">
      <c r="A50449" s="2" t="s">
        <v>40494</v>
      </c>
    </row>
    <row r="50450" spans="1:1" x14ac:dyDescent="0.2">
      <c r="A50450" s="2" t="s">
        <v>40495</v>
      </c>
    </row>
    <row r="50451" spans="1:1" x14ac:dyDescent="0.2">
      <c r="A50451" s="2" t="s">
        <v>40496</v>
      </c>
    </row>
    <row r="50452" spans="1:1" x14ac:dyDescent="0.2">
      <c r="A50452" s="2" t="s">
        <v>40497</v>
      </c>
    </row>
    <row r="50453" spans="1:1" x14ac:dyDescent="0.2">
      <c r="A50453" s="2" t="s">
        <v>40192</v>
      </c>
    </row>
    <row r="50454" spans="1:1" x14ac:dyDescent="0.2">
      <c r="A50454" s="2" t="s">
        <v>40498</v>
      </c>
    </row>
    <row r="50455" spans="1:1" x14ac:dyDescent="0.2">
      <c r="A50455" s="2" t="s">
        <v>40499</v>
      </c>
    </row>
    <row r="50456" spans="1:1" x14ac:dyDescent="0.2">
      <c r="A50456" s="2" t="s">
        <v>40500</v>
      </c>
    </row>
    <row r="50457" spans="1:1" x14ac:dyDescent="0.2">
      <c r="A50457" s="2" t="s">
        <v>39953</v>
      </c>
    </row>
    <row r="50458" spans="1:1" x14ac:dyDescent="0.2">
      <c r="A50458" s="2" t="s">
        <v>40501</v>
      </c>
    </row>
    <row r="50459" spans="1:1" x14ac:dyDescent="0.2">
      <c r="A50459" s="2" t="s">
        <v>40502</v>
      </c>
    </row>
    <row r="50460" spans="1:1" x14ac:dyDescent="0.2">
      <c r="A50460" s="2" t="s">
        <v>40118</v>
      </c>
    </row>
    <row r="50461" spans="1:1" x14ac:dyDescent="0.2">
      <c r="A50461" s="2" t="s">
        <v>40503</v>
      </c>
    </row>
    <row r="50462" spans="1:1" x14ac:dyDescent="0.2">
      <c r="A50462" s="2" t="s">
        <v>40504</v>
      </c>
    </row>
    <row r="50463" spans="1:1" x14ac:dyDescent="0.2">
      <c r="A50463" s="2" t="s">
        <v>40505</v>
      </c>
    </row>
    <row r="50464" spans="1:1" x14ac:dyDescent="0.2">
      <c r="A50464" s="2" t="s">
        <v>4766</v>
      </c>
    </row>
    <row r="50465" spans="1:1" x14ac:dyDescent="0.2">
      <c r="A50465" s="2" t="s">
        <v>40506</v>
      </c>
    </row>
    <row r="50466" spans="1:1" x14ac:dyDescent="0.2">
      <c r="A50466" s="2" t="s">
        <v>40507</v>
      </c>
    </row>
    <row r="50467" spans="1:1" x14ac:dyDescent="0.2">
      <c r="A50467" s="2" t="s">
        <v>40508</v>
      </c>
    </row>
    <row r="50468" spans="1:1" x14ac:dyDescent="0.2">
      <c r="A50468" s="2" t="s">
        <v>40509</v>
      </c>
    </row>
    <row r="50469" spans="1:1" x14ac:dyDescent="0.2">
      <c r="A50469" s="2" t="s">
        <v>40510</v>
      </c>
    </row>
    <row r="50470" spans="1:1" x14ac:dyDescent="0.2">
      <c r="A50470" s="2" t="s">
        <v>40511</v>
      </c>
    </row>
    <row r="50471" spans="1:1" x14ac:dyDescent="0.2">
      <c r="A50471" s="2" t="s">
        <v>40512</v>
      </c>
    </row>
    <row r="50472" spans="1:1" x14ac:dyDescent="0.2">
      <c r="A50472" s="2" t="s">
        <v>40513</v>
      </c>
    </row>
    <row r="50473" spans="1:1" x14ac:dyDescent="0.2">
      <c r="A50473" s="2" t="s">
        <v>40514</v>
      </c>
    </row>
    <row r="50474" spans="1:1" x14ac:dyDescent="0.2">
      <c r="A50474" s="2" t="s">
        <v>40515</v>
      </c>
    </row>
    <row r="50475" spans="1:1" x14ac:dyDescent="0.2">
      <c r="A50475" s="2" t="s">
        <v>40516</v>
      </c>
    </row>
    <row r="50476" spans="1:1" x14ac:dyDescent="0.2">
      <c r="A50476" s="2" t="s">
        <v>27031</v>
      </c>
    </row>
    <row r="50477" spans="1:1" x14ac:dyDescent="0.2">
      <c r="A50477" s="2" t="s">
        <v>40517</v>
      </c>
    </row>
    <row r="50478" spans="1:1" x14ac:dyDescent="0.2">
      <c r="A50478" s="2" t="s">
        <v>40518</v>
      </c>
    </row>
    <row r="50479" spans="1:1" x14ac:dyDescent="0.2">
      <c r="A50479" s="2" t="s">
        <v>40519</v>
      </c>
    </row>
    <row r="50480" spans="1:1" x14ac:dyDescent="0.2">
      <c r="A50480" s="2" t="s">
        <v>40520</v>
      </c>
    </row>
    <row r="50481" spans="1:1" x14ac:dyDescent="0.2">
      <c r="A50481" s="2" t="s">
        <v>40521</v>
      </c>
    </row>
    <row r="50482" spans="1:1" x14ac:dyDescent="0.2">
      <c r="A50482" s="2" t="s">
        <v>40522</v>
      </c>
    </row>
    <row r="50483" spans="1:1" x14ac:dyDescent="0.2">
      <c r="A50483" s="2" t="s">
        <v>40523</v>
      </c>
    </row>
    <row r="50484" spans="1:1" x14ac:dyDescent="0.2">
      <c r="A50484" s="2" t="s">
        <v>17081</v>
      </c>
    </row>
    <row r="50485" spans="1:1" x14ac:dyDescent="0.2">
      <c r="A50485" s="2" t="s">
        <v>40524</v>
      </c>
    </row>
    <row r="50486" spans="1:1" x14ac:dyDescent="0.2">
      <c r="A50486" s="2" t="s">
        <v>40525</v>
      </c>
    </row>
    <row r="50487" spans="1:1" x14ac:dyDescent="0.2">
      <c r="A50487" s="2" t="s">
        <v>40526</v>
      </c>
    </row>
    <row r="50488" spans="1:1" x14ac:dyDescent="0.2">
      <c r="A50488" s="2" t="s">
        <v>40527</v>
      </c>
    </row>
    <row r="50489" spans="1:1" x14ac:dyDescent="0.2">
      <c r="A50489" s="2" t="s">
        <v>40528</v>
      </c>
    </row>
    <row r="50490" spans="1:1" x14ac:dyDescent="0.2">
      <c r="A50490" s="2" t="s">
        <v>40529</v>
      </c>
    </row>
    <row r="50491" spans="1:1" x14ac:dyDescent="0.2">
      <c r="A50491" s="2" t="s">
        <v>40530</v>
      </c>
    </row>
    <row r="50492" spans="1:1" x14ac:dyDescent="0.2">
      <c r="A50492" s="2" t="s">
        <v>40531</v>
      </c>
    </row>
    <row r="50493" spans="1:1" x14ac:dyDescent="0.2">
      <c r="A50493" s="2" t="s">
        <v>40532</v>
      </c>
    </row>
    <row r="50494" spans="1:1" x14ac:dyDescent="0.2">
      <c r="A50494" s="2" t="s">
        <v>9837</v>
      </c>
    </row>
    <row r="50495" spans="1:1" x14ac:dyDescent="0.2">
      <c r="A50495" s="2" t="s">
        <v>40533</v>
      </c>
    </row>
    <row r="50496" spans="1:1" x14ac:dyDescent="0.2">
      <c r="A50496" s="2" t="s">
        <v>40534</v>
      </c>
    </row>
    <row r="50497" spans="1:1" x14ac:dyDescent="0.2">
      <c r="A50497" s="2" t="s">
        <v>40535</v>
      </c>
    </row>
    <row r="50498" spans="1:1" x14ac:dyDescent="0.2">
      <c r="A50498" s="2" t="s">
        <v>31886</v>
      </c>
    </row>
    <row r="50499" spans="1:1" x14ac:dyDescent="0.2">
      <c r="A50499" s="2" t="s">
        <v>4866</v>
      </c>
    </row>
    <row r="50500" spans="1:1" x14ac:dyDescent="0.2">
      <c r="A50500" s="2" t="s">
        <v>40536</v>
      </c>
    </row>
    <row r="50501" spans="1:1" x14ac:dyDescent="0.2">
      <c r="A50501" s="2" t="s">
        <v>4366</v>
      </c>
    </row>
    <row r="50502" spans="1:1" x14ac:dyDescent="0.2">
      <c r="A50502" s="2" t="s">
        <v>3292</v>
      </c>
    </row>
    <row r="50503" spans="1:1" x14ac:dyDescent="0.2">
      <c r="A50503" s="2" t="s">
        <v>40537</v>
      </c>
    </row>
    <row r="50504" spans="1:1" x14ac:dyDescent="0.2">
      <c r="A50504" s="2" t="s">
        <v>40477</v>
      </c>
    </row>
    <row r="50505" spans="1:1" x14ac:dyDescent="0.2">
      <c r="A50505" s="2" t="s">
        <v>40538</v>
      </c>
    </row>
    <row r="50506" spans="1:1" x14ac:dyDescent="0.2">
      <c r="A50506" s="2" t="s">
        <v>40539</v>
      </c>
    </row>
    <row r="50507" spans="1:1" x14ac:dyDescent="0.2">
      <c r="A50507" s="2" t="s">
        <v>40540</v>
      </c>
    </row>
    <row r="50508" spans="1:1" x14ac:dyDescent="0.2">
      <c r="A50508" s="2" t="s">
        <v>40541</v>
      </c>
    </row>
    <row r="50509" spans="1:1" x14ac:dyDescent="0.2">
      <c r="A50509" s="2" t="s">
        <v>40542</v>
      </c>
    </row>
    <row r="50510" spans="1:1" x14ac:dyDescent="0.2">
      <c r="A50510" s="2" t="s">
        <v>4699</v>
      </c>
    </row>
    <row r="50511" spans="1:1" x14ac:dyDescent="0.2">
      <c r="A50511" s="2" t="s">
        <v>40543</v>
      </c>
    </row>
    <row r="50512" spans="1:1" x14ac:dyDescent="0.2">
      <c r="A50512" s="2" t="s">
        <v>40544</v>
      </c>
    </row>
    <row r="50513" spans="1:1" x14ac:dyDescent="0.2">
      <c r="A50513" s="2" t="s">
        <v>40545</v>
      </c>
    </row>
    <row r="50514" spans="1:1" x14ac:dyDescent="0.2">
      <c r="A50514" s="2" t="s">
        <v>7696</v>
      </c>
    </row>
    <row r="50515" spans="1:1" x14ac:dyDescent="0.2">
      <c r="A50515" s="2" t="s">
        <v>40546</v>
      </c>
    </row>
    <row r="50516" spans="1:1" x14ac:dyDescent="0.2">
      <c r="A50516" s="2" t="s">
        <v>40547</v>
      </c>
    </row>
    <row r="50517" spans="1:1" x14ac:dyDescent="0.2">
      <c r="A50517" s="2" t="s">
        <v>4387</v>
      </c>
    </row>
    <row r="50518" spans="1:1" x14ac:dyDescent="0.2">
      <c r="A50518" s="2" t="s">
        <v>40548</v>
      </c>
    </row>
    <row r="50519" spans="1:1" x14ac:dyDescent="0.2">
      <c r="A50519" s="2" t="s">
        <v>40549</v>
      </c>
    </row>
    <row r="50520" spans="1:1" x14ac:dyDescent="0.2">
      <c r="A50520" s="2" t="s">
        <v>40550</v>
      </c>
    </row>
    <row r="50521" spans="1:1" x14ac:dyDescent="0.2">
      <c r="A50521" s="2" t="s">
        <v>19593</v>
      </c>
    </row>
    <row r="50522" spans="1:1" x14ac:dyDescent="0.2">
      <c r="A50522" s="2" t="s">
        <v>12537</v>
      </c>
    </row>
    <row r="50523" spans="1:1" x14ac:dyDescent="0.2">
      <c r="A50523" s="2" t="s">
        <v>40551</v>
      </c>
    </row>
    <row r="50524" spans="1:1" x14ac:dyDescent="0.2">
      <c r="A50524" s="2" t="s">
        <v>40552</v>
      </c>
    </row>
    <row r="50525" spans="1:1" x14ac:dyDescent="0.2">
      <c r="A50525" s="2" t="s">
        <v>32687</v>
      </c>
    </row>
    <row r="50526" spans="1:1" x14ac:dyDescent="0.2">
      <c r="A50526" s="2" t="s">
        <v>40553</v>
      </c>
    </row>
    <row r="50527" spans="1:1" x14ac:dyDescent="0.2">
      <c r="A50527" s="2" t="s">
        <v>40554</v>
      </c>
    </row>
    <row r="50528" spans="1:1" x14ac:dyDescent="0.2">
      <c r="A50528" s="2" t="s">
        <v>40555</v>
      </c>
    </row>
    <row r="50529" spans="1:1" x14ac:dyDescent="0.2">
      <c r="A50529" s="2" t="s">
        <v>40556</v>
      </c>
    </row>
    <row r="50530" spans="1:1" x14ac:dyDescent="0.2">
      <c r="A50530" s="2" t="s">
        <v>40557</v>
      </c>
    </row>
    <row r="50531" spans="1:1" x14ac:dyDescent="0.2">
      <c r="A50531" s="2" t="s">
        <v>3103</v>
      </c>
    </row>
    <row r="50532" spans="1:1" x14ac:dyDescent="0.2">
      <c r="A50532" s="2" t="s">
        <v>40558</v>
      </c>
    </row>
    <row r="50533" spans="1:1" x14ac:dyDescent="0.2">
      <c r="A50533" s="2" t="s">
        <v>40559</v>
      </c>
    </row>
    <row r="50534" spans="1:1" x14ac:dyDescent="0.2">
      <c r="A50534" s="2" t="s">
        <v>40509</v>
      </c>
    </row>
    <row r="50535" spans="1:1" x14ac:dyDescent="0.2">
      <c r="A50535" s="2" t="s">
        <v>40560</v>
      </c>
    </row>
    <row r="50536" spans="1:1" x14ac:dyDescent="0.2">
      <c r="A50536" s="2" t="s">
        <v>38797</v>
      </c>
    </row>
    <row r="50537" spans="1:1" x14ac:dyDescent="0.2">
      <c r="A50537" s="2" t="s">
        <v>40561</v>
      </c>
    </row>
    <row r="50538" spans="1:1" x14ac:dyDescent="0.2">
      <c r="A50538" s="2" t="s">
        <v>40562</v>
      </c>
    </row>
    <row r="50539" spans="1:1" x14ac:dyDescent="0.2">
      <c r="A50539" s="2" t="s">
        <v>40563</v>
      </c>
    </row>
    <row r="50540" spans="1:1" x14ac:dyDescent="0.2">
      <c r="A50540" s="2" t="s">
        <v>40432</v>
      </c>
    </row>
    <row r="50541" spans="1:1" x14ac:dyDescent="0.2">
      <c r="A50541" s="2" t="s">
        <v>40564</v>
      </c>
    </row>
    <row r="50542" spans="1:1" x14ac:dyDescent="0.2">
      <c r="A50542" s="2" t="s">
        <v>17025</v>
      </c>
    </row>
    <row r="50543" spans="1:1" x14ac:dyDescent="0.2">
      <c r="A50543" s="2" t="s">
        <v>40565</v>
      </c>
    </row>
    <row r="50544" spans="1:1" x14ac:dyDescent="0.2">
      <c r="A50544" s="2" t="s">
        <v>40566</v>
      </c>
    </row>
    <row r="50545" spans="1:1" x14ac:dyDescent="0.2">
      <c r="A50545" s="2" t="s">
        <v>5750</v>
      </c>
    </row>
    <row r="50546" spans="1:1" x14ac:dyDescent="0.2">
      <c r="A50546" s="2" t="s">
        <v>40567</v>
      </c>
    </row>
    <row r="50547" spans="1:1" x14ac:dyDescent="0.2">
      <c r="A50547" s="2" t="s">
        <v>40568</v>
      </c>
    </row>
    <row r="50548" spans="1:1" x14ac:dyDescent="0.2">
      <c r="A50548" s="2" t="s">
        <v>40569</v>
      </c>
    </row>
    <row r="50549" spans="1:1" x14ac:dyDescent="0.2">
      <c r="A50549" s="2" t="s">
        <v>33590</v>
      </c>
    </row>
    <row r="50550" spans="1:1" x14ac:dyDescent="0.2">
      <c r="A50550" s="2" t="s">
        <v>40570</v>
      </c>
    </row>
    <row r="50551" spans="1:1" x14ac:dyDescent="0.2">
      <c r="A50551" s="2" t="s">
        <v>40571</v>
      </c>
    </row>
    <row r="50552" spans="1:1" x14ac:dyDescent="0.2">
      <c r="A50552" s="2" t="s">
        <v>40572</v>
      </c>
    </row>
    <row r="50553" spans="1:1" x14ac:dyDescent="0.2">
      <c r="A50553" s="2" t="s">
        <v>40573</v>
      </c>
    </row>
    <row r="50554" spans="1:1" x14ac:dyDescent="0.2">
      <c r="A50554" s="2" t="s">
        <v>40574</v>
      </c>
    </row>
    <row r="50555" spans="1:1" x14ac:dyDescent="0.2">
      <c r="A50555" s="2" t="s">
        <v>40575</v>
      </c>
    </row>
    <row r="50556" spans="1:1" x14ac:dyDescent="0.2">
      <c r="A50556" s="2" t="s">
        <v>40576</v>
      </c>
    </row>
    <row r="50557" spans="1:1" x14ac:dyDescent="0.2">
      <c r="A50557" s="2" t="s">
        <v>40577</v>
      </c>
    </row>
    <row r="50558" spans="1:1" x14ac:dyDescent="0.2">
      <c r="A50558" s="2" t="s">
        <v>40578</v>
      </c>
    </row>
    <row r="50559" spans="1:1" x14ac:dyDescent="0.2">
      <c r="A50559" s="2" t="s">
        <v>40579</v>
      </c>
    </row>
    <row r="50560" spans="1:1" x14ac:dyDescent="0.2">
      <c r="A50560" s="2" t="s">
        <v>40580</v>
      </c>
    </row>
    <row r="50561" spans="1:1" x14ac:dyDescent="0.2">
      <c r="A50561" s="2" t="s">
        <v>40581</v>
      </c>
    </row>
    <row r="50562" spans="1:1" x14ac:dyDescent="0.2">
      <c r="A50562" s="2" t="s">
        <v>40582</v>
      </c>
    </row>
    <row r="50563" spans="1:1" x14ac:dyDescent="0.2">
      <c r="A50563" s="2" t="s">
        <v>40583</v>
      </c>
    </row>
    <row r="50564" spans="1:1" x14ac:dyDescent="0.2">
      <c r="A50564" s="2" t="s">
        <v>40584</v>
      </c>
    </row>
    <row r="50565" spans="1:1" x14ac:dyDescent="0.2">
      <c r="A50565" s="2" t="s">
        <v>40585</v>
      </c>
    </row>
    <row r="50566" spans="1:1" x14ac:dyDescent="0.2">
      <c r="A50566" s="2" t="s">
        <v>17569</v>
      </c>
    </row>
    <row r="50567" spans="1:1" x14ac:dyDescent="0.2">
      <c r="A50567" s="2" t="s">
        <v>40586</v>
      </c>
    </row>
    <row r="50568" spans="1:1" x14ac:dyDescent="0.2">
      <c r="A50568" s="2" t="s">
        <v>40587</v>
      </c>
    </row>
    <row r="50569" spans="1:1" x14ac:dyDescent="0.2">
      <c r="A50569" s="2" t="s">
        <v>40588</v>
      </c>
    </row>
    <row r="50570" spans="1:1" x14ac:dyDescent="0.2">
      <c r="A50570" s="2" t="s">
        <v>40589</v>
      </c>
    </row>
    <row r="50571" spans="1:1" x14ac:dyDescent="0.2">
      <c r="A50571" s="2" t="s">
        <v>40590</v>
      </c>
    </row>
    <row r="50572" spans="1:1" x14ac:dyDescent="0.2">
      <c r="A50572" s="2" t="s">
        <v>37108</v>
      </c>
    </row>
    <row r="50573" spans="1:1" x14ac:dyDescent="0.2">
      <c r="A50573" s="2" t="s">
        <v>25082</v>
      </c>
    </row>
    <row r="50574" spans="1:1" x14ac:dyDescent="0.2">
      <c r="A50574" s="2" t="s">
        <v>40591</v>
      </c>
    </row>
    <row r="50575" spans="1:1" x14ac:dyDescent="0.2">
      <c r="A50575" s="2" t="s">
        <v>40592</v>
      </c>
    </row>
    <row r="50576" spans="1:1" x14ac:dyDescent="0.2">
      <c r="A50576" s="2" t="s">
        <v>40593</v>
      </c>
    </row>
    <row r="50577" spans="1:1" x14ac:dyDescent="0.2">
      <c r="A50577" s="2" t="s">
        <v>40594</v>
      </c>
    </row>
    <row r="50578" spans="1:1" x14ac:dyDescent="0.2">
      <c r="A50578" s="2" t="s">
        <v>40595</v>
      </c>
    </row>
    <row r="50579" spans="1:1" x14ac:dyDescent="0.2">
      <c r="A50579" s="2" t="s">
        <v>40596</v>
      </c>
    </row>
    <row r="50580" spans="1:1" x14ac:dyDescent="0.2">
      <c r="A50580" s="2" t="s">
        <v>40597</v>
      </c>
    </row>
    <row r="50581" spans="1:1" x14ac:dyDescent="0.2">
      <c r="A50581" s="2" t="s">
        <v>40598</v>
      </c>
    </row>
    <row r="50582" spans="1:1" x14ac:dyDescent="0.2">
      <c r="A50582" s="2" t="s">
        <v>40599</v>
      </c>
    </row>
    <row r="50583" spans="1:1" x14ac:dyDescent="0.2">
      <c r="A50583" s="2" t="s">
        <v>40600</v>
      </c>
    </row>
    <row r="50584" spans="1:1" x14ac:dyDescent="0.2">
      <c r="A50584" s="2" t="s">
        <v>2129</v>
      </c>
    </row>
    <row r="50585" spans="1:1" x14ac:dyDescent="0.2">
      <c r="A50585" s="2" t="s">
        <v>40601</v>
      </c>
    </row>
    <row r="50586" spans="1:1" x14ac:dyDescent="0.2">
      <c r="A50586" s="2" t="s">
        <v>40602</v>
      </c>
    </row>
    <row r="50587" spans="1:1" x14ac:dyDescent="0.2">
      <c r="A50587" s="2" t="s">
        <v>40603</v>
      </c>
    </row>
    <row r="50588" spans="1:1" x14ac:dyDescent="0.2">
      <c r="A50588" s="2" t="s">
        <v>40604</v>
      </c>
    </row>
    <row r="50589" spans="1:1" x14ac:dyDescent="0.2">
      <c r="A50589" s="2" t="s">
        <v>14249</v>
      </c>
    </row>
    <row r="50590" spans="1:1" x14ac:dyDescent="0.2">
      <c r="A50590" s="2" t="s">
        <v>40605</v>
      </c>
    </row>
    <row r="50591" spans="1:1" x14ac:dyDescent="0.2">
      <c r="A50591" s="2" t="s">
        <v>40606</v>
      </c>
    </row>
    <row r="50592" spans="1:1" x14ac:dyDescent="0.2">
      <c r="A50592" s="2" t="s">
        <v>40607</v>
      </c>
    </row>
    <row r="50593" spans="1:1" x14ac:dyDescent="0.2">
      <c r="A50593" s="2" t="s">
        <v>40608</v>
      </c>
    </row>
    <row r="50594" spans="1:1" x14ac:dyDescent="0.2">
      <c r="A50594" s="2" t="s">
        <v>40609</v>
      </c>
    </row>
    <row r="50595" spans="1:1" x14ac:dyDescent="0.2">
      <c r="A50595" s="2" t="s">
        <v>40610</v>
      </c>
    </row>
    <row r="50596" spans="1:1" x14ac:dyDescent="0.2">
      <c r="A50596" s="2" t="s">
        <v>40611</v>
      </c>
    </row>
    <row r="50597" spans="1:1" x14ac:dyDescent="0.2">
      <c r="A50597" s="2" t="s">
        <v>40612</v>
      </c>
    </row>
    <row r="50598" spans="1:1" x14ac:dyDescent="0.2">
      <c r="A50598" s="2" t="s">
        <v>40613</v>
      </c>
    </row>
    <row r="50599" spans="1:1" x14ac:dyDescent="0.2">
      <c r="A50599" s="2" t="s">
        <v>40614</v>
      </c>
    </row>
    <row r="50600" spans="1:1" x14ac:dyDescent="0.2">
      <c r="A50600" s="2" t="s">
        <v>40615</v>
      </c>
    </row>
    <row r="50601" spans="1:1" x14ac:dyDescent="0.2">
      <c r="A50601" s="2" t="s">
        <v>40616</v>
      </c>
    </row>
    <row r="50602" spans="1:1" x14ac:dyDescent="0.2">
      <c r="A50602" s="2" t="s">
        <v>4667</v>
      </c>
    </row>
    <row r="50603" spans="1:1" x14ac:dyDescent="0.2">
      <c r="A50603" s="2" t="s">
        <v>40617</v>
      </c>
    </row>
    <row r="50604" spans="1:1" x14ac:dyDescent="0.2">
      <c r="A50604" s="2" t="s">
        <v>3304</v>
      </c>
    </row>
    <row r="50605" spans="1:1" x14ac:dyDescent="0.2">
      <c r="A50605" s="2" t="s">
        <v>40618</v>
      </c>
    </row>
    <row r="50606" spans="1:1" x14ac:dyDescent="0.2">
      <c r="A50606" s="2" t="s">
        <v>40619</v>
      </c>
    </row>
    <row r="50607" spans="1:1" x14ac:dyDescent="0.2">
      <c r="A50607" s="2" t="s">
        <v>40620</v>
      </c>
    </row>
    <row r="50608" spans="1:1" x14ac:dyDescent="0.2">
      <c r="A50608" s="2" t="s">
        <v>40621</v>
      </c>
    </row>
    <row r="50609" spans="1:1" x14ac:dyDescent="0.2">
      <c r="A50609" s="2" t="s">
        <v>40622</v>
      </c>
    </row>
    <row r="50610" spans="1:1" x14ac:dyDescent="0.2">
      <c r="A50610" s="2" t="s">
        <v>40623</v>
      </c>
    </row>
    <row r="50611" spans="1:1" x14ac:dyDescent="0.2">
      <c r="A50611" s="2" t="s">
        <v>1454</v>
      </c>
    </row>
    <row r="50612" spans="1:1" x14ac:dyDescent="0.2">
      <c r="A50612" s="2" t="s">
        <v>40624</v>
      </c>
    </row>
    <row r="50613" spans="1:1" x14ac:dyDescent="0.2">
      <c r="A50613" s="2" t="s">
        <v>40625</v>
      </c>
    </row>
    <row r="50614" spans="1:1" x14ac:dyDescent="0.2">
      <c r="A50614" s="2" t="s">
        <v>38467</v>
      </c>
    </row>
    <row r="50615" spans="1:1" x14ac:dyDescent="0.2">
      <c r="A50615" s="2" t="s">
        <v>7896</v>
      </c>
    </row>
    <row r="50616" spans="1:1" x14ac:dyDescent="0.2">
      <c r="A50616" s="2" t="s">
        <v>40626</v>
      </c>
    </row>
    <row r="50617" spans="1:1" x14ac:dyDescent="0.2">
      <c r="A50617" s="2" t="s">
        <v>40627</v>
      </c>
    </row>
    <row r="50618" spans="1:1" x14ac:dyDescent="0.2">
      <c r="A50618" s="2" t="s">
        <v>40628</v>
      </c>
    </row>
    <row r="50619" spans="1:1" x14ac:dyDescent="0.2">
      <c r="A50619" s="2" t="s">
        <v>40629</v>
      </c>
    </row>
    <row r="50620" spans="1:1" x14ac:dyDescent="0.2">
      <c r="A50620" s="2" t="s">
        <v>40630</v>
      </c>
    </row>
    <row r="50621" spans="1:1" x14ac:dyDescent="0.2">
      <c r="A50621" s="2" t="s">
        <v>40631</v>
      </c>
    </row>
    <row r="50622" spans="1:1" x14ac:dyDescent="0.2">
      <c r="A50622" s="2" t="s">
        <v>40632</v>
      </c>
    </row>
    <row r="50623" spans="1:1" x14ac:dyDescent="0.2">
      <c r="A50623" s="2" t="s">
        <v>40633</v>
      </c>
    </row>
    <row r="50624" spans="1:1" x14ac:dyDescent="0.2">
      <c r="A50624" s="2" t="s">
        <v>40634</v>
      </c>
    </row>
    <row r="50625" spans="1:1" x14ac:dyDescent="0.2">
      <c r="A50625" s="2" t="s">
        <v>4735</v>
      </c>
    </row>
    <row r="50626" spans="1:1" x14ac:dyDescent="0.2">
      <c r="A50626" s="2" t="s">
        <v>40635</v>
      </c>
    </row>
    <row r="50627" spans="1:1" x14ac:dyDescent="0.2">
      <c r="A50627" s="2" t="s">
        <v>40636</v>
      </c>
    </row>
    <row r="50628" spans="1:1" x14ac:dyDescent="0.2">
      <c r="A50628" s="2" t="s">
        <v>40637</v>
      </c>
    </row>
    <row r="50629" spans="1:1" x14ac:dyDescent="0.2">
      <c r="A50629" s="2" t="s">
        <v>40638</v>
      </c>
    </row>
    <row r="50630" spans="1:1" x14ac:dyDescent="0.2">
      <c r="A50630" s="2" t="s">
        <v>40639</v>
      </c>
    </row>
    <row r="50631" spans="1:1" x14ac:dyDescent="0.2">
      <c r="A50631" s="2" t="s">
        <v>40640</v>
      </c>
    </row>
    <row r="50632" spans="1:1" x14ac:dyDescent="0.2">
      <c r="A50632" s="2" t="s">
        <v>40594</v>
      </c>
    </row>
    <row r="50633" spans="1:1" x14ac:dyDescent="0.2">
      <c r="A50633" s="2" t="s">
        <v>40641</v>
      </c>
    </row>
    <row r="50634" spans="1:1" x14ac:dyDescent="0.2">
      <c r="A50634" s="2" t="s">
        <v>20750</v>
      </c>
    </row>
    <row r="50635" spans="1:1" x14ac:dyDescent="0.2">
      <c r="A50635" s="2" t="s">
        <v>2261</v>
      </c>
    </row>
    <row r="50636" spans="1:1" x14ac:dyDescent="0.2">
      <c r="A50636" s="2" t="s">
        <v>40642</v>
      </c>
    </row>
    <row r="50637" spans="1:1" x14ac:dyDescent="0.2">
      <c r="A50637" s="2" t="s">
        <v>1946</v>
      </c>
    </row>
    <row r="50638" spans="1:1" x14ac:dyDescent="0.2">
      <c r="A50638" s="2" t="s">
        <v>40643</v>
      </c>
    </row>
    <row r="50639" spans="1:1" x14ac:dyDescent="0.2">
      <c r="A50639" s="2" t="s">
        <v>40644</v>
      </c>
    </row>
    <row r="50640" spans="1:1" x14ac:dyDescent="0.2">
      <c r="A50640" s="2" t="s">
        <v>40645</v>
      </c>
    </row>
    <row r="50641" spans="1:1" x14ac:dyDescent="0.2">
      <c r="A50641" s="2" t="s">
        <v>40646</v>
      </c>
    </row>
    <row r="50642" spans="1:1" x14ac:dyDescent="0.2">
      <c r="A50642" s="2" t="s">
        <v>40647</v>
      </c>
    </row>
    <row r="50643" spans="1:1" x14ac:dyDescent="0.2">
      <c r="A50643" s="2" t="s">
        <v>896</v>
      </c>
    </row>
    <row r="50644" spans="1:1" x14ac:dyDescent="0.2">
      <c r="A50644" s="2" t="s">
        <v>40648</v>
      </c>
    </row>
    <row r="50645" spans="1:1" x14ac:dyDescent="0.2">
      <c r="A50645" s="2" t="s">
        <v>40649</v>
      </c>
    </row>
    <row r="50646" spans="1:1" x14ac:dyDescent="0.2">
      <c r="A50646" s="2" t="s">
        <v>40650</v>
      </c>
    </row>
    <row r="50647" spans="1:1" x14ac:dyDescent="0.2">
      <c r="A50647" s="2" t="s">
        <v>40651</v>
      </c>
    </row>
    <row r="50648" spans="1:1" x14ac:dyDescent="0.2">
      <c r="A50648" s="2" t="s">
        <v>40652</v>
      </c>
    </row>
    <row r="50649" spans="1:1" x14ac:dyDescent="0.2">
      <c r="A50649" s="2" t="s">
        <v>40653</v>
      </c>
    </row>
    <row r="50650" spans="1:1" x14ac:dyDescent="0.2">
      <c r="A50650" s="2" t="s">
        <v>40654</v>
      </c>
    </row>
    <row r="50651" spans="1:1" x14ac:dyDescent="0.2">
      <c r="A50651" s="2" t="s">
        <v>40655</v>
      </c>
    </row>
    <row r="50652" spans="1:1" x14ac:dyDescent="0.2">
      <c r="A50652" s="2" t="s">
        <v>40601</v>
      </c>
    </row>
    <row r="50653" spans="1:1" x14ac:dyDescent="0.2">
      <c r="A50653" s="2" t="s">
        <v>40656</v>
      </c>
    </row>
    <row r="50654" spans="1:1" x14ac:dyDescent="0.2">
      <c r="A50654" s="2" t="s">
        <v>40657</v>
      </c>
    </row>
    <row r="50655" spans="1:1" x14ac:dyDescent="0.2">
      <c r="A50655" s="2" t="s">
        <v>40658</v>
      </c>
    </row>
    <row r="50656" spans="1:1" x14ac:dyDescent="0.2">
      <c r="A50656" s="2" t="s">
        <v>40659</v>
      </c>
    </row>
    <row r="50657" spans="1:1" x14ac:dyDescent="0.2">
      <c r="A50657" s="2" t="s">
        <v>40660</v>
      </c>
    </row>
    <row r="50658" spans="1:1" x14ac:dyDescent="0.2">
      <c r="A50658" s="2" t="s">
        <v>40661</v>
      </c>
    </row>
    <row r="50659" spans="1:1" x14ac:dyDescent="0.2">
      <c r="A50659" s="2" t="s">
        <v>40662</v>
      </c>
    </row>
    <row r="50660" spans="1:1" x14ac:dyDescent="0.2">
      <c r="A50660" s="2" t="s">
        <v>40663</v>
      </c>
    </row>
    <row r="50661" spans="1:1" x14ac:dyDescent="0.2">
      <c r="A50661" s="2" t="s">
        <v>40664</v>
      </c>
    </row>
    <row r="50662" spans="1:1" x14ac:dyDescent="0.2">
      <c r="A50662" s="2" t="s">
        <v>40665</v>
      </c>
    </row>
    <row r="50663" spans="1:1" x14ac:dyDescent="0.2">
      <c r="A50663" s="2" t="s">
        <v>40666</v>
      </c>
    </row>
    <row r="50664" spans="1:1" x14ac:dyDescent="0.2">
      <c r="A50664" s="2" t="s">
        <v>40667</v>
      </c>
    </row>
    <row r="50665" spans="1:1" x14ac:dyDescent="0.2">
      <c r="A50665" s="2" t="s">
        <v>40668</v>
      </c>
    </row>
    <row r="50666" spans="1:1" x14ac:dyDescent="0.2">
      <c r="A50666" s="2" t="s">
        <v>40669</v>
      </c>
    </row>
    <row r="50667" spans="1:1" x14ac:dyDescent="0.2">
      <c r="A50667" s="2" t="s">
        <v>40670</v>
      </c>
    </row>
    <row r="50668" spans="1:1" x14ac:dyDescent="0.2">
      <c r="A50668" s="2" t="s">
        <v>2669</v>
      </c>
    </row>
    <row r="50669" spans="1:1" x14ac:dyDescent="0.2">
      <c r="A50669" s="2" t="s">
        <v>27588</v>
      </c>
    </row>
    <row r="50670" spans="1:1" x14ac:dyDescent="0.2">
      <c r="A50670" s="2" t="s">
        <v>40671</v>
      </c>
    </row>
    <row r="50671" spans="1:1" x14ac:dyDescent="0.2">
      <c r="A50671" s="2" t="s">
        <v>7896</v>
      </c>
    </row>
    <row r="50672" spans="1:1" x14ac:dyDescent="0.2">
      <c r="A50672" s="2" t="s">
        <v>40672</v>
      </c>
    </row>
    <row r="50673" spans="1:1" x14ac:dyDescent="0.2">
      <c r="A50673" s="2" t="s">
        <v>4715</v>
      </c>
    </row>
    <row r="50674" spans="1:1" x14ac:dyDescent="0.2">
      <c r="A50674" s="2" t="s">
        <v>40673</v>
      </c>
    </row>
    <row r="50675" spans="1:1" x14ac:dyDescent="0.2">
      <c r="A50675" s="2" t="s">
        <v>40674</v>
      </c>
    </row>
    <row r="50676" spans="1:1" x14ac:dyDescent="0.2">
      <c r="A50676" s="2" t="s">
        <v>40675</v>
      </c>
    </row>
    <row r="50677" spans="1:1" x14ac:dyDescent="0.2">
      <c r="A50677" s="2" t="s">
        <v>40676</v>
      </c>
    </row>
    <row r="50678" spans="1:1" x14ac:dyDescent="0.2">
      <c r="A50678" s="2" t="s">
        <v>40677</v>
      </c>
    </row>
    <row r="50679" spans="1:1" x14ac:dyDescent="0.2">
      <c r="A50679" s="2" t="s">
        <v>40678</v>
      </c>
    </row>
    <row r="50680" spans="1:1" x14ac:dyDescent="0.2">
      <c r="A50680" s="2" t="s">
        <v>28596</v>
      </c>
    </row>
    <row r="50681" spans="1:1" x14ac:dyDescent="0.2">
      <c r="A50681" s="2" t="s">
        <v>40679</v>
      </c>
    </row>
    <row r="50682" spans="1:1" x14ac:dyDescent="0.2">
      <c r="A50682" s="2" t="s">
        <v>40680</v>
      </c>
    </row>
    <row r="50683" spans="1:1" x14ac:dyDescent="0.2">
      <c r="A50683" s="2" t="s">
        <v>29135</v>
      </c>
    </row>
    <row r="50684" spans="1:1" x14ac:dyDescent="0.2">
      <c r="A50684" s="2" t="s">
        <v>40681</v>
      </c>
    </row>
    <row r="50685" spans="1:1" x14ac:dyDescent="0.2">
      <c r="A50685" s="2" t="s">
        <v>40682</v>
      </c>
    </row>
    <row r="50686" spans="1:1" x14ac:dyDescent="0.2">
      <c r="A50686" s="2" t="s">
        <v>40683</v>
      </c>
    </row>
    <row r="50687" spans="1:1" x14ac:dyDescent="0.2">
      <c r="A50687" s="2" t="s">
        <v>40684</v>
      </c>
    </row>
    <row r="50688" spans="1:1" x14ac:dyDescent="0.2">
      <c r="A50688" s="2" t="s">
        <v>37943</v>
      </c>
    </row>
    <row r="50689" spans="1:1" x14ac:dyDescent="0.2">
      <c r="A50689" s="2" t="s">
        <v>40685</v>
      </c>
    </row>
    <row r="50690" spans="1:1" x14ac:dyDescent="0.2">
      <c r="A50690" s="2" t="s">
        <v>40686</v>
      </c>
    </row>
    <row r="50691" spans="1:1" x14ac:dyDescent="0.2">
      <c r="A50691" s="2" t="s">
        <v>40687</v>
      </c>
    </row>
    <row r="50692" spans="1:1" x14ac:dyDescent="0.2">
      <c r="A50692" s="2" t="s">
        <v>40688</v>
      </c>
    </row>
    <row r="50693" spans="1:1" x14ac:dyDescent="0.2">
      <c r="A50693" s="2" t="s">
        <v>4956</v>
      </c>
    </row>
    <row r="50694" spans="1:1" x14ac:dyDescent="0.2">
      <c r="A50694" s="2" t="s">
        <v>40689</v>
      </c>
    </row>
    <row r="50695" spans="1:1" x14ac:dyDescent="0.2">
      <c r="A50695" s="2" t="s">
        <v>40690</v>
      </c>
    </row>
    <row r="50696" spans="1:1" x14ac:dyDescent="0.2">
      <c r="A50696" s="2" t="s">
        <v>8696</v>
      </c>
    </row>
    <row r="50697" spans="1:1" x14ac:dyDescent="0.2">
      <c r="A50697" s="2" t="s">
        <v>40691</v>
      </c>
    </row>
    <row r="50698" spans="1:1" x14ac:dyDescent="0.2">
      <c r="A50698" s="2" t="s">
        <v>40692</v>
      </c>
    </row>
    <row r="50699" spans="1:1" x14ac:dyDescent="0.2">
      <c r="A50699" s="2" t="s">
        <v>40693</v>
      </c>
    </row>
    <row r="50700" spans="1:1" x14ac:dyDescent="0.2">
      <c r="A50700" s="2" t="s">
        <v>40694</v>
      </c>
    </row>
    <row r="50701" spans="1:1" x14ac:dyDescent="0.2">
      <c r="A50701" s="2" t="s">
        <v>40695</v>
      </c>
    </row>
    <row r="50702" spans="1:1" x14ac:dyDescent="0.2">
      <c r="A50702" s="2" t="s">
        <v>40696</v>
      </c>
    </row>
    <row r="50703" spans="1:1" x14ac:dyDescent="0.2">
      <c r="A50703" s="2" t="s">
        <v>40697</v>
      </c>
    </row>
    <row r="50704" spans="1:1" x14ac:dyDescent="0.2">
      <c r="A50704" s="2" t="s">
        <v>40698</v>
      </c>
    </row>
    <row r="50705" spans="1:1" x14ac:dyDescent="0.2">
      <c r="A50705" s="2" t="s">
        <v>40699</v>
      </c>
    </row>
    <row r="50706" spans="1:1" x14ac:dyDescent="0.2">
      <c r="A50706" s="2" t="s">
        <v>2644</v>
      </c>
    </row>
    <row r="50707" spans="1:1" x14ac:dyDescent="0.2">
      <c r="A50707" s="2" t="s">
        <v>40700</v>
      </c>
    </row>
    <row r="50708" spans="1:1" x14ac:dyDescent="0.2">
      <c r="A50708" s="2" t="s">
        <v>40701</v>
      </c>
    </row>
    <row r="50709" spans="1:1" x14ac:dyDescent="0.2">
      <c r="A50709" s="2" t="s">
        <v>5151</v>
      </c>
    </row>
    <row r="50710" spans="1:1" x14ac:dyDescent="0.2">
      <c r="A50710" s="2" t="s">
        <v>40702</v>
      </c>
    </row>
    <row r="50711" spans="1:1" x14ac:dyDescent="0.2">
      <c r="A50711" s="2" t="s">
        <v>40703</v>
      </c>
    </row>
    <row r="50712" spans="1:1" x14ac:dyDescent="0.2">
      <c r="A50712" s="2" t="s">
        <v>40704</v>
      </c>
    </row>
    <row r="50713" spans="1:1" x14ac:dyDescent="0.2">
      <c r="A50713" s="2" t="s">
        <v>40705</v>
      </c>
    </row>
    <row r="50714" spans="1:1" x14ac:dyDescent="0.2">
      <c r="A50714" s="2" t="s">
        <v>40706</v>
      </c>
    </row>
    <row r="50715" spans="1:1" x14ac:dyDescent="0.2">
      <c r="A50715" s="2" t="s">
        <v>40707</v>
      </c>
    </row>
    <row r="50716" spans="1:1" x14ac:dyDescent="0.2">
      <c r="A50716" s="2" t="s">
        <v>29135</v>
      </c>
    </row>
    <row r="50717" spans="1:1" x14ac:dyDescent="0.2">
      <c r="A50717" s="2" t="s">
        <v>40708</v>
      </c>
    </row>
    <row r="50718" spans="1:1" x14ac:dyDescent="0.2">
      <c r="A50718" s="2" t="s">
        <v>40709</v>
      </c>
    </row>
    <row r="50719" spans="1:1" x14ac:dyDescent="0.2">
      <c r="A50719" s="2" t="s">
        <v>40710</v>
      </c>
    </row>
    <row r="50720" spans="1:1" x14ac:dyDescent="0.2">
      <c r="A50720" s="2" t="s">
        <v>40711</v>
      </c>
    </row>
    <row r="50721" spans="1:1" x14ac:dyDescent="0.2">
      <c r="A50721" s="2" t="s">
        <v>40601</v>
      </c>
    </row>
    <row r="50722" spans="1:1" x14ac:dyDescent="0.2">
      <c r="A50722" s="2" t="s">
        <v>40712</v>
      </c>
    </row>
    <row r="50723" spans="1:1" x14ac:dyDescent="0.2">
      <c r="A50723" s="2" t="s">
        <v>4353</v>
      </c>
    </row>
    <row r="50724" spans="1:1" x14ac:dyDescent="0.2">
      <c r="A50724" s="2" t="s">
        <v>40713</v>
      </c>
    </row>
    <row r="50725" spans="1:1" x14ac:dyDescent="0.2">
      <c r="A50725" s="2" t="s">
        <v>40714</v>
      </c>
    </row>
    <row r="50726" spans="1:1" x14ac:dyDescent="0.2">
      <c r="A50726" s="2" t="s">
        <v>40715</v>
      </c>
    </row>
    <row r="50727" spans="1:1" x14ac:dyDescent="0.2">
      <c r="A50727" s="2" t="s">
        <v>40716</v>
      </c>
    </row>
    <row r="50728" spans="1:1" x14ac:dyDescent="0.2">
      <c r="A50728" s="2" t="s">
        <v>40717</v>
      </c>
    </row>
    <row r="50729" spans="1:1" x14ac:dyDescent="0.2">
      <c r="A50729" s="2" t="s">
        <v>4556</v>
      </c>
    </row>
    <row r="50730" spans="1:1" x14ac:dyDescent="0.2">
      <c r="A50730" s="2" t="s">
        <v>40718</v>
      </c>
    </row>
    <row r="50731" spans="1:1" x14ac:dyDescent="0.2">
      <c r="A50731" s="2" t="s">
        <v>6683</v>
      </c>
    </row>
    <row r="50732" spans="1:1" x14ac:dyDescent="0.2">
      <c r="A50732" s="2" t="s">
        <v>40719</v>
      </c>
    </row>
    <row r="50733" spans="1:1" x14ac:dyDescent="0.2">
      <c r="A50733" s="2" t="s">
        <v>40720</v>
      </c>
    </row>
    <row r="50734" spans="1:1" x14ac:dyDescent="0.2">
      <c r="A50734" s="2" t="s">
        <v>40721</v>
      </c>
    </row>
    <row r="50735" spans="1:1" x14ac:dyDescent="0.2">
      <c r="A50735" s="2" t="s">
        <v>40722</v>
      </c>
    </row>
    <row r="50736" spans="1:1" x14ac:dyDescent="0.2">
      <c r="A50736" s="2" t="s">
        <v>40723</v>
      </c>
    </row>
    <row r="50737" spans="1:1" x14ac:dyDescent="0.2">
      <c r="A50737" s="2" t="s">
        <v>40724</v>
      </c>
    </row>
    <row r="50738" spans="1:1" x14ac:dyDescent="0.2">
      <c r="A50738" s="2" t="s">
        <v>40725</v>
      </c>
    </row>
    <row r="50739" spans="1:1" x14ac:dyDescent="0.2">
      <c r="A50739" s="2" t="s">
        <v>40726</v>
      </c>
    </row>
    <row r="50740" spans="1:1" x14ac:dyDescent="0.2">
      <c r="A50740" s="2" t="s">
        <v>40727</v>
      </c>
    </row>
    <row r="50741" spans="1:1" x14ac:dyDescent="0.2">
      <c r="A50741" s="2" t="s">
        <v>18200</v>
      </c>
    </row>
    <row r="50742" spans="1:1" x14ac:dyDescent="0.2">
      <c r="A50742" s="2" t="s">
        <v>40728</v>
      </c>
    </row>
    <row r="50743" spans="1:1" x14ac:dyDescent="0.2">
      <c r="A50743" s="2" t="s">
        <v>851</v>
      </c>
    </row>
    <row r="50744" spans="1:1" x14ac:dyDescent="0.2">
      <c r="A50744" s="2" t="s">
        <v>4880</v>
      </c>
    </row>
    <row r="50745" spans="1:1" x14ac:dyDescent="0.2">
      <c r="A50745" s="2" t="s">
        <v>40729</v>
      </c>
    </row>
    <row r="50746" spans="1:1" x14ac:dyDescent="0.2">
      <c r="A50746" s="2" t="s">
        <v>40730</v>
      </c>
    </row>
    <row r="50747" spans="1:1" x14ac:dyDescent="0.2">
      <c r="A50747" s="2" t="s">
        <v>40731</v>
      </c>
    </row>
    <row r="50748" spans="1:1" x14ac:dyDescent="0.2">
      <c r="A50748" s="2" t="s">
        <v>40732</v>
      </c>
    </row>
    <row r="50749" spans="1:1" x14ac:dyDescent="0.2">
      <c r="A50749" s="2" t="s">
        <v>40733</v>
      </c>
    </row>
    <row r="50750" spans="1:1" x14ac:dyDescent="0.2">
      <c r="A50750" s="2" t="s">
        <v>4405</v>
      </c>
    </row>
    <row r="50751" spans="1:1" x14ac:dyDescent="0.2">
      <c r="A50751" s="2" t="s">
        <v>40734</v>
      </c>
    </row>
    <row r="50752" spans="1:1" x14ac:dyDescent="0.2">
      <c r="A50752" s="2" t="s">
        <v>40735</v>
      </c>
    </row>
    <row r="50753" spans="1:1" x14ac:dyDescent="0.2">
      <c r="A50753" s="2" t="s">
        <v>40736</v>
      </c>
    </row>
    <row r="50754" spans="1:1" x14ac:dyDescent="0.2">
      <c r="A50754" s="2" t="s">
        <v>40737</v>
      </c>
    </row>
    <row r="50755" spans="1:1" x14ac:dyDescent="0.2">
      <c r="A50755" s="2" t="s">
        <v>35103</v>
      </c>
    </row>
    <row r="50756" spans="1:1" x14ac:dyDescent="0.2">
      <c r="A50756" s="2" t="s">
        <v>26639</v>
      </c>
    </row>
    <row r="50757" spans="1:1" x14ac:dyDescent="0.2">
      <c r="A50757" s="2" t="s">
        <v>40738</v>
      </c>
    </row>
    <row r="50758" spans="1:1" x14ac:dyDescent="0.2">
      <c r="A50758" s="2" t="s">
        <v>40739</v>
      </c>
    </row>
    <row r="50759" spans="1:1" x14ac:dyDescent="0.2">
      <c r="A50759" s="2" t="s">
        <v>40740</v>
      </c>
    </row>
    <row r="50760" spans="1:1" x14ac:dyDescent="0.2">
      <c r="A50760" s="2" t="s">
        <v>40741</v>
      </c>
    </row>
    <row r="50761" spans="1:1" x14ac:dyDescent="0.2">
      <c r="A50761" s="2" t="s">
        <v>40742</v>
      </c>
    </row>
    <row r="50762" spans="1:1" x14ac:dyDescent="0.2">
      <c r="A50762" s="2" t="s">
        <v>40743</v>
      </c>
    </row>
    <row r="50763" spans="1:1" x14ac:dyDescent="0.2">
      <c r="A50763" s="2" t="s">
        <v>40744</v>
      </c>
    </row>
    <row r="50764" spans="1:1" x14ac:dyDescent="0.2">
      <c r="A50764" s="2" t="s">
        <v>40745</v>
      </c>
    </row>
    <row r="50765" spans="1:1" x14ac:dyDescent="0.2">
      <c r="A50765" s="2" t="s">
        <v>40746</v>
      </c>
    </row>
    <row r="50766" spans="1:1" x14ac:dyDescent="0.2">
      <c r="A50766" s="2" t="s">
        <v>40747</v>
      </c>
    </row>
    <row r="50767" spans="1:1" x14ac:dyDescent="0.2">
      <c r="A50767" s="2" t="s">
        <v>40748</v>
      </c>
    </row>
    <row r="50768" spans="1:1" x14ac:dyDescent="0.2">
      <c r="A50768" s="2" t="s">
        <v>8171</v>
      </c>
    </row>
    <row r="50769" spans="1:1" x14ac:dyDescent="0.2">
      <c r="A50769" s="2" t="s">
        <v>40749</v>
      </c>
    </row>
    <row r="50770" spans="1:1" x14ac:dyDescent="0.2">
      <c r="A50770" s="2" t="s">
        <v>40750</v>
      </c>
    </row>
    <row r="50771" spans="1:1" x14ac:dyDescent="0.2">
      <c r="A50771" s="2" t="s">
        <v>40751</v>
      </c>
    </row>
    <row r="50772" spans="1:1" x14ac:dyDescent="0.2">
      <c r="A50772" s="2" t="s">
        <v>40752</v>
      </c>
    </row>
    <row r="50773" spans="1:1" x14ac:dyDescent="0.2">
      <c r="A50773" s="2" t="s">
        <v>40753</v>
      </c>
    </row>
    <row r="50774" spans="1:1" x14ac:dyDescent="0.2">
      <c r="A50774" s="2" t="s">
        <v>40754</v>
      </c>
    </row>
    <row r="50775" spans="1:1" x14ac:dyDescent="0.2">
      <c r="A50775" s="2" t="s">
        <v>40755</v>
      </c>
    </row>
    <row r="50776" spans="1:1" x14ac:dyDescent="0.2">
      <c r="A50776" s="2" t="s">
        <v>40756</v>
      </c>
    </row>
    <row r="50777" spans="1:1" x14ac:dyDescent="0.2">
      <c r="A50777" s="2" t="s">
        <v>40757</v>
      </c>
    </row>
    <row r="50778" spans="1:1" x14ac:dyDescent="0.2">
      <c r="A50778" s="2" t="s">
        <v>23166</v>
      </c>
    </row>
    <row r="50779" spans="1:1" x14ac:dyDescent="0.2">
      <c r="A50779" s="2" t="s">
        <v>40758</v>
      </c>
    </row>
    <row r="50780" spans="1:1" x14ac:dyDescent="0.2">
      <c r="A50780" s="2" t="s">
        <v>40759</v>
      </c>
    </row>
    <row r="50781" spans="1:1" x14ac:dyDescent="0.2">
      <c r="A50781" s="2" t="s">
        <v>40568</v>
      </c>
    </row>
    <row r="50782" spans="1:1" x14ac:dyDescent="0.2">
      <c r="A50782" s="2" t="s">
        <v>40760</v>
      </c>
    </row>
    <row r="50783" spans="1:1" x14ac:dyDescent="0.2">
      <c r="A50783" s="2" t="s">
        <v>39555</v>
      </c>
    </row>
    <row r="50784" spans="1:1" x14ac:dyDescent="0.2">
      <c r="A50784" s="2" t="s">
        <v>40761</v>
      </c>
    </row>
    <row r="50785" spans="1:1" x14ac:dyDescent="0.2">
      <c r="A50785" s="2" t="s">
        <v>40762</v>
      </c>
    </row>
    <row r="50786" spans="1:1" x14ac:dyDescent="0.2">
      <c r="A50786" s="2" t="s">
        <v>40763</v>
      </c>
    </row>
    <row r="50787" spans="1:1" x14ac:dyDescent="0.2">
      <c r="A50787" s="2" t="s">
        <v>40764</v>
      </c>
    </row>
    <row r="50788" spans="1:1" x14ac:dyDescent="0.2">
      <c r="A50788" s="2" t="s">
        <v>40765</v>
      </c>
    </row>
    <row r="50789" spans="1:1" x14ac:dyDescent="0.2">
      <c r="A50789" s="2" t="s">
        <v>40766</v>
      </c>
    </row>
    <row r="50790" spans="1:1" x14ac:dyDescent="0.2">
      <c r="A50790" s="2" t="s">
        <v>40767</v>
      </c>
    </row>
    <row r="50791" spans="1:1" x14ac:dyDescent="0.2">
      <c r="A50791" s="2" t="s">
        <v>40768</v>
      </c>
    </row>
    <row r="50792" spans="1:1" x14ac:dyDescent="0.2">
      <c r="A50792" s="2" t="s">
        <v>40769</v>
      </c>
    </row>
    <row r="50793" spans="1:1" x14ac:dyDescent="0.2">
      <c r="A50793" s="2" t="s">
        <v>40770</v>
      </c>
    </row>
    <row r="50794" spans="1:1" x14ac:dyDescent="0.2">
      <c r="A50794" s="2" t="s">
        <v>40771</v>
      </c>
    </row>
    <row r="50795" spans="1:1" x14ac:dyDescent="0.2">
      <c r="A50795" s="2" t="s">
        <v>40772</v>
      </c>
    </row>
    <row r="50796" spans="1:1" x14ac:dyDescent="0.2">
      <c r="A50796" s="2" t="s">
        <v>40773</v>
      </c>
    </row>
    <row r="50797" spans="1:1" x14ac:dyDescent="0.2">
      <c r="A50797" s="2" t="s">
        <v>40774</v>
      </c>
    </row>
    <row r="50798" spans="1:1" x14ac:dyDescent="0.2">
      <c r="A50798" s="2" t="s">
        <v>40775</v>
      </c>
    </row>
    <row r="50799" spans="1:1" x14ac:dyDescent="0.2">
      <c r="A50799" s="2" t="s">
        <v>40776</v>
      </c>
    </row>
    <row r="50800" spans="1:1" x14ac:dyDescent="0.2">
      <c r="A50800" s="2" t="s">
        <v>40777</v>
      </c>
    </row>
    <row r="50801" spans="1:1" x14ac:dyDescent="0.2">
      <c r="A50801" s="2" t="s">
        <v>40778</v>
      </c>
    </row>
    <row r="50802" spans="1:1" x14ac:dyDescent="0.2">
      <c r="A50802" s="2" t="s">
        <v>40779</v>
      </c>
    </row>
    <row r="50803" spans="1:1" x14ac:dyDescent="0.2">
      <c r="A50803" s="2" t="s">
        <v>40780</v>
      </c>
    </row>
    <row r="50804" spans="1:1" x14ac:dyDescent="0.2">
      <c r="A50804" s="2" t="s">
        <v>40781</v>
      </c>
    </row>
    <row r="50805" spans="1:1" x14ac:dyDescent="0.2">
      <c r="A50805" s="2" t="s">
        <v>40782</v>
      </c>
    </row>
    <row r="50806" spans="1:1" x14ac:dyDescent="0.2">
      <c r="A50806" s="2" t="s">
        <v>40783</v>
      </c>
    </row>
    <row r="50807" spans="1:1" x14ac:dyDescent="0.2">
      <c r="A50807" s="2" t="s">
        <v>40784</v>
      </c>
    </row>
    <row r="50808" spans="1:1" x14ac:dyDescent="0.2">
      <c r="A50808" s="2" t="s">
        <v>40785</v>
      </c>
    </row>
    <row r="50809" spans="1:1" x14ac:dyDescent="0.2">
      <c r="A50809" s="2" t="s">
        <v>40786</v>
      </c>
    </row>
    <row r="50810" spans="1:1" x14ac:dyDescent="0.2">
      <c r="A50810" s="2" t="s">
        <v>40787</v>
      </c>
    </row>
    <row r="50811" spans="1:1" x14ac:dyDescent="0.2">
      <c r="A50811" s="2" t="s">
        <v>40788</v>
      </c>
    </row>
    <row r="50812" spans="1:1" x14ac:dyDescent="0.2">
      <c r="A50812" s="2" t="s">
        <v>40789</v>
      </c>
    </row>
    <row r="50813" spans="1:1" x14ac:dyDescent="0.2">
      <c r="A50813" s="2" t="s">
        <v>40790</v>
      </c>
    </row>
    <row r="50814" spans="1:1" x14ac:dyDescent="0.2">
      <c r="A50814" s="2" t="s">
        <v>40791</v>
      </c>
    </row>
    <row r="50815" spans="1:1" x14ac:dyDescent="0.2">
      <c r="A50815" s="2" t="s">
        <v>40568</v>
      </c>
    </row>
    <row r="50816" spans="1:1" x14ac:dyDescent="0.2">
      <c r="A50816" s="2" t="s">
        <v>39313</v>
      </c>
    </row>
    <row r="50817" spans="1:1" x14ac:dyDescent="0.2">
      <c r="A50817" s="2" t="s">
        <v>40792</v>
      </c>
    </row>
    <row r="50818" spans="1:1" x14ac:dyDescent="0.2">
      <c r="A50818" s="2" t="s">
        <v>3482</v>
      </c>
    </row>
    <row r="50819" spans="1:1" x14ac:dyDescent="0.2">
      <c r="A50819" s="2" t="s">
        <v>40793</v>
      </c>
    </row>
    <row r="50820" spans="1:1" x14ac:dyDescent="0.2">
      <c r="A50820" s="2" t="s">
        <v>40794</v>
      </c>
    </row>
    <row r="50821" spans="1:1" x14ac:dyDescent="0.2">
      <c r="A50821" s="2" t="s">
        <v>31886</v>
      </c>
    </row>
    <row r="50822" spans="1:1" x14ac:dyDescent="0.2">
      <c r="A50822" s="2" t="s">
        <v>40795</v>
      </c>
    </row>
    <row r="50823" spans="1:1" x14ac:dyDescent="0.2">
      <c r="A50823" s="2" t="s">
        <v>40796</v>
      </c>
    </row>
    <row r="50824" spans="1:1" x14ac:dyDescent="0.2">
      <c r="A50824" s="2" t="s">
        <v>40797</v>
      </c>
    </row>
    <row r="50825" spans="1:1" x14ac:dyDescent="0.2">
      <c r="A50825" s="2" t="s">
        <v>40798</v>
      </c>
    </row>
    <row r="50826" spans="1:1" x14ac:dyDescent="0.2">
      <c r="A50826" s="2" t="s">
        <v>40799</v>
      </c>
    </row>
    <row r="50827" spans="1:1" x14ac:dyDescent="0.2">
      <c r="A50827" s="2" t="s">
        <v>40800</v>
      </c>
    </row>
    <row r="50828" spans="1:1" x14ac:dyDescent="0.2">
      <c r="A50828" s="2" t="s">
        <v>33312</v>
      </c>
    </row>
    <row r="50829" spans="1:1" x14ac:dyDescent="0.2">
      <c r="A50829" s="2" t="s">
        <v>3282</v>
      </c>
    </row>
    <row r="50830" spans="1:1" x14ac:dyDescent="0.2">
      <c r="A50830" s="2" t="s">
        <v>40801</v>
      </c>
    </row>
    <row r="50831" spans="1:1" x14ac:dyDescent="0.2">
      <c r="A50831" s="2" t="s">
        <v>40802</v>
      </c>
    </row>
    <row r="50832" spans="1:1" x14ac:dyDescent="0.2">
      <c r="A50832" s="2" t="s">
        <v>40803</v>
      </c>
    </row>
    <row r="50833" spans="1:1" x14ac:dyDescent="0.2">
      <c r="A50833" s="2" t="s">
        <v>40804</v>
      </c>
    </row>
    <row r="50834" spans="1:1" x14ac:dyDescent="0.2">
      <c r="A50834" s="2" t="s">
        <v>40805</v>
      </c>
    </row>
    <row r="50835" spans="1:1" x14ac:dyDescent="0.2">
      <c r="A50835" s="2" t="s">
        <v>40806</v>
      </c>
    </row>
    <row r="50836" spans="1:1" x14ac:dyDescent="0.2">
      <c r="A50836" s="2" t="s">
        <v>40807</v>
      </c>
    </row>
    <row r="50837" spans="1:1" x14ac:dyDescent="0.2">
      <c r="A50837" s="2" t="s">
        <v>40808</v>
      </c>
    </row>
    <row r="50838" spans="1:1" x14ac:dyDescent="0.2">
      <c r="A50838" s="2" t="s">
        <v>40809</v>
      </c>
    </row>
    <row r="50839" spans="1:1" x14ac:dyDescent="0.2">
      <c r="A50839" s="2" t="s">
        <v>40521</v>
      </c>
    </row>
    <row r="50840" spans="1:1" x14ac:dyDescent="0.2">
      <c r="A50840" s="2" t="s">
        <v>40810</v>
      </c>
    </row>
    <row r="50841" spans="1:1" x14ac:dyDescent="0.2">
      <c r="A50841" s="2" t="s">
        <v>40811</v>
      </c>
    </row>
    <row r="50842" spans="1:1" x14ac:dyDescent="0.2">
      <c r="A50842" s="2" t="s">
        <v>40812</v>
      </c>
    </row>
    <row r="50843" spans="1:1" x14ac:dyDescent="0.2">
      <c r="A50843" s="2" t="s">
        <v>40813</v>
      </c>
    </row>
    <row r="50844" spans="1:1" x14ac:dyDescent="0.2">
      <c r="A50844" s="2" t="s">
        <v>40814</v>
      </c>
    </row>
    <row r="50845" spans="1:1" x14ac:dyDescent="0.2">
      <c r="A50845" s="2" t="s">
        <v>4609</v>
      </c>
    </row>
    <row r="50846" spans="1:1" x14ac:dyDescent="0.2">
      <c r="A50846" s="2" t="s">
        <v>40815</v>
      </c>
    </row>
    <row r="50847" spans="1:1" x14ac:dyDescent="0.2">
      <c r="A50847" s="2" t="s">
        <v>40816</v>
      </c>
    </row>
    <row r="50848" spans="1:1" x14ac:dyDescent="0.2">
      <c r="A50848" s="2" t="s">
        <v>35113</v>
      </c>
    </row>
    <row r="50849" spans="1:1" x14ac:dyDescent="0.2">
      <c r="A50849" s="2" t="s">
        <v>40817</v>
      </c>
    </row>
    <row r="50850" spans="1:1" x14ac:dyDescent="0.2">
      <c r="A50850" s="2" t="s">
        <v>40818</v>
      </c>
    </row>
    <row r="50851" spans="1:1" x14ac:dyDescent="0.2">
      <c r="A50851" s="2" t="s">
        <v>4401</v>
      </c>
    </row>
    <row r="50852" spans="1:1" x14ac:dyDescent="0.2">
      <c r="A50852" s="2" t="s">
        <v>40819</v>
      </c>
    </row>
    <row r="50853" spans="1:1" x14ac:dyDescent="0.2">
      <c r="A50853" s="2" t="s">
        <v>40820</v>
      </c>
    </row>
    <row r="50854" spans="1:1" x14ac:dyDescent="0.2">
      <c r="A50854" s="2" t="s">
        <v>40821</v>
      </c>
    </row>
    <row r="50855" spans="1:1" x14ac:dyDescent="0.2">
      <c r="A50855" s="2" t="s">
        <v>40822</v>
      </c>
    </row>
    <row r="50856" spans="1:1" x14ac:dyDescent="0.2">
      <c r="A50856" s="2" t="s">
        <v>40823</v>
      </c>
    </row>
    <row r="50857" spans="1:1" x14ac:dyDescent="0.2">
      <c r="A50857" s="2" t="s">
        <v>40824</v>
      </c>
    </row>
    <row r="50858" spans="1:1" x14ac:dyDescent="0.2">
      <c r="A50858" s="2" t="s">
        <v>40825</v>
      </c>
    </row>
    <row r="50859" spans="1:1" x14ac:dyDescent="0.2">
      <c r="A50859" s="2" t="s">
        <v>40826</v>
      </c>
    </row>
    <row r="50860" spans="1:1" x14ac:dyDescent="0.2">
      <c r="A50860" s="2" t="s">
        <v>40827</v>
      </c>
    </row>
    <row r="50861" spans="1:1" x14ac:dyDescent="0.2">
      <c r="A50861" s="2" t="s">
        <v>40828</v>
      </c>
    </row>
    <row r="50862" spans="1:1" x14ac:dyDescent="0.2">
      <c r="A50862" s="2" t="s">
        <v>40829</v>
      </c>
    </row>
    <row r="50863" spans="1:1" x14ac:dyDescent="0.2">
      <c r="A50863" s="2" t="s">
        <v>40830</v>
      </c>
    </row>
    <row r="50864" spans="1:1" x14ac:dyDescent="0.2">
      <c r="A50864" s="2" t="s">
        <v>40831</v>
      </c>
    </row>
    <row r="50865" spans="1:1" x14ac:dyDescent="0.2">
      <c r="A50865" s="2" t="s">
        <v>7613</v>
      </c>
    </row>
    <row r="50866" spans="1:1" x14ac:dyDescent="0.2">
      <c r="A50866" s="2" t="s">
        <v>40832</v>
      </c>
    </row>
    <row r="50867" spans="1:1" x14ac:dyDescent="0.2">
      <c r="A50867" s="2" t="s">
        <v>40833</v>
      </c>
    </row>
    <row r="50868" spans="1:1" x14ac:dyDescent="0.2">
      <c r="A50868" s="2" t="s">
        <v>40834</v>
      </c>
    </row>
    <row r="50869" spans="1:1" x14ac:dyDescent="0.2">
      <c r="A50869" s="2" t="s">
        <v>27005</v>
      </c>
    </row>
    <row r="50870" spans="1:1" x14ac:dyDescent="0.2">
      <c r="A50870" s="2" t="s">
        <v>40835</v>
      </c>
    </row>
    <row r="50871" spans="1:1" x14ac:dyDescent="0.2">
      <c r="A50871" s="2" t="s">
        <v>40836</v>
      </c>
    </row>
    <row r="50872" spans="1:1" x14ac:dyDescent="0.2">
      <c r="A50872" s="2" t="s">
        <v>40837</v>
      </c>
    </row>
    <row r="50873" spans="1:1" x14ac:dyDescent="0.2">
      <c r="A50873" s="2" t="s">
        <v>40838</v>
      </c>
    </row>
    <row r="50874" spans="1:1" x14ac:dyDescent="0.2">
      <c r="A50874" s="2" t="s">
        <v>5151</v>
      </c>
    </row>
    <row r="50875" spans="1:1" x14ac:dyDescent="0.2">
      <c r="A50875" s="2" t="s">
        <v>40839</v>
      </c>
    </row>
    <row r="50876" spans="1:1" x14ac:dyDescent="0.2">
      <c r="A50876" s="2" t="s">
        <v>40840</v>
      </c>
    </row>
    <row r="50877" spans="1:1" x14ac:dyDescent="0.2">
      <c r="A50877" s="2" t="s">
        <v>40841</v>
      </c>
    </row>
    <row r="50878" spans="1:1" x14ac:dyDescent="0.2">
      <c r="A50878" s="2" t="s">
        <v>3482</v>
      </c>
    </row>
    <row r="50879" spans="1:1" x14ac:dyDescent="0.2">
      <c r="A50879" s="2" t="s">
        <v>40842</v>
      </c>
    </row>
    <row r="50880" spans="1:1" x14ac:dyDescent="0.2">
      <c r="A50880" s="2" t="s">
        <v>40843</v>
      </c>
    </row>
    <row r="50881" spans="1:1" x14ac:dyDescent="0.2">
      <c r="A50881" s="2" t="s">
        <v>40844</v>
      </c>
    </row>
    <row r="50882" spans="1:1" x14ac:dyDescent="0.2">
      <c r="A50882" s="2" t="s">
        <v>40845</v>
      </c>
    </row>
    <row r="50883" spans="1:1" x14ac:dyDescent="0.2">
      <c r="A50883" s="2" t="s">
        <v>40846</v>
      </c>
    </row>
    <row r="50884" spans="1:1" x14ac:dyDescent="0.2">
      <c r="A50884" s="2" t="s">
        <v>40847</v>
      </c>
    </row>
    <row r="50885" spans="1:1" x14ac:dyDescent="0.2">
      <c r="A50885" s="2" t="s">
        <v>40848</v>
      </c>
    </row>
    <row r="50886" spans="1:1" x14ac:dyDescent="0.2">
      <c r="A50886" s="2" t="s">
        <v>40849</v>
      </c>
    </row>
    <row r="50887" spans="1:1" x14ac:dyDescent="0.2">
      <c r="A50887" s="2" t="s">
        <v>40850</v>
      </c>
    </row>
    <row r="50888" spans="1:1" x14ac:dyDescent="0.2">
      <c r="A50888" s="2" t="s">
        <v>40851</v>
      </c>
    </row>
    <row r="50889" spans="1:1" x14ac:dyDescent="0.2">
      <c r="A50889" s="2" t="s">
        <v>40852</v>
      </c>
    </row>
    <row r="50890" spans="1:1" x14ac:dyDescent="0.2">
      <c r="A50890" s="2" t="s">
        <v>40853</v>
      </c>
    </row>
    <row r="50891" spans="1:1" x14ac:dyDescent="0.2">
      <c r="A50891" s="2" t="s">
        <v>40854</v>
      </c>
    </row>
    <row r="50892" spans="1:1" x14ac:dyDescent="0.2">
      <c r="A50892" s="2" t="s">
        <v>40855</v>
      </c>
    </row>
    <row r="50893" spans="1:1" x14ac:dyDescent="0.2">
      <c r="A50893" s="2" t="s">
        <v>40856</v>
      </c>
    </row>
    <row r="50894" spans="1:1" x14ac:dyDescent="0.2">
      <c r="A50894" s="2" t="s">
        <v>40857</v>
      </c>
    </row>
    <row r="50895" spans="1:1" x14ac:dyDescent="0.2">
      <c r="A50895" s="2" t="s">
        <v>40858</v>
      </c>
    </row>
    <row r="50896" spans="1:1" x14ac:dyDescent="0.2">
      <c r="A50896" s="2" t="s">
        <v>40859</v>
      </c>
    </row>
    <row r="50897" spans="1:1" x14ac:dyDescent="0.2">
      <c r="A50897" s="2" t="s">
        <v>40860</v>
      </c>
    </row>
    <row r="50898" spans="1:1" x14ac:dyDescent="0.2">
      <c r="A50898" s="2" t="s">
        <v>40861</v>
      </c>
    </row>
    <row r="50899" spans="1:1" x14ac:dyDescent="0.2">
      <c r="A50899" s="2" t="s">
        <v>40862</v>
      </c>
    </row>
    <row r="50900" spans="1:1" x14ac:dyDescent="0.2">
      <c r="A50900" s="2" t="s">
        <v>40863</v>
      </c>
    </row>
    <row r="50901" spans="1:1" x14ac:dyDescent="0.2">
      <c r="A50901" s="2" t="s">
        <v>40864</v>
      </c>
    </row>
    <row r="50902" spans="1:1" x14ac:dyDescent="0.2">
      <c r="A50902" s="2" t="s">
        <v>40865</v>
      </c>
    </row>
    <row r="50903" spans="1:1" x14ac:dyDescent="0.2">
      <c r="A50903" s="2" t="s">
        <v>40866</v>
      </c>
    </row>
    <row r="50904" spans="1:1" x14ac:dyDescent="0.2">
      <c r="A50904" s="2" t="s">
        <v>40867</v>
      </c>
    </row>
    <row r="50905" spans="1:1" x14ac:dyDescent="0.2">
      <c r="A50905" s="2" t="s">
        <v>40868</v>
      </c>
    </row>
    <row r="50906" spans="1:1" x14ac:dyDescent="0.2">
      <c r="A50906" s="2" t="s">
        <v>40869</v>
      </c>
    </row>
    <row r="50907" spans="1:1" x14ac:dyDescent="0.2">
      <c r="A50907" s="2" t="s">
        <v>40870</v>
      </c>
    </row>
    <row r="50908" spans="1:1" x14ac:dyDescent="0.2">
      <c r="A50908" s="2" t="s">
        <v>40871</v>
      </c>
    </row>
    <row r="50909" spans="1:1" x14ac:dyDescent="0.2">
      <c r="A50909" s="2" t="s">
        <v>40872</v>
      </c>
    </row>
    <row r="50910" spans="1:1" x14ac:dyDescent="0.2">
      <c r="A50910" s="2" t="s">
        <v>40873</v>
      </c>
    </row>
    <row r="50911" spans="1:1" x14ac:dyDescent="0.2">
      <c r="A50911" s="2" t="s">
        <v>4920</v>
      </c>
    </row>
    <row r="50912" spans="1:1" x14ac:dyDescent="0.2">
      <c r="A50912" s="2" t="s">
        <v>40874</v>
      </c>
    </row>
    <row r="50913" spans="1:1" x14ac:dyDescent="0.2">
      <c r="A50913" s="2" t="s">
        <v>40875</v>
      </c>
    </row>
    <row r="50914" spans="1:1" x14ac:dyDescent="0.2">
      <c r="A50914" s="2" t="s">
        <v>40876</v>
      </c>
    </row>
    <row r="50915" spans="1:1" x14ac:dyDescent="0.2">
      <c r="A50915" s="2" t="s">
        <v>40877</v>
      </c>
    </row>
    <row r="50916" spans="1:1" x14ac:dyDescent="0.2">
      <c r="A50916" s="2" t="s">
        <v>40878</v>
      </c>
    </row>
    <row r="50917" spans="1:1" x14ac:dyDescent="0.2">
      <c r="A50917" s="2" t="s">
        <v>40879</v>
      </c>
    </row>
    <row r="50918" spans="1:1" x14ac:dyDescent="0.2">
      <c r="A50918" s="2" t="s">
        <v>40880</v>
      </c>
    </row>
    <row r="50919" spans="1:1" x14ac:dyDescent="0.2">
      <c r="A50919" s="2" t="s">
        <v>40881</v>
      </c>
    </row>
    <row r="50920" spans="1:1" x14ac:dyDescent="0.2">
      <c r="A50920" s="2" t="s">
        <v>2115</v>
      </c>
    </row>
    <row r="50921" spans="1:1" x14ac:dyDescent="0.2">
      <c r="A50921" s="2" t="s">
        <v>3282</v>
      </c>
    </row>
    <row r="50922" spans="1:1" x14ac:dyDescent="0.2">
      <c r="A50922" s="2" t="s">
        <v>40882</v>
      </c>
    </row>
    <row r="50923" spans="1:1" x14ac:dyDescent="0.2">
      <c r="A50923" s="2" t="s">
        <v>40883</v>
      </c>
    </row>
    <row r="50924" spans="1:1" x14ac:dyDescent="0.2">
      <c r="A50924" s="2" t="s">
        <v>40884</v>
      </c>
    </row>
    <row r="50925" spans="1:1" x14ac:dyDescent="0.2">
      <c r="A50925" s="2" t="s">
        <v>5745</v>
      </c>
    </row>
    <row r="50926" spans="1:1" x14ac:dyDescent="0.2">
      <c r="A50926" s="2" t="s">
        <v>40885</v>
      </c>
    </row>
    <row r="50927" spans="1:1" x14ac:dyDescent="0.2">
      <c r="A50927" s="2" t="s">
        <v>40886</v>
      </c>
    </row>
    <row r="50928" spans="1:1" x14ac:dyDescent="0.2">
      <c r="A50928" s="2" t="s">
        <v>40887</v>
      </c>
    </row>
    <row r="50929" spans="1:1" x14ac:dyDescent="0.2">
      <c r="A50929" s="2" t="s">
        <v>17569</v>
      </c>
    </row>
    <row r="50930" spans="1:1" x14ac:dyDescent="0.2">
      <c r="A50930" s="2" t="s">
        <v>3690</v>
      </c>
    </row>
    <row r="50931" spans="1:1" x14ac:dyDescent="0.2">
      <c r="A50931" s="2" t="s">
        <v>40888</v>
      </c>
    </row>
    <row r="50932" spans="1:1" x14ac:dyDescent="0.2">
      <c r="A50932" s="2" t="s">
        <v>10084</v>
      </c>
    </row>
    <row r="50933" spans="1:1" x14ac:dyDescent="0.2">
      <c r="A50933" s="2" t="s">
        <v>40889</v>
      </c>
    </row>
    <row r="50934" spans="1:1" x14ac:dyDescent="0.2">
      <c r="A50934" s="2" t="s">
        <v>40890</v>
      </c>
    </row>
    <row r="50935" spans="1:1" x14ac:dyDescent="0.2">
      <c r="A50935" s="2" t="s">
        <v>40891</v>
      </c>
    </row>
    <row r="50936" spans="1:1" x14ac:dyDescent="0.2">
      <c r="A50936" s="2" t="s">
        <v>40892</v>
      </c>
    </row>
    <row r="50937" spans="1:1" x14ac:dyDescent="0.2">
      <c r="A50937" s="2" t="s">
        <v>40893</v>
      </c>
    </row>
    <row r="50938" spans="1:1" x14ac:dyDescent="0.2">
      <c r="A50938" s="2" t="s">
        <v>40894</v>
      </c>
    </row>
    <row r="50939" spans="1:1" x14ac:dyDescent="0.2">
      <c r="A50939" s="2" t="s">
        <v>2876</v>
      </c>
    </row>
    <row r="50940" spans="1:1" x14ac:dyDescent="0.2">
      <c r="A50940" s="2" t="s">
        <v>40895</v>
      </c>
    </row>
    <row r="50941" spans="1:1" x14ac:dyDescent="0.2">
      <c r="A50941" s="2" t="s">
        <v>40896</v>
      </c>
    </row>
    <row r="50942" spans="1:1" x14ac:dyDescent="0.2">
      <c r="A50942" s="2" t="s">
        <v>40897</v>
      </c>
    </row>
    <row r="50943" spans="1:1" x14ac:dyDescent="0.2">
      <c r="A50943" s="2" t="s">
        <v>40898</v>
      </c>
    </row>
    <row r="50944" spans="1:1" x14ac:dyDescent="0.2">
      <c r="A50944" s="2" t="s">
        <v>40899</v>
      </c>
    </row>
    <row r="50945" spans="1:1" x14ac:dyDescent="0.2">
      <c r="A50945" s="2" t="s">
        <v>40606</v>
      </c>
    </row>
    <row r="50946" spans="1:1" x14ac:dyDescent="0.2">
      <c r="A50946" s="2" t="s">
        <v>40900</v>
      </c>
    </row>
    <row r="50947" spans="1:1" x14ac:dyDescent="0.2">
      <c r="A50947" s="2" t="s">
        <v>5434</v>
      </c>
    </row>
    <row r="50948" spans="1:1" x14ac:dyDescent="0.2">
      <c r="A50948" s="2" t="s">
        <v>40901</v>
      </c>
    </row>
    <row r="50949" spans="1:1" x14ac:dyDescent="0.2">
      <c r="A50949" s="2" t="s">
        <v>40902</v>
      </c>
    </row>
    <row r="50950" spans="1:1" x14ac:dyDescent="0.2">
      <c r="A50950" s="2" t="s">
        <v>5805</v>
      </c>
    </row>
    <row r="50951" spans="1:1" x14ac:dyDescent="0.2">
      <c r="A50951" s="2" t="s">
        <v>40903</v>
      </c>
    </row>
    <row r="50952" spans="1:1" x14ac:dyDescent="0.2">
      <c r="A50952" s="2" t="s">
        <v>40904</v>
      </c>
    </row>
    <row r="50953" spans="1:1" x14ac:dyDescent="0.2">
      <c r="A50953" s="2" t="s">
        <v>40905</v>
      </c>
    </row>
    <row r="50954" spans="1:1" x14ac:dyDescent="0.2">
      <c r="A50954" s="2" t="s">
        <v>2165</v>
      </c>
    </row>
    <row r="50955" spans="1:1" x14ac:dyDescent="0.2">
      <c r="A50955" s="2" t="s">
        <v>40906</v>
      </c>
    </row>
    <row r="50956" spans="1:1" x14ac:dyDescent="0.2">
      <c r="A50956" s="2" t="s">
        <v>40907</v>
      </c>
    </row>
    <row r="50957" spans="1:1" x14ac:dyDescent="0.2">
      <c r="A50957" s="2" t="s">
        <v>40908</v>
      </c>
    </row>
    <row r="50958" spans="1:1" x14ac:dyDescent="0.2">
      <c r="A50958" s="2" t="s">
        <v>40909</v>
      </c>
    </row>
    <row r="50959" spans="1:1" x14ac:dyDescent="0.2">
      <c r="A50959" s="2" t="s">
        <v>40910</v>
      </c>
    </row>
    <row r="50960" spans="1:1" x14ac:dyDescent="0.2">
      <c r="A50960" s="2" t="s">
        <v>40911</v>
      </c>
    </row>
    <row r="50961" spans="1:1" x14ac:dyDescent="0.2">
      <c r="A50961" s="2" t="s">
        <v>40912</v>
      </c>
    </row>
    <row r="50962" spans="1:1" x14ac:dyDescent="0.2">
      <c r="A50962" s="2" t="s">
        <v>40913</v>
      </c>
    </row>
    <row r="50963" spans="1:1" x14ac:dyDescent="0.2">
      <c r="A50963" s="2" t="s">
        <v>40914</v>
      </c>
    </row>
    <row r="50964" spans="1:1" x14ac:dyDescent="0.2">
      <c r="A50964" s="2" t="s">
        <v>40915</v>
      </c>
    </row>
    <row r="50965" spans="1:1" x14ac:dyDescent="0.2">
      <c r="A50965" s="2" t="s">
        <v>40916</v>
      </c>
    </row>
    <row r="50966" spans="1:1" x14ac:dyDescent="0.2">
      <c r="A50966" s="2" t="s">
        <v>40917</v>
      </c>
    </row>
    <row r="50967" spans="1:1" x14ac:dyDescent="0.2">
      <c r="A50967" s="2" t="s">
        <v>4815</v>
      </c>
    </row>
    <row r="50968" spans="1:1" x14ac:dyDescent="0.2">
      <c r="A50968" s="2" t="s">
        <v>40918</v>
      </c>
    </row>
    <row r="50969" spans="1:1" x14ac:dyDescent="0.2">
      <c r="A50969" s="2" t="s">
        <v>40919</v>
      </c>
    </row>
    <row r="50970" spans="1:1" x14ac:dyDescent="0.2">
      <c r="A50970" s="2" t="s">
        <v>28419</v>
      </c>
    </row>
    <row r="50971" spans="1:1" x14ac:dyDescent="0.2">
      <c r="A50971" s="2" t="s">
        <v>40920</v>
      </c>
    </row>
    <row r="50972" spans="1:1" x14ac:dyDescent="0.2">
      <c r="A50972" s="2" t="s">
        <v>40921</v>
      </c>
    </row>
    <row r="50973" spans="1:1" x14ac:dyDescent="0.2">
      <c r="A50973" s="2" t="s">
        <v>40922</v>
      </c>
    </row>
    <row r="50974" spans="1:1" x14ac:dyDescent="0.2">
      <c r="A50974" s="2" t="s">
        <v>40923</v>
      </c>
    </row>
    <row r="50975" spans="1:1" x14ac:dyDescent="0.2">
      <c r="A50975" s="2" t="s">
        <v>40924</v>
      </c>
    </row>
    <row r="50976" spans="1:1" x14ac:dyDescent="0.2">
      <c r="A50976" s="2" t="s">
        <v>40694</v>
      </c>
    </row>
    <row r="50977" spans="1:1" x14ac:dyDescent="0.2">
      <c r="A50977" s="2" t="s">
        <v>3824</v>
      </c>
    </row>
    <row r="50978" spans="1:1" x14ac:dyDescent="0.2">
      <c r="A50978" s="2" t="s">
        <v>40925</v>
      </c>
    </row>
    <row r="50979" spans="1:1" x14ac:dyDescent="0.2">
      <c r="A50979" s="2" t="s">
        <v>40926</v>
      </c>
    </row>
    <row r="50980" spans="1:1" x14ac:dyDescent="0.2">
      <c r="A50980" s="2" t="s">
        <v>40927</v>
      </c>
    </row>
    <row r="50981" spans="1:1" x14ac:dyDescent="0.2">
      <c r="A50981" s="2" t="s">
        <v>40928</v>
      </c>
    </row>
    <row r="50982" spans="1:1" x14ac:dyDescent="0.2">
      <c r="A50982" s="2" t="s">
        <v>40929</v>
      </c>
    </row>
    <row r="50983" spans="1:1" x14ac:dyDescent="0.2">
      <c r="A50983" s="2" t="s">
        <v>40766</v>
      </c>
    </row>
    <row r="50984" spans="1:1" x14ac:dyDescent="0.2">
      <c r="A50984" s="2" t="s">
        <v>40930</v>
      </c>
    </row>
    <row r="50985" spans="1:1" x14ac:dyDescent="0.2">
      <c r="A50985" s="2" t="s">
        <v>40931</v>
      </c>
    </row>
    <row r="50986" spans="1:1" x14ac:dyDescent="0.2">
      <c r="A50986" s="2" t="s">
        <v>40893</v>
      </c>
    </row>
    <row r="50987" spans="1:1" x14ac:dyDescent="0.2">
      <c r="A50987" s="2" t="s">
        <v>40707</v>
      </c>
    </row>
    <row r="50988" spans="1:1" x14ac:dyDescent="0.2">
      <c r="A50988" s="2" t="s">
        <v>40932</v>
      </c>
    </row>
    <row r="50989" spans="1:1" x14ac:dyDescent="0.2">
      <c r="A50989" s="2" t="s">
        <v>40933</v>
      </c>
    </row>
    <row r="50990" spans="1:1" x14ac:dyDescent="0.2">
      <c r="A50990" s="2" t="s">
        <v>78</v>
      </c>
    </row>
    <row r="50991" spans="1:1" x14ac:dyDescent="0.2">
      <c r="A50991" s="2" t="s">
        <v>4570</v>
      </c>
    </row>
    <row r="50992" spans="1:1" x14ac:dyDescent="0.2">
      <c r="A50992" s="2" t="s">
        <v>40934</v>
      </c>
    </row>
    <row r="50993" spans="1:1" x14ac:dyDescent="0.2">
      <c r="A50993" s="2" t="s">
        <v>40935</v>
      </c>
    </row>
    <row r="50994" spans="1:1" x14ac:dyDescent="0.2">
      <c r="A50994" s="2" t="s">
        <v>40936</v>
      </c>
    </row>
    <row r="50995" spans="1:1" x14ac:dyDescent="0.2">
      <c r="A50995" s="2" t="s">
        <v>40937</v>
      </c>
    </row>
    <row r="50996" spans="1:1" x14ac:dyDescent="0.2">
      <c r="A50996" s="2" t="s">
        <v>40938</v>
      </c>
    </row>
    <row r="50997" spans="1:1" x14ac:dyDescent="0.2">
      <c r="A50997" s="2" t="s">
        <v>40939</v>
      </c>
    </row>
    <row r="50998" spans="1:1" x14ac:dyDescent="0.2">
      <c r="A50998" s="2" t="s">
        <v>40940</v>
      </c>
    </row>
    <row r="50999" spans="1:1" x14ac:dyDescent="0.2">
      <c r="A50999" s="2" t="s">
        <v>27741</v>
      </c>
    </row>
    <row r="51000" spans="1:1" x14ac:dyDescent="0.2">
      <c r="A51000" s="2" t="s">
        <v>40941</v>
      </c>
    </row>
    <row r="51001" spans="1:1" x14ac:dyDescent="0.2">
      <c r="A51001" s="2" t="s">
        <v>40942</v>
      </c>
    </row>
    <row r="51002" spans="1:1" x14ac:dyDescent="0.2">
      <c r="A51002" s="2" t="s">
        <v>11734</v>
      </c>
    </row>
    <row r="51003" spans="1:1" x14ac:dyDescent="0.2">
      <c r="A51003" s="2" t="s">
        <v>40943</v>
      </c>
    </row>
    <row r="51004" spans="1:1" x14ac:dyDescent="0.2">
      <c r="A51004" s="2" t="s">
        <v>40944</v>
      </c>
    </row>
    <row r="51005" spans="1:1" x14ac:dyDescent="0.2">
      <c r="A51005" s="2" t="s">
        <v>40945</v>
      </c>
    </row>
    <row r="51006" spans="1:1" x14ac:dyDescent="0.2">
      <c r="A51006" s="2" t="s">
        <v>40946</v>
      </c>
    </row>
    <row r="51007" spans="1:1" x14ac:dyDescent="0.2">
      <c r="A51007" s="2" t="s">
        <v>11913</v>
      </c>
    </row>
    <row r="51008" spans="1:1" x14ac:dyDescent="0.2">
      <c r="A51008" s="2" t="s">
        <v>4795</v>
      </c>
    </row>
    <row r="51009" spans="1:1" x14ac:dyDescent="0.2">
      <c r="A51009" s="2" t="s">
        <v>5001</v>
      </c>
    </row>
    <row r="51010" spans="1:1" x14ac:dyDescent="0.2">
      <c r="A51010" s="2" t="s">
        <v>40947</v>
      </c>
    </row>
    <row r="51011" spans="1:1" x14ac:dyDescent="0.2">
      <c r="A51011" s="2" t="s">
        <v>40948</v>
      </c>
    </row>
    <row r="51012" spans="1:1" x14ac:dyDescent="0.2">
      <c r="A51012" s="2" t="s">
        <v>4353</v>
      </c>
    </row>
    <row r="51013" spans="1:1" x14ac:dyDescent="0.2">
      <c r="A51013" s="2" t="s">
        <v>40949</v>
      </c>
    </row>
    <row r="51014" spans="1:1" x14ac:dyDescent="0.2">
      <c r="A51014" s="2" t="s">
        <v>40950</v>
      </c>
    </row>
    <row r="51015" spans="1:1" x14ac:dyDescent="0.2">
      <c r="A51015" s="2" t="s">
        <v>40951</v>
      </c>
    </row>
    <row r="51016" spans="1:1" x14ac:dyDescent="0.2">
      <c r="A51016" s="2" t="s">
        <v>40952</v>
      </c>
    </row>
    <row r="51017" spans="1:1" x14ac:dyDescent="0.2">
      <c r="A51017" s="2" t="s">
        <v>40953</v>
      </c>
    </row>
    <row r="51018" spans="1:1" x14ac:dyDescent="0.2">
      <c r="A51018" s="2" t="s">
        <v>40954</v>
      </c>
    </row>
    <row r="51019" spans="1:1" x14ac:dyDescent="0.2">
      <c r="A51019" s="2" t="s">
        <v>40955</v>
      </c>
    </row>
    <row r="51020" spans="1:1" x14ac:dyDescent="0.2">
      <c r="A51020" s="2" t="s">
        <v>40956</v>
      </c>
    </row>
    <row r="51021" spans="1:1" x14ac:dyDescent="0.2">
      <c r="A51021" s="2" t="s">
        <v>40957</v>
      </c>
    </row>
    <row r="51022" spans="1:1" x14ac:dyDescent="0.2">
      <c r="A51022" s="2" t="s">
        <v>40958</v>
      </c>
    </row>
    <row r="51023" spans="1:1" x14ac:dyDescent="0.2">
      <c r="A51023" s="2" t="s">
        <v>40959</v>
      </c>
    </row>
    <row r="51024" spans="1:1" x14ac:dyDescent="0.2">
      <c r="A51024" s="2" t="s">
        <v>40960</v>
      </c>
    </row>
    <row r="51025" spans="1:1" x14ac:dyDescent="0.2">
      <c r="A51025" s="2" t="s">
        <v>40961</v>
      </c>
    </row>
    <row r="51026" spans="1:1" x14ac:dyDescent="0.2">
      <c r="A51026" s="2" t="s">
        <v>40962</v>
      </c>
    </row>
    <row r="51027" spans="1:1" x14ac:dyDescent="0.2">
      <c r="A51027" s="2" t="s">
        <v>40963</v>
      </c>
    </row>
    <row r="51028" spans="1:1" x14ac:dyDescent="0.2">
      <c r="A51028" s="2" t="s">
        <v>4958</v>
      </c>
    </row>
    <row r="51029" spans="1:1" x14ac:dyDescent="0.2">
      <c r="A51029" s="2" t="s">
        <v>40964</v>
      </c>
    </row>
    <row r="51030" spans="1:1" x14ac:dyDescent="0.2">
      <c r="A51030" s="2" t="s">
        <v>3143</v>
      </c>
    </row>
    <row r="51031" spans="1:1" x14ac:dyDescent="0.2">
      <c r="A51031" s="2" t="s">
        <v>40965</v>
      </c>
    </row>
    <row r="51032" spans="1:1" x14ac:dyDescent="0.2">
      <c r="A51032" s="2" t="s">
        <v>40966</v>
      </c>
    </row>
    <row r="51033" spans="1:1" x14ac:dyDescent="0.2">
      <c r="A51033" s="2" t="s">
        <v>40967</v>
      </c>
    </row>
    <row r="51034" spans="1:1" x14ac:dyDescent="0.2">
      <c r="A51034" s="2" t="s">
        <v>40968</v>
      </c>
    </row>
    <row r="51035" spans="1:1" x14ac:dyDescent="0.2">
      <c r="A51035" s="2" t="s">
        <v>40969</v>
      </c>
    </row>
    <row r="51036" spans="1:1" x14ac:dyDescent="0.2">
      <c r="A51036" s="2" t="s">
        <v>40970</v>
      </c>
    </row>
    <row r="51037" spans="1:1" x14ac:dyDescent="0.2">
      <c r="A51037" s="2" t="s">
        <v>40971</v>
      </c>
    </row>
    <row r="51038" spans="1:1" x14ac:dyDescent="0.2">
      <c r="A51038" s="2" t="s">
        <v>4994</v>
      </c>
    </row>
    <row r="51039" spans="1:1" x14ac:dyDescent="0.2">
      <c r="A51039" s="2" t="s">
        <v>5939</v>
      </c>
    </row>
    <row r="51040" spans="1:1" x14ac:dyDescent="0.2">
      <c r="A51040" s="2" t="s">
        <v>40972</v>
      </c>
    </row>
    <row r="51041" spans="1:1" x14ac:dyDescent="0.2">
      <c r="A51041" s="2" t="s">
        <v>5151</v>
      </c>
    </row>
    <row r="51042" spans="1:1" x14ac:dyDescent="0.2">
      <c r="A51042" s="2" t="s">
        <v>40973</v>
      </c>
    </row>
    <row r="51043" spans="1:1" x14ac:dyDescent="0.2">
      <c r="A51043" s="2" t="s">
        <v>40974</v>
      </c>
    </row>
    <row r="51044" spans="1:1" x14ac:dyDescent="0.2">
      <c r="A51044" s="2" t="s">
        <v>40975</v>
      </c>
    </row>
    <row r="51045" spans="1:1" x14ac:dyDescent="0.2">
      <c r="A51045" s="2" t="s">
        <v>5150</v>
      </c>
    </row>
    <row r="51046" spans="1:1" x14ac:dyDescent="0.2">
      <c r="A51046" s="2" t="s">
        <v>40976</v>
      </c>
    </row>
    <row r="51047" spans="1:1" x14ac:dyDescent="0.2">
      <c r="A51047" s="2" t="s">
        <v>40977</v>
      </c>
    </row>
    <row r="51048" spans="1:1" x14ac:dyDescent="0.2">
      <c r="A51048" s="2" t="s">
        <v>40978</v>
      </c>
    </row>
    <row r="51049" spans="1:1" x14ac:dyDescent="0.2">
      <c r="A51049" s="2" t="s">
        <v>40979</v>
      </c>
    </row>
    <row r="51050" spans="1:1" x14ac:dyDescent="0.2">
      <c r="A51050" s="2" t="s">
        <v>40980</v>
      </c>
    </row>
    <row r="51051" spans="1:1" x14ac:dyDescent="0.2">
      <c r="A51051" s="2" t="s">
        <v>40981</v>
      </c>
    </row>
    <row r="51052" spans="1:1" x14ac:dyDescent="0.2">
      <c r="A51052" s="2" t="s">
        <v>7793</v>
      </c>
    </row>
    <row r="51053" spans="1:1" x14ac:dyDescent="0.2">
      <c r="A51053" s="2" t="s">
        <v>40982</v>
      </c>
    </row>
    <row r="51054" spans="1:1" x14ac:dyDescent="0.2">
      <c r="A51054" s="2" t="s">
        <v>5043</v>
      </c>
    </row>
    <row r="51055" spans="1:1" x14ac:dyDescent="0.2">
      <c r="A51055" s="2" t="s">
        <v>40983</v>
      </c>
    </row>
    <row r="51056" spans="1:1" x14ac:dyDescent="0.2">
      <c r="A51056" s="2" t="s">
        <v>40984</v>
      </c>
    </row>
    <row r="51057" spans="1:1" x14ac:dyDescent="0.2">
      <c r="A51057" s="2" t="s">
        <v>40985</v>
      </c>
    </row>
    <row r="51058" spans="1:1" x14ac:dyDescent="0.2">
      <c r="A51058" s="2" t="s">
        <v>40986</v>
      </c>
    </row>
    <row r="51059" spans="1:1" x14ac:dyDescent="0.2">
      <c r="A51059" s="2" t="s">
        <v>40987</v>
      </c>
    </row>
    <row r="51060" spans="1:1" x14ac:dyDescent="0.2">
      <c r="A51060" s="2" t="s">
        <v>40988</v>
      </c>
    </row>
    <row r="51061" spans="1:1" x14ac:dyDescent="0.2">
      <c r="A51061" s="2" t="s">
        <v>40989</v>
      </c>
    </row>
    <row r="51062" spans="1:1" x14ac:dyDescent="0.2">
      <c r="A51062" s="2" t="s">
        <v>40990</v>
      </c>
    </row>
    <row r="51063" spans="1:1" x14ac:dyDescent="0.2">
      <c r="A51063" s="2" t="s">
        <v>40991</v>
      </c>
    </row>
    <row r="51064" spans="1:1" x14ac:dyDescent="0.2">
      <c r="A51064" s="2" t="s">
        <v>40992</v>
      </c>
    </row>
    <row r="51065" spans="1:1" x14ac:dyDescent="0.2">
      <c r="A51065" s="2" t="s">
        <v>40993</v>
      </c>
    </row>
    <row r="51066" spans="1:1" x14ac:dyDescent="0.2">
      <c r="A51066" s="2" t="s">
        <v>40601</v>
      </c>
    </row>
    <row r="51067" spans="1:1" x14ac:dyDescent="0.2">
      <c r="A51067" s="2" t="s">
        <v>40994</v>
      </c>
    </row>
    <row r="51068" spans="1:1" x14ac:dyDescent="0.2">
      <c r="A51068" s="2" t="s">
        <v>40995</v>
      </c>
    </row>
    <row r="51069" spans="1:1" x14ac:dyDescent="0.2">
      <c r="A51069" s="2" t="s">
        <v>40996</v>
      </c>
    </row>
    <row r="51070" spans="1:1" x14ac:dyDescent="0.2">
      <c r="A51070" s="2" t="s">
        <v>40997</v>
      </c>
    </row>
    <row r="51071" spans="1:1" x14ac:dyDescent="0.2">
      <c r="A51071" s="2" t="s">
        <v>40998</v>
      </c>
    </row>
    <row r="51072" spans="1:1" x14ac:dyDescent="0.2">
      <c r="A51072" s="2" t="s">
        <v>40999</v>
      </c>
    </row>
    <row r="51073" spans="1:1" x14ac:dyDescent="0.2">
      <c r="A51073" s="2" t="s">
        <v>41000</v>
      </c>
    </row>
    <row r="51074" spans="1:1" x14ac:dyDescent="0.2">
      <c r="A51074" s="2" t="s">
        <v>41001</v>
      </c>
    </row>
    <row r="51075" spans="1:1" x14ac:dyDescent="0.2">
      <c r="A51075" s="2" t="s">
        <v>41002</v>
      </c>
    </row>
    <row r="51076" spans="1:1" x14ac:dyDescent="0.2">
      <c r="A51076" s="2" t="s">
        <v>41003</v>
      </c>
    </row>
    <row r="51077" spans="1:1" x14ac:dyDescent="0.2">
      <c r="A51077" s="2" t="s">
        <v>41004</v>
      </c>
    </row>
    <row r="51078" spans="1:1" x14ac:dyDescent="0.2">
      <c r="A51078" s="2" t="s">
        <v>41005</v>
      </c>
    </row>
    <row r="51079" spans="1:1" x14ac:dyDescent="0.2">
      <c r="A51079" s="2" t="s">
        <v>41006</v>
      </c>
    </row>
    <row r="51080" spans="1:1" x14ac:dyDescent="0.2">
      <c r="A51080" s="2" t="s">
        <v>41007</v>
      </c>
    </row>
    <row r="51081" spans="1:1" x14ac:dyDescent="0.2">
      <c r="A51081" s="2" t="s">
        <v>41008</v>
      </c>
    </row>
    <row r="51082" spans="1:1" x14ac:dyDescent="0.2">
      <c r="A51082" s="2" t="s">
        <v>41009</v>
      </c>
    </row>
    <row r="51083" spans="1:1" x14ac:dyDescent="0.2">
      <c r="A51083" s="2" t="s">
        <v>41010</v>
      </c>
    </row>
    <row r="51084" spans="1:1" x14ac:dyDescent="0.2">
      <c r="A51084" s="2" t="s">
        <v>41011</v>
      </c>
    </row>
    <row r="51085" spans="1:1" x14ac:dyDescent="0.2">
      <c r="A51085" s="2" t="s">
        <v>41012</v>
      </c>
    </row>
    <row r="51086" spans="1:1" x14ac:dyDescent="0.2">
      <c r="A51086" s="2" t="s">
        <v>41013</v>
      </c>
    </row>
    <row r="51087" spans="1:1" x14ac:dyDescent="0.2">
      <c r="A51087" s="2" t="s">
        <v>41014</v>
      </c>
    </row>
    <row r="51088" spans="1:1" x14ac:dyDescent="0.2">
      <c r="A51088" s="2" t="s">
        <v>41015</v>
      </c>
    </row>
    <row r="51089" spans="1:1" x14ac:dyDescent="0.2">
      <c r="A51089" s="2" t="s">
        <v>41016</v>
      </c>
    </row>
    <row r="51090" spans="1:1" x14ac:dyDescent="0.2">
      <c r="A51090" s="2" t="s">
        <v>41017</v>
      </c>
    </row>
    <row r="51091" spans="1:1" x14ac:dyDescent="0.2">
      <c r="A51091" s="2" t="s">
        <v>41018</v>
      </c>
    </row>
    <row r="51092" spans="1:1" x14ac:dyDescent="0.2">
      <c r="A51092" s="2" t="s">
        <v>4449</v>
      </c>
    </row>
    <row r="51093" spans="1:1" x14ac:dyDescent="0.2">
      <c r="A51093" s="2" t="s">
        <v>41019</v>
      </c>
    </row>
    <row r="51094" spans="1:1" x14ac:dyDescent="0.2">
      <c r="A51094" s="2" t="s">
        <v>5026</v>
      </c>
    </row>
    <row r="51095" spans="1:1" x14ac:dyDescent="0.2">
      <c r="A51095" s="2" t="s">
        <v>41020</v>
      </c>
    </row>
    <row r="51096" spans="1:1" x14ac:dyDescent="0.2">
      <c r="A51096" s="2" t="s">
        <v>41021</v>
      </c>
    </row>
    <row r="51097" spans="1:1" x14ac:dyDescent="0.2">
      <c r="A51097" s="2" t="s">
        <v>41022</v>
      </c>
    </row>
    <row r="51098" spans="1:1" x14ac:dyDescent="0.2">
      <c r="A51098" s="2" t="s">
        <v>41023</v>
      </c>
    </row>
    <row r="51099" spans="1:1" x14ac:dyDescent="0.2">
      <c r="A51099" s="2" t="s">
        <v>41024</v>
      </c>
    </row>
    <row r="51100" spans="1:1" x14ac:dyDescent="0.2">
      <c r="A51100" s="2" t="s">
        <v>41025</v>
      </c>
    </row>
    <row r="51101" spans="1:1" x14ac:dyDescent="0.2">
      <c r="A51101" s="2" t="s">
        <v>41026</v>
      </c>
    </row>
    <row r="51102" spans="1:1" x14ac:dyDescent="0.2">
      <c r="A51102" s="2" t="s">
        <v>41027</v>
      </c>
    </row>
    <row r="51103" spans="1:1" x14ac:dyDescent="0.2">
      <c r="A51103" s="2" t="s">
        <v>41028</v>
      </c>
    </row>
    <row r="51104" spans="1:1" x14ac:dyDescent="0.2">
      <c r="A51104" s="2" t="s">
        <v>41029</v>
      </c>
    </row>
    <row r="51105" spans="1:1" x14ac:dyDescent="0.2">
      <c r="A51105" s="2" t="s">
        <v>41030</v>
      </c>
    </row>
    <row r="51106" spans="1:1" x14ac:dyDescent="0.2">
      <c r="A51106" s="2" t="s">
        <v>41031</v>
      </c>
    </row>
    <row r="51107" spans="1:1" x14ac:dyDescent="0.2">
      <c r="A51107" s="2" t="s">
        <v>41032</v>
      </c>
    </row>
    <row r="51108" spans="1:1" x14ac:dyDescent="0.2">
      <c r="A51108" s="2" t="s">
        <v>41033</v>
      </c>
    </row>
    <row r="51109" spans="1:1" x14ac:dyDescent="0.2">
      <c r="A51109" s="2" t="s">
        <v>40635</v>
      </c>
    </row>
    <row r="51110" spans="1:1" x14ac:dyDescent="0.2">
      <c r="A51110" s="2" t="s">
        <v>41034</v>
      </c>
    </row>
    <row r="51111" spans="1:1" x14ac:dyDescent="0.2">
      <c r="A51111" s="2" t="s">
        <v>41035</v>
      </c>
    </row>
    <row r="51112" spans="1:1" x14ac:dyDescent="0.2">
      <c r="A51112" s="2" t="s">
        <v>41036</v>
      </c>
    </row>
    <row r="51113" spans="1:1" x14ac:dyDescent="0.2">
      <c r="A51113" s="2" t="s">
        <v>41037</v>
      </c>
    </row>
    <row r="51114" spans="1:1" x14ac:dyDescent="0.2">
      <c r="A51114" s="2" t="s">
        <v>41038</v>
      </c>
    </row>
    <row r="51115" spans="1:1" x14ac:dyDescent="0.2">
      <c r="A51115" s="2" t="s">
        <v>5939</v>
      </c>
    </row>
    <row r="51116" spans="1:1" x14ac:dyDescent="0.2">
      <c r="A51116" s="2" t="s">
        <v>41039</v>
      </c>
    </row>
    <row r="51117" spans="1:1" x14ac:dyDescent="0.2">
      <c r="A51117" s="2" t="s">
        <v>41040</v>
      </c>
    </row>
    <row r="51118" spans="1:1" x14ac:dyDescent="0.2">
      <c r="A51118" s="2" t="s">
        <v>41041</v>
      </c>
    </row>
    <row r="51119" spans="1:1" x14ac:dyDescent="0.2">
      <c r="A51119" s="2" t="s">
        <v>41042</v>
      </c>
    </row>
    <row r="51120" spans="1:1" x14ac:dyDescent="0.2">
      <c r="A51120" s="2" t="s">
        <v>41043</v>
      </c>
    </row>
    <row r="51121" spans="1:1" x14ac:dyDescent="0.2">
      <c r="A51121" s="2" t="s">
        <v>41044</v>
      </c>
    </row>
    <row r="51122" spans="1:1" x14ac:dyDescent="0.2">
      <c r="A51122" s="2" t="s">
        <v>41045</v>
      </c>
    </row>
    <row r="51123" spans="1:1" x14ac:dyDescent="0.2">
      <c r="A51123" s="2" t="s">
        <v>41046</v>
      </c>
    </row>
    <row r="51124" spans="1:1" x14ac:dyDescent="0.2">
      <c r="A51124" s="2" t="s">
        <v>41047</v>
      </c>
    </row>
    <row r="51125" spans="1:1" x14ac:dyDescent="0.2">
      <c r="A51125" s="2" t="s">
        <v>41048</v>
      </c>
    </row>
    <row r="51126" spans="1:1" x14ac:dyDescent="0.2">
      <c r="A51126" s="2" t="s">
        <v>41049</v>
      </c>
    </row>
    <row r="51127" spans="1:1" x14ac:dyDescent="0.2">
      <c r="A51127" s="2" t="s">
        <v>41050</v>
      </c>
    </row>
    <row r="51128" spans="1:1" x14ac:dyDescent="0.2">
      <c r="A51128" s="2" t="s">
        <v>41051</v>
      </c>
    </row>
    <row r="51129" spans="1:1" x14ac:dyDescent="0.2">
      <c r="A51129" s="2" t="s">
        <v>41052</v>
      </c>
    </row>
    <row r="51130" spans="1:1" x14ac:dyDescent="0.2">
      <c r="A51130" s="2" t="s">
        <v>41053</v>
      </c>
    </row>
    <row r="51131" spans="1:1" x14ac:dyDescent="0.2">
      <c r="A51131" s="2" t="s">
        <v>41054</v>
      </c>
    </row>
    <row r="51132" spans="1:1" x14ac:dyDescent="0.2">
      <c r="A51132" s="2" t="s">
        <v>41055</v>
      </c>
    </row>
    <row r="51133" spans="1:1" x14ac:dyDescent="0.2">
      <c r="A51133" s="2" t="s">
        <v>41056</v>
      </c>
    </row>
    <row r="51134" spans="1:1" x14ac:dyDescent="0.2">
      <c r="A51134" s="2" t="s">
        <v>41057</v>
      </c>
    </row>
    <row r="51135" spans="1:1" x14ac:dyDescent="0.2">
      <c r="A51135" s="2" t="s">
        <v>41058</v>
      </c>
    </row>
    <row r="51136" spans="1:1" x14ac:dyDescent="0.2">
      <c r="A51136" s="2" t="s">
        <v>41059</v>
      </c>
    </row>
    <row r="51137" spans="1:1" x14ac:dyDescent="0.2">
      <c r="A51137" s="2" t="s">
        <v>41060</v>
      </c>
    </row>
    <row r="51138" spans="1:1" x14ac:dyDescent="0.2">
      <c r="A51138" s="2" t="s">
        <v>41061</v>
      </c>
    </row>
    <row r="51139" spans="1:1" x14ac:dyDescent="0.2">
      <c r="A51139" s="2" t="s">
        <v>41062</v>
      </c>
    </row>
    <row r="51140" spans="1:1" x14ac:dyDescent="0.2">
      <c r="A51140" s="2" t="s">
        <v>41063</v>
      </c>
    </row>
    <row r="51141" spans="1:1" x14ac:dyDescent="0.2">
      <c r="A51141" s="2" t="s">
        <v>41064</v>
      </c>
    </row>
    <row r="51142" spans="1:1" x14ac:dyDescent="0.2">
      <c r="A51142" s="2" t="s">
        <v>41065</v>
      </c>
    </row>
    <row r="51143" spans="1:1" x14ac:dyDescent="0.2">
      <c r="A51143" s="2" t="s">
        <v>41066</v>
      </c>
    </row>
    <row r="51144" spans="1:1" x14ac:dyDescent="0.2">
      <c r="A51144" s="2" t="s">
        <v>41067</v>
      </c>
    </row>
    <row r="51145" spans="1:1" x14ac:dyDescent="0.2">
      <c r="A51145" s="2" t="s">
        <v>7637</v>
      </c>
    </row>
    <row r="51146" spans="1:1" x14ac:dyDescent="0.2">
      <c r="A51146" s="2" t="s">
        <v>41068</v>
      </c>
    </row>
    <row r="51147" spans="1:1" x14ac:dyDescent="0.2">
      <c r="A51147" s="2" t="s">
        <v>41069</v>
      </c>
    </row>
    <row r="51148" spans="1:1" x14ac:dyDescent="0.2">
      <c r="A51148" s="2" t="s">
        <v>41070</v>
      </c>
    </row>
    <row r="51149" spans="1:1" x14ac:dyDescent="0.2">
      <c r="A51149" s="2" t="s">
        <v>41071</v>
      </c>
    </row>
    <row r="51150" spans="1:1" x14ac:dyDescent="0.2">
      <c r="A51150" s="2" t="s">
        <v>41072</v>
      </c>
    </row>
    <row r="51151" spans="1:1" x14ac:dyDescent="0.2">
      <c r="A51151" s="2" t="s">
        <v>41073</v>
      </c>
    </row>
    <row r="51152" spans="1:1" x14ac:dyDescent="0.2">
      <c r="A51152" s="2" t="s">
        <v>41074</v>
      </c>
    </row>
    <row r="51153" spans="1:1" x14ac:dyDescent="0.2">
      <c r="A51153" s="2" t="s">
        <v>41075</v>
      </c>
    </row>
    <row r="51154" spans="1:1" x14ac:dyDescent="0.2">
      <c r="A51154" s="2" t="s">
        <v>7637</v>
      </c>
    </row>
    <row r="51155" spans="1:1" x14ac:dyDescent="0.2">
      <c r="A51155" s="2" t="s">
        <v>41076</v>
      </c>
    </row>
    <row r="51156" spans="1:1" x14ac:dyDescent="0.2">
      <c r="A51156" s="2" t="s">
        <v>41077</v>
      </c>
    </row>
    <row r="51157" spans="1:1" x14ac:dyDescent="0.2">
      <c r="A51157" s="2" t="s">
        <v>41078</v>
      </c>
    </row>
    <row r="51158" spans="1:1" x14ac:dyDescent="0.2">
      <c r="A51158" s="2" t="s">
        <v>41079</v>
      </c>
    </row>
    <row r="51159" spans="1:1" x14ac:dyDescent="0.2">
      <c r="A51159" s="2" t="s">
        <v>41080</v>
      </c>
    </row>
    <row r="51160" spans="1:1" x14ac:dyDescent="0.2">
      <c r="A51160" s="2" t="s">
        <v>41081</v>
      </c>
    </row>
    <row r="51161" spans="1:1" x14ac:dyDescent="0.2">
      <c r="A51161" s="2" t="s">
        <v>41082</v>
      </c>
    </row>
    <row r="51162" spans="1:1" x14ac:dyDescent="0.2">
      <c r="A51162" s="2" t="s">
        <v>41083</v>
      </c>
    </row>
    <row r="51163" spans="1:1" x14ac:dyDescent="0.2">
      <c r="A51163" s="2" t="s">
        <v>1503</v>
      </c>
    </row>
    <row r="51164" spans="1:1" x14ac:dyDescent="0.2">
      <c r="A51164" s="2" t="s">
        <v>41084</v>
      </c>
    </row>
    <row r="51165" spans="1:1" x14ac:dyDescent="0.2">
      <c r="A51165" s="2" t="s">
        <v>41085</v>
      </c>
    </row>
    <row r="51166" spans="1:1" x14ac:dyDescent="0.2">
      <c r="A51166" s="2" t="s">
        <v>41086</v>
      </c>
    </row>
    <row r="51167" spans="1:1" x14ac:dyDescent="0.2">
      <c r="A51167" s="2" t="s">
        <v>41087</v>
      </c>
    </row>
    <row r="51168" spans="1:1" x14ac:dyDescent="0.2">
      <c r="A51168" s="2" t="s">
        <v>41088</v>
      </c>
    </row>
    <row r="51169" spans="1:1" x14ac:dyDescent="0.2">
      <c r="A51169" s="2" t="s">
        <v>41089</v>
      </c>
    </row>
    <row r="51170" spans="1:1" x14ac:dyDescent="0.2">
      <c r="A51170" s="2" t="s">
        <v>41090</v>
      </c>
    </row>
    <row r="51171" spans="1:1" x14ac:dyDescent="0.2">
      <c r="A51171" s="2" t="s">
        <v>41091</v>
      </c>
    </row>
    <row r="51172" spans="1:1" x14ac:dyDescent="0.2">
      <c r="A51172" s="2" t="s">
        <v>41092</v>
      </c>
    </row>
    <row r="51173" spans="1:1" x14ac:dyDescent="0.2">
      <c r="A51173" s="2" t="s">
        <v>41093</v>
      </c>
    </row>
    <row r="51174" spans="1:1" x14ac:dyDescent="0.2">
      <c r="A51174" s="2" t="s">
        <v>41094</v>
      </c>
    </row>
    <row r="51175" spans="1:1" x14ac:dyDescent="0.2">
      <c r="A51175" s="2" t="s">
        <v>41095</v>
      </c>
    </row>
    <row r="51176" spans="1:1" x14ac:dyDescent="0.2">
      <c r="A51176" s="2" t="s">
        <v>41096</v>
      </c>
    </row>
    <row r="51177" spans="1:1" x14ac:dyDescent="0.2">
      <c r="A51177" s="2" t="s">
        <v>40429</v>
      </c>
    </row>
    <row r="51178" spans="1:1" x14ac:dyDescent="0.2">
      <c r="A51178" s="2" t="s">
        <v>41097</v>
      </c>
    </row>
    <row r="51179" spans="1:1" x14ac:dyDescent="0.2">
      <c r="A51179" s="2" t="s">
        <v>41098</v>
      </c>
    </row>
    <row r="51180" spans="1:1" x14ac:dyDescent="0.2">
      <c r="A51180" s="2" t="s">
        <v>41099</v>
      </c>
    </row>
    <row r="51181" spans="1:1" x14ac:dyDescent="0.2">
      <c r="A51181" s="2" t="s">
        <v>40961</v>
      </c>
    </row>
    <row r="51182" spans="1:1" x14ac:dyDescent="0.2">
      <c r="A51182" s="2" t="s">
        <v>41100</v>
      </c>
    </row>
    <row r="51183" spans="1:1" x14ac:dyDescent="0.2">
      <c r="A51183" s="2" t="s">
        <v>41101</v>
      </c>
    </row>
    <row r="51184" spans="1:1" x14ac:dyDescent="0.2">
      <c r="A51184" s="2" t="s">
        <v>41102</v>
      </c>
    </row>
    <row r="51185" spans="1:1" x14ac:dyDescent="0.2">
      <c r="A51185" s="2" t="s">
        <v>41103</v>
      </c>
    </row>
    <row r="51186" spans="1:1" x14ac:dyDescent="0.2">
      <c r="A51186" s="2" t="s">
        <v>41104</v>
      </c>
    </row>
    <row r="51187" spans="1:1" x14ac:dyDescent="0.2">
      <c r="A51187" s="2" t="s">
        <v>41105</v>
      </c>
    </row>
    <row r="51188" spans="1:1" x14ac:dyDescent="0.2">
      <c r="A51188" s="2" t="s">
        <v>41106</v>
      </c>
    </row>
    <row r="51189" spans="1:1" x14ac:dyDescent="0.2">
      <c r="A51189" s="2" t="s">
        <v>41107</v>
      </c>
    </row>
    <row r="51190" spans="1:1" x14ac:dyDescent="0.2">
      <c r="A51190" s="2" t="s">
        <v>41108</v>
      </c>
    </row>
    <row r="51191" spans="1:1" x14ac:dyDescent="0.2">
      <c r="A51191" s="2" t="s">
        <v>41109</v>
      </c>
    </row>
    <row r="51192" spans="1:1" x14ac:dyDescent="0.2">
      <c r="A51192" s="2" t="s">
        <v>41110</v>
      </c>
    </row>
    <row r="51193" spans="1:1" x14ac:dyDescent="0.2">
      <c r="A51193" s="2" t="s">
        <v>41111</v>
      </c>
    </row>
    <row r="51194" spans="1:1" x14ac:dyDescent="0.2">
      <c r="A51194" s="2" t="s">
        <v>41112</v>
      </c>
    </row>
    <row r="51195" spans="1:1" x14ac:dyDescent="0.2">
      <c r="A51195" s="2" t="s">
        <v>41113</v>
      </c>
    </row>
    <row r="51196" spans="1:1" x14ac:dyDescent="0.2">
      <c r="A51196" s="2" t="s">
        <v>7000</v>
      </c>
    </row>
    <row r="51197" spans="1:1" x14ac:dyDescent="0.2">
      <c r="A51197" s="2" t="s">
        <v>41114</v>
      </c>
    </row>
    <row r="51198" spans="1:1" x14ac:dyDescent="0.2">
      <c r="A51198" s="2" t="s">
        <v>41115</v>
      </c>
    </row>
    <row r="51199" spans="1:1" x14ac:dyDescent="0.2">
      <c r="A51199" s="2" t="s">
        <v>41116</v>
      </c>
    </row>
    <row r="51200" spans="1:1" x14ac:dyDescent="0.2">
      <c r="A51200" s="2" t="s">
        <v>41117</v>
      </c>
    </row>
    <row r="51201" spans="1:1" x14ac:dyDescent="0.2">
      <c r="A51201" s="2" t="s">
        <v>41118</v>
      </c>
    </row>
    <row r="51202" spans="1:1" x14ac:dyDescent="0.2">
      <c r="A51202" s="2" t="s">
        <v>41119</v>
      </c>
    </row>
    <row r="51203" spans="1:1" x14ac:dyDescent="0.2">
      <c r="A51203" s="2" t="s">
        <v>41120</v>
      </c>
    </row>
    <row r="51204" spans="1:1" x14ac:dyDescent="0.2">
      <c r="A51204" s="2" t="s">
        <v>41121</v>
      </c>
    </row>
    <row r="51205" spans="1:1" x14ac:dyDescent="0.2">
      <c r="A51205" s="2" t="s">
        <v>41122</v>
      </c>
    </row>
    <row r="51206" spans="1:1" x14ac:dyDescent="0.2">
      <c r="A51206" s="2" t="s">
        <v>41123</v>
      </c>
    </row>
    <row r="51207" spans="1:1" x14ac:dyDescent="0.2">
      <c r="A51207" s="2" t="s">
        <v>41124</v>
      </c>
    </row>
    <row r="51208" spans="1:1" x14ac:dyDescent="0.2">
      <c r="A51208" s="2" t="s">
        <v>41125</v>
      </c>
    </row>
    <row r="51209" spans="1:1" x14ac:dyDescent="0.2">
      <c r="A51209" s="2" t="s">
        <v>41126</v>
      </c>
    </row>
    <row r="51210" spans="1:1" x14ac:dyDescent="0.2">
      <c r="A51210" s="2" t="s">
        <v>41127</v>
      </c>
    </row>
    <row r="51211" spans="1:1" x14ac:dyDescent="0.2">
      <c r="A51211" s="2" t="s">
        <v>41128</v>
      </c>
    </row>
    <row r="51212" spans="1:1" x14ac:dyDescent="0.2">
      <c r="A51212" s="2" t="s">
        <v>41129</v>
      </c>
    </row>
    <row r="51213" spans="1:1" x14ac:dyDescent="0.2">
      <c r="A51213" s="2" t="s">
        <v>4536</v>
      </c>
    </row>
    <row r="51214" spans="1:1" x14ac:dyDescent="0.2">
      <c r="A51214" s="2" t="s">
        <v>41130</v>
      </c>
    </row>
    <row r="51215" spans="1:1" x14ac:dyDescent="0.2">
      <c r="A51215" s="2" t="s">
        <v>41131</v>
      </c>
    </row>
    <row r="51216" spans="1:1" x14ac:dyDescent="0.2">
      <c r="A51216" s="2" t="s">
        <v>4628</v>
      </c>
    </row>
    <row r="51217" spans="1:1" x14ac:dyDescent="0.2">
      <c r="A51217" s="2" t="s">
        <v>41132</v>
      </c>
    </row>
    <row r="51218" spans="1:1" x14ac:dyDescent="0.2">
      <c r="A51218" s="2" t="s">
        <v>41133</v>
      </c>
    </row>
    <row r="51219" spans="1:1" x14ac:dyDescent="0.2">
      <c r="A51219" s="2" t="s">
        <v>41134</v>
      </c>
    </row>
    <row r="51220" spans="1:1" x14ac:dyDescent="0.2">
      <c r="A51220" s="2" t="s">
        <v>41135</v>
      </c>
    </row>
    <row r="51221" spans="1:1" x14ac:dyDescent="0.2">
      <c r="A51221" s="2" t="s">
        <v>41136</v>
      </c>
    </row>
    <row r="51222" spans="1:1" x14ac:dyDescent="0.2">
      <c r="A51222" s="2" t="s">
        <v>41137</v>
      </c>
    </row>
    <row r="51223" spans="1:1" x14ac:dyDescent="0.2">
      <c r="A51223" s="2" t="s">
        <v>41138</v>
      </c>
    </row>
    <row r="51224" spans="1:1" x14ac:dyDescent="0.2">
      <c r="A51224" s="2" t="s">
        <v>41139</v>
      </c>
    </row>
    <row r="51225" spans="1:1" x14ac:dyDescent="0.2">
      <c r="A51225" s="2" t="s">
        <v>41140</v>
      </c>
    </row>
    <row r="51226" spans="1:1" x14ac:dyDescent="0.2">
      <c r="A51226" s="2" t="s">
        <v>41141</v>
      </c>
    </row>
    <row r="51227" spans="1:1" x14ac:dyDescent="0.2">
      <c r="A51227" s="2" t="s">
        <v>41142</v>
      </c>
    </row>
    <row r="51228" spans="1:1" x14ac:dyDescent="0.2">
      <c r="A51228" s="2" t="s">
        <v>1662</v>
      </c>
    </row>
    <row r="51229" spans="1:1" x14ac:dyDescent="0.2">
      <c r="A51229" s="2" t="s">
        <v>41143</v>
      </c>
    </row>
    <row r="51230" spans="1:1" x14ac:dyDescent="0.2">
      <c r="A51230" s="2" t="s">
        <v>41144</v>
      </c>
    </row>
    <row r="51231" spans="1:1" x14ac:dyDescent="0.2">
      <c r="A51231" s="2" t="s">
        <v>41145</v>
      </c>
    </row>
    <row r="51232" spans="1:1" x14ac:dyDescent="0.2">
      <c r="A51232" s="2" t="s">
        <v>41146</v>
      </c>
    </row>
    <row r="51233" spans="1:1" x14ac:dyDescent="0.2">
      <c r="A51233" s="2" t="s">
        <v>41147</v>
      </c>
    </row>
    <row r="51234" spans="1:1" x14ac:dyDescent="0.2">
      <c r="A51234" s="2" t="s">
        <v>41148</v>
      </c>
    </row>
    <row r="51235" spans="1:1" x14ac:dyDescent="0.2">
      <c r="A51235" s="2" t="s">
        <v>41149</v>
      </c>
    </row>
    <row r="51236" spans="1:1" x14ac:dyDescent="0.2">
      <c r="A51236" s="2" t="s">
        <v>41150</v>
      </c>
    </row>
    <row r="51237" spans="1:1" x14ac:dyDescent="0.2">
      <c r="A51237" s="2" t="s">
        <v>41151</v>
      </c>
    </row>
    <row r="51238" spans="1:1" x14ac:dyDescent="0.2">
      <c r="A51238" s="2" t="s">
        <v>41152</v>
      </c>
    </row>
    <row r="51239" spans="1:1" x14ac:dyDescent="0.2">
      <c r="A51239" s="2" t="s">
        <v>41153</v>
      </c>
    </row>
    <row r="51240" spans="1:1" x14ac:dyDescent="0.2">
      <c r="A51240" s="2" t="s">
        <v>41154</v>
      </c>
    </row>
    <row r="51241" spans="1:1" x14ac:dyDescent="0.2">
      <c r="A51241" s="2" t="s">
        <v>41155</v>
      </c>
    </row>
    <row r="51242" spans="1:1" x14ac:dyDescent="0.2">
      <c r="A51242" s="2" t="s">
        <v>41156</v>
      </c>
    </row>
    <row r="51243" spans="1:1" x14ac:dyDescent="0.2">
      <c r="A51243" s="2" t="s">
        <v>41157</v>
      </c>
    </row>
    <row r="51244" spans="1:1" x14ac:dyDescent="0.2">
      <c r="A51244" s="2" t="s">
        <v>41158</v>
      </c>
    </row>
    <row r="51245" spans="1:1" x14ac:dyDescent="0.2">
      <c r="A51245" s="2" t="s">
        <v>41159</v>
      </c>
    </row>
    <row r="51246" spans="1:1" x14ac:dyDescent="0.2">
      <c r="A51246" s="2" t="s">
        <v>41160</v>
      </c>
    </row>
    <row r="51247" spans="1:1" x14ac:dyDescent="0.2">
      <c r="A51247" s="2" t="s">
        <v>41161</v>
      </c>
    </row>
    <row r="51248" spans="1:1" x14ac:dyDescent="0.2">
      <c r="A51248" s="2" t="s">
        <v>41162</v>
      </c>
    </row>
    <row r="51249" spans="1:1" x14ac:dyDescent="0.2">
      <c r="A51249" s="2" t="s">
        <v>41163</v>
      </c>
    </row>
    <row r="51250" spans="1:1" x14ac:dyDescent="0.2">
      <c r="A51250" s="2" t="s">
        <v>41164</v>
      </c>
    </row>
    <row r="51251" spans="1:1" x14ac:dyDescent="0.2">
      <c r="A51251" s="2" t="s">
        <v>41165</v>
      </c>
    </row>
    <row r="51252" spans="1:1" x14ac:dyDescent="0.2">
      <c r="A51252" s="2" t="s">
        <v>41166</v>
      </c>
    </row>
    <row r="51253" spans="1:1" x14ac:dyDescent="0.2">
      <c r="A51253" s="2" t="s">
        <v>41167</v>
      </c>
    </row>
    <row r="51254" spans="1:1" x14ac:dyDescent="0.2">
      <c r="A51254" s="2" t="s">
        <v>41168</v>
      </c>
    </row>
    <row r="51255" spans="1:1" x14ac:dyDescent="0.2">
      <c r="A51255" s="2" t="s">
        <v>41169</v>
      </c>
    </row>
    <row r="51256" spans="1:1" x14ac:dyDescent="0.2">
      <c r="A51256" s="2" t="s">
        <v>41170</v>
      </c>
    </row>
    <row r="51257" spans="1:1" x14ac:dyDescent="0.2">
      <c r="A51257" s="2" t="s">
        <v>41171</v>
      </c>
    </row>
    <row r="51258" spans="1:1" x14ac:dyDescent="0.2">
      <c r="A51258" s="2" t="s">
        <v>41172</v>
      </c>
    </row>
    <row r="51259" spans="1:1" x14ac:dyDescent="0.2">
      <c r="A51259" s="2" t="s">
        <v>41173</v>
      </c>
    </row>
    <row r="51260" spans="1:1" x14ac:dyDescent="0.2">
      <c r="A51260" s="2" t="s">
        <v>41174</v>
      </c>
    </row>
    <row r="51261" spans="1:1" x14ac:dyDescent="0.2">
      <c r="A51261" s="2" t="s">
        <v>41175</v>
      </c>
    </row>
    <row r="51262" spans="1:1" x14ac:dyDescent="0.2">
      <c r="A51262" s="2" t="s">
        <v>41176</v>
      </c>
    </row>
    <row r="51263" spans="1:1" x14ac:dyDescent="0.2">
      <c r="A51263" s="2" t="s">
        <v>41177</v>
      </c>
    </row>
    <row r="51264" spans="1:1" x14ac:dyDescent="0.2">
      <c r="A51264" s="2" t="s">
        <v>41178</v>
      </c>
    </row>
    <row r="51265" spans="1:1" x14ac:dyDescent="0.2">
      <c r="A51265" s="2" t="s">
        <v>41179</v>
      </c>
    </row>
    <row r="51266" spans="1:1" x14ac:dyDescent="0.2">
      <c r="A51266" s="2" t="s">
        <v>41180</v>
      </c>
    </row>
    <row r="51267" spans="1:1" x14ac:dyDescent="0.2">
      <c r="A51267" s="2" t="s">
        <v>41181</v>
      </c>
    </row>
    <row r="51268" spans="1:1" x14ac:dyDescent="0.2">
      <c r="A51268" s="2" t="s">
        <v>41182</v>
      </c>
    </row>
    <row r="51269" spans="1:1" x14ac:dyDescent="0.2">
      <c r="A51269" s="2" t="s">
        <v>41183</v>
      </c>
    </row>
    <row r="51270" spans="1:1" x14ac:dyDescent="0.2">
      <c r="A51270" s="2" t="s">
        <v>41184</v>
      </c>
    </row>
    <row r="51271" spans="1:1" x14ac:dyDescent="0.2">
      <c r="A51271" s="2" t="s">
        <v>41185</v>
      </c>
    </row>
    <row r="51272" spans="1:1" x14ac:dyDescent="0.2">
      <c r="A51272" s="2" t="s">
        <v>41186</v>
      </c>
    </row>
    <row r="51273" spans="1:1" x14ac:dyDescent="0.2">
      <c r="A51273" s="2" t="s">
        <v>41187</v>
      </c>
    </row>
    <row r="51274" spans="1:1" x14ac:dyDescent="0.2">
      <c r="A51274" s="2" t="s">
        <v>41188</v>
      </c>
    </row>
    <row r="51275" spans="1:1" x14ac:dyDescent="0.2">
      <c r="A51275" s="2" t="s">
        <v>41189</v>
      </c>
    </row>
    <row r="51276" spans="1:1" x14ac:dyDescent="0.2">
      <c r="A51276" s="2" t="s">
        <v>41190</v>
      </c>
    </row>
    <row r="51277" spans="1:1" x14ac:dyDescent="0.2">
      <c r="A51277" s="2" t="s">
        <v>41191</v>
      </c>
    </row>
    <row r="51278" spans="1:1" x14ac:dyDescent="0.2">
      <c r="A51278" s="2" t="s">
        <v>41192</v>
      </c>
    </row>
    <row r="51279" spans="1:1" x14ac:dyDescent="0.2">
      <c r="A51279" s="2" t="s">
        <v>41193</v>
      </c>
    </row>
    <row r="51280" spans="1:1" x14ac:dyDescent="0.2">
      <c r="A51280" s="2" t="s">
        <v>41194</v>
      </c>
    </row>
    <row r="51281" spans="1:1" x14ac:dyDescent="0.2">
      <c r="A51281" s="2" t="s">
        <v>41195</v>
      </c>
    </row>
    <row r="51282" spans="1:1" x14ac:dyDescent="0.2">
      <c r="A51282" s="2" t="s">
        <v>41196</v>
      </c>
    </row>
    <row r="51283" spans="1:1" x14ac:dyDescent="0.2">
      <c r="A51283" s="2" t="s">
        <v>41197</v>
      </c>
    </row>
    <row r="51284" spans="1:1" x14ac:dyDescent="0.2">
      <c r="A51284" s="2" t="s">
        <v>41198</v>
      </c>
    </row>
    <row r="51285" spans="1:1" x14ac:dyDescent="0.2">
      <c r="A51285" s="2" t="s">
        <v>41199</v>
      </c>
    </row>
    <row r="51286" spans="1:1" x14ac:dyDescent="0.2">
      <c r="A51286" s="2" t="s">
        <v>41200</v>
      </c>
    </row>
    <row r="51287" spans="1:1" x14ac:dyDescent="0.2">
      <c r="A51287" s="2" t="s">
        <v>41201</v>
      </c>
    </row>
    <row r="51288" spans="1:1" x14ac:dyDescent="0.2">
      <c r="A51288" s="2" t="s">
        <v>41202</v>
      </c>
    </row>
    <row r="51289" spans="1:1" x14ac:dyDescent="0.2">
      <c r="A51289" s="2" t="s">
        <v>41203</v>
      </c>
    </row>
    <row r="51290" spans="1:1" x14ac:dyDescent="0.2">
      <c r="A51290" s="2" t="s">
        <v>41204</v>
      </c>
    </row>
    <row r="51291" spans="1:1" x14ac:dyDescent="0.2">
      <c r="A51291" s="2" t="s">
        <v>41045</v>
      </c>
    </row>
    <row r="51292" spans="1:1" x14ac:dyDescent="0.2">
      <c r="A51292" s="2" t="s">
        <v>41205</v>
      </c>
    </row>
    <row r="51293" spans="1:1" x14ac:dyDescent="0.2">
      <c r="A51293" s="2" t="s">
        <v>41206</v>
      </c>
    </row>
    <row r="51294" spans="1:1" x14ac:dyDescent="0.2">
      <c r="A51294" s="2" t="s">
        <v>41207</v>
      </c>
    </row>
    <row r="51295" spans="1:1" x14ac:dyDescent="0.2">
      <c r="A51295" s="2" t="s">
        <v>18200</v>
      </c>
    </row>
    <row r="51296" spans="1:1" x14ac:dyDescent="0.2">
      <c r="A51296" s="2" t="s">
        <v>41208</v>
      </c>
    </row>
    <row r="51297" spans="1:1" x14ac:dyDescent="0.2">
      <c r="A51297" s="2" t="s">
        <v>1946</v>
      </c>
    </row>
    <row r="51298" spans="1:1" x14ac:dyDescent="0.2">
      <c r="A51298" s="2" t="s">
        <v>41209</v>
      </c>
    </row>
    <row r="51299" spans="1:1" x14ac:dyDescent="0.2">
      <c r="A51299" s="2" t="s">
        <v>41210</v>
      </c>
    </row>
    <row r="51300" spans="1:1" x14ac:dyDescent="0.2">
      <c r="A51300" s="2" t="s">
        <v>41211</v>
      </c>
    </row>
    <row r="51301" spans="1:1" x14ac:dyDescent="0.2">
      <c r="A51301" s="2" t="s">
        <v>41212</v>
      </c>
    </row>
    <row r="51302" spans="1:1" x14ac:dyDescent="0.2">
      <c r="A51302" s="2" t="s">
        <v>41213</v>
      </c>
    </row>
    <row r="51303" spans="1:1" x14ac:dyDescent="0.2">
      <c r="A51303" s="2" t="s">
        <v>41214</v>
      </c>
    </row>
    <row r="51304" spans="1:1" x14ac:dyDescent="0.2">
      <c r="A51304" s="2" t="s">
        <v>41215</v>
      </c>
    </row>
    <row r="51305" spans="1:1" x14ac:dyDescent="0.2">
      <c r="A51305" s="2" t="s">
        <v>41216</v>
      </c>
    </row>
    <row r="51306" spans="1:1" x14ac:dyDescent="0.2">
      <c r="A51306" s="2" t="s">
        <v>41217</v>
      </c>
    </row>
    <row r="51307" spans="1:1" x14ac:dyDescent="0.2">
      <c r="A51307" s="2" t="s">
        <v>41218</v>
      </c>
    </row>
    <row r="51308" spans="1:1" x14ac:dyDescent="0.2">
      <c r="A51308" s="2" t="s">
        <v>41219</v>
      </c>
    </row>
    <row r="51309" spans="1:1" x14ac:dyDescent="0.2">
      <c r="A51309" s="2" t="s">
        <v>41220</v>
      </c>
    </row>
    <row r="51310" spans="1:1" x14ac:dyDescent="0.2">
      <c r="A51310" s="2" t="s">
        <v>41221</v>
      </c>
    </row>
    <row r="51311" spans="1:1" x14ac:dyDescent="0.2">
      <c r="A51311" s="2" t="s">
        <v>41222</v>
      </c>
    </row>
    <row r="51312" spans="1:1" x14ac:dyDescent="0.2">
      <c r="A51312" s="2" t="s">
        <v>41223</v>
      </c>
    </row>
    <row r="51313" spans="1:1" x14ac:dyDescent="0.2">
      <c r="A51313" s="2" t="s">
        <v>41224</v>
      </c>
    </row>
    <row r="51314" spans="1:1" x14ac:dyDescent="0.2">
      <c r="A51314" s="2" t="s">
        <v>41225</v>
      </c>
    </row>
    <row r="51315" spans="1:1" x14ac:dyDescent="0.2">
      <c r="A51315" s="2" t="s">
        <v>41226</v>
      </c>
    </row>
    <row r="51316" spans="1:1" x14ac:dyDescent="0.2">
      <c r="A51316" s="2" t="s">
        <v>41227</v>
      </c>
    </row>
    <row r="51317" spans="1:1" x14ac:dyDescent="0.2">
      <c r="A51317" s="2" t="s">
        <v>41228</v>
      </c>
    </row>
    <row r="51318" spans="1:1" x14ac:dyDescent="0.2">
      <c r="A51318" s="2" t="s">
        <v>41229</v>
      </c>
    </row>
    <row r="51319" spans="1:1" x14ac:dyDescent="0.2">
      <c r="A51319" s="2" t="s">
        <v>41230</v>
      </c>
    </row>
    <row r="51320" spans="1:1" x14ac:dyDescent="0.2">
      <c r="A51320" s="2" t="s">
        <v>41231</v>
      </c>
    </row>
    <row r="51321" spans="1:1" x14ac:dyDescent="0.2">
      <c r="A51321" s="2" t="s">
        <v>41232</v>
      </c>
    </row>
    <row r="51322" spans="1:1" x14ac:dyDescent="0.2">
      <c r="A51322" s="2" t="s">
        <v>5075</v>
      </c>
    </row>
    <row r="51323" spans="1:1" x14ac:dyDescent="0.2">
      <c r="A51323" s="2" t="s">
        <v>41233</v>
      </c>
    </row>
    <row r="51324" spans="1:1" x14ac:dyDescent="0.2">
      <c r="A51324" s="2" t="s">
        <v>41234</v>
      </c>
    </row>
    <row r="51325" spans="1:1" x14ac:dyDescent="0.2">
      <c r="A51325" s="2" t="s">
        <v>41235</v>
      </c>
    </row>
    <row r="51326" spans="1:1" x14ac:dyDescent="0.2">
      <c r="A51326" s="2" t="s">
        <v>41236</v>
      </c>
    </row>
    <row r="51327" spans="1:1" x14ac:dyDescent="0.2">
      <c r="A51327" s="2" t="s">
        <v>41237</v>
      </c>
    </row>
    <row r="51328" spans="1:1" x14ac:dyDescent="0.2">
      <c r="A51328" s="2" t="s">
        <v>41238</v>
      </c>
    </row>
    <row r="51329" spans="1:1" x14ac:dyDescent="0.2">
      <c r="A51329" s="2" t="s">
        <v>41239</v>
      </c>
    </row>
    <row r="51330" spans="1:1" x14ac:dyDescent="0.2">
      <c r="A51330" s="2" t="s">
        <v>41240</v>
      </c>
    </row>
    <row r="51331" spans="1:1" x14ac:dyDescent="0.2">
      <c r="A51331" s="2" t="s">
        <v>6192</v>
      </c>
    </row>
    <row r="51332" spans="1:1" x14ac:dyDescent="0.2">
      <c r="A51332" s="2" t="s">
        <v>41241</v>
      </c>
    </row>
    <row r="51333" spans="1:1" x14ac:dyDescent="0.2">
      <c r="A51333" s="2" t="s">
        <v>41242</v>
      </c>
    </row>
    <row r="51334" spans="1:1" x14ac:dyDescent="0.2">
      <c r="A51334" s="2" t="s">
        <v>41243</v>
      </c>
    </row>
    <row r="51335" spans="1:1" x14ac:dyDescent="0.2">
      <c r="A51335" s="2" t="s">
        <v>41244</v>
      </c>
    </row>
    <row r="51336" spans="1:1" x14ac:dyDescent="0.2">
      <c r="A51336" s="2" t="s">
        <v>41245</v>
      </c>
    </row>
    <row r="51337" spans="1:1" x14ac:dyDescent="0.2">
      <c r="A51337" s="2" t="s">
        <v>41246</v>
      </c>
    </row>
    <row r="51338" spans="1:1" x14ac:dyDescent="0.2">
      <c r="A51338" s="2" t="s">
        <v>41247</v>
      </c>
    </row>
    <row r="51339" spans="1:1" x14ac:dyDescent="0.2">
      <c r="A51339" s="2" t="s">
        <v>41248</v>
      </c>
    </row>
    <row r="51340" spans="1:1" x14ac:dyDescent="0.2">
      <c r="A51340" s="2" t="s">
        <v>41249</v>
      </c>
    </row>
    <row r="51341" spans="1:1" x14ac:dyDescent="0.2">
      <c r="A51341" s="2" t="s">
        <v>41250</v>
      </c>
    </row>
    <row r="51342" spans="1:1" x14ac:dyDescent="0.2">
      <c r="A51342" s="2" t="s">
        <v>41251</v>
      </c>
    </row>
    <row r="51343" spans="1:1" x14ac:dyDescent="0.2">
      <c r="A51343" s="2" t="s">
        <v>41252</v>
      </c>
    </row>
    <row r="51344" spans="1:1" x14ac:dyDescent="0.2">
      <c r="A51344" s="2" t="s">
        <v>41253</v>
      </c>
    </row>
    <row r="51345" spans="1:1" x14ac:dyDescent="0.2">
      <c r="A51345" s="2" t="s">
        <v>41254</v>
      </c>
    </row>
    <row r="51346" spans="1:1" x14ac:dyDescent="0.2">
      <c r="A51346" s="2" t="s">
        <v>41255</v>
      </c>
    </row>
    <row r="51347" spans="1:1" x14ac:dyDescent="0.2">
      <c r="A51347" s="2" t="s">
        <v>41256</v>
      </c>
    </row>
    <row r="51348" spans="1:1" x14ac:dyDescent="0.2">
      <c r="A51348" s="2" t="s">
        <v>41257</v>
      </c>
    </row>
    <row r="51349" spans="1:1" x14ac:dyDescent="0.2">
      <c r="A51349" s="2" t="s">
        <v>41258</v>
      </c>
    </row>
    <row r="51350" spans="1:1" x14ac:dyDescent="0.2">
      <c r="A51350" s="2" t="s">
        <v>41259</v>
      </c>
    </row>
    <row r="51351" spans="1:1" x14ac:dyDescent="0.2">
      <c r="A51351" s="2" t="s">
        <v>41260</v>
      </c>
    </row>
    <row r="51352" spans="1:1" x14ac:dyDescent="0.2">
      <c r="A51352" s="2" t="s">
        <v>41261</v>
      </c>
    </row>
    <row r="51353" spans="1:1" x14ac:dyDescent="0.2">
      <c r="A51353" s="2" t="s">
        <v>41262</v>
      </c>
    </row>
    <row r="51354" spans="1:1" x14ac:dyDescent="0.2">
      <c r="A51354" s="2" t="s">
        <v>41263</v>
      </c>
    </row>
    <row r="51355" spans="1:1" x14ac:dyDescent="0.2">
      <c r="A51355" s="2" t="s">
        <v>41264</v>
      </c>
    </row>
    <row r="51356" spans="1:1" x14ac:dyDescent="0.2">
      <c r="A51356" s="2" t="s">
        <v>9720</v>
      </c>
    </row>
    <row r="51357" spans="1:1" x14ac:dyDescent="0.2">
      <c r="A51357" s="2" t="s">
        <v>41265</v>
      </c>
    </row>
    <row r="51358" spans="1:1" x14ac:dyDescent="0.2">
      <c r="A51358" s="2" t="s">
        <v>41266</v>
      </c>
    </row>
    <row r="51359" spans="1:1" x14ac:dyDescent="0.2">
      <c r="A51359" s="2" t="s">
        <v>41267</v>
      </c>
    </row>
    <row r="51360" spans="1:1" x14ac:dyDescent="0.2">
      <c r="A51360" s="2" t="s">
        <v>41268</v>
      </c>
    </row>
    <row r="51361" spans="1:1" x14ac:dyDescent="0.2">
      <c r="A51361" s="2" t="s">
        <v>41269</v>
      </c>
    </row>
    <row r="51362" spans="1:1" x14ac:dyDescent="0.2">
      <c r="A51362" s="2" t="s">
        <v>41270</v>
      </c>
    </row>
    <row r="51363" spans="1:1" x14ac:dyDescent="0.2">
      <c r="A51363" s="2" t="s">
        <v>41271</v>
      </c>
    </row>
    <row r="51364" spans="1:1" x14ac:dyDescent="0.2">
      <c r="A51364" s="2" t="s">
        <v>41272</v>
      </c>
    </row>
    <row r="51365" spans="1:1" x14ac:dyDescent="0.2">
      <c r="A51365" s="2" t="s">
        <v>41273</v>
      </c>
    </row>
    <row r="51366" spans="1:1" x14ac:dyDescent="0.2">
      <c r="A51366" s="2" t="s">
        <v>41274</v>
      </c>
    </row>
    <row r="51367" spans="1:1" x14ac:dyDescent="0.2">
      <c r="A51367" s="2" t="s">
        <v>41275</v>
      </c>
    </row>
    <row r="51368" spans="1:1" x14ac:dyDescent="0.2">
      <c r="A51368" s="2" t="s">
        <v>41276</v>
      </c>
    </row>
    <row r="51369" spans="1:1" x14ac:dyDescent="0.2">
      <c r="A51369" s="2" t="s">
        <v>41277</v>
      </c>
    </row>
    <row r="51370" spans="1:1" x14ac:dyDescent="0.2">
      <c r="A51370" s="2" t="s">
        <v>41278</v>
      </c>
    </row>
    <row r="51371" spans="1:1" x14ac:dyDescent="0.2">
      <c r="A51371" s="2" t="s">
        <v>41279</v>
      </c>
    </row>
    <row r="51372" spans="1:1" x14ac:dyDescent="0.2">
      <c r="A51372" s="2" t="s">
        <v>41280</v>
      </c>
    </row>
    <row r="51373" spans="1:1" x14ac:dyDescent="0.2">
      <c r="A51373" s="2" t="s">
        <v>41281</v>
      </c>
    </row>
    <row r="51374" spans="1:1" x14ac:dyDescent="0.2">
      <c r="A51374" s="2" t="s">
        <v>41282</v>
      </c>
    </row>
    <row r="51375" spans="1:1" x14ac:dyDescent="0.2">
      <c r="A51375" s="2" t="s">
        <v>41283</v>
      </c>
    </row>
    <row r="51376" spans="1:1" x14ac:dyDescent="0.2">
      <c r="A51376" s="2" t="s">
        <v>41284</v>
      </c>
    </row>
    <row r="51377" spans="1:1" x14ac:dyDescent="0.2">
      <c r="A51377" s="2" t="s">
        <v>41285</v>
      </c>
    </row>
    <row r="51378" spans="1:1" x14ac:dyDescent="0.2">
      <c r="A51378" s="2" t="s">
        <v>41286</v>
      </c>
    </row>
    <row r="51379" spans="1:1" x14ac:dyDescent="0.2">
      <c r="A51379" s="2" t="s">
        <v>41287</v>
      </c>
    </row>
    <row r="51380" spans="1:1" x14ac:dyDescent="0.2">
      <c r="A51380" s="2" t="s">
        <v>41288</v>
      </c>
    </row>
    <row r="51381" spans="1:1" x14ac:dyDescent="0.2">
      <c r="A51381" s="2" t="s">
        <v>41289</v>
      </c>
    </row>
    <row r="51382" spans="1:1" x14ac:dyDescent="0.2">
      <c r="A51382" s="2" t="s">
        <v>41290</v>
      </c>
    </row>
    <row r="51383" spans="1:1" x14ac:dyDescent="0.2">
      <c r="A51383" s="2" t="s">
        <v>41291</v>
      </c>
    </row>
    <row r="51384" spans="1:1" x14ac:dyDescent="0.2">
      <c r="A51384" s="2" t="s">
        <v>41292</v>
      </c>
    </row>
    <row r="51385" spans="1:1" x14ac:dyDescent="0.2">
      <c r="A51385" s="2" t="s">
        <v>41293</v>
      </c>
    </row>
    <row r="51386" spans="1:1" x14ac:dyDescent="0.2">
      <c r="A51386" s="2" t="s">
        <v>41294</v>
      </c>
    </row>
    <row r="51387" spans="1:1" x14ac:dyDescent="0.2">
      <c r="A51387" s="2" t="s">
        <v>4640</v>
      </c>
    </row>
    <row r="51388" spans="1:1" x14ac:dyDescent="0.2">
      <c r="A51388" s="2" t="s">
        <v>1594</v>
      </c>
    </row>
    <row r="51389" spans="1:1" x14ac:dyDescent="0.2">
      <c r="A51389" s="2" t="s">
        <v>41295</v>
      </c>
    </row>
    <row r="51390" spans="1:1" x14ac:dyDescent="0.2">
      <c r="A51390" s="2" t="s">
        <v>5223</v>
      </c>
    </row>
    <row r="51391" spans="1:1" x14ac:dyDescent="0.2">
      <c r="A51391" s="2" t="s">
        <v>4726</v>
      </c>
    </row>
    <row r="51392" spans="1:1" x14ac:dyDescent="0.2">
      <c r="A51392" s="2" t="s">
        <v>41296</v>
      </c>
    </row>
    <row r="51393" spans="1:1" x14ac:dyDescent="0.2">
      <c r="A51393" s="2" t="s">
        <v>41297</v>
      </c>
    </row>
    <row r="51394" spans="1:1" x14ac:dyDescent="0.2">
      <c r="A51394" s="2" t="s">
        <v>41298</v>
      </c>
    </row>
    <row r="51395" spans="1:1" x14ac:dyDescent="0.2">
      <c r="A51395" s="2" t="s">
        <v>41299</v>
      </c>
    </row>
    <row r="51396" spans="1:1" x14ac:dyDescent="0.2">
      <c r="A51396" s="2" t="s">
        <v>41300</v>
      </c>
    </row>
    <row r="51397" spans="1:1" x14ac:dyDescent="0.2">
      <c r="A51397" s="2" t="s">
        <v>41301</v>
      </c>
    </row>
    <row r="51398" spans="1:1" x14ac:dyDescent="0.2">
      <c r="A51398" s="2" t="s">
        <v>41302</v>
      </c>
    </row>
    <row r="51399" spans="1:1" x14ac:dyDescent="0.2">
      <c r="A51399" s="2" t="s">
        <v>41303</v>
      </c>
    </row>
    <row r="51400" spans="1:1" x14ac:dyDescent="0.2">
      <c r="A51400" s="2" t="s">
        <v>4512</v>
      </c>
    </row>
    <row r="51401" spans="1:1" x14ac:dyDescent="0.2">
      <c r="A51401" s="2" t="s">
        <v>41304</v>
      </c>
    </row>
    <row r="51402" spans="1:1" x14ac:dyDescent="0.2">
      <c r="A51402" s="2" t="s">
        <v>41305</v>
      </c>
    </row>
    <row r="51403" spans="1:1" x14ac:dyDescent="0.2">
      <c r="A51403" s="2" t="s">
        <v>41306</v>
      </c>
    </row>
    <row r="51404" spans="1:1" x14ac:dyDescent="0.2">
      <c r="A51404" s="2" t="s">
        <v>41307</v>
      </c>
    </row>
    <row r="51405" spans="1:1" x14ac:dyDescent="0.2">
      <c r="A51405" s="2" t="s">
        <v>41308</v>
      </c>
    </row>
    <row r="51406" spans="1:1" x14ac:dyDescent="0.2">
      <c r="A51406" s="2" t="s">
        <v>41309</v>
      </c>
    </row>
    <row r="51407" spans="1:1" x14ac:dyDescent="0.2">
      <c r="A51407" s="2" t="s">
        <v>41310</v>
      </c>
    </row>
    <row r="51408" spans="1:1" x14ac:dyDescent="0.2">
      <c r="A51408" s="2" t="s">
        <v>41311</v>
      </c>
    </row>
    <row r="51409" spans="1:1" x14ac:dyDescent="0.2">
      <c r="A51409" s="2" t="s">
        <v>41206</v>
      </c>
    </row>
    <row r="51410" spans="1:1" x14ac:dyDescent="0.2">
      <c r="A51410" s="2" t="s">
        <v>41312</v>
      </c>
    </row>
    <row r="51411" spans="1:1" x14ac:dyDescent="0.2">
      <c r="A51411" s="2" t="s">
        <v>41313</v>
      </c>
    </row>
    <row r="51412" spans="1:1" x14ac:dyDescent="0.2">
      <c r="A51412" s="2" t="s">
        <v>41314</v>
      </c>
    </row>
    <row r="51413" spans="1:1" x14ac:dyDescent="0.2">
      <c r="A51413" s="2" t="s">
        <v>41315</v>
      </c>
    </row>
    <row r="51414" spans="1:1" x14ac:dyDescent="0.2">
      <c r="A51414" s="2" t="s">
        <v>41316</v>
      </c>
    </row>
    <row r="51415" spans="1:1" x14ac:dyDescent="0.2">
      <c r="A51415" s="2" t="s">
        <v>41317</v>
      </c>
    </row>
    <row r="51416" spans="1:1" x14ac:dyDescent="0.2">
      <c r="A51416" s="2" t="s">
        <v>41318</v>
      </c>
    </row>
    <row r="51417" spans="1:1" x14ac:dyDescent="0.2">
      <c r="A51417" s="2" t="s">
        <v>41319</v>
      </c>
    </row>
    <row r="51418" spans="1:1" x14ac:dyDescent="0.2">
      <c r="A51418" s="2" t="s">
        <v>41320</v>
      </c>
    </row>
    <row r="51419" spans="1:1" x14ac:dyDescent="0.2">
      <c r="A51419" s="2" t="s">
        <v>41321</v>
      </c>
    </row>
    <row r="51420" spans="1:1" x14ac:dyDescent="0.2">
      <c r="A51420" s="2" t="s">
        <v>41322</v>
      </c>
    </row>
    <row r="51421" spans="1:1" x14ac:dyDescent="0.2">
      <c r="A51421" s="2" t="s">
        <v>41323</v>
      </c>
    </row>
    <row r="51422" spans="1:1" x14ac:dyDescent="0.2">
      <c r="A51422" s="2" t="s">
        <v>41324</v>
      </c>
    </row>
    <row r="51423" spans="1:1" x14ac:dyDescent="0.2">
      <c r="A51423" s="2" t="s">
        <v>41325</v>
      </c>
    </row>
    <row r="51424" spans="1:1" x14ac:dyDescent="0.2">
      <c r="A51424" s="2" t="s">
        <v>41326</v>
      </c>
    </row>
    <row r="51425" spans="1:1" x14ac:dyDescent="0.2">
      <c r="A51425" s="2" t="s">
        <v>41327</v>
      </c>
    </row>
    <row r="51426" spans="1:1" x14ac:dyDescent="0.2">
      <c r="A51426" s="2" t="s">
        <v>41328</v>
      </c>
    </row>
    <row r="51427" spans="1:1" x14ac:dyDescent="0.2">
      <c r="A51427" s="2" t="s">
        <v>41329</v>
      </c>
    </row>
    <row r="51428" spans="1:1" x14ac:dyDescent="0.2">
      <c r="A51428" s="2" t="s">
        <v>41330</v>
      </c>
    </row>
    <row r="51429" spans="1:1" x14ac:dyDescent="0.2">
      <c r="A51429" s="2" t="s">
        <v>41331</v>
      </c>
    </row>
    <row r="51430" spans="1:1" x14ac:dyDescent="0.2">
      <c r="A51430" s="2" t="s">
        <v>41332</v>
      </c>
    </row>
    <row r="51431" spans="1:1" x14ac:dyDescent="0.2">
      <c r="A51431" s="2" t="s">
        <v>41333</v>
      </c>
    </row>
    <row r="51432" spans="1:1" x14ac:dyDescent="0.2">
      <c r="A51432" s="2" t="s">
        <v>41334</v>
      </c>
    </row>
    <row r="51433" spans="1:1" x14ac:dyDescent="0.2">
      <c r="A51433" s="2" t="s">
        <v>41335</v>
      </c>
    </row>
    <row r="51434" spans="1:1" x14ac:dyDescent="0.2">
      <c r="A51434" s="2" t="s">
        <v>41336</v>
      </c>
    </row>
    <row r="51435" spans="1:1" x14ac:dyDescent="0.2">
      <c r="A51435" s="2" t="s">
        <v>41337</v>
      </c>
    </row>
    <row r="51436" spans="1:1" x14ac:dyDescent="0.2">
      <c r="A51436" s="2" t="s">
        <v>41338</v>
      </c>
    </row>
    <row r="51437" spans="1:1" x14ac:dyDescent="0.2">
      <c r="A51437" s="2" t="s">
        <v>41339</v>
      </c>
    </row>
    <row r="51438" spans="1:1" x14ac:dyDescent="0.2">
      <c r="A51438" s="2" t="s">
        <v>41340</v>
      </c>
    </row>
    <row r="51439" spans="1:1" x14ac:dyDescent="0.2">
      <c r="A51439" s="2" t="s">
        <v>41341</v>
      </c>
    </row>
    <row r="51440" spans="1:1" x14ac:dyDescent="0.2">
      <c r="A51440" s="2" t="s">
        <v>40635</v>
      </c>
    </row>
    <row r="51441" spans="1:1" x14ac:dyDescent="0.2">
      <c r="A51441" s="2" t="s">
        <v>41342</v>
      </c>
    </row>
    <row r="51442" spans="1:1" x14ac:dyDescent="0.2">
      <c r="A51442" s="2" t="s">
        <v>41343</v>
      </c>
    </row>
    <row r="51443" spans="1:1" x14ac:dyDescent="0.2">
      <c r="A51443" s="2" t="s">
        <v>41344</v>
      </c>
    </row>
    <row r="51444" spans="1:1" x14ac:dyDescent="0.2">
      <c r="A51444" s="2" t="s">
        <v>41345</v>
      </c>
    </row>
    <row r="51445" spans="1:1" x14ac:dyDescent="0.2">
      <c r="A51445" s="2" t="s">
        <v>41346</v>
      </c>
    </row>
    <row r="51446" spans="1:1" x14ac:dyDescent="0.2">
      <c r="A51446" s="2" t="s">
        <v>4678</v>
      </c>
    </row>
    <row r="51447" spans="1:1" x14ac:dyDescent="0.2">
      <c r="A51447" s="2" t="s">
        <v>41347</v>
      </c>
    </row>
    <row r="51448" spans="1:1" x14ac:dyDescent="0.2">
      <c r="A51448" s="2" t="s">
        <v>41348</v>
      </c>
    </row>
    <row r="51449" spans="1:1" x14ac:dyDescent="0.2">
      <c r="A51449" s="2" t="s">
        <v>41349</v>
      </c>
    </row>
    <row r="51450" spans="1:1" x14ac:dyDescent="0.2">
      <c r="A51450" s="2" t="s">
        <v>41350</v>
      </c>
    </row>
    <row r="51451" spans="1:1" x14ac:dyDescent="0.2">
      <c r="A51451" s="2" t="s">
        <v>41351</v>
      </c>
    </row>
    <row r="51452" spans="1:1" x14ac:dyDescent="0.2">
      <c r="A51452" s="2" t="s">
        <v>41352</v>
      </c>
    </row>
    <row r="51453" spans="1:1" x14ac:dyDescent="0.2">
      <c r="A51453" s="2" t="s">
        <v>41353</v>
      </c>
    </row>
    <row r="51454" spans="1:1" x14ac:dyDescent="0.2">
      <c r="A51454" s="2" t="s">
        <v>41354</v>
      </c>
    </row>
    <row r="51455" spans="1:1" x14ac:dyDescent="0.2">
      <c r="A51455" s="2" t="s">
        <v>41355</v>
      </c>
    </row>
    <row r="51456" spans="1:1" x14ac:dyDescent="0.2">
      <c r="A51456" s="2" t="s">
        <v>41356</v>
      </c>
    </row>
    <row r="51457" spans="1:1" x14ac:dyDescent="0.2">
      <c r="A51457" s="2" t="s">
        <v>41357</v>
      </c>
    </row>
    <row r="51458" spans="1:1" x14ac:dyDescent="0.2">
      <c r="A51458" s="2" t="s">
        <v>41358</v>
      </c>
    </row>
    <row r="51459" spans="1:1" x14ac:dyDescent="0.2">
      <c r="A51459" s="2" t="s">
        <v>41359</v>
      </c>
    </row>
    <row r="51460" spans="1:1" x14ac:dyDescent="0.2">
      <c r="A51460" s="2" t="s">
        <v>41360</v>
      </c>
    </row>
    <row r="51461" spans="1:1" x14ac:dyDescent="0.2">
      <c r="A51461" s="2" t="s">
        <v>41361</v>
      </c>
    </row>
    <row r="51462" spans="1:1" x14ac:dyDescent="0.2">
      <c r="A51462" s="2" t="s">
        <v>41362</v>
      </c>
    </row>
    <row r="51463" spans="1:1" x14ac:dyDescent="0.2">
      <c r="A51463" s="2" t="s">
        <v>41363</v>
      </c>
    </row>
    <row r="51464" spans="1:1" x14ac:dyDescent="0.2">
      <c r="A51464" s="2" t="s">
        <v>41364</v>
      </c>
    </row>
    <row r="51465" spans="1:1" x14ac:dyDescent="0.2">
      <c r="A51465" s="2" t="s">
        <v>41365</v>
      </c>
    </row>
    <row r="51466" spans="1:1" x14ac:dyDescent="0.2">
      <c r="A51466" s="2" t="s">
        <v>41366</v>
      </c>
    </row>
    <row r="51467" spans="1:1" x14ac:dyDescent="0.2">
      <c r="A51467" s="2" t="s">
        <v>41367</v>
      </c>
    </row>
    <row r="51468" spans="1:1" x14ac:dyDescent="0.2">
      <c r="A51468" s="2" t="s">
        <v>41368</v>
      </c>
    </row>
    <row r="51469" spans="1:1" x14ac:dyDescent="0.2">
      <c r="A51469" s="2" t="s">
        <v>41369</v>
      </c>
    </row>
    <row r="51470" spans="1:1" x14ac:dyDescent="0.2">
      <c r="A51470" s="2" t="s">
        <v>41370</v>
      </c>
    </row>
    <row r="51471" spans="1:1" x14ac:dyDescent="0.2">
      <c r="A51471" s="2" t="s">
        <v>41371</v>
      </c>
    </row>
    <row r="51472" spans="1:1" x14ac:dyDescent="0.2">
      <c r="A51472" s="2" t="s">
        <v>41372</v>
      </c>
    </row>
    <row r="51473" spans="1:1" x14ac:dyDescent="0.2">
      <c r="A51473" s="2" t="s">
        <v>41373</v>
      </c>
    </row>
    <row r="51474" spans="1:1" x14ac:dyDescent="0.2">
      <c r="A51474" s="2" t="s">
        <v>41374</v>
      </c>
    </row>
    <row r="51475" spans="1:1" x14ac:dyDescent="0.2">
      <c r="A51475" s="2" t="s">
        <v>41375</v>
      </c>
    </row>
    <row r="51476" spans="1:1" x14ac:dyDescent="0.2">
      <c r="A51476" s="2" t="s">
        <v>41376</v>
      </c>
    </row>
    <row r="51477" spans="1:1" x14ac:dyDescent="0.2">
      <c r="A51477" s="2" t="s">
        <v>41377</v>
      </c>
    </row>
    <row r="51478" spans="1:1" x14ac:dyDescent="0.2">
      <c r="A51478" s="2" t="s">
        <v>40992</v>
      </c>
    </row>
    <row r="51479" spans="1:1" x14ac:dyDescent="0.2">
      <c r="A51479" s="2" t="s">
        <v>41378</v>
      </c>
    </row>
    <row r="51480" spans="1:1" x14ac:dyDescent="0.2">
      <c r="A51480" s="2" t="s">
        <v>41379</v>
      </c>
    </row>
    <row r="51481" spans="1:1" x14ac:dyDescent="0.2">
      <c r="A51481" s="2" t="s">
        <v>41380</v>
      </c>
    </row>
    <row r="51482" spans="1:1" x14ac:dyDescent="0.2">
      <c r="A51482" s="2" t="s">
        <v>41381</v>
      </c>
    </row>
    <row r="51483" spans="1:1" x14ac:dyDescent="0.2">
      <c r="A51483" s="2" t="s">
        <v>41382</v>
      </c>
    </row>
    <row r="51484" spans="1:1" x14ac:dyDescent="0.2">
      <c r="A51484" s="2" t="s">
        <v>41383</v>
      </c>
    </row>
    <row r="51485" spans="1:1" x14ac:dyDescent="0.2">
      <c r="A51485" s="2" t="s">
        <v>41384</v>
      </c>
    </row>
    <row r="51486" spans="1:1" x14ac:dyDescent="0.2">
      <c r="A51486" s="2" t="s">
        <v>41385</v>
      </c>
    </row>
    <row r="51487" spans="1:1" x14ac:dyDescent="0.2">
      <c r="A51487" s="2" t="s">
        <v>41386</v>
      </c>
    </row>
    <row r="51488" spans="1:1" x14ac:dyDescent="0.2">
      <c r="A51488" s="2" t="s">
        <v>41387</v>
      </c>
    </row>
    <row r="51489" spans="1:1" x14ac:dyDescent="0.2">
      <c r="A51489" s="2" t="s">
        <v>41388</v>
      </c>
    </row>
    <row r="51490" spans="1:1" x14ac:dyDescent="0.2">
      <c r="A51490" s="2" t="s">
        <v>41389</v>
      </c>
    </row>
    <row r="51491" spans="1:1" x14ac:dyDescent="0.2">
      <c r="A51491" s="2" t="s">
        <v>41390</v>
      </c>
    </row>
    <row r="51492" spans="1:1" x14ac:dyDescent="0.2">
      <c r="A51492" s="2" t="s">
        <v>41391</v>
      </c>
    </row>
    <row r="51493" spans="1:1" x14ac:dyDescent="0.2">
      <c r="A51493" s="2" t="s">
        <v>41392</v>
      </c>
    </row>
    <row r="51494" spans="1:1" x14ac:dyDescent="0.2">
      <c r="A51494" s="2" t="s">
        <v>41393</v>
      </c>
    </row>
    <row r="51495" spans="1:1" x14ac:dyDescent="0.2">
      <c r="A51495" s="2" t="s">
        <v>41394</v>
      </c>
    </row>
    <row r="51496" spans="1:1" x14ac:dyDescent="0.2">
      <c r="A51496" s="2" t="s">
        <v>41395</v>
      </c>
    </row>
    <row r="51497" spans="1:1" x14ac:dyDescent="0.2">
      <c r="A51497" s="2" t="s">
        <v>41396</v>
      </c>
    </row>
    <row r="51498" spans="1:1" x14ac:dyDescent="0.2">
      <c r="A51498" s="2" t="s">
        <v>41397</v>
      </c>
    </row>
    <row r="51499" spans="1:1" x14ac:dyDescent="0.2">
      <c r="A51499" s="2" t="s">
        <v>41398</v>
      </c>
    </row>
    <row r="51500" spans="1:1" x14ac:dyDescent="0.2">
      <c r="A51500" s="2" t="s">
        <v>41399</v>
      </c>
    </row>
    <row r="51501" spans="1:1" x14ac:dyDescent="0.2">
      <c r="A51501" s="2" t="s">
        <v>41400</v>
      </c>
    </row>
    <row r="51502" spans="1:1" x14ac:dyDescent="0.2">
      <c r="A51502" s="2" t="s">
        <v>41401</v>
      </c>
    </row>
    <row r="51503" spans="1:1" x14ac:dyDescent="0.2">
      <c r="A51503" s="2" t="s">
        <v>41402</v>
      </c>
    </row>
    <row r="51504" spans="1:1" x14ac:dyDescent="0.2">
      <c r="A51504" s="2" t="s">
        <v>41403</v>
      </c>
    </row>
    <row r="51505" spans="1:1" x14ac:dyDescent="0.2">
      <c r="A51505" s="2" t="s">
        <v>41404</v>
      </c>
    </row>
    <row r="51506" spans="1:1" x14ac:dyDescent="0.2">
      <c r="A51506" s="2" t="s">
        <v>41405</v>
      </c>
    </row>
    <row r="51507" spans="1:1" x14ac:dyDescent="0.2">
      <c r="A51507" s="2" t="s">
        <v>41406</v>
      </c>
    </row>
    <row r="51508" spans="1:1" x14ac:dyDescent="0.2">
      <c r="A51508" s="2" t="s">
        <v>41407</v>
      </c>
    </row>
    <row r="51509" spans="1:1" x14ac:dyDescent="0.2">
      <c r="A51509" s="2" t="s">
        <v>41408</v>
      </c>
    </row>
    <row r="51510" spans="1:1" x14ac:dyDescent="0.2">
      <c r="A51510" s="2" t="s">
        <v>41409</v>
      </c>
    </row>
    <row r="51511" spans="1:1" x14ac:dyDescent="0.2">
      <c r="A51511" s="2" t="s">
        <v>41410</v>
      </c>
    </row>
    <row r="51512" spans="1:1" x14ac:dyDescent="0.2">
      <c r="A51512" s="2" t="s">
        <v>41411</v>
      </c>
    </row>
    <row r="51513" spans="1:1" x14ac:dyDescent="0.2">
      <c r="A51513" s="2" t="s">
        <v>41412</v>
      </c>
    </row>
    <row r="51514" spans="1:1" x14ac:dyDescent="0.2">
      <c r="A51514" s="2" t="s">
        <v>41413</v>
      </c>
    </row>
    <row r="51515" spans="1:1" x14ac:dyDescent="0.2">
      <c r="A51515" s="2" t="s">
        <v>41414</v>
      </c>
    </row>
    <row r="51516" spans="1:1" x14ac:dyDescent="0.2">
      <c r="A51516" s="2" t="s">
        <v>41415</v>
      </c>
    </row>
    <row r="51517" spans="1:1" x14ac:dyDescent="0.2">
      <c r="A51517" s="2" t="s">
        <v>41416</v>
      </c>
    </row>
    <row r="51518" spans="1:1" x14ac:dyDescent="0.2">
      <c r="A51518" s="2" t="s">
        <v>41417</v>
      </c>
    </row>
    <row r="51519" spans="1:1" x14ac:dyDescent="0.2">
      <c r="A51519" s="2" t="s">
        <v>41418</v>
      </c>
    </row>
    <row r="51520" spans="1:1" x14ac:dyDescent="0.2">
      <c r="A51520" s="2" t="s">
        <v>41419</v>
      </c>
    </row>
    <row r="51521" spans="1:1" x14ac:dyDescent="0.2">
      <c r="A51521" s="2" t="s">
        <v>41420</v>
      </c>
    </row>
    <row r="51522" spans="1:1" x14ac:dyDescent="0.2">
      <c r="A51522" s="2" t="s">
        <v>41421</v>
      </c>
    </row>
    <row r="51523" spans="1:1" x14ac:dyDescent="0.2">
      <c r="A51523" s="2" t="s">
        <v>41422</v>
      </c>
    </row>
    <row r="51524" spans="1:1" x14ac:dyDescent="0.2">
      <c r="A51524" s="2" t="s">
        <v>41423</v>
      </c>
    </row>
    <row r="51525" spans="1:1" x14ac:dyDescent="0.2">
      <c r="A51525" s="2" t="s">
        <v>41424</v>
      </c>
    </row>
    <row r="51526" spans="1:1" x14ac:dyDescent="0.2">
      <c r="A51526" s="2" t="s">
        <v>41425</v>
      </c>
    </row>
    <row r="51527" spans="1:1" x14ac:dyDescent="0.2">
      <c r="A51527" s="2" t="s">
        <v>4833</v>
      </c>
    </row>
    <row r="51528" spans="1:1" x14ac:dyDescent="0.2">
      <c r="A51528" s="2" t="s">
        <v>41426</v>
      </c>
    </row>
    <row r="51529" spans="1:1" x14ac:dyDescent="0.2">
      <c r="A51529" s="2" t="s">
        <v>41427</v>
      </c>
    </row>
    <row r="51530" spans="1:1" x14ac:dyDescent="0.2">
      <c r="A51530" s="2" t="s">
        <v>41428</v>
      </c>
    </row>
    <row r="51531" spans="1:1" x14ac:dyDescent="0.2">
      <c r="A51531" s="2" t="s">
        <v>41429</v>
      </c>
    </row>
    <row r="51532" spans="1:1" x14ac:dyDescent="0.2">
      <c r="A51532" s="2" t="s">
        <v>41430</v>
      </c>
    </row>
    <row r="51533" spans="1:1" x14ac:dyDescent="0.2">
      <c r="A51533" s="2" t="s">
        <v>41431</v>
      </c>
    </row>
    <row r="51534" spans="1:1" x14ac:dyDescent="0.2">
      <c r="A51534" s="2" t="s">
        <v>41432</v>
      </c>
    </row>
    <row r="51535" spans="1:1" x14ac:dyDescent="0.2">
      <c r="A51535" s="2" t="s">
        <v>41433</v>
      </c>
    </row>
    <row r="51536" spans="1:1" x14ac:dyDescent="0.2">
      <c r="A51536" s="2" t="s">
        <v>41434</v>
      </c>
    </row>
    <row r="51537" spans="1:1" x14ac:dyDescent="0.2">
      <c r="A51537" s="2" t="s">
        <v>41435</v>
      </c>
    </row>
    <row r="51538" spans="1:1" x14ac:dyDescent="0.2">
      <c r="A51538" s="2" t="s">
        <v>41436</v>
      </c>
    </row>
    <row r="51539" spans="1:1" x14ac:dyDescent="0.2">
      <c r="A51539" s="2" t="s">
        <v>41437</v>
      </c>
    </row>
    <row r="51540" spans="1:1" x14ac:dyDescent="0.2">
      <c r="A51540" s="2" t="s">
        <v>41438</v>
      </c>
    </row>
    <row r="51541" spans="1:1" x14ac:dyDescent="0.2">
      <c r="A51541" s="2" t="s">
        <v>41439</v>
      </c>
    </row>
    <row r="51542" spans="1:1" x14ac:dyDescent="0.2">
      <c r="A51542" s="2" t="s">
        <v>41440</v>
      </c>
    </row>
    <row r="51543" spans="1:1" x14ac:dyDescent="0.2">
      <c r="A51543" s="2" t="s">
        <v>6636</v>
      </c>
    </row>
    <row r="51544" spans="1:1" x14ac:dyDescent="0.2">
      <c r="A51544" s="2" t="s">
        <v>41441</v>
      </c>
    </row>
    <row r="51545" spans="1:1" x14ac:dyDescent="0.2">
      <c r="A51545" s="2" t="s">
        <v>41442</v>
      </c>
    </row>
    <row r="51546" spans="1:1" x14ac:dyDescent="0.2">
      <c r="A51546" s="2" t="s">
        <v>41443</v>
      </c>
    </row>
    <row r="51547" spans="1:1" x14ac:dyDescent="0.2">
      <c r="A51547" s="2" t="s">
        <v>41444</v>
      </c>
    </row>
    <row r="51548" spans="1:1" x14ac:dyDescent="0.2">
      <c r="A51548" s="2" t="s">
        <v>41445</v>
      </c>
    </row>
    <row r="51549" spans="1:1" x14ac:dyDescent="0.2">
      <c r="A51549" s="2" t="s">
        <v>41446</v>
      </c>
    </row>
    <row r="51550" spans="1:1" x14ac:dyDescent="0.2">
      <c r="A51550" s="2" t="s">
        <v>41447</v>
      </c>
    </row>
    <row r="51551" spans="1:1" x14ac:dyDescent="0.2">
      <c r="A51551" s="2" t="s">
        <v>41448</v>
      </c>
    </row>
    <row r="51552" spans="1:1" x14ac:dyDescent="0.2">
      <c r="A51552" s="2" t="s">
        <v>41449</v>
      </c>
    </row>
    <row r="51553" spans="1:1" x14ac:dyDescent="0.2">
      <c r="A51553" s="2" t="s">
        <v>41450</v>
      </c>
    </row>
    <row r="51554" spans="1:1" x14ac:dyDescent="0.2">
      <c r="A51554" s="2" t="s">
        <v>4525</v>
      </c>
    </row>
    <row r="51555" spans="1:1" x14ac:dyDescent="0.2">
      <c r="A51555" s="2" t="s">
        <v>41451</v>
      </c>
    </row>
    <row r="51556" spans="1:1" x14ac:dyDescent="0.2">
      <c r="A51556" s="2" t="s">
        <v>41452</v>
      </c>
    </row>
    <row r="51557" spans="1:1" x14ac:dyDescent="0.2">
      <c r="A51557" s="2" t="s">
        <v>41453</v>
      </c>
    </row>
    <row r="51558" spans="1:1" x14ac:dyDescent="0.2">
      <c r="A51558" s="2" t="s">
        <v>41454</v>
      </c>
    </row>
    <row r="51559" spans="1:1" x14ac:dyDescent="0.2">
      <c r="A51559" s="2" t="s">
        <v>41455</v>
      </c>
    </row>
    <row r="51560" spans="1:1" x14ac:dyDescent="0.2">
      <c r="A51560" s="2" t="s">
        <v>41456</v>
      </c>
    </row>
    <row r="51561" spans="1:1" x14ac:dyDescent="0.2">
      <c r="A51561" s="2" t="s">
        <v>41457</v>
      </c>
    </row>
    <row r="51562" spans="1:1" x14ac:dyDescent="0.2">
      <c r="A51562" s="2" t="s">
        <v>41458</v>
      </c>
    </row>
    <row r="51563" spans="1:1" x14ac:dyDescent="0.2">
      <c r="A51563" s="2" t="s">
        <v>41459</v>
      </c>
    </row>
    <row r="51564" spans="1:1" x14ac:dyDescent="0.2">
      <c r="A51564" s="2" t="s">
        <v>5170</v>
      </c>
    </row>
    <row r="51565" spans="1:1" x14ac:dyDescent="0.2">
      <c r="A51565" s="2" t="s">
        <v>41460</v>
      </c>
    </row>
    <row r="51566" spans="1:1" x14ac:dyDescent="0.2">
      <c r="A51566" s="2" t="s">
        <v>41461</v>
      </c>
    </row>
    <row r="51567" spans="1:1" x14ac:dyDescent="0.2">
      <c r="A51567" s="2" t="s">
        <v>28648</v>
      </c>
    </row>
    <row r="51568" spans="1:1" x14ac:dyDescent="0.2">
      <c r="A51568" s="2" t="s">
        <v>41462</v>
      </c>
    </row>
    <row r="51569" spans="1:1" x14ac:dyDescent="0.2">
      <c r="A51569" s="2" t="s">
        <v>41463</v>
      </c>
    </row>
    <row r="51570" spans="1:1" x14ac:dyDescent="0.2">
      <c r="A51570" s="2" t="s">
        <v>41464</v>
      </c>
    </row>
    <row r="51571" spans="1:1" x14ac:dyDescent="0.2">
      <c r="A51571" s="2" t="s">
        <v>41465</v>
      </c>
    </row>
    <row r="51572" spans="1:1" x14ac:dyDescent="0.2">
      <c r="A51572" s="2" t="s">
        <v>41466</v>
      </c>
    </row>
    <row r="51573" spans="1:1" x14ac:dyDescent="0.2">
      <c r="A51573" s="2" t="s">
        <v>41467</v>
      </c>
    </row>
    <row r="51574" spans="1:1" x14ac:dyDescent="0.2">
      <c r="A51574" s="2" t="s">
        <v>41468</v>
      </c>
    </row>
    <row r="51575" spans="1:1" x14ac:dyDescent="0.2">
      <c r="A51575" s="2" t="s">
        <v>41469</v>
      </c>
    </row>
    <row r="51576" spans="1:1" x14ac:dyDescent="0.2">
      <c r="A51576" s="2" t="s">
        <v>41089</v>
      </c>
    </row>
    <row r="51577" spans="1:1" x14ac:dyDescent="0.2">
      <c r="A51577" s="2" t="s">
        <v>6461</v>
      </c>
    </row>
    <row r="51578" spans="1:1" x14ac:dyDescent="0.2">
      <c r="A51578" s="2" t="s">
        <v>41470</v>
      </c>
    </row>
    <row r="51579" spans="1:1" x14ac:dyDescent="0.2">
      <c r="A51579" s="2" t="s">
        <v>41440</v>
      </c>
    </row>
    <row r="51580" spans="1:1" x14ac:dyDescent="0.2">
      <c r="A51580" s="2" t="s">
        <v>41471</v>
      </c>
    </row>
    <row r="51581" spans="1:1" x14ac:dyDescent="0.2">
      <c r="A51581" s="2" t="s">
        <v>41472</v>
      </c>
    </row>
    <row r="51582" spans="1:1" x14ac:dyDescent="0.2">
      <c r="A51582" s="2" t="s">
        <v>41473</v>
      </c>
    </row>
    <row r="51583" spans="1:1" x14ac:dyDescent="0.2">
      <c r="A51583" s="2" t="s">
        <v>41474</v>
      </c>
    </row>
    <row r="51584" spans="1:1" x14ac:dyDescent="0.2">
      <c r="A51584" s="2" t="s">
        <v>41475</v>
      </c>
    </row>
    <row r="51585" spans="1:1" x14ac:dyDescent="0.2">
      <c r="A51585" s="2" t="s">
        <v>41476</v>
      </c>
    </row>
    <row r="51586" spans="1:1" x14ac:dyDescent="0.2">
      <c r="A51586" s="2" t="s">
        <v>41477</v>
      </c>
    </row>
    <row r="51587" spans="1:1" x14ac:dyDescent="0.2">
      <c r="A51587" s="2" t="s">
        <v>41478</v>
      </c>
    </row>
    <row r="51588" spans="1:1" x14ac:dyDescent="0.2">
      <c r="A51588" s="2" t="s">
        <v>41479</v>
      </c>
    </row>
    <row r="51589" spans="1:1" x14ac:dyDescent="0.2">
      <c r="A51589" s="2" t="s">
        <v>41480</v>
      </c>
    </row>
    <row r="51590" spans="1:1" x14ac:dyDescent="0.2">
      <c r="A51590" s="2" t="s">
        <v>41481</v>
      </c>
    </row>
    <row r="51591" spans="1:1" x14ac:dyDescent="0.2">
      <c r="A51591" s="2" t="s">
        <v>41482</v>
      </c>
    </row>
    <row r="51592" spans="1:1" x14ac:dyDescent="0.2">
      <c r="A51592" s="2" t="s">
        <v>41483</v>
      </c>
    </row>
    <row r="51593" spans="1:1" x14ac:dyDescent="0.2">
      <c r="A51593" s="2" t="s">
        <v>41484</v>
      </c>
    </row>
    <row r="51594" spans="1:1" x14ac:dyDescent="0.2">
      <c r="A51594" s="2" t="s">
        <v>41485</v>
      </c>
    </row>
    <row r="51595" spans="1:1" x14ac:dyDescent="0.2">
      <c r="A51595" s="2" t="s">
        <v>41486</v>
      </c>
    </row>
    <row r="51596" spans="1:1" x14ac:dyDescent="0.2">
      <c r="A51596" s="2" t="s">
        <v>41487</v>
      </c>
    </row>
    <row r="51597" spans="1:1" x14ac:dyDescent="0.2">
      <c r="A51597" s="2" t="s">
        <v>41488</v>
      </c>
    </row>
    <row r="51598" spans="1:1" x14ac:dyDescent="0.2">
      <c r="A51598" s="2" t="s">
        <v>41489</v>
      </c>
    </row>
    <row r="51599" spans="1:1" x14ac:dyDescent="0.2">
      <c r="A51599" s="2" t="s">
        <v>41490</v>
      </c>
    </row>
    <row r="51600" spans="1:1" x14ac:dyDescent="0.2">
      <c r="A51600" s="2" t="s">
        <v>41491</v>
      </c>
    </row>
    <row r="51601" spans="1:1" x14ac:dyDescent="0.2">
      <c r="A51601" s="2" t="s">
        <v>41492</v>
      </c>
    </row>
    <row r="51602" spans="1:1" x14ac:dyDescent="0.2">
      <c r="A51602" s="2" t="s">
        <v>41493</v>
      </c>
    </row>
    <row r="51603" spans="1:1" x14ac:dyDescent="0.2">
      <c r="A51603" s="2" t="s">
        <v>41494</v>
      </c>
    </row>
    <row r="51604" spans="1:1" x14ac:dyDescent="0.2">
      <c r="A51604" s="2" t="s">
        <v>41495</v>
      </c>
    </row>
    <row r="51605" spans="1:1" x14ac:dyDescent="0.2">
      <c r="A51605" s="2" t="s">
        <v>41496</v>
      </c>
    </row>
    <row r="51606" spans="1:1" x14ac:dyDescent="0.2">
      <c r="A51606" s="2" t="s">
        <v>41497</v>
      </c>
    </row>
    <row r="51607" spans="1:1" x14ac:dyDescent="0.2">
      <c r="A51607" s="2" t="s">
        <v>41498</v>
      </c>
    </row>
    <row r="51608" spans="1:1" x14ac:dyDescent="0.2">
      <c r="A51608" s="2" t="s">
        <v>41499</v>
      </c>
    </row>
    <row r="51609" spans="1:1" x14ac:dyDescent="0.2">
      <c r="A51609" s="2" t="s">
        <v>41500</v>
      </c>
    </row>
    <row r="51610" spans="1:1" x14ac:dyDescent="0.2">
      <c r="A51610" s="2" t="s">
        <v>41501</v>
      </c>
    </row>
    <row r="51611" spans="1:1" x14ac:dyDescent="0.2">
      <c r="A51611" s="2" t="s">
        <v>41080</v>
      </c>
    </row>
    <row r="51612" spans="1:1" x14ac:dyDescent="0.2">
      <c r="A51612" s="2" t="s">
        <v>41502</v>
      </c>
    </row>
    <row r="51613" spans="1:1" x14ac:dyDescent="0.2">
      <c r="A51613" s="2" t="s">
        <v>41503</v>
      </c>
    </row>
    <row r="51614" spans="1:1" x14ac:dyDescent="0.2">
      <c r="A51614" s="2" t="s">
        <v>41504</v>
      </c>
    </row>
    <row r="51615" spans="1:1" x14ac:dyDescent="0.2">
      <c r="A51615" s="2" t="s">
        <v>41505</v>
      </c>
    </row>
    <row r="51616" spans="1:1" x14ac:dyDescent="0.2">
      <c r="A51616" s="2" t="s">
        <v>40612</v>
      </c>
    </row>
    <row r="51617" spans="1:1" x14ac:dyDescent="0.2">
      <c r="A51617" s="2" t="s">
        <v>41506</v>
      </c>
    </row>
    <row r="51618" spans="1:1" x14ac:dyDescent="0.2">
      <c r="A51618" s="2" t="s">
        <v>41507</v>
      </c>
    </row>
    <row r="51619" spans="1:1" x14ac:dyDescent="0.2">
      <c r="A51619" s="2" t="s">
        <v>4525</v>
      </c>
    </row>
    <row r="51620" spans="1:1" x14ac:dyDescent="0.2">
      <c r="A51620" s="2" t="s">
        <v>41508</v>
      </c>
    </row>
    <row r="51621" spans="1:1" x14ac:dyDescent="0.2">
      <c r="A51621" s="2" t="s">
        <v>41509</v>
      </c>
    </row>
    <row r="51622" spans="1:1" x14ac:dyDescent="0.2">
      <c r="A51622" s="2" t="s">
        <v>41510</v>
      </c>
    </row>
    <row r="51623" spans="1:1" x14ac:dyDescent="0.2">
      <c r="A51623" s="2" t="s">
        <v>41511</v>
      </c>
    </row>
    <row r="51624" spans="1:1" x14ac:dyDescent="0.2">
      <c r="A51624" s="2" t="s">
        <v>41512</v>
      </c>
    </row>
    <row r="51625" spans="1:1" x14ac:dyDescent="0.2">
      <c r="A51625" s="2" t="s">
        <v>41513</v>
      </c>
    </row>
    <row r="51626" spans="1:1" x14ac:dyDescent="0.2">
      <c r="A51626" s="2" t="s">
        <v>41514</v>
      </c>
    </row>
    <row r="51627" spans="1:1" x14ac:dyDescent="0.2">
      <c r="A51627" s="2" t="s">
        <v>4610</v>
      </c>
    </row>
    <row r="51628" spans="1:1" x14ac:dyDescent="0.2">
      <c r="A51628" s="2" t="s">
        <v>41515</v>
      </c>
    </row>
    <row r="51629" spans="1:1" x14ac:dyDescent="0.2">
      <c r="A51629" s="2" t="s">
        <v>41516</v>
      </c>
    </row>
    <row r="51630" spans="1:1" x14ac:dyDescent="0.2">
      <c r="A51630" s="2" t="s">
        <v>41517</v>
      </c>
    </row>
    <row r="51631" spans="1:1" x14ac:dyDescent="0.2">
      <c r="A51631" s="2" t="s">
        <v>41518</v>
      </c>
    </row>
    <row r="51632" spans="1:1" x14ac:dyDescent="0.2">
      <c r="A51632" s="2" t="s">
        <v>41519</v>
      </c>
    </row>
    <row r="51633" spans="1:1" x14ac:dyDescent="0.2">
      <c r="A51633" s="2" t="s">
        <v>41520</v>
      </c>
    </row>
    <row r="51634" spans="1:1" x14ac:dyDescent="0.2">
      <c r="A51634" s="2" t="s">
        <v>41521</v>
      </c>
    </row>
    <row r="51635" spans="1:1" x14ac:dyDescent="0.2">
      <c r="A51635" s="2" t="s">
        <v>41522</v>
      </c>
    </row>
    <row r="51636" spans="1:1" x14ac:dyDescent="0.2">
      <c r="A51636" s="2" t="s">
        <v>41523</v>
      </c>
    </row>
    <row r="51637" spans="1:1" x14ac:dyDescent="0.2">
      <c r="A51637" s="2" t="s">
        <v>41524</v>
      </c>
    </row>
    <row r="51638" spans="1:1" x14ac:dyDescent="0.2">
      <c r="A51638" s="2" t="s">
        <v>4975</v>
      </c>
    </row>
    <row r="51639" spans="1:1" x14ac:dyDescent="0.2">
      <c r="A51639" s="2" t="s">
        <v>41317</v>
      </c>
    </row>
    <row r="51640" spans="1:1" x14ac:dyDescent="0.2">
      <c r="A51640" s="2" t="s">
        <v>41525</v>
      </c>
    </row>
    <row r="51641" spans="1:1" x14ac:dyDescent="0.2">
      <c r="A51641" s="2" t="s">
        <v>41526</v>
      </c>
    </row>
    <row r="51642" spans="1:1" x14ac:dyDescent="0.2">
      <c r="A51642" s="2" t="s">
        <v>41527</v>
      </c>
    </row>
    <row r="51643" spans="1:1" x14ac:dyDescent="0.2">
      <c r="A51643" s="2" t="s">
        <v>41528</v>
      </c>
    </row>
    <row r="51644" spans="1:1" x14ac:dyDescent="0.2">
      <c r="A51644" s="2" t="s">
        <v>41529</v>
      </c>
    </row>
    <row r="51645" spans="1:1" x14ac:dyDescent="0.2">
      <c r="A51645" s="2" t="s">
        <v>41530</v>
      </c>
    </row>
    <row r="51646" spans="1:1" x14ac:dyDescent="0.2">
      <c r="A51646" s="2" t="s">
        <v>41531</v>
      </c>
    </row>
    <row r="51647" spans="1:1" x14ac:dyDescent="0.2">
      <c r="A51647" s="2" t="s">
        <v>41532</v>
      </c>
    </row>
    <row r="51648" spans="1:1" x14ac:dyDescent="0.2">
      <c r="A51648" s="2" t="s">
        <v>41533</v>
      </c>
    </row>
    <row r="51649" spans="1:1" x14ac:dyDescent="0.2">
      <c r="A51649" s="2" t="s">
        <v>41534</v>
      </c>
    </row>
    <row r="51650" spans="1:1" x14ac:dyDescent="0.2">
      <c r="A51650" s="2" t="s">
        <v>890</v>
      </c>
    </row>
    <row r="51651" spans="1:1" x14ac:dyDescent="0.2">
      <c r="A51651" s="2" t="s">
        <v>41535</v>
      </c>
    </row>
    <row r="51652" spans="1:1" x14ac:dyDescent="0.2">
      <c r="A51652" s="2" t="s">
        <v>41536</v>
      </c>
    </row>
    <row r="51653" spans="1:1" x14ac:dyDescent="0.2">
      <c r="A51653" s="2" t="s">
        <v>41537</v>
      </c>
    </row>
    <row r="51654" spans="1:1" x14ac:dyDescent="0.2">
      <c r="A51654" s="2" t="s">
        <v>41126</v>
      </c>
    </row>
    <row r="51655" spans="1:1" x14ac:dyDescent="0.2">
      <c r="A51655" s="2" t="s">
        <v>41538</v>
      </c>
    </row>
    <row r="51656" spans="1:1" x14ac:dyDescent="0.2">
      <c r="A51656" s="2" t="s">
        <v>41539</v>
      </c>
    </row>
    <row r="51657" spans="1:1" x14ac:dyDescent="0.2">
      <c r="A51657" s="2" t="s">
        <v>41540</v>
      </c>
    </row>
    <row r="51658" spans="1:1" x14ac:dyDescent="0.2">
      <c r="A51658" s="2" t="s">
        <v>41541</v>
      </c>
    </row>
    <row r="51659" spans="1:1" x14ac:dyDescent="0.2">
      <c r="A51659" s="2" t="s">
        <v>41542</v>
      </c>
    </row>
    <row r="51660" spans="1:1" x14ac:dyDescent="0.2">
      <c r="A51660" s="2" t="s">
        <v>41543</v>
      </c>
    </row>
    <row r="51661" spans="1:1" x14ac:dyDescent="0.2">
      <c r="A51661" s="2" t="s">
        <v>41544</v>
      </c>
    </row>
    <row r="51662" spans="1:1" x14ac:dyDescent="0.2">
      <c r="A51662" s="2" t="s">
        <v>41545</v>
      </c>
    </row>
    <row r="51663" spans="1:1" x14ac:dyDescent="0.2">
      <c r="A51663" s="2" t="s">
        <v>41546</v>
      </c>
    </row>
    <row r="51664" spans="1:1" x14ac:dyDescent="0.2">
      <c r="A51664" s="2" t="s">
        <v>41547</v>
      </c>
    </row>
    <row r="51665" spans="1:1" x14ac:dyDescent="0.2">
      <c r="A51665" s="2" t="s">
        <v>41548</v>
      </c>
    </row>
    <row r="51666" spans="1:1" x14ac:dyDescent="0.2">
      <c r="A51666" s="2" t="s">
        <v>41549</v>
      </c>
    </row>
    <row r="51667" spans="1:1" x14ac:dyDescent="0.2">
      <c r="A51667" s="2" t="s">
        <v>41550</v>
      </c>
    </row>
    <row r="51668" spans="1:1" x14ac:dyDescent="0.2">
      <c r="A51668" s="2" t="s">
        <v>41551</v>
      </c>
    </row>
    <row r="51669" spans="1:1" x14ac:dyDescent="0.2">
      <c r="A51669" s="2" t="s">
        <v>41552</v>
      </c>
    </row>
    <row r="51670" spans="1:1" x14ac:dyDescent="0.2">
      <c r="A51670" s="2" t="s">
        <v>41553</v>
      </c>
    </row>
    <row r="51671" spans="1:1" x14ac:dyDescent="0.2">
      <c r="A51671" s="2" t="s">
        <v>41554</v>
      </c>
    </row>
    <row r="51672" spans="1:1" x14ac:dyDescent="0.2">
      <c r="A51672" s="2" t="s">
        <v>41555</v>
      </c>
    </row>
    <row r="51673" spans="1:1" x14ac:dyDescent="0.2">
      <c r="A51673" s="2" t="s">
        <v>41556</v>
      </c>
    </row>
    <row r="51674" spans="1:1" x14ac:dyDescent="0.2">
      <c r="A51674" s="2" t="s">
        <v>41557</v>
      </c>
    </row>
    <row r="51675" spans="1:1" x14ac:dyDescent="0.2">
      <c r="A51675" s="2" t="s">
        <v>41558</v>
      </c>
    </row>
    <row r="51676" spans="1:1" x14ac:dyDescent="0.2">
      <c r="A51676" s="2" t="s">
        <v>41559</v>
      </c>
    </row>
    <row r="51677" spans="1:1" x14ac:dyDescent="0.2">
      <c r="A51677" s="2" t="s">
        <v>41560</v>
      </c>
    </row>
    <row r="51678" spans="1:1" x14ac:dyDescent="0.2">
      <c r="A51678" s="2" t="s">
        <v>41561</v>
      </c>
    </row>
    <row r="51679" spans="1:1" x14ac:dyDescent="0.2">
      <c r="A51679" s="2" t="s">
        <v>41562</v>
      </c>
    </row>
    <row r="51680" spans="1:1" x14ac:dyDescent="0.2">
      <c r="A51680" s="2" t="s">
        <v>41563</v>
      </c>
    </row>
    <row r="51681" spans="1:1" x14ac:dyDescent="0.2">
      <c r="A51681" s="2" t="s">
        <v>41564</v>
      </c>
    </row>
    <row r="51682" spans="1:1" x14ac:dyDescent="0.2">
      <c r="A51682" s="2" t="s">
        <v>41565</v>
      </c>
    </row>
    <row r="51683" spans="1:1" x14ac:dyDescent="0.2">
      <c r="A51683" s="2" t="s">
        <v>41566</v>
      </c>
    </row>
    <row r="51684" spans="1:1" x14ac:dyDescent="0.2">
      <c r="A51684" s="2" t="s">
        <v>41567</v>
      </c>
    </row>
    <row r="51685" spans="1:1" x14ac:dyDescent="0.2">
      <c r="A51685" s="2" t="s">
        <v>41568</v>
      </c>
    </row>
    <row r="51686" spans="1:1" x14ac:dyDescent="0.2">
      <c r="A51686" s="2" t="s">
        <v>41479</v>
      </c>
    </row>
    <row r="51687" spans="1:1" x14ac:dyDescent="0.2">
      <c r="A51687" s="2" t="s">
        <v>41569</v>
      </c>
    </row>
    <row r="51688" spans="1:1" x14ac:dyDescent="0.2">
      <c r="A51688" s="2" t="s">
        <v>41570</v>
      </c>
    </row>
    <row r="51689" spans="1:1" x14ac:dyDescent="0.2">
      <c r="A51689" s="2" t="s">
        <v>41571</v>
      </c>
    </row>
    <row r="51690" spans="1:1" x14ac:dyDescent="0.2">
      <c r="A51690" s="2" t="s">
        <v>41572</v>
      </c>
    </row>
    <row r="51691" spans="1:1" x14ac:dyDescent="0.2">
      <c r="A51691" s="2" t="s">
        <v>41062</v>
      </c>
    </row>
    <row r="51692" spans="1:1" x14ac:dyDescent="0.2">
      <c r="A51692" s="2" t="s">
        <v>41573</v>
      </c>
    </row>
    <row r="51693" spans="1:1" x14ac:dyDescent="0.2">
      <c r="A51693" s="2" t="s">
        <v>41574</v>
      </c>
    </row>
    <row r="51694" spans="1:1" x14ac:dyDescent="0.2">
      <c r="A51694" s="2" t="s">
        <v>41575</v>
      </c>
    </row>
    <row r="51695" spans="1:1" x14ac:dyDescent="0.2">
      <c r="A51695" s="2" t="s">
        <v>41576</v>
      </c>
    </row>
    <row r="51696" spans="1:1" x14ac:dyDescent="0.2">
      <c r="A51696" s="2" t="s">
        <v>41577</v>
      </c>
    </row>
    <row r="51697" spans="1:1" x14ac:dyDescent="0.2">
      <c r="A51697" s="2" t="s">
        <v>41578</v>
      </c>
    </row>
    <row r="51698" spans="1:1" x14ac:dyDescent="0.2">
      <c r="A51698" s="2" t="s">
        <v>41579</v>
      </c>
    </row>
    <row r="51699" spans="1:1" x14ac:dyDescent="0.2">
      <c r="A51699" s="2" t="s">
        <v>41580</v>
      </c>
    </row>
    <row r="51700" spans="1:1" x14ac:dyDescent="0.2">
      <c r="A51700" s="2" t="s">
        <v>41581</v>
      </c>
    </row>
    <row r="51701" spans="1:1" x14ac:dyDescent="0.2">
      <c r="A51701" s="2" t="s">
        <v>41582</v>
      </c>
    </row>
    <row r="51702" spans="1:1" x14ac:dyDescent="0.2">
      <c r="A51702" s="2" t="s">
        <v>41583</v>
      </c>
    </row>
    <row r="51703" spans="1:1" x14ac:dyDescent="0.2">
      <c r="A51703" s="2" t="s">
        <v>41584</v>
      </c>
    </row>
    <row r="51704" spans="1:1" x14ac:dyDescent="0.2">
      <c r="A51704" s="2" t="s">
        <v>41585</v>
      </c>
    </row>
    <row r="51705" spans="1:1" x14ac:dyDescent="0.2">
      <c r="A51705" s="2" t="s">
        <v>41586</v>
      </c>
    </row>
    <row r="51706" spans="1:1" x14ac:dyDescent="0.2">
      <c r="A51706" s="2" t="s">
        <v>41587</v>
      </c>
    </row>
    <row r="51707" spans="1:1" x14ac:dyDescent="0.2">
      <c r="A51707" s="2" t="s">
        <v>41588</v>
      </c>
    </row>
    <row r="51708" spans="1:1" x14ac:dyDescent="0.2">
      <c r="A51708" s="2" t="s">
        <v>41589</v>
      </c>
    </row>
    <row r="51709" spans="1:1" x14ac:dyDescent="0.2">
      <c r="A51709" s="2" t="s">
        <v>40971</v>
      </c>
    </row>
    <row r="51710" spans="1:1" x14ac:dyDescent="0.2">
      <c r="A51710" s="2" t="s">
        <v>41590</v>
      </c>
    </row>
    <row r="51711" spans="1:1" x14ac:dyDescent="0.2">
      <c r="A51711" s="2" t="s">
        <v>41591</v>
      </c>
    </row>
    <row r="51712" spans="1:1" x14ac:dyDescent="0.2">
      <c r="A51712" s="2" t="s">
        <v>41189</v>
      </c>
    </row>
    <row r="51713" spans="1:1" x14ac:dyDescent="0.2">
      <c r="A51713" s="2" t="s">
        <v>41592</v>
      </c>
    </row>
    <row r="51714" spans="1:1" x14ac:dyDescent="0.2">
      <c r="A51714" s="2" t="s">
        <v>4923</v>
      </c>
    </row>
    <row r="51715" spans="1:1" x14ac:dyDescent="0.2">
      <c r="A51715" s="2" t="s">
        <v>41593</v>
      </c>
    </row>
    <row r="51716" spans="1:1" x14ac:dyDescent="0.2">
      <c r="A51716" s="2" t="s">
        <v>41594</v>
      </c>
    </row>
    <row r="51717" spans="1:1" x14ac:dyDescent="0.2">
      <c r="A51717" s="2" t="s">
        <v>41595</v>
      </c>
    </row>
    <row r="51718" spans="1:1" x14ac:dyDescent="0.2">
      <c r="A51718" s="2" t="s">
        <v>41596</v>
      </c>
    </row>
    <row r="51719" spans="1:1" x14ac:dyDescent="0.2">
      <c r="A51719" s="2" t="s">
        <v>1503</v>
      </c>
    </row>
    <row r="51720" spans="1:1" x14ac:dyDescent="0.2">
      <c r="A51720" s="2" t="s">
        <v>41597</v>
      </c>
    </row>
    <row r="51721" spans="1:1" x14ac:dyDescent="0.2">
      <c r="A51721" s="2" t="s">
        <v>41598</v>
      </c>
    </row>
    <row r="51722" spans="1:1" x14ac:dyDescent="0.2">
      <c r="A51722" s="2" t="s">
        <v>41599</v>
      </c>
    </row>
    <row r="51723" spans="1:1" x14ac:dyDescent="0.2">
      <c r="A51723" s="2" t="s">
        <v>3949</v>
      </c>
    </row>
    <row r="51724" spans="1:1" x14ac:dyDescent="0.2">
      <c r="A51724" s="2" t="s">
        <v>41385</v>
      </c>
    </row>
    <row r="51725" spans="1:1" x14ac:dyDescent="0.2">
      <c r="A51725" s="2" t="s">
        <v>41600</v>
      </c>
    </row>
    <row r="51726" spans="1:1" x14ac:dyDescent="0.2">
      <c r="A51726" s="2" t="s">
        <v>41601</v>
      </c>
    </row>
    <row r="51727" spans="1:1" x14ac:dyDescent="0.2">
      <c r="A51727" s="2" t="s">
        <v>41602</v>
      </c>
    </row>
    <row r="51728" spans="1:1" x14ac:dyDescent="0.2">
      <c r="A51728" s="2" t="s">
        <v>41603</v>
      </c>
    </row>
    <row r="51729" spans="1:1" x14ac:dyDescent="0.2">
      <c r="A51729" s="2" t="s">
        <v>41604</v>
      </c>
    </row>
    <row r="51730" spans="1:1" x14ac:dyDescent="0.2">
      <c r="A51730" s="2" t="s">
        <v>41605</v>
      </c>
    </row>
    <row r="51731" spans="1:1" x14ac:dyDescent="0.2">
      <c r="A51731" s="2" t="s">
        <v>41606</v>
      </c>
    </row>
    <row r="51732" spans="1:1" x14ac:dyDescent="0.2">
      <c r="A51732" s="2" t="s">
        <v>41607</v>
      </c>
    </row>
    <row r="51733" spans="1:1" x14ac:dyDescent="0.2">
      <c r="A51733" s="2" t="s">
        <v>41608</v>
      </c>
    </row>
    <row r="51734" spans="1:1" x14ac:dyDescent="0.2">
      <c r="A51734" s="2" t="s">
        <v>41609</v>
      </c>
    </row>
    <row r="51735" spans="1:1" x14ac:dyDescent="0.2">
      <c r="A51735" s="2" t="s">
        <v>41610</v>
      </c>
    </row>
    <row r="51736" spans="1:1" x14ac:dyDescent="0.2">
      <c r="A51736" s="2" t="s">
        <v>41611</v>
      </c>
    </row>
    <row r="51737" spans="1:1" x14ac:dyDescent="0.2">
      <c r="A51737" s="2" t="s">
        <v>41612</v>
      </c>
    </row>
    <row r="51738" spans="1:1" x14ac:dyDescent="0.2">
      <c r="A51738" s="2" t="s">
        <v>41613</v>
      </c>
    </row>
    <row r="51739" spans="1:1" x14ac:dyDescent="0.2">
      <c r="A51739" s="2" t="s">
        <v>41614</v>
      </c>
    </row>
    <row r="51740" spans="1:1" x14ac:dyDescent="0.2">
      <c r="A51740" s="2" t="s">
        <v>41615</v>
      </c>
    </row>
    <row r="51741" spans="1:1" x14ac:dyDescent="0.2">
      <c r="A51741" s="2" t="s">
        <v>41616</v>
      </c>
    </row>
    <row r="51742" spans="1:1" x14ac:dyDescent="0.2">
      <c r="A51742" s="2" t="s">
        <v>41617</v>
      </c>
    </row>
    <row r="51743" spans="1:1" x14ac:dyDescent="0.2">
      <c r="A51743" s="2" t="s">
        <v>41618</v>
      </c>
    </row>
    <row r="51744" spans="1:1" x14ac:dyDescent="0.2">
      <c r="A51744" s="2" t="s">
        <v>41619</v>
      </c>
    </row>
    <row r="51745" spans="1:1" x14ac:dyDescent="0.2">
      <c r="A51745" s="2" t="s">
        <v>41620</v>
      </c>
    </row>
    <row r="51746" spans="1:1" x14ac:dyDescent="0.2">
      <c r="A51746" s="2" t="s">
        <v>41621</v>
      </c>
    </row>
    <row r="51747" spans="1:1" x14ac:dyDescent="0.2">
      <c r="A51747" s="2" t="s">
        <v>41622</v>
      </c>
    </row>
    <row r="51748" spans="1:1" x14ac:dyDescent="0.2">
      <c r="A51748" s="2" t="s">
        <v>41623</v>
      </c>
    </row>
    <row r="51749" spans="1:1" x14ac:dyDescent="0.2">
      <c r="A51749" s="2" t="s">
        <v>41624</v>
      </c>
    </row>
    <row r="51750" spans="1:1" x14ac:dyDescent="0.2">
      <c r="A51750" s="2" t="s">
        <v>41625</v>
      </c>
    </row>
    <row r="51751" spans="1:1" x14ac:dyDescent="0.2">
      <c r="A51751" s="2" t="s">
        <v>41626</v>
      </c>
    </row>
    <row r="51752" spans="1:1" x14ac:dyDescent="0.2">
      <c r="A51752" s="2" t="s">
        <v>41627</v>
      </c>
    </row>
    <row r="51753" spans="1:1" x14ac:dyDescent="0.2">
      <c r="A51753" s="2" t="s">
        <v>41628</v>
      </c>
    </row>
    <row r="51754" spans="1:1" x14ac:dyDescent="0.2">
      <c r="A51754" s="2" t="s">
        <v>41629</v>
      </c>
    </row>
    <row r="51755" spans="1:1" x14ac:dyDescent="0.2">
      <c r="A51755" s="2" t="s">
        <v>41630</v>
      </c>
    </row>
    <row r="51756" spans="1:1" x14ac:dyDescent="0.2">
      <c r="A51756" s="2" t="s">
        <v>41631</v>
      </c>
    </row>
    <row r="51757" spans="1:1" x14ac:dyDescent="0.2">
      <c r="A51757" s="2" t="s">
        <v>41632</v>
      </c>
    </row>
    <row r="51758" spans="1:1" x14ac:dyDescent="0.2">
      <c r="A51758" s="2" t="s">
        <v>41633</v>
      </c>
    </row>
    <row r="51759" spans="1:1" x14ac:dyDescent="0.2">
      <c r="A51759" s="2" t="s">
        <v>41634</v>
      </c>
    </row>
    <row r="51760" spans="1:1" x14ac:dyDescent="0.2">
      <c r="A51760" s="2" t="s">
        <v>41635</v>
      </c>
    </row>
    <row r="51761" spans="1:1" x14ac:dyDescent="0.2">
      <c r="A51761" s="2" t="s">
        <v>41636</v>
      </c>
    </row>
    <row r="51762" spans="1:1" x14ac:dyDescent="0.2">
      <c r="A51762" s="2" t="s">
        <v>41637</v>
      </c>
    </row>
    <row r="51763" spans="1:1" x14ac:dyDescent="0.2">
      <c r="A51763" s="2" t="s">
        <v>41638</v>
      </c>
    </row>
    <row r="51764" spans="1:1" x14ac:dyDescent="0.2">
      <c r="A51764" s="2" t="s">
        <v>41639</v>
      </c>
    </row>
    <row r="51765" spans="1:1" x14ac:dyDescent="0.2">
      <c r="A51765" s="2" t="s">
        <v>41640</v>
      </c>
    </row>
    <row r="51766" spans="1:1" x14ac:dyDescent="0.2">
      <c r="A51766" s="2" t="s">
        <v>41641</v>
      </c>
    </row>
    <row r="51767" spans="1:1" x14ac:dyDescent="0.2">
      <c r="A51767" s="2" t="s">
        <v>41642</v>
      </c>
    </row>
    <row r="51768" spans="1:1" x14ac:dyDescent="0.2">
      <c r="A51768" s="2" t="s">
        <v>41643</v>
      </c>
    </row>
    <row r="51769" spans="1:1" x14ac:dyDescent="0.2">
      <c r="A51769" s="2" t="s">
        <v>41644</v>
      </c>
    </row>
    <row r="51770" spans="1:1" x14ac:dyDescent="0.2">
      <c r="A51770" s="2" t="s">
        <v>41645</v>
      </c>
    </row>
    <row r="51771" spans="1:1" x14ac:dyDescent="0.2">
      <c r="A51771" s="2" t="s">
        <v>41646</v>
      </c>
    </row>
    <row r="51772" spans="1:1" x14ac:dyDescent="0.2">
      <c r="A51772" s="2" t="s">
        <v>5504</v>
      </c>
    </row>
    <row r="51773" spans="1:1" x14ac:dyDescent="0.2">
      <c r="A51773" s="2" t="s">
        <v>41647</v>
      </c>
    </row>
    <row r="51774" spans="1:1" x14ac:dyDescent="0.2">
      <c r="A51774" s="2" t="s">
        <v>41648</v>
      </c>
    </row>
    <row r="51775" spans="1:1" x14ac:dyDescent="0.2">
      <c r="A51775" s="2" t="s">
        <v>41649</v>
      </c>
    </row>
    <row r="51776" spans="1:1" x14ac:dyDescent="0.2">
      <c r="A51776" s="2" t="s">
        <v>41650</v>
      </c>
    </row>
    <row r="51777" spans="1:1" x14ac:dyDescent="0.2">
      <c r="A51777" s="2" t="s">
        <v>41651</v>
      </c>
    </row>
    <row r="51778" spans="1:1" x14ac:dyDescent="0.2">
      <c r="A51778" s="2" t="s">
        <v>41652</v>
      </c>
    </row>
    <row r="51779" spans="1:1" x14ac:dyDescent="0.2">
      <c r="A51779" s="2" t="s">
        <v>41653</v>
      </c>
    </row>
    <row r="51780" spans="1:1" x14ac:dyDescent="0.2">
      <c r="A51780" s="2" t="s">
        <v>41654</v>
      </c>
    </row>
    <row r="51781" spans="1:1" x14ac:dyDescent="0.2">
      <c r="A51781" s="2" t="s">
        <v>41655</v>
      </c>
    </row>
    <row r="51782" spans="1:1" x14ac:dyDescent="0.2">
      <c r="A51782" s="2" t="s">
        <v>5004</v>
      </c>
    </row>
    <row r="51783" spans="1:1" x14ac:dyDescent="0.2">
      <c r="A51783" s="2" t="s">
        <v>41656</v>
      </c>
    </row>
    <row r="51784" spans="1:1" x14ac:dyDescent="0.2">
      <c r="A51784" s="2" t="s">
        <v>41657</v>
      </c>
    </row>
    <row r="51785" spans="1:1" x14ac:dyDescent="0.2">
      <c r="A51785" s="2" t="s">
        <v>41658</v>
      </c>
    </row>
    <row r="51786" spans="1:1" x14ac:dyDescent="0.2">
      <c r="A51786" s="2" t="s">
        <v>41659</v>
      </c>
    </row>
    <row r="51787" spans="1:1" x14ac:dyDescent="0.2">
      <c r="A51787" s="2" t="s">
        <v>41660</v>
      </c>
    </row>
    <row r="51788" spans="1:1" x14ac:dyDescent="0.2">
      <c r="A51788" s="2" t="s">
        <v>41661</v>
      </c>
    </row>
    <row r="51789" spans="1:1" x14ac:dyDescent="0.2">
      <c r="A51789" s="2" t="s">
        <v>41662</v>
      </c>
    </row>
    <row r="51790" spans="1:1" x14ac:dyDescent="0.2">
      <c r="A51790" s="2" t="s">
        <v>41663</v>
      </c>
    </row>
    <row r="51791" spans="1:1" x14ac:dyDescent="0.2">
      <c r="A51791" s="2" t="s">
        <v>41664</v>
      </c>
    </row>
    <row r="51792" spans="1:1" x14ac:dyDescent="0.2">
      <c r="A51792" s="2" t="s">
        <v>41665</v>
      </c>
    </row>
    <row r="51793" spans="1:1" x14ac:dyDescent="0.2">
      <c r="A51793" s="2" t="s">
        <v>41666</v>
      </c>
    </row>
    <row r="51794" spans="1:1" x14ac:dyDescent="0.2">
      <c r="A51794" s="2" t="s">
        <v>41667</v>
      </c>
    </row>
    <row r="51795" spans="1:1" x14ac:dyDescent="0.2">
      <c r="A51795" s="2" t="s">
        <v>41668</v>
      </c>
    </row>
    <row r="51796" spans="1:1" x14ac:dyDescent="0.2">
      <c r="A51796" s="2" t="s">
        <v>41669</v>
      </c>
    </row>
    <row r="51797" spans="1:1" x14ac:dyDescent="0.2">
      <c r="A51797" s="2" t="s">
        <v>41670</v>
      </c>
    </row>
    <row r="51798" spans="1:1" x14ac:dyDescent="0.2">
      <c r="A51798" s="2" t="s">
        <v>41671</v>
      </c>
    </row>
    <row r="51799" spans="1:1" x14ac:dyDescent="0.2">
      <c r="A51799" s="2" t="s">
        <v>41672</v>
      </c>
    </row>
    <row r="51800" spans="1:1" x14ac:dyDescent="0.2">
      <c r="A51800" s="2" t="s">
        <v>41673</v>
      </c>
    </row>
    <row r="51801" spans="1:1" x14ac:dyDescent="0.2">
      <c r="A51801" s="2" t="s">
        <v>41674</v>
      </c>
    </row>
    <row r="51802" spans="1:1" x14ac:dyDescent="0.2">
      <c r="A51802" s="2" t="s">
        <v>40980</v>
      </c>
    </row>
    <row r="51803" spans="1:1" x14ac:dyDescent="0.2">
      <c r="A51803" s="2" t="s">
        <v>41675</v>
      </c>
    </row>
    <row r="51804" spans="1:1" x14ac:dyDescent="0.2">
      <c r="A51804" s="2" t="s">
        <v>41676</v>
      </c>
    </row>
    <row r="51805" spans="1:1" x14ac:dyDescent="0.2">
      <c r="A51805" s="2" t="s">
        <v>41677</v>
      </c>
    </row>
    <row r="51806" spans="1:1" x14ac:dyDescent="0.2">
      <c r="A51806" s="2" t="s">
        <v>41678</v>
      </c>
    </row>
    <row r="51807" spans="1:1" x14ac:dyDescent="0.2">
      <c r="A51807" s="2" t="s">
        <v>41679</v>
      </c>
    </row>
    <row r="51808" spans="1:1" x14ac:dyDescent="0.2">
      <c r="A51808" s="2" t="s">
        <v>41680</v>
      </c>
    </row>
    <row r="51809" spans="1:1" x14ac:dyDescent="0.2">
      <c r="A51809" s="2" t="s">
        <v>41681</v>
      </c>
    </row>
    <row r="51810" spans="1:1" x14ac:dyDescent="0.2">
      <c r="A51810" s="2" t="s">
        <v>41682</v>
      </c>
    </row>
    <row r="51811" spans="1:1" x14ac:dyDescent="0.2">
      <c r="A51811" s="2" t="s">
        <v>41683</v>
      </c>
    </row>
    <row r="51812" spans="1:1" x14ac:dyDescent="0.2">
      <c r="A51812" s="2" t="s">
        <v>41684</v>
      </c>
    </row>
    <row r="51813" spans="1:1" x14ac:dyDescent="0.2">
      <c r="A51813" s="2" t="s">
        <v>41685</v>
      </c>
    </row>
    <row r="51814" spans="1:1" x14ac:dyDescent="0.2">
      <c r="A51814" s="2" t="s">
        <v>41686</v>
      </c>
    </row>
    <row r="51815" spans="1:1" x14ac:dyDescent="0.2">
      <c r="A51815" s="2" t="s">
        <v>41687</v>
      </c>
    </row>
    <row r="51816" spans="1:1" x14ac:dyDescent="0.2">
      <c r="A51816" s="2" t="s">
        <v>41688</v>
      </c>
    </row>
    <row r="51817" spans="1:1" x14ac:dyDescent="0.2">
      <c r="A51817" s="2" t="s">
        <v>41689</v>
      </c>
    </row>
    <row r="51818" spans="1:1" x14ac:dyDescent="0.2">
      <c r="A51818" s="2" t="s">
        <v>41690</v>
      </c>
    </row>
    <row r="51819" spans="1:1" x14ac:dyDescent="0.2">
      <c r="A51819" s="2" t="s">
        <v>41691</v>
      </c>
    </row>
    <row r="51820" spans="1:1" x14ac:dyDescent="0.2">
      <c r="A51820" s="2" t="s">
        <v>41692</v>
      </c>
    </row>
    <row r="51821" spans="1:1" x14ac:dyDescent="0.2">
      <c r="A51821" s="2" t="s">
        <v>41693</v>
      </c>
    </row>
    <row r="51822" spans="1:1" x14ac:dyDescent="0.2">
      <c r="A51822" s="2" t="s">
        <v>41694</v>
      </c>
    </row>
    <row r="51823" spans="1:1" x14ac:dyDescent="0.2">
      <c r="A51823" s="2" t="s">
        <v>41695</v>
      </c>
    </row>
    <row r="51824" spans="1:1" x14ac:dyDescent="0.2">
      <c r="A51824" s="2" t="s">
        <v>41696</v>
      </c>
    </row>
    <row r="51825" spans="1:1" x14ac:dyDescent="0.2">
      <c r="A51825" s="2" t="s">
        <v>41697</v>
      </c>
    </row>
    <row r="51826" spans="1:1" x14ac:dyDescent="0.2">
      <c r="A51826" s="2" t="s">
        <v>41698</v>
      </c>
    </row>
    <row r="51827" spans="1:1" x14ac:dyDescent="0.2">
      <c r="A51827" s="2" t="s">
        <v>41699</v>
      </c>
    </row>
    <row r="51828" spans="1:1" x14ac:dyDescent="0.2">
      <c r="A51828" s="2" t="s">
        <v>41700</v>
      </c>
    </row>
    <row r="51829" spans="1:1" x14ac:dyDescent="0.2">
      <c r="A51829" s="2" t="s">
        <v>41701</v>
      </c>
    </row>
    <row r="51830" spans="1:1" x14ac:dyDescent="0.2">
      <c r="A51830" s="2" t="s">
        <v>41702</v>
      </c>
    </row>
    <row r="51831" spans="1:1" x14ac:dyDescent="0.2">
      <c r="A51831" s="2" t="s">
        <v>41703</v>
      </c>
    </row>
    <row r="51832" spans="1:1" x14ac:dyDescent="0.2">
      <c r="A51832" s="2" t="s">
        <v>41704</v>
      </c>
    </row>
    <row r="51833" spans="1:1" x14ac:dyDescent="0.2">
      <c r="A51833" s="2" t="s">
        <v>41600</v>
      </c>
    </row>
    <row r="51834" spans="1:1" x14ac:dyDescent="0.2">
      <c r="A51834" s="2" t="s">
        <v>41705</v>
      </c>
    </row>
    <row r="51835" spans="1:1" x14ac:dyDescent="0.2">
      <c r="A51835" s="2" t="s">
        <v>41706</v>
      </c>
    </row>
    <row r="51836" spans="1:1" x14ac:dyDescent="0.2">
      <c r="A51836" s="2" t="s">
        <v>41707</v>
      </c>
    </row>
    <row r="51837" spans="1:1" x14ac:dyDescent="0.2">
      <c r="A51837" s="2" t="s">
        <v>41708</v>
      </c>
    </row>
    <row r="51838" spans="1:1" x14ac:dyDescent="0.2">
      <c r="A51838" s="2" t="s">
        <v>41709</v>
      </c>
    </row>
    <row r="51839" spans="1:1" x14ac:dyDescent="0.2">
      <c r="A51839" s="2" t="s">
        <v>41710</v>
      </c>
    </row>
    <row r="51840" spans="1:1" x14ac:dyDescent="0.2">
      <c r="A51840" s="2" t="s">
        <v>41711</v>
      </c>
    </row>
    <row r="51841" spans="1:1" x14ac:dyDescent="0.2">
      <c r="A51841" s="2" t="s">
        <v>41712</v>
      </c>
    </row>
    <row r="51842" spans="1:1" x14ac:dyDescent="0.2">
      <c r="A51842" s="2" t="s">
        <v>41713</v>
      </c>
    </row>
    <row r="51843" spans="1:1" x14ac:dyDescent="0.2">
      <c r="A51843" s="2" t="s">
        <v>41714</v>
      </c>
    </row>
    <row r="51844" spans="1:1" x14ac:dyDescent="0.2">
      <c r="A51844" s="2" t="s">
        <v>41715</v>
      </c>
    </row>
    <row r="51845" spans="1:1" x14ac:dyDescent="0.2">
      <c r="A51845" s="2" t="s">
        <v>41716</v>
      </c>
    </row>
    <row r="51846" spans="1:1" x14ac:dyDescent="0.2">
      <c r="A51846" s="2" t="s">
        <v>41717</v>
      </c>
    </row>
    <row r="51847" spans="1:1" x14ac:dyDescent="0.2">
      <c r="A51847" s="2" t="s">
        <v>41718</v>
      </c>
    </row>
    <row r="51848" spans="1:1" x14ac:dyDescent="0.2">
      <c r="A51848" s="2" t="s">
        <v>41719</v>
      </c>
    </row>
    <row r="51849" spans="1:1" x14ac:dyDescent="0.2">
      <c r="A51849" s="2" t="s">
        <v>41720</v>
      </c>
    </row>
    <row r="51850" spans="1:1" x14ac:dyDescent="0.2">
      <c r="A51850" s="2" t="s">
        <v>41721</v>
      </c>
    </row>
    <row r="51851" spans="1:1" x14ac:dyDescent="0.2">
      <c r="A51851" s="2" t="s">
        <v>41722</v>
      </c>
    </row>
    <row r="51852" spans="1:1" x14ac:dyDescent="0.2">
      <c r="A51852" s="2" t="s">
        <v>41723</v>
      </c>
    </row>
    <row r="51853" spans="1:1" x14ac:dyDescent="0.2">
      <c r="A51853" s="2" t="s">
        <v>41724</v>
      </c>
    </row>
    <row r="51854" spans="1:1" x14ac:dyDescent="0.2">
      <c r="A51854" s="2" t="s">
        <v>41725</v>
      </c>
    </row>
    <row r="51855" spans="1:1" x14ac:dyDescent="0.2">
      <c r="A51855" s="2" t="s">
        <v>41726</v>
      </c>
    </row>
    <row r="51856" spans="1:1" x14ac:dyDescent="0.2">
      <c r="A51856" s="2" t="s">
        <v>41727</v>
      </c>
    </row>
    <row r="51857" spans="1:1" x14ac:dyDescent="0.2">
      <c r="A51857" s="2" t="s">
        <v>41728</v>
      </c>
    </row>
    <row r="51858" spans="1:1" x14ac:dyDescent="0.2">
      <c r="A51858" s="2" t="s">
        <v>41729</v>
      </c>
    </row>
    <row r="51859" spans="1:1" x14ac:dyDescent="0.2">
      <c r="A51859" s="2" t="s">
        <v>41730</v>
      </c>
    </row>
    <row r="51860" spans="1:1" x14ac:dyDescent="0.2">
      <c r="A51860" s="2" t="s">
        <v>41731</v>
      </c>
    </row>
    <row r="51861" spans="1:1" x14ac:dyDescent="0.2">
      <c r="A51861" s="2" t="s">
        <v>41732</v>
      </c>
    </row>
    <row r="51862" spans="1:1" x14ac:dyDescent="0.2">
      <c r="A51862" s="2" t="s">
        <v>41733</v>
      </c>
    </row>
    <row r="51863" spans="1:1" x14ac:dyDescent="0.2">
      <c r="A51863" s="2" t="s">
        <v>41734</v>
      </c>
    </row>
    <row r="51864" spans="1:1" x14ac:dyDescent="0.2">
      <c r="A51864" s="2" t="s">
        <v>41735</v>
      </c>
    </row>
    <row r="51865" spans="1:1" x14ac:dyDescent="0.2">
      <c r="A51865" s="2" t="s">
        <v>41736</v>
      </c>
    </row>
    <row r="51866" spans="1:1" x14ac:dyDescent="0.2">
      <c r="A51866" s="2" t="s">
        <v>41737</v>
      </c>
    </row>
    <row r="51867" spans="1:1" x14ac:dyDescent="0.2">
      <c r="A51867" s="2" t="s">
        <v>41738</v>
      </c>
    </row>
    <row r="51868" spans="1:1" x14ac:dyDescent="0.2">
      <c r="A51868" s="2" t="s">
        <v>41739</v>
      </c>
    </row>
    <row r="51869" spans="1:1" x14ac:dyDescent="0.2">
      <c r="A51869" s="2" t="s">
        <v>41740</v>
      </c>
    </row>
    <row r="51870" spans="1:1" x14ac:dyDescent="0.2">
      <c r="A51870" s="2" t="s">
        <v>41741</v>
      </c>
    </row>
    <row r="51871" spans="1:1" x14ac:dyDescent="0.2">
      <c r="A51871" s="2" t="s">
        <v>41742</v>
      </c>
    </row>
    <row r="51872" spans="1:1" x14ac:dyDescent="0.2">
      <c r="A51872" s="2" t="s">
        <v>41743</v>
      </c>
    </row>
    <row r="51873" spans="1:1" x14ac:dyDescent="0.2">
      <c r="A51873" s="2" t="s">
        <v>41744</v>
      </c>
    </row>
    <row r="51874" spans="1:1" x14ac:dyDescent="0.2">
      <c r="A51874" s="2" t="s">
        <v>41745</v>
      </c>
    </row>
    <row r="51875" spans="1:1" x14ac:dyDescent="0.2">
      <c r="A51875" s="2" t="s">
        <v>41746</v>
      </c>
    </row>
    <row r="51876" spans="1:1" x14ac:dyDescent="0.2">
      <c r="A51876" s="2" t="s">
        <v>32189</v>
      </c>
    </row>
    <row r="51877" spans="1:1" x14ac:dyDescent="0.2">
      <c r="A51877" s="2" t="s">
        <v>41747</v>
      </c>
    </row>
    <row r="51878" spans="1:1" x14ac:dyDescent="0.2">
      <c r="A51878" s="2" t="s">
        <v>41748</v>
      </c>
    </row>
    <row r="51879" spans="1:1" x14ac:dyDescent="0.2">
      <c r="A51879" s="2" t="s">
        <v>41749</v>
      </c>
    </row>
    <row r="51880" spans="1:1" x14ac:dyDescent="0.2">
      <c r="A51880" s="2" t="s">
        <v>41750</v>
      </c>
    </row>
    <row r="51881" spans="1:1" x14ac:dyDescent="0.2">
      <c r="A51881" s="2" t="s">
        <v>41751</v>
      </c>
    </row>
    <row r="51882" spans="1:1" x14ac:dyDescent="0.2">
      <c r="A51882" s="2" t="s">
        <v>41752</v>
      </c>
    </row>
    <row r="51883" spans="1:1" x14ac:dyDescent="0.2">
      <c r="A51883" s="2" t="s">
        <v>41753</v>
      </c>
    </row>
    <row r="51884" spans="1:1" x14ac:dyDescent="0.2">
      <c r="A51884" s="2" t="s">
        <v>41754</v>
      </c>
    </row>
    <row r="51885" spans="1:1" x14ac:dyDescent="0.2">
      <c r="A51885" s="2" t="s">
        <v>41755</v>
      </c>
    </row>
    <row r="51886" spans="1:1" x14ac:dyDescent="0.2">
      <c r="A51886" s="2" t="s">
        <v>41756</v>
      </c>
    </row>
    <row r="51887" spans="1:1" x14ac:dyDescent="0.2">
      <c r="A51887" s="2" t="s">
        <v>6853</v>
      </c>
    </row>
    <row r="51888" spans="1:1" x14ac:dyDescent="0.2">
      <c r="A51888" s="2" t="s">
        <v>41757</v>
      </c>
    </row>
    <row r="51889" spans="1:1" x14ac:dyDescent="0.2">
      <c r="A51889" s="2" t="s">
        <v>41758</v>
      </c>
    </row>
    <row r="51890" spans="1:1" x14ac:dyDescent="0.2">
      <c r="A51890" s="2" t="s">
        <v>41759</v>
      </c>
    </row>
    <row r="51891" spans="1:1" x14ac:dyDescent="0.2">
      <c r="A51891" s="2" t="s">
        <v>41760</v>
      </c>
    </row>
    <row r="51892" spans="1:1" x14ac:dyDescent="0.2">
      <c r="A51892" s="2" t="s">
        <v>41761</v>
      </c>
    </row>
    <row r="51893" spans="1:1" x14ac:dyDescent="0.2">
      <c r="A51893" s="2" t="s">
        <v>41762</v>
      </c>
    </row>
    <row r="51894" spans="1:1" x14ac:dyDescent="0.2">
      <c r="A51894" s="2" t="s">
        <v>41763</v>
      </c>
    </row>
    <row r="51895" spans="1:1" x14ac:dyDescent="0.2">
      <c r="A51895" s="2" t="s">
        <v>41764</v>
      </c>
    </row>
    <row r="51896" spans="1:1" x14ac:dyDescent="0.2">
      <c r="A51896" s="2" t="s">
        <v>41765</v>
      </c>
    </row>
    <row r="51897" spans="1:1" x14ac:dyDescent="0.2">
      <c r="A51897" s="2" t="s">
        <v>41766</v>
      </c>
    </row>
    <row r="51898" spans="1:1" x14ac:dyDescent="0.2">
      <c r="A51898" s="2" t="s">
        <v>41767</v>
      </c>
    </row>
    <row r="51899" spans="1:1" x14ac:dyDescent="0.2">
      <c r="A51899" s="2" t="s">
        <v>41768</v>
      </c>
    </row>
    <row r="51900" spans="1:1" x14ac:dyDescent="0.2">
      <c r="A51900" s="2" t="s">
        <v>11649</v>
      </c>
    </row>
    <row r="51901" spans="1:1" x14ac:dyDescent="0.2">
      <c r="A51901" s="2" t="s">
        <v>41769</v>
      </c>
    </row>
    <row r="51902" spans="1:1" x14ac:dyDescent="0.2">
      <c r="A51902" s="2" t="s">
        <v>41770</v>
      </c>
    </row>
    <row r="51903" spans="1:1" x14ac:dyDescent="0.2">
      <c r="A51903" s="2" t="s">
        <v>41771</v>
      </c>
    </row>
    <row r="51904" spans="1:1" x14ac:dyDescent="0.2">
      <c r="A51904" s="2" t="s">
        <v>41772</v>
      </c>
    </row>
    <row r="51905" spans="1:1" x14ac:dyDescent="0.2">
      <c r="A51905" s="2" t="s">
        <v>41773</v>
      </c>
    </row>
    <row r="51906" spans="1:1" x14ac:dyDescent="0.2">
      <c r="A51906" s="2" t="s">
        <v>41126</v>
      </c>
    </row>
    <row r="51907" spans="1:1" x14ac:dyDescent="0.2">
      <c r="A51907" s="2" t="s">
        <v>41774</v>
      </c>
    </row>
    <row r="51908" spans="1:1" x14ac:dyDescent="0.2">
      <c r="A51908" s="2" t="s">
        <v>41775</v>
      </c>
    </row>
    <row r="51909" spans="1:1" x14ac:dyDescent="0.2">
      <c r="A51909" s="2" t="s">
        <v>41776</v>
      </c>
    </row>
    <row r="51910" spans="1:1" x14ac:dyDescent="0.2">
      <c r="A51910" s="2" t="s">
        <v>41777</v>
      </c>
    </row>
    <row r="51911" spans="1:1" x14ac:dyDescent="0.2">
      <c r="A51911" s="2" t="s">
        <v>41778</v>
      </c>
    </row>
    <row r="51912" spans="1:1" x14ac:dyDescent="0.2">
      <c r="A51912" s="2" t="s">
        <v>41779</v>
      </c>
    </row>
    <row r="51913" spans="1:1" x14ac:dyDescent="0.2">
      <c r="A51913" s="2" t="s">
        <v>41780</v>
      </c>
    </row>
    <row r="51914" spans="1:1" x14ac:dyDescent="0.2">
      <c r="A51914" s="2" t="s">
        <v>41781</v>
      </c>
    </row>
    <row r="51915" spans="1:1" x14ac:dyDescent="0.2">
      <c r="A51915" s="2" t="s">
        <v>41782</v>
      </c>
    </row>
    <row r="51916" spans="1:1" x14ac:dyDescent="0.2">
      <c r="A51916" s="2" t="s">
        <v>41783</v>
      </c>
    </row>
    <row r="51917" spans="1:1" x14ac:dyDescent="0.2">
      <c r="A51917" s="2" t="s">
        <v>41784</v>
      </c>
    </row>
    <row r="51918" spans="1:1" x14ac:dyDescent="0.2">
      <c r="A51918" s="2" t="s">
        <v>41785</v>
      </c>
    </row>
    <row r="51919" spans="1:1" x14ac:dyDescent="0.2">
      <c r="A51919" s="2" t="s">
        <v>21605</v>
      </c>
    </row>
    <row r="51920" spans="1:1" x14ac:dyDescent="0.2">
      <c r="A51920" s="2" t="s">
        <v>41786</v>
      </c>
    </row>
    <row r="51921" spans="1:1" x14ac:dyDescent="0.2">
      <c r="A51921" s="2" t="s">
        <v>41787</v>
      </c>
    </row>
    <row r="51922" spans="1:1" x14ac:dyDescent="0.2">
      <c r="A51922" s="2" t="s">
        <v>41788</v>
      </c>
    </row>
    <row r="51923" spans="1:1" x14ac:dyDescent="0.2">
      <c r="A51923" s="2" t="s">
        <v>41789</v>
      </c>
    </row>
    <row r="51924" spans="1:1" x14ac:dyDescent="0.2">
      <c r="A51924" s="2" t="s">
        <v>41790</v>
      </c>
    </row>
    <row r="51925" spans="1:1" x14ac:dyDescent="0.2">
      <c r="A51925" s="2" t="s">
        <v>41791</v>
      </c>
    </row>
    <row r="51926" spans="1:1" x14ac:dyDescent="0.2">
      <c r="A51926" s="2" t="s">
        <v>41792</v>
      </c>
    </row>
    <row r="51927" spans="1:1" x14ac:dyDescent="0.2">
      <c r="A51927" s="2" t="s">
        <v>41793</v>
      </c>
    </row>
    <row r="51928" spans="1:1" x14ac:dyDescent="0.2">
      <c r="A51928" s="2" t="s">
        <v>41794</v>
      </c>
    </row>
    <row r="51929" spans="1:1" x14ac:dyDescent="0.2">
      <c r="A51929" s="2" t="s">
        <v>41795</v>
      </c>
    </row>
    <row r="51930" spans="1:1" x14ac:dyDescent="0.2">
      <c r="A51930" s="2" t="s">
        <v>41796</v>
      </c>
    </row>
    <row r="51931" spans="1:1" x14ac:dyDescent="0.2">
      <c r="A51931" s="2" t="s">
        <v>41797</v>
      </c>
    </row>
    <row r="51932" spans="1:1" x14ac:dyDescent="0.2">
      <c r="A51932" s="2" t="s">
        <v>41798</v>
      </c>
    </row>
    <row r="51933" spans="1:1" x14ac:dyDescent="0.2">
      <c r="A51933" s="2" t="s">
        <v>41799</v>
      </c>
    </row>
    <row r="51934" spans="1:1" x14ac:dyDescent="0.2">
      <c r="A51934" s="2" t="s">
        <v>41800</v>
      </c>
    </row>
    <row r="51935" spans="1:1" x14ac:dyDescent="0.2">
      <c r="A51935" s="2" t="s">
        <v>41801</v>
      </c>
    </row>
    <row r="51936" spans="1:1" x14ac:dyDescent="0.2">
      <c r="A51936" s="2" t="s">
        <v>41802</v>
      </c>
    </row>
    <row r="51937" spans="1:1" x14ac:dyDescent="0.2">
      <c r="A51937" s="2" t="s">
        <v>41803</v>
      </c>
    </row>
    <row r="51938" spans="1:1" x14ac:dyDescent="0.2">
      <c r="A51938" s="2" t="s">
        <v>41804</v>
      </c>
    </row>
    <row r="51939" spans="1:1" x14ac:dyDescent="0.2">
      <c r="A51939" s="2" t="s">
        <v>41805</v>
      </c>
    </row>
    <row r="51940" spans="1:1" x14ac:dyDescent="0.2">
      <c r="A51940" s="2" t="s">
        <v>41806</v>
      </c>
    </row>
    <row r="51941" spans="1:1" x14ac:dyDescent="0.2">
      <c r="A51941" s="2" t="s">
        <v>41807</v>
      </c>
    </row>
    <row r="51942" spans="1:1" x14ac:dyDescent="0.2">
      <c r="A51942" s="2" t="s">
        <v>41808</v>
      </c>
    </row>
    <row r="51943" spans="1:1" x14ac:dyDescent="0.2">
      <c r="A51943" s="2" t="s">
        <v>41809</v>
      </c>
    </row>
    <row r="51944" spans="1:1" x14ac:dyDescent="0.2">
      <c r="A51944" s="2" t="s">
        <v>41810</v>
      </c>
    </row>
    <row r="51945" spans="1:1" x14ac:dyDescent="0.2">
      <c r="A51945" s="2" t="s">
        <v>41811</v>
      </c>
    </row>
    <row r="51946" spans="1:1" x14ac:dyDescent="0.2">
      <c r="A51946" s="2" t="s">
        <v>41812</v>
      </c>
    </row>
    <row r="51947" spans="1:1" x14ac:dyDescent="0.2">
      <c r="A51947" s="2" t="s">
        <v>41813</v>
      </c>
    </row>
    <row r="51948" spans="1:1" x14ac:dyDescent="0.2">
      <c r="A51948" s="2" t="s">
        <v>41814</v>
      </c>
    </row>
    <row r="51949" spans="1:1" x14ac:dyDescent="0.2">
      <c r="A51949" s="2" t="s">
        <v>5119</v>
      </c>
    </row>
    <row r="51950" spans="1:1" x14ac:dyDescent="0.2">
      <c r="A51950" s="2" t="s">
        <v>41815</v>
      </c>
    </row>
    <row r="51951" spans="1:1" x14ac:dyDescent="0.2">
      <c r="A51951" s="2" t="s">
        <v>41816</v>
      </c>
    </row>
    <row r="51952" spans="1:1" x14ac:dyDescent="0.2">
      <c r="A51952" s="2" t="s">
        <v>41817</v>
      </c>
    </row>
    <row r="51953" spans="1:1" x14ac:dyDescent="0.2">
      <c r="A51953" s="2" t="s">
        <v>41818</v>
      </c>
    </row>
    <row r="51954" spans="1:1" x14ac:dyDescent="0.2">
      <c r="A51954" s="2" t="s">
        <v>41819</v>
      </c>
    </row>
    <row r="51955" spans="1:1" x14ac:dyDescent="0.2">
      <c r="A51955" s="2" t="s">
        <v>41820</v>
      </c>
    </row>
    <row r="51956" spans="1:1" x14ac:dyDescent="0.2">
      <c r="A51956" s="2" t="s">
        <v>41821</v>
      </c>
    </row>
    <row r="51957" spans="1:1" x14ac:dyDescent="0.2">
      <c r="A51957" s="2" t="s">
        <v>41822</v>
      </c>
    </row>
    <row r="51958" spans="1:1" x14ac:dyDescent="0.2">
      <c r="A51958" s="2" t="s">
        <v>41823</v>
      </c>
    </row>
    <row r="51959" spans="1:1" x14ac:dyDescent="0.2">
      <c r="A51959" s="2" t="s">
        <v>41824</v>
      </c>
    </row>
    <row r="51960" spans="1:1" x14ac:dyDescent="0.2">
      <c r="A51960" s="2" t="s">
        <v>41825</v>
      </c>
    </row>
    <row r="51961" spans="1:1" x14ac:dyDescent="0.2">
      <c r="A51961" s="2" t="s">
        <v>41826</v>
      </c>
    </row>
    <row r="51962" spans="1:1" x14ac:dyDescent="0.2">
      <c r="A51962" s="2" t="s">
        <v>41827</v>
      </c>
    </row>
    <row r="51963" spans="1:1" x14ac:dyDescent="0.2">
      <c r="A51963" s="2" t="s">
        <v>41828</v>
      </c>
    </row>
    <row r="51964" spans="1:1" x14ac:dyDescent="0.2">
      <c r="A51964" s="2" t="s">
        <v>41829</v>
      </c>
    </row>
    <row r="51965" spans="1:1" x14ac:dyDescent="0.2">
      <c r="A51965" s="2" t="s">
        <v>41830</v>
      </c>
    </row>
    <row r="51966" spans="1:1" x14ac:dyDescent="0.2">
      <c r="A51966" s="2" t="s">
        <v>41831</v>
      </c>
    </row>
    <row r="51967" spans="1:1" x14ac:dyDescent="0.2">
      <c r="A51967" s="2" t="s">
        <v>41832</v>
      </c>
    </row>
    <row r="51968" spans="1:1" x14ac:dyDescent="0.2">
      <c r="A51968" s="2" t="s">
        <v>41833</v>
      </c>
    </row>
    <row r="51969" spans="1:1" x14ac:dyDescent="0.2">
      <c r="A51969" s="2" t="s">
        <v>41834</v>
      </c>
    </row>
    <row r="51970" spans="1:1" x14ac:dyDescent="0.2">
      <c r="A51970" s="2" t="s">
        <v>41835</v>
      </c>
    </row>
    <row r="51971" spans="1:1" x14ac:dyDescent="0.2">
      <c r="A51971" s="2" t="s">
        <v>41836</v>
      </c>
    </row>
    <row r="51972" spans="1:1" x14ac:dyDescent="0.2">
      <c r="A51972" s="2" t="s">
        <v>41837</v>
      </c>
    </row>
    <row r="51973" spans="1:1" x14ac:dyDescent="0.2">
      <c r="A51973" s="2" t="s">
        <v>41838</v>
      </c>
    </row>
    <row r="51974" spans="1:1" x14ac:dyDescent="0.2">
      <c r="A51974" s="2" t="s">
        <v>41839</v>
      </c>
    </row>
    <row r="51975" spans="1:1" x14ac:dyDescent="0.2">
      <c r="A51975" s="2" t="s">
        <v>41840</v>
      </c>
    </row>
    <row r="51976" spans="1:1" x14ac:dyDescent="0.2">
      <c r="A51976" s="2" t="s">
        <v>41841</v>
      </c>
    </row>
    <row r="51977" spans="1:1" x14ac:dyDescent="0.2">
      <c r="A51977" s="2" t="s">
        <v>32189</v>
      </c>
    </row>
    <row r="51978" spans="1:1" x14ac:dyDescent="0.2">
      <c r="A51978" s="2" t="s">
        <v>41842</v>
      </c>
    </row>
    <row r="51979" spans="1:1" x14ac:dyDescent="0.2">
      <c r="A51979" s="2" t="s">
        <v>41843</v>
      </c>
    </row>
    <row r="51980" spans="1:1" x14ac:dyDescent="0.2">
      <c r="A51980" s="2" t="s">
        <v>41844</v>
      </c>
    </row>
    <row r="51981" spans="1:1" x14ac:dyDescent="0.2">
      <c r="A51981" s="2" t="s">
        <v>41845</v>
      </c>
    </row>
    <row r="51982" spans="1:1" x14ac:dyDescent="0.2">
      <c r="A51982" s="2" t="s">
        <v>41846</v>
      </c>
    </row>
    <row r="51983" spans="1:1" x14ac:dyDescent="0.2">
      <c r="A51983" s="2" t="s">
        <v>4728</v>
      </c>
    </row>
    <row r="51984" spans="1:1" x14ac:dyDescent="0.2">
      <c r="A51984" s="2" t="s">
        <v>4994</v>
      </c>
    </row>
    <row r="51985" spans="1:1" x14ac:dyDescent="0.2">
      <c r="A51985" s="2" t="s">
        <v>41847</v>
      </c>
    </row>
    <row r="51986" spans="1:1" x14ac:dyDescent="0.2">
      <c r="A51986" s="2" t="s">
        <v>41848</v>
      </c>
    </row>
    <row r="51987" spans="1:1" x14ac:dyDescent="0.2">
      <c r="A51987" s="2" t="s">
        <v>4819</v>
      </c>
    </row>
    <row r="51988" spans="1:1" x14ac:dyDescent="0.2">
      <c r="A51988" s="2" t="s">
        <v>41849</v>
      </c>
    </row>
    <row r="51989" spans="1:1" x14ac:dyDescent="0.2">
      <c r="A51989" s="2" t="s">
        <v>41850</v>
      </c>
    </row>
    <row r="51990" spans="1:1" x14ac:dyDescent="0.2">
      <c r="A51990" s="2" t="s">
        <v>4958</v>
      </c>
    </row>
    <row r="51991" spans="1:1" x14ac:dyDescent="0.2">
      <c r="A51991" s="2" t="s">
        <v>41406</v>
      </c>
    </row>
    <row r="51992" spans="1:1" x14ac:dyDescent="0.2">
      <c r="A51992" s="2" t="s">
        <v>41851</v>
      </c>
    </row>
    <row r="51993" spans="1:1" x14ac:dyDescent="0.2">
      <c r="A51993" s="2" t="s">
        <v>41852</v>
      </c>
    </row>
    <row r="51994" spans="1:1" x14ac:dyDescent="0.2">
      <c r="A51994" s="2" t="s">
        <v>20423</v>
      </c>
    </row>
    <row r="51995" spans="1:1" x14ac:dyDescent="0.2">
      <c r="A51995" s="2" t="s">
        <v>41853</v>
      </c>
    </row>
    <row r="51996" spans="1:1" x14ac:dyDescent="0.2">
      <c r="A51996" s="2" t="s">
        <v>41854</v>
      </c>
    </row>
    <row r="51997" spans="1:1" x14ac:dyDescent="0.2">
      <c r="A51997" s="2" t="s">
        <v>41855</v>
      </c>
    </row>
    <row r="51998" spans="1:1" x14ac:dyDescent="0.2">
      <c r="A51998" s="2" t="s">
        <v>6329</v>
      </c>
    </row>
    <row r="51999" spans="1:1" x14ac:dyDescent="0.2">
      <c r="A51999" s="2" t="s">
        <v>41856</v>
      </c>
    </row>
    <row r="52000" spans="1:1" x14ac:dyDescent="0.2">
      <c r="A52000" s="2" t="s">
        <v>41857</v>
      </c>
    </row>
    <row r="52001" spans="1:1" x14ac:dyDescent="0.2">
      <c r="A52001" s="2" t="s">
        <v>41858</v>
      </c>
    </row>
    <row r="52002" spans="1:1" x14ac:dyDescent="0.2">
      <c r="A52002" s="2" t="s">
        <v>41859</v>
      </c>
    </row>
    <row r="52003" spans="1:1" x14ac:dyDescent="0.2">
      <c r="A52003" s="2" t="s">
        <v>41860</v>
      </c>
    </row>
    <row r="52004" spans="1:1" x14ac:dyDescent="0.2">
      <c r="A52004" s="2" t="s">
        <v>41861</v>
      </c>
    </row>
    <row r="52005" spans="1:1" x14ac:dyDescent="0.2">
      <c r="A52005" s="2" t="s">
        <v>41862</v>
      </c>
    </row>
    <row r="52006" spans="1:1" x14ac:dyDescent="0.2">
      <c r="A52006" s="2" t="s">
        <v>41863</v>
      </c>
    </row>
    <row r="52007" spans="1:1" x14ac:dyDescent="0.2">
      <c r="A52007" s="2" t="s">
        <v>41864</v>
      </c>
    </row>
    <row r="52008" spans="1:1" x14ac:dyDescent="0.2">
      <c r="A52008" s="2" t="s">
        <v>4439</v>
      </c>
    </row>
    <row r="52009" spans="1:1" x14ac:dyDescent="0.2">
      <c r="A52009" s="2" t="s">
        <v>41865</v>
      </c>
    </row>
    <row r="52010" spans="1:1" x14ac:dyDescent="0.2">
      <c r="A52010" s="2" t="s">
        <v>41866</v>
      </c>
    </row>
    <row r="52011" spans="1:1" x14ac:dyDescent="0.2">
      <c r="A52011" s="2" t="s">
        <v>41867</v>
      </c>
    </row>
    <row r="52012" spans="1:1" x14ac:dyDescent="0.2">
      <c r="A52012" s="2" t="s">
        <v>41868</v>
      </c>
    </row>
    <row r="52013" spans="1:1" x14ac:dyDescent="0.2">
      <c r="A52013" s="2" t="s">
        <v>41869</v>
      </c>
    </row>
    <row r="52014" spans="1:1" x14ac:dyDescent="0.2">
      <c r="A52014" s="2" t="s">
        <v>41870</v>
      </c>
    </row>
    <row r="52015" spans="1:1" x14ac:dyDescent="0.2">
      <c r="A52015" s="2" t="s">
        <v>41871</v>
      </c>
    </row>
    <row r="52016" spans="1:1" x14ac:dyDescent="0.2">
      <c r="A52016" s="2" t="s">
        <v>41872</v>
      </c>
    </row>
    <row r="52017" spans="1:1" x14ac:dyDescent="0.2">
      <c r="A52017" s="2" t="s">
        <v>817</v>
      </c>
    </row>
    <row r="52018" spans="1:1" x14ac:dyDescent="0.2">
      <c r="A52018" s="2" t="s">
        <v>41873</v>
      </c>
    </row>
    <row r="52019" spans="1:1" x14ac:dyDescent="0.2">
      <c r="A52019" s="2" t="s">
        <v>41874</v>
      </c>
    </row>
    <row r="52020" spans="1:1" x14ac:dyDescent="0.2">
      <c r="A52020" s="2" t="s">
        <v>41875</v>
      </c>
    </row>
    <row r="52021" spans="1:1" x14ac:dyDescent="0.2">
      <c r="A52021" s="2" t="s">
        <v>41876</v>
      </c>
    </row>
    <row r="52022" spans="1:1" x14ac:dyDescent="0.2">
      <c r="A52022" s="2" t="s">
        <v>41877</v>
      </c>
    </row>
    <row r="52023" spans="1:1" x14ac:dyDescent="0.2">
      <c r="A52023" s="2" t="s">
        <v>41878</v>
      </c>
    </row>
    <row r="52024" spans="1:1" x14ac:dyDescent="0.2">
      <c r="A52024" s="2" t="s">
        <v>41879</v>
      </c>
    </row>
    <row r="52025" spans="1:1" x14ac:dyDescent="0.2">
      <c r="A52025" s="2" t="s">
        <v>41880</v>
      </c>
    </row>
    <row r="52026" spans="1:1" x14ac:dyDescent="0.2">
      <c r="A52026" s="2" t="s">
        <v>41881</v>
      </c>
    </row>
    <row r="52027" spans="1:1" x14ac:dyDescent="0.2">
      <c r="A52027" s="2" t="s">
        <v>41882</v>
      </c>
    </row>
    <row r="52028" spans="1:1" x14ac:dyDescent="0.2">
      <c r="A52028" s="2" t="s">
        <v>4351</v>
      </c>
    </row>
    <row r="52029" spans="1:1" x14ac:dyDescent="0.2">
      <c r="A52029" s="2" t="s">
        <v>41883</v>
      </c>
    </row>
    <row r="52030" spans="1:1" x14ac:dyDescent="0.2">
      <c r="A52030" s="2" t="s">
        <v>41884</v>
      </c>
    </row>
    <row r="52031" spans="1:1" x14ac:dyDescent="0.2">
      <c r="A52031" s="2" t="s">
        <v>5019</v>
      </c>
    </row>
    <row r="52032" spans="1:1" x14ac:dyDescent="0.2">
      <c r="A52032" s="2" t="s">
        <v>39862</v>
      </c>
    </row>
    <row r="52033" spans="1:1" x14ac:dyDescent="0.2">
      <c r="A52033" s="2" t="s">
        <v>41885</v>
      </c>
    </row>
    <row r="52034" spans="1:1" x14ac:dyDescent="0.2">
      <c r="A52034" s="2" t="s">
        <v>41886</v>
      </c>
    </row>
    <row r="52035" spans="1:1" x14ac:dyDescent="0.2">
      <c r="A52035" s="2" t="s">
        <v>41887</v>
      </c>
    </row>
    <row r="52036" spans="1:1" x14ac:dyDescent="0.2">
      <c r="A52036" s="2" t="s">
        <v>41888</v>
      </c>
    </row>
    <row r="52037" spans="1:1" x14ac:dyDescent="0.2">
      <c r="A52037" s="2" t="s">
        <v>41889</v>
      </c>
    </row>
    <row r="52038" spans="1:1" x14ac:dyDescent="0.2">
      <c r="A52038" s="2" t="s">
        <v>41890</v>
      </c>
    </row>
    <row r="52039" spans="1:1" x14ac:dyDescent="0.2">
      <c r="A52039" s="2" t="s">
        <v>41891</v>
      </c>
    </row>
    <row r="52040" spans="1:1" x14ac:dyDescent="0.2">
      <c r="A52040" s="2" t="s">
        <v>41892</v>
      </c>
    </row>
    <row r="52041" spans="1:1" x14ac:dyDescent="0.2">
      <c r="A52041" s="2" t="s">
        <v>41893</v>
      </c>
    </row>
    <row r="52042" spans="1:1" x14ac:dyDescent="0.2">
      <c r="A52042" s="2" t="s">
        <v>41894</v>
      </c>
    </row>
    <row r="52043" spans="1:1" x14ac:dyDescent="0.2">
      <c r="A52043" s="2" t="s">
        <v>41895</v>
      </c>
    </row>
    <row r="52044" spans="1:1" x14ac:dyDescent="0.2">
      <c r="A52044" s="2" t="s">
        <v>41896</v>
      </c>
    </row>
    <row r="52045" spans="1:1" x14ac:dyDescent="0.2">
      <c r="A52045" s="2" t="s">
        <v>41897</v>
      </c>
    </row>
    <row r="52046" spans="1:1" x14ac:dyDescent="0.2">
      <c r="A52046" s="2" t="s">
        <v>41898</v>
      </c>
    </row>
    <row r="52047" spans="1:1" x14ac:dyDescent="0.2">
      <c r="A52047" s="2" t="s">
        <v>41899</v>
      </c>
    </row>
    <row r="52048" spans="1:1" x14ac:dyDescent="0.2">
      <c r="A52048" s="2" t="s">
        <v>40606</v>
      </c>
    </row>
    <row r="52049" spans="1:1" x14ac:dyDescent="0.2">
      <c r="A52049" s="2" t="s">
        <v>41900</v>
      </c>
    </row>
    <row r="52050" spans="1:1" x14ac:dyDescent="0.2">
      <c r="A52050" s="2" t="s">
        <v>41901</v>
      </c>
    </row>
    <row r="52051" spans="1:1" x14ac:dyDescent="0.2">
      <c r="A52051" s="2" t="s">
        <v>41902</v>
      </c>
    </row>
    <row r="52052" spans="1:1" x14ac:dyDescent="0.2">
      <c r="A52052" s="2" t="s">
        <v>41903</v>
      </c>
    </row>
    <row r="52053" spans="1:1" x14ac:dyDescent="0.2">
      <c r="A52053" s="2" t="s">
        <v>41904</v>
      </c>
    </row>
    <row r="52054" spans="1:1" x14ac:dyDescent="0.2">
      <c r="A52054" s="2" t="s">
        <v>41905</v>
      </c>
    </row>
    <row r="52055" spans="1:1" x14ac:dyDescent="0.2">
      <c r="A52055" s="2" t="s">
        <v>41906</v>
      </c>
    </row>
    <row r="52056" spans="1:1" x14ac:dyDescent="0.2">
      <c r="A52056" s="2" t="s">
        <v>41907</v>
      </c>
    </row>
    <row r="52057" spans="1:1" x14ac:dyDescent="0.2">
      <c r="A52057" s="2" t="s">
        <v>41908</v>
      </c>
    </row>
    <row r="52058" spans="1:1" x14ac:dyDescent="0.2">
      <c r="A52058" s="2" t="s">
        <v>41909</v>
      </c>
    </row>
    <row r="52059" spans="1:1" x14ac:dyDescent="0.2">
      <c r="A52059" s="2" t="s">
        <v>41910</v>
      </c>
    </row>
    <row r="52060" spans="1:1" x14ac:dyDescent="0.2">
      <c r="A52060" s="2" t="s">
        <v>41911</v>
      </c>
    </row>
    <row r="52061" spans="1:1" x14ac:dyDescent="0.2">
      <c r="A52061" s="2" t="s">
        <v>41912</v>
      </c>
    </row>
    <row r="52062" spans="1:1" x14ac:dyDescent="0.2">
      <c r="A52062" s="2" t="s">
        <v>26914</v>
      </c>
    </row>
    <row r="52063" spans="1:1" x14ac:dyDescent="0.2">
      <c r="A52063" s="2" t="s">
        <v>41913</v>
      </c>
    </row>
    <row r="52064" spans="1:1" x14ac:dyDescent="0.2">
      <c r="A52064" s="2" t="s">
        <v>41914</v>
      </c>
    </row>
    <row r="52065" spans="1:1" x14ac:dyDescent="0.2">
      <c r="A52065" s="2" t="s">
        <v>41915</v>
      </c>
    </row>
    <row r="52066" spans="1:1" x14ac:dyDescent="0.2">
      <c r="A52066" s="2" t="s">
        <v>41916</v>
      </c>
    </row>
    <row r="52067" spans="1:1" x14ac:dyDescent="0.2">
      <c r="A52067" s="2" t="s">
        <v>41917</v>
      </c>
    </row>
    <row r="52068" spans="1:1" x14ac:dyDescent="0.2">
      <c r="A52068" s="2" t="s">
        <v>4936</v>
      </c>
    </row>
    <row r="52069" spans="1:1" x14ac:dyDescent="0.2">
      <c r="A52069" s="2" t="s">
        <v>41918</v>
      </c>
    </row>
    <row r="52070" spans="1:1" x14ac:dyDescent="0.2">
      <c r="A52070" s="2" t="s">
        <v>41919</v>
      </c>
    </row>
    <row r="52071" spans="1:1" x14ac:dyDescent="0.2">
      <c r="A52071" s="2" t="s">
        <v>2302</v>
      </c>
    </row>
    <row r="52072" spans="1:1" x14ac:dyDescent="0.2">
      <c r="A52072" s="2" t="s">
        <v>41920</v>
      </c>
    </row>
    <row r="52073" spans="1:1" x14ac:dyDescent="0.2">
      <c r="A52073" s="2" t="s">
        <v>41921</v>
      </c>
    </row>
    <row r="52074" spans="1:1" x14ac:dyDescent="0.2">
      <c r="A52074" s="2" t="s">
        <v>41922</v>
      </c>
    </row>
    <row r="52075" spans="1:1" x14ac:dyDescent="0.2">
      <c r="A52075" s="2" t="s">
        <v>41923</v>
      </c>
    </row>
    <row r="52076" spans="1:1" x14ac:dyDescent="0.2">
      <c r="A52076" s="2" t="s">
        <v>4364</v>
      </c>
    </row>
    <row r="52077" spans="1:1" x14ac:dyDescent="0.2">
      <c r="A52077" s="2" t="s">
        <v>41924</v>
      </c>
    </row>
    <row r="52078" spans="1:1" x14ac:dyDescent="0.2">
      <c r="A52078" s="2" t="s">
        <v>41925</v>
      </c>
    </row>
    <row r="52079" spans="1:1" x14ac:dyDescent="0.2">
      <c r="A52079" s="2" t="s">
        <v>41926</v>
      </c>
    </row>
    <row r="52080" spans="1:1" x14ac:dyDescent="0.2">
      <c r="A52080" s="2" t="s">
        <v>41927</v>
      </c>
    </row>
    <row r="52081" spans="1:1" x14ac:dyDescent="0.2">
      <c r="A52081" s="2" t="s">
        <v>41928</v>
      </c>
    </row>
    <row r="52082" spans="1:1" x14ac:dyDescent="0.2">
      <c r="A52082" s="2" t="s">
        <v>41929</v>
      </c>
    </row>
    <row r="52083" spans="1:1" x14ac:dyDescent="0.2">
      <c r="A52083" s="2" t="s">
        <v>41930</v>
      </c>
    </row>
    <row r="52084" spans="1:1" x14ac:dyDescent="0.2">
      <c r="A52084" s="2" t="s">
        <v>41931</v>
      </c>
    </row>
    <row r="52085" spans="1:1" x14ac:dyDescent="0.2">
      <c r="A52085" s="2" t="s">
        <v>41932</v>
      </c>
    </row>
    <row r="52086" spans="1:1" x14ac:dyDescent="0.2">
      <c r="A52086" s="2" t="s">
        <v>41933</v>
      </c>
    </row>
    <row r="52087" spans="1:1" x14ac:dyDescent="0.2">
      <c r="A52087" s="2" t="s">
        <v>41934</v>
      </c>
    </row>
    <row r="52088" spans="1:1" x14ac:dyDescent="0.2">
      <c r="A52088" s="2" t="s">
        <v>41935</v>
      </c>
    </row>
    <row r="52089" spans="1:1" x14ac:dyDescent="0.2">
      <c r="A52089" s="2" t="s">
        <v>32445</v>
      </c>
    </row>
    <row r="52090" spans="1:1" x14ac:dyDescent="0.2">
      <c r="A52090" s="2" t="s">
        <v>41936</v>
      </c>
    </row>
    <row r="52091" spans="1:1" x14ac:dyDescent="0.2">
      <c r="A52091" s="2" t="s">
        <v>41937</v>
      </c>
    </row>
    <row r="52092" spans="1:1" x14ac:dyDescent="0.2">
      <c r="A52092" s="2" t="s">
        <v>41938</v>
      </c>
    </row>
    <row r="52093" spans="1:1" x14ac:dyDescent="0.2">
      <c r="A52093" s="2" t="s">
        <v>41939</v>
      </c>
    </row>
    <row r="52094" spans="1:1" x14ac:dyDescent="0.2">
      <c r="A52094" s="2" t="s">
        <v>41940</v>
      </c>
    </row>
    <row r="52095" spans="1:1" x14ac:dyDescent="0.2">
      <c r="A52095" s="2" t="s">
        <v>41941</v>
      </c>
    </row>
    <row r="52096" spans="1:1" x14ac:dyDescent="0.2">
      <c r="A52096" s="2" t="s">
        <v>41942</v>
      </c>
    </row>
    <row r="52097" spans="1:1" x14ac:dyDescent="0.2">
      <c r="A52097" s="2" t="s">
        <v>41943</v>
      </c>
    </row>
    <row r="52098" spans="1:1" x14ac:dyDescent="0.2">
      <c r="A52098" s="2" t="s">
        <v>41944</v>
      </c>
    </row>
    <row r="52099" spans="1:1" x14ac:dyDescent="0.2">
      <c r="A52099" s="2" t="s">
        <v>41945</v>
      </c>
    </row>
    <row r="52100" spans="1:1" x14ac:dyDescent="0.2">
      <c r="A52100" s="2" t="s">
        <v>41946</v>
      </c>
    </row>
    <row r="52101" spans="1:1" x14ac:dyDescent="0.2">
      <c r="A52101" s="2" t="s">
        <v>5805</v>
      </c>
    </row>
    <row r="52102" spans="1:1" x14ac:dyDescent="0.2">
      <c r="A52102" s="2" t="s">
        <v>41947</v>
      </c>
    </row>
    <row r="52103" spans="1:1" x14ac:dyDescent="0.2">
      <c r="A52103" s="2" t="s">
        <v>41948</v>
      </c>
    </row>
    <row r="52104" spans="1:1" x14ac:dyDescent="0.2">
      <c r="A52104" s="2" t="s">
        <v>41949</v>
      </c>
    </row>
    <row r="52105" spans="1:1" x14ac:dyDescent="0.2">
      <c r="A52105" s="2" t="s">
        <v>41950</v>
      </c>
    </row>
    <row r="52106" spans="1:1" x14ac:dyDescent="0.2">
      <c r="A52106" s="2" t="s">
        <v>41951</v>
      </c>
    </row>
    <row r="52107" spans="1:1" x14ac:dyDescent="0.2">
      <c r="A52107" s="2" t="s">
        <v>41952</v>
      </c>
    </row>
    <row r="52108" spans="1:1" x14ac:dyDescent="0.2">
      <c r="A52108" s="2" t="s">
        <v>41953</v>
      </c>
    </row>
    <row r="52109" spans="1:1" x14ac:dyDescent="0.2">
      <c r="A52109" s="2" t="s">
        <v>41954</v>
      </c>
    </row>
    <row r="52110" spans="1:1" x14ac:dyDescent="0.2">
      <c r="A52110" s="2" t="s">
        <v>41955</v>
      </c>
    </row>
    <row r="52111" spans="1:1" x14ac:dyDescent="0.2">
      <c r="A52111" s="2" t="s">
        <v>41956</v>
      </c>
    </row>
    <row r="52112" spans="1:1" x14ac:dyDescent="0.2">
      <c r="A52112" s="2" t="s">
        <v>41957</v>
      </c>
    </row>
    <row r="52113" spans="1:1" x14ac:dyDescent="0.2">
      <c r="A52113" s="2" t="s">
        <v>41958</v>
      </c>
    </row>
    <row r="52114" spans="1:1" x14ac:dyDescent="0.2">
      <c r="A52114" s="2" t="s">
        <v>41959</v>
      </c>
    </row>
    <row r="52115" spans="1:1" x14ac:dyDescent="0.2">
      <c r="A52115" s="2" t="s">
        <v>41960</v>
      </c>
    </row>
    <row r="52116" spans="1:1" x14ac:dyDescent="0.2">
      <c r="A52116" s="2" t="s">
        <v>41961</v>
      </c>
    </row>
    <row r="52117" spans="1:1" x14ac:dyDescent="0.2">
      <c r="A52117" s="2" t="s">
        <v>41962</v>
      </c>
    </row>
    <row r="52118" spans="1:1" x14ac:dyDescent="0.2">
      <c r="A52118" s="2" t="s">
        <v>41963</v>
      </c>
    </row>
    <row r="52119" spans="1:1" x14ac:dyDescent="0.2">
      <c r="A52119" s="2" t="s">
        <v>41964</v>
      </c>
    </row>
    <row r="52120" spans="1:1" x14ac:dyDescent="0.2">
      <c r="A52120" s="2" t="s">
        <v>41965</v>
      </c>
    </row>
    <row r="52121" spans="1:1" x14ac:dyDescent="0.2">
      <c r="A52121" s="2" t="s">
        <v>41966</v>
      </c>
    </row>
    <row r="52122" spans="1:1" x14ac:dyDescent="0.2">
      <c r="A52122" s="2" t="s">
        <v>41967</v>
      </c>
    </row>
    <row r="52123" spans="1:1" x14ac:dyDescent="0.2">
      <c r="A52123" s="2" t="s">
        <v>41968</v>
      </c>
    </row>
    <row r="52124" spans="1:1" x14ac:dyDescent="0.2">
      <c r="A52124" s="2" t="s">
        <v>41969</v>
      </c>
    </row>
    <row r="52125" spans="1:1" x14ac:dyDescent="0.2">
      <c r="A52125" s="2" t="s">
        <v>41970</v>
      </c>
    </row>
    <row r="52126" spans="1:1" x14ac:dyDescent="0.2">
      <c r="A52126" s="2" t="s">
        <v>41971</v>
      </c>
    </row>
    <row r="52127" spans="1:1" x14ac:dyDescent="0.2">
      <c r="A52127" s="2" t="s">
        <v>41972</v>
      </c>
    </row>
    <row r="52128" spans="1:1" x14ac:dyDescent="0.2">
      <c r="A52128" s="2" t="s">
        <v>41973</v>
      </c>
    </row>
    <row r="52129" spans="1:1" x14ac:dyDescent="0.2">
      <c r="A52129" s="2" t="s">
        <v>41974</v>
      </c>
    </row>
    <row r="52130" spans="1:1" x14ac:dyDescent="0.2">
      <c r="A52130" s="2" t="s">
        <v>41975</v>
      </c>
    </row>
    <row r="52131" spans="1:1" x14ac:dyDescent="0.2">
      <c r="A52131" s="2" t="s">
        <v>41976</v>
      </c>
    </row>
    <row r="52132" spans="1:1" x14ac:dyDescent="0.2">
      <c r="A52132" s="2" t="s">
        <v>41977</v>
      </c>
    </row>
    <row r="52133" spans="1:1" x14ac:dyDescent="0.2">
      <c r="A52133" s="2" t="s">
        <v>41978</v>
      </c>
    </row>
    <row r="52134" spans="1:1" x14ac:dyDescent="0.2">
      <c r="A52134" s="2" t="s">
        <v>41979</v>
      </c>
    </row>
    <row r="52135" spans="1:1" x14ac:dyDescent="0.2">
      <c r="A52135" s="2" t="s">
        <v>41980</v>
      </c>
    </row>
    <row r="52136" spans="1:1" x14ac:dyDescent="0.2">
      <c r="A52136" s="2" t="s">
        <v>41981</v>
      </c>
    </row>
    <row r="52137" spans="1:1" x14ac:dyDescent="0.2">
      <c r="A52137" s="2" t="s">
        <v>41982</v>
      </c>
    </row>
    <row r="52138" spans="1:1" x14ac:dyDescent="0.2">
      <c r="A52138" s="2" t="s">
        <v>41983</v>
      </c>
    </row>
    <row r="52139" spans="1:1" x14ac:dyDescent="0.2">
      <c r="A52139" s="2" t="s">
        <v>41984</v>
      </c>
    </row>
    <row r="52140" spans="1:1" x14ac:dyDescent="0.2">
      <c r="A52140" s="2" t="s">
        <v>41985</v>
      </c>
    </row>
    <row r="52141" spans="1:1" x14ac:dyDescent="0.2">
      <c r="A52141" s="2" t="s">
        <v>41986</v>
      </c>
    </row>
    <row r="52142" spans="1:1" x14ac:dyDescent="0.2">
      <c r="A52142" s="2" t="s">
        <v>41987</v>
      </c>
    </row>
    <row r="52143" spans="1:1" x14ac:dyDescent="0.2">
      <c r="A52143" s="2" t="s">
        <v>41988</v>
      </c>
    </row>
    <row r="52144" spans="1:1" x14ac:dyDescent="0.2">
      <c r="A52144" s="2" t="s">
        <v>41989</v>
      </c>
    </row>
    <row r="52145" spans="1:1" x14ac:dyDescent="0.2">
      <c r="A52145" s="2" t="s">
        <v>41990</v>
      </c>
    </row>
    <row r="52146" spans="1:1" x14ac:dyDescent="0.2">
      <c r="A52146" s="2" t="s">
        <v>41991</v>
      </c>
    </row>
    <row r="52147" spans="1:1" x14ac:dyDescent="0.2">
      <c r="A52147" s="2" t="s">
        <v>41992</v>
      </c>
    </row>
    <row r="52148" spans="1:1" x14ac:dyDescent="0.2">
      <c r="A52148" s="2" t="s">
        <v>41993</v>
      </c>
    </row>
    <row r="52149" spans="1:1" x14ac:dyDescent="0.2">
      <c r="A52149" s="2" t="s">
        <v>41994</v>
      </c>
    </row>
    <row r="52150" spans="1:1" x14ac:dyDescent="0.2">
      <c r="A52150" s="2" t="s">
        <v>41995</v>
      </c>
    </row>
    <row r="52151" spans="1:1" x14ac:dyDescent="0.2">
      <c r="A52151" s="2" t="s">
        <v>41996</v>
      </c>
    </row>
    <row r="52152" spans="1:1" x14ac:dyDescent="0.2">
      <c r="A52152" s="2" t="s">
        <v>41997</v>
      </c>
    </row>
    <row r="52153" spans="1:1" x14ac:dyDescent="0.2">
      <c r="A52153" s="2" t="s">
        <v>41998</v>
      </c>
    </row>
    <row r="52154" spans="1:1" x14ac:dyDescent="0.2">
      <c r="A52154" s="2" t="s">
        <v>4831</v>
      </c>
    </row>
    <row r="52155" spans="1:1" x14ac:dyDescent="0.2">
      <c r="A52155" s="2" t="s">
        <v>41999</v>
      </c>
    </row>
    <row r="52156" spans="1:1" x14ac:dyDescent="0.2">
      <c r="A52156" s="2" t="s">
        <v>42000</v>
      </c>
    </row>
    <row r="52157" spans="1:1" x14ac:dyDescent="0.2">
      <c r="A52157" s="2" t="s">
        <v>42001</v>
      </c>
    </row>
    <row r="52158" spans="1:1" x14ac:dyDescent="0.2">
      <c r="A52158" s="2" t="s">
        <v>42002</v>
      </c>
    </row>
    <row r="52159" spans="1:1" x14ac:dyDescent="0.2">
      <c r="A52159" s="2" t="s">
        <v>42003</v>
      </c>
    </row>
    <row r="52160" spans="1:1" x14ac:dyDescent="0.2">
      <c r="A52160" s="2" t="s">
        <v>42004</v>
      </c>
    </row>
    <row r="52161" spans="1:1" x14ac:dyDescent="0.2">
      <c r="A52161" s="2" t="s">
        <v>42005</v>
      </c>
    </row>
    <row r="52162" spans="1:1" x14ac:dyDescent="0.2">
      <c r="A52162" s="2" t="s">
        <v>42006</v>
      </c>
    </row>
    <row r="52163" spans="1:1" x14ac:dyDescent="0.2">
      <c r="A52163" s="2" t="s">
        <v>42007</v>
      </c>
    </row>
    <row r="52164" spans="1:1" x14ac:dyDescent="0.2">
      <c r="A52164" s="2" t="s">
        <v>42008</v>
      </c>
    </row>
    <row r="52165" spans="1:1" x14ac:dyDescent="0.2">
      <c r="A52165" s="2" t="s">
        <v>42009</v>
      </c>
    </row>
    <row r="52166" spans="1:1" x14ac:dyDescent="0.2">
      <c r="A52166" s="2" t="s">
        <v>42010</v>
      </c>
    </row>
    <row r="52167" spans="1:1" x14ac:dyDescent="0.2">
      <c r="A52167" s="2" t="s">
        <v>42011</v>
      </c>
    </row>
    <row r="52168" spans="1:1" x14ac:dyDescent="0.2">
      <c r="A52168" s="2" t="s">
        <v>42012</v>
      </c>
    </row>
    <row r="52169" spans="1:1" x14ac:dyDescent="0.2">
      <c r="A52169" s="2" t="s">
        <v>42013</v>
      </c>
    </row>
    <row r="52170" spans="1:1" x14ac:dyDescent="0.2">
      <c r="A52170" s="2" t="s">
        <v>42014</v>
      </c>
    </row>
    <row r="52171" spans="1:1" x14ac:dyDescent="0.2">
      <c r="A52171" s="2" t="s">
        <v>42015</v>
      </c>
    </row>
    <row r="52172" spans="1:1" x14ac:dyDescent="0.2">
      <c r="A52172" s="2" t="s">
        <v>42016</v>
      </c>
    </row>
    <row r="52173" spans="1:1" x14ac:dyDescent="0.2">
      <c r="A52173" s="2" t="s">
        <v>42017</v>
      </c>
    </row>
    <row r="52174" spans="1:1" x14ac:dyDescent="0.2">
      <c r="A52174" s="2" t="s">
        <v>42018</v>
      </c>
    </row>
    <row r="52175" spans="1:1" x14ac:dyDescent="0.2">
      <c r="A52175" s="2" t="s">
        <v>42019</v>
      </c>
    </row>
    <row r="52176" spans="1:1" x14ac:dyDescent="0.2">
      <c r="A52176" s="2" t="s">
        <v>42020</v>
      </c>
    </row>
    <row r="52177" spans="1:1" x14ac:dyDescent="0.2">
      <c r="A52177" s="2" t="s">
        <v>42021</v>
      </c>
    </row>
    <row r="52178" spans="1:1" x14ac:dyDescent="0.2">
      <c r="A52178" s="2" t="s">
        <v>42022</v>
      </c>
    </row>
    <row r="52179" spans="1:1" x14ac:dyDescent="0.2">
      <c r="A52179" s="2" t="s">
        <v>42023</v>
      </c>
    </row>
    <row r="52180" spans="1:1" x14ac:dyDescent="0.2">
      <c r="A52180" s="2" t="s">
        <v>42024</v>
      </c>
    </row>
    <row r="52181" spans="1:1" x14ac:dyDescent="0.2">
      <c r="A52181" s="2" t="s">
        <v>42025</v>
      </c>
    </row>
    <row r="52182" spans="1:1" x14ac:dyDescent="0.2">
      <c r="A52182" s="2" t="s">
        <v>42026</v>
      </c>
    </row>
    <row r="52183" spans="1:1" x14ac:dyDescent="0.2">
      <c r="A52183" s="2" t="s">
        <v>42027</v>
      </c>
    </row>
    <row r="52184" spans="1:1" x14ac:dyDescent="0.2">
      <c r="A52184" s="2" t="s">
        <v>42028</v>
      </c>
    </row>
    <row r="52185" spans="1:1" x14ac:dyDescent="0.2">
      <c r="A52185" s="2" t="s">
        <v>42029</v>
      </c>
    </row>
    <row r="52186" spans="1:1" x14ac:dyDescent="0.2">
      <c r="A52186" s="2" t="s">
        <v>42030</v>
      </c>
    </row>
    <row r="52187" spans="1:1" x14ac:dyDescent="0.2">
      <c r="A52187" s="2" t="s">
        <v>42031</v>
      </c>
    </row>
    <row r="52188" spans="1:1" x14ac:dyDescent="0.2">
      <c r="A52188" s="2" t="s">
        <v>42032</v>
      </c>
    </row>
    <row r="52189" spans="1:1" x14ac:dyDescent="0.2">
      <c r="A52189" s="2" t="s">
        <v>42033</v>
      </c>
    </row>
    <row r="52190" spans="1:1" x14ac:dyDescent="0.2">
      <c r="A52190" s="2" t="s">
        <v>42034</v>
      </c>
    </row>
    <row r="52191" spans="1:1" x14ac:dyDescent="0.2">
      <c r="A52191" s="2" t="s">
        <v>42035</v>
      </c>
    </row>
    <row r="52192" spans="1:1" x14ac:dyDescent="0.2">
      <c r="A52192" s="2" t="s">
        <v>42036</v>
      </c>
    </row>
    <row r="52193" spans="1:1" x14ac:dyDescent="0.2">
      <c r="A52193" s="2" t="s">
        <v>42037</v>
      </c>
    </row>
    <row r="52194" spans="1:1" x14ac:dyDescent="0.2">
      <c r="A52194" s="2" t="s">
        <v>42038</v>
      </c>
    </row>
    <row r="52195" spans="1:1" x14ac:dyDescent="0.2">
      <c r="A52195" s="2" t="s">
        <v>42039</v>
      </c>
    </row>
    <row r="52196" spans="1:1" x14ac:dyDescent="0.2">
      <c r="A52196" s="2" t="s">
        <v>42040</v>
      </c>
    </row>
    <row r="52197" spans="1:1" x14ac:dyDescent="0.2">
      <c r="A52197" s="2" t="s">
        <v>42041</v>
      </c>
    </row>
    <row r="52198" spans="1:1" x14ac:dyDescent="0.2">
      <c r="A52198" s="2" t="s">
        <v>42042</v>
      </c>
    </row>
    <row r="52199" spans="1:1" x14ac:dyDescent="0.2">
      <c r="A52199" s="2" t="s">
        <v>42043</v>
      </c>
    </row>
    <row r="52200" spans="1:1" x14ac:dyDescent="0.2">
      <c r="A52200" s="2" t="s">
        <v>42044</v>
      </c>
    </row>
    <row r="52201" spans="1:1" x14ac:dyDescent="0.2">
      <c r="A52201" s="2" t="s">
        <v>26815</v>
      </c>
    </row>
    <row r="52202" spans="1:1" x14ac:dyDescent="0.2">
      <c r="A52202" s="2" t="s">
        <v>42045</v>
      </c>
    </row>
    <row r="52203" spans="1:1" x14ac:dyDescent="0.2">
      <c r="A52203" s="2" t="s">
        <v>42046</v>
      </c>
    </row>
    <row r="52204" spans="1:1" x14ac:dyDescent="0.2">
      <c r="A52204" s="2" t="s">
        <v>42047</v>
      </c>
    </row>
    <row r="52205" spans="1:1" x14ac:dyDescent="0.2">
      <c r="A52205" s="2" t="s">
        <v>42048</v>
      </c>
    </row>
    <row r="52206" spans="1:1" x14ac:dyDescent="0.2">
      <c r="A52206" s="2" t="s">
        <v>42049</v>
      </c>
    </row>
    <row r="52207" spans="1:1" x14ac:dyDescent="0.2">
      <c r="A52207" s="2" t="s">
        <v>42050</v>
      </c>
    </row>
    <row r="52208" spans="1:1" x14ac:dyDescent="0.2">
      <c r="A52208" s="2" t="s">
        <v>42051</v>
      </c>
    </row>
    <row r="52209" spans="1:1" x14ac:dyDescent="0.2">
      <c r="A52209" s="2" t="s">
        <v>42052</v>
      </c>
    </row>
    <row r="52210" spans="1:1" x14ac:dyDescent="0.2">
      <c r="A52210" s="2" t="s">
        <v>42053</v>
      </c>
    </row>
    <row r="52211" spans="1:1" x14ac:dyDescent="0.2">
      <c r="A52211" s="2" t="s">
        <v>42054</v>
      </c>
    </row>
    <row r="52212" spans="1:1" x14ac:dyDescent="0.2">
      <c r="A52212" s="2" t="s">
        <v>42055</v>
      </c>
    </row>
    <row r="52213" spans="1:1" x14ac:dyDescent="0.2">
      <c r="A52213" s="2" t="s">
        <v>42056</v>
      </c>
    </row>
    <row r="52214" spans="1:1" x14ac:dyDescent="0.2">
      <c r="A52214" s="2" t="s">
        <v>42057</v>
      </c>
    </row>
    <row r="52215" spans="1:1" x14ac:dyDescent="0.2">
      <c r="A52215" s="2" t="s">
        <v>42058</v>
      </c>
    </row>
    <row r="52216" spans="1:1" x14ac:dyDescent="0.2">
      <c r="A52216" s="2" t="s">
        <v>42059</v>
      </c>
    </row>
    <row r="52217" spans="1:1" x14ac:dyDescent="0.2">
      <c r="A52217" s="2" t="s">
        <v>42060</v>
      </c>
    </row>
    <row r="52218" spans="1:1" x14ac:dyDescent="0.2">
      <c r="A52218" s="2" t="s">
        <v>42061</v>
      </c>
    </row>
    <row r="52219" spans="1:1" x14ac:dyDescent="0.2">
      <c r="A52219" s="2" t="s">
        <v>42062</v>
      </c>
    </row>
    <row r="52220" spans="1:1" x14ac:dyDescent="0.2">
      <c r="A52220" s="2" t="s">
        <v>42063</v>
      </c>
    </row>
    <row r="52221" spans="1:1" x14ac:dyDescent="0.2">
      <c r="A52221" s="2" t="s">
        <v>42064</v>
      </c>
    </row>
    <row r="52222" spans="1:1" x14ac:dyDescent="0.2">
      <c r="A52222" s="2" t="s">
        <v>42065</v>
      </c>
    </row>
    <row r="52223" spans="1:1" x14ac:dyDescent="0.2">
      <c r="A52223" s="2" t="s">
        <v>42066</v>
      </c>
    </row>
    <row r="52224" spans="1:1" x14ac:dyDescent="0.2">
      <c r="A52224" s="2" t="s">
        <v>42067</v>
      </c>
    </row>
    <row r="52225" spans="1:1" x14ac:dyDescent="0.2">
      <c r="A52225" s="2" t="s">
        <v>42068</v>
      </c>
    </row>
    <row r="52226" spans="1:1" x14ac:dyDescent="0.2">
      <c r="A52226" s="2" t="s">
        <v>42069</v>
      </c>
    </row>
    <row r="52227" spans="1:1" x14ac:dyDescent="0.2">
      <c r="A52227" s="2" t="s">
        <v>42070</v>
      </c>
    </row>
    <row r="52228" spans="1:1" x14ac:dyDescent="0.2">
      <c r="A52228" s="2" t="s">
        <v>42071</v>
      </c>
    </row>
    <row r="52229" spans="1:1" x14ac:dyDescent="0.2">
      <c r="A52229" s="2" t="s">
        <v>42072</v>
      </c>
    </row>
    <row r="52230" spans="1:1" x14ac:dyDescent="0.2">
      <c r="A52230" s="2" t="s">
        <v>42073</v>
      </c>
    </row>
    <row r="52231" spans="1:1" x14ac:dyDescent="0.2">
      <c r="A52231" s="2" t="s">
        <v>42074</v>
      </c>
    </row>
    <row r="52232" spans="1:1" x14ac:dyDescent="0.2">
      <c r="A52232" s="2" t="s">
        <v>42075</v>
      </c>
    </row>
    <row r="52233" spans="1:1" x14ac:dyDescent="0.2">
      <c r="A52233" s="2" t="s">
        <v>42076</v>
      </c>
    </row>
    <row r="52234" spans="1:1" x14ac:dyDescent="0.2">
      <c r="A52234" s="2" t="s">
        <v>42077</v>
      </c>
    </row>
    <row r="52235" spans="1:1" x14ac:dyDescent="0.2">
      <c r="A52235" s="2" t="s">
        <v>42078</v>
      </c>
    </row>
    <row r="52236" spans="1:1" x14ac:dyDescent="0.2">
      <c r="A52236" s="2" t="s">
        <v>42079</v>
      </c>
    </row>
    <row r="52237" spans="1:1" x14ac:dyDescent="0.2">
      <c r="A52237" s="2" t="s">
        <v>42080</v>
      </c>
    </row>
    <row r="52238" spans="1:1" x14ac:dyDescent="0.2">
      <c r="A52238" s="2" t="s">
        <v>42081</v>
      </c>
    </row>
    <row r="52239" spans="1:1" x14ac:dyDescent="0.2">
      <c r="A52239" s="2" t="s">
        <v>42082</v>
      </c>
    </row>
    <row r="52240" spans="1:1" x14ac:dyDescent="0.2">
      <c r="A52240" s="2" t="s">
        <v>42083</v>
      </c>
    </row>
    <row r="52241" spans="1:1" x14ac:dyDescent="0.2">
      <c r="A52241" s="2" t="s">
        <v>42084</v>
      </c>
    </row>
    <row r="52242" spans="1:1" x14ac:dyDescent="0.2">
      <c r="A52242" s="2" t="s">
        <v>42085</v>
      </c>
    </row>
    <row r="52243" spans="1:1" x14ac:dyDescent="0.2">
      <c r="A52243" s="2" t="s">
        <v>42086</v>
      </c>
    </row>
    <row r="52244" spans="1:1" x14ac:dyDescent="0.2">
      <c r="A52244" s="2" t="s">
        <v>42087</v>
      </c>
    </row>
    <row r="52245" spans="1:1" x14ac:dyDescent="0.2">
      <c r="A52245" s="2" t="s">
        <v>42088</v>
      </c>
    </row>
    <row r="52246" spans="1:1" x14ac:dyDescent="0.2">
      <c r="A52246" s="2" t="s">
        <v>42089</v>
      </c>
    </row>
    <row r="52247" spans="1:1" x14ac:dyDescent="0.2">
      <c r="A52247" s="2" t="s">
        <v>42090</v>
      </c>
    </row>
    <row r="52248" spans="1:1" x14ac:dyDescent="0.2">
      <c r="A52248" s="2" t="s">
        <v>42091</v>
      </c>
    </row>
    <row r="52249" spans="1:1" x14ac:dyDescent="0.2">
      <c r="A52249" s="2" t="s">
        <v>42092</v>
      </c>
    </row>
    <row r="52250" spans="1:1" x14ac:dyDescent="0.2">
      <c r="A52250" s="2" t="s">
        <v>42093</v>
      </c>
    </row>
    <row r="52251" spans="1:1" x14ac:dyDescent="0.2">
      <c r="A52251" s="2" t="s">
        <v>42094</v>
      </c>
    </row>
    <row r="52252" spans="1:1" x14ac:dyDescent="0.2">
      <c r="A52252" s="2" t="s">
        <v>42095</v>
      </c>
    </row>
    <row r="52253" spans="1:1" x14ac:dyDescent="0.2">
      <c r="A52253" s="2" t="s">
        <v>42096</v>
      </c>
    </row>
    <row r="52254" spans="1:1" x14ac:dyDescent="0.2">
      <c r="A52254" s="2" t="s">
        <v>42097</v>
      </c>
    </row>
    <row r="52255" spans="1:1" x14ac:dyDescent="0.2">
      <c r="A52255" s="2" t="s">
        <v>4761</v>
      </c>
    </row>
    <row r="52256" spans="1:1" x14ac:dyDescent="0.2">
      <c r="A52256" s="2" t="s">
        <v>42098</v>
      </c>
    </row>
    <row r="52257" spans="1:1" x14ac:dyDescent="0.2">
      <c r="A52257" s="2" t="s">
        <v>4883</v>
      </c>
    </row>
    <row r="52258" spans="1:1" x14ac:dyDescent="0.2">
      <c r="A52258" s="2" t="s">
        <v>42099</v>
      </c>
    </row>
    <row r="52259" spans="1:1" x14ac:dyDescent="0.2">
      <c r="A52259" s="2" t="s">
        <v>42100</v>
      </c>
    </row>
    <row r="52260" spans="1:1" x14ac:dyDescent="0.2">
      <c r="A52260" s="2" t="s">
        <v>42101</v>
      </c>
    </row>
    <row r="52261" spans="1:1" x14ac:dyDescent="0.2">
      <c r="A52261" s="2" t="s">
        <v>42102</v>
      </c>
    </row>
    <row r="52262" spans="1:1" x14ac:dyDescent="0.2">
      <c r="A52262" s="2" t="s">
        <v>42103</v>
      </c>
    </row>
    <row r="52263" spans="1:1" x14ac:dyDescent="0.2">
      <c r="A52263" s="2" t="s">
        <v>42104</v>
      </c>
    </row>
    <row r="52264" spans="1:1" x14ac:dyDescent="0.2">
      <c r="A52264" s="2" t="s">
        <v>42105</v>
      </c>
    </row>
    <row r="52265" spans="1:1" x14ac:dyDescent="0.2">
      <c r="A52265" s="2" t="s">
        <v>42106</v>
      </c>
    </row>
    <row r="52266" spans="1:1" x14ac:dyDescent="0.2">
      <c r="A52266" s="2" t="s">
        <v>42107</v>
      </c>
    </row>
    <row r="52267" spans="1:1" x14ac:dyDescent="0.2">
      <c r="A52267" s="2" t="s">
        <v>42108</v>
      </c>
    </row>
    <row r="52268" spans="1:1" x14ac:dyDescent="0.2">
      <c r="A52268" s="2" t="s">
        <v>42109</v>
      </c>
    </row>
    <row r="52269" spans="1:1" x14ac:dyDescent="0.2">
      <c r="A52269" s="2" t="s">
        <v>42110</v>
      </c>
    </row>
    <row r="52270" spans="1:1" x14ac:dyDescent="0.2">
      <c r="A52270" s="2" t="s">
        <v>42111</v>
      </c>
    </row>
    <row r="52271" spans="1:1" x14ac:dyDescent="0.2">
      <c r="A52271" s="2" t="s">
        <v>42112</v>
      </c>
    </row>
    <row r="52272" spans="1:1" x14ac:dyDescent="0.2">
      <c r="A52272" s="2" t="s">
        <v>42113</v>
      </c>
    </row>
    <row r="52273" spans="1:1" x14ac:dyDescent="0.2">
      <c r="A52273" s="2" t="s">
        <v>42114</v>
      </c>
    </row>
    <row r="52274" spans="1:1" x14ac:dyDescent="0.2">
      <c r="A52274" s="2" t="s">
        <v>42115</v>
      </c>
    </row>
    <row r="52275" spans="1:1" x14ac:dyDescent="0.2">
      <c r="A52275" s="2" t="s">
        <v>42116</v>
      </c>
    </row>
    <row r="52276" spans="1:1" x14ac:dyDescent="0.2">
      <c r="A52276" s="2" t="s">
        <v>42117</v>
      </c>
    </row>
    <row r="52277" spans="1:1" x14ac:dyDescent="0.2">
      <c r="A52277" s="2" t="s">
        <v>1503</v>
      </c>
    </row>
    <row r="52278" spans="1:1" x14ac:dyDescent="0.2">
      <c r="A52278" s="2" t="s">
        <v>42118</v>
      </c>
    </row>
    <row r="52279" spans="1:1" x14ac:dyDescent="0.2">
      <c r="A52279" s="2" t="s">
        <v>42119</v>
      </c>
    </row>
    <row r="52280" spans="1:1" x14ac:dyDescent="0.2">
      <c r="A52280" s="2" t="s">
        <v>42120</v>
      </c>
    </row>
    <row r="52281" spans="1:1" x14ac:dyDescent="0.2">
      <c r="A52281" s="2" t="s">
        <v>42121</v>
      </c>
    </row>
    <row r="52282" spans="1:1" x14ac:dyDescent="0.2">
      <c r="A52282" s="2" t="s">
        <v>42122</v>
      </c>
    </row>
    <row r="52283" spans="1:1" x14ac:dyDescent="0.2">
      <c r="A52283" s="2" t="s">
        <v>42123</v>
      </c>
    </row>
    <row r="52284" spans="1:1" x14ac:dyDescent="0.2">
      <c r="A52284" s="2" t="s">
        <v>42124</v>
      </c>
    </row>
    <row r="52285" spans="1:1" x14ac:dyDescent="0.2">
      <c r="A52285" s="2" t="s">
        <v>42125</v>
      </c>
    </row>
    <row r="52286" spans="1:1" x14ac:dyDescent="0.2">
      <c r="A52286" s="2" t="s">
        <v>42126</v>
      </c>
    </row>
    <row r="52287" spans="1:1" x14ac:dyDescent="0.2">
      <c r="A52287" s="2" t="s">
        <v>42127</v>
      </c>
    </row>
    <row r="52288" spans="1:1" x14ac:dyDescent="0.2">
      <c r="A52288" s="2" t="s">
        <v>42128</v>
      </c>
    </row>
    <row r="52289" spans="1:1" x14ac:dyDescent="0.2">
      <c r="A52289" s="2" t="s">
        <v>42129</v>
      </c>
    </row>
    <row r="52290" spans="1:1" x14ac:dyDescent="0.2">
      <c r="A52290" s="2" t="s">
        <v>42130</v>
      </c>
    </row>
    <row r="52291" spans="1:1" x14ac:dyDescent="0.2">
      <c r="A52291" s="2" t="s">
        <v>42131</v>
      </c>
    </row>
    <row r="52292" spans="1:1" x14ac:dyDescent="0.2">
      <c r="A52292" s="2" t="s">
        <v>42132</v>
      </c>
    </row>
    <row r="52293" spans="1:1" x14ac:dyDescent="0.2">
      <c r="A52293" s="2" t="s">
        <v>42133</v>
      </c>
    </row>
    <row r="52294" spans="1:1" x14ac:dyDescent="0.2">
      <c r="A52294" s="2" t="s">
        <v>42134</v>
      </c>
    </row>
    <row r="52295" spans="1:1" x14ac:dyDescent="0.2">
      <c r="A52295" s="2" t="s">
        <v>42135</v>
      </c>
    </row>
    <row r="52296" spans="1:1" x14ac:dyDescent="0.2">
      <c r="A52296" s="2" t="s">
        <v>42136</v>
      </c>
    </row>
    <row r="52297" spans="1:1" x14ac:dyDescent="0.2">
      <c r="A52297" s="2" t="s">
        <v>42137</v>
      </c>
    </row>
    <row r="52298" spans="1:1" x14ac:dyDescent="0.2">
      <c r="A52298" s="2" t="s">
        <v>42138</v>
      </c>
    </row>
    <row r="52299" spans="1:1" x14ac:dyDescent="0.2">
      <c r="A52299" s="2" t="s">
        <v>42139</v>
      </c>
    </row>
    <row r="52300" spans="1:1" x14ac:dyDescent="0.2">
      <c r="A52300" s="2" t="s">
        <v>42140</v>
      </c>
    </row>
    <row r="52301" spans="1:1" x14ac:dyDescent="0.2">
      <c r="A52301" s="2" t="s">
        <v>42141</v>
      </c>
    </row>
    <row r="52302" spans="1:1" x14ac:dyDescent="0.2">
      <c r="A52302" s="2" t="s">
        <v>42142</v>
      </c>
    </row>
    <row r="52303" spans="1:1" x14ac:dyDescent="0.2">
      <c r="A52303" s="2" t="s">
        <v>42143</v>
      </c>
    </row>
    <row r="52304" spans="1:1" x14ac:dyDescent="0.2">
      <c r="A52304" s="2" t="s">
        <v>42144</v>
      </c>
    </row>
    <row r="52305" spans="1:1" x14ac:dyDescent="0.2">
      <c r="A52305" s="2" t="s">
        <v>42145</v>
      </c>
    </row>
    <row r="52306" spans="1:1" x14ac:dyDescent="0.2">
      <c r="A52306" s="2" t="s">
        <v>42146</v>
      </c>
    </row>
    <row r="52307" spans="1:1" x14ac:dyDescent="0.2">
      <c r="A52307" s="2" t="s">
        <v>42147</v>
      </c>
    </row>
    <row r="52308" spans="1:1" x14ac:dyDescent="0.2">
      <c r="A52308" s="2" t="s">
        <v>42148</v>
      </c>
    </row>
    <row r="52309" spans="1:1" x14ac:dyDescent="0.2">
      <c r="A52309" s="2" t="s">
        <v>4995</v>
      </c>
    </row>
    <row r="52310" spans="1:1" x14ac:dyDescent="0.2">
      <c r="A52310" s="2" t="s">
        <v>42149</v>
      </c>
    </row>
    <row r="52311" spans="1:1" x14ac:dyDescent="0.2">
      <c r="A52311" s="2" t="s">
        <v>42150</v>
      </c>
    </row>
    <row r="52312" spans="1:1" x14ac:dyDescent="0.2">
      <c r="A52312" s="2" t="s">
        <v>42151</v>
      </c>
    </row>
    <row r="52313" spans="1:1" x14ac:dyDescent="0.2">
      <c r="A52313" s="2" t="s">
        <v>42152</v>
      </c>
    </row>
    <row r="52314" spans="1:1" x14ac:dyDescent="0.2">
      <c r="A52314" s="2" t="s">
        <v>42153</v>
      </c>
    </row>
    <row r="52315" spans="1:1" x14ac:dyDescent="0.2">
      <c r="A52315" s="2" t="s">
        <v>42154</v>
      </c>
    </row>
    <row r="52316" spans="1:1" x14ac:dyDescent="0.2">
      <c r="A52316" s="2" t="s">
        <v>42155</v>
      </c>
    </row>
    <row r="52317" spans="1:1" x14ac:dyDescent="0.2">
      <c r="A52317" s="2" t="s">
        <v>42156</v>
      </c>
    </row>
    <row r="52318" spans="1:1" x14ac:dyDescent="0.2">
      <c r="A52318" s="2" t="s">
        <v>42157</v>
      </c>
    </row>
    <row r="52319" spans="1:1" x14ac:dyDescent="0.2">
      <c r="A52319" s="2" t="s">
        <v>42158</v>
      </c>
    </row>
    <row r="52320" spans="1:1" x14ac:dyDescent="0.2">
      <c r="A52320" s="2" t="s">
        <v>42159</v>
      </c>
    </row>
    <row r="52321" spans="1:1" x14ac:dyDescent="0.2">
      <c r="A52321" s="2" t="s">
        <v>42160</v>
      </c>
    </row>
    <row r="52322" spans="1:1" x14ac:dyDescent="0.2">
      <c r="A52322" s="2" t="s">
        <v>42161</v>
      </c>
    </row>
    <row r="52323" spans="1:1" x14ac:dyDescent="0.2">
      <c r="A52323" s="2" t="s">
        <v>42162</v>
      </c>
    </row>
    <row r="52324" spans="1:1" x14ac:dyDescent="0.2">
      <c r="A52324" s="2" t="s">
        <v>42163</v>
      </c>
    </row>
    <row r="52325" spans="1:1" x14ac:dyDescent="0.2">
      <c r="A52325" s="2" t="s">
        <v>42164</v>
      </c>
    </row>
    <row r="52326" spans="1:1" x14ac:dyDescent="0.2">
      <c r="A52326" s="2" t="s">
        <v>42165</v>
      </c>
    </row>
    <row r="52327" spans="1:1" x14ac:dyDescent="0.2">
      <c r="A52327" s="2" t="s">
        <v>42166</v>
      </c>
    </row>
    <row r="52328" spans="1:1" x14ac:dyDescent="0.2">
      <c r="A52328" s="2" t="s">
        <v>42167</v>
      </c>
    </row>
    <row r="52329" spans="1:1" x14ac:dyDescent="0.2">
      <c r="A52329" s="2" t="s">
        <v>42168</v>
      </c>
    </row>
    <row r="52330" spans="1:1" x14ac:dyDescent="0.2">
      <c r="A52330" s="2" t="s">
        <v>42169</v>
      </c>
    </row>
    <row r="52331" spans="1:1" x14ac:dyDescent="0.2">
      <c r="A52331" s="2" t="s">
        <v>5246</v>
      </c>
    </row>
    <row r="52332" spans="1:1" x14ac:dyDescent="0.2">
      <c r="A52332" s="2" t="s">
        <v>42170</v>
      </c>
    </row>
    <row r="52333" spans="1:1" x14ac:dyDescent="0.2">
      <c r="A52333" s="2" t="s">
        <v>42171</v>
      </c>
    </row>
    <row r="52334" spans="1:1" x14ac:dyDescent="0.2">
      <c r="A52334" s="2" t="s">
        <v>42172</v>
      </c>
    </row>
    <row r="52335" spans="1:1" x14ac:dyDescent="0.2">
      <c r="A52335" s="2" t="s">
        <v>42173</v>
      </c>
    </row>
    <row r="52336" spans="1:1" x14ac:dyDescent="0.2">
      <c r="A52336" s="2" t="s">
        <v>42174</v>
      </c>
    </row>
    <row r="52337" spans="1:1" x14ac:dyDescent="0.2">
      <c r="A52337" s="2" t="s">
        <v>42175</v>
      </c>
    </row>
    <row r="52338" spans="1:1" x14ac:dyDescent="0.2">
      <c r="A52338" s="2" t="s">
        <v>42176</v>
      </c>
    </row>
    <row r="52339" spans="1:1" x14ac:dyDescent="0.2">
      <c r="A52339" s="2" t="s">
        <v>42177</v>
      </c>
    </row>
    <row r="52340" spans="1:1" x14ac:dyDescent="0.2">
      <c r="A52340" s="2" t="s">
        <v>42178</v>
      </c>
    </row>
    <row r="52341" spans="1:1" x14ac:dyDescent="0.2">
      <c r="A52341" s="2" t="s">
        <v>42179</v>
      </c>
    </row>
    <row r="52342" spans="1:1" x14ac:dyDescent="0.2">
      <c r="A52342" s="2" t="s">
        <v>42180</v>
      </c>
    </row>
    <row r="52343" spans="1:1" x14ac:dyDescent="0.2">
      <c r="A52343" s="2" t="s">
        <v>42181</v>
      </c>
    </row>
    <row r="52344" spans="1:1" x14ac:dyDescent="0.2">
      <c r="A52344" s="2" t="s">
        <v>42182</v>
      </c>
    </row>
    <row r="52345" spans="1:1" x14ac:dyDescent="0.2">
      <c r="A52345" s="2" t="s">
        <v>42183</v>
      </c>
    </row>
    <row r="52346" spans="1:1" x14ac:dyDescent="0.2">
      <c r="A52346" s="2" t="s">
        <v>42184</v>
      </c>
    </row>
    <row r="52347" spans="1:1" x14ac:dyDescent="0.2">
      <c r="A52347" s="2" t="s">
        <v>42185</v>
      </c>
    </row>
    <row r="52348" spans="1:1" x14ac:dyDescent="0.2">
      <c r="A52348" s="2" t="s">
        <v>42186</v>
      </c>
    </row>
    <row r="52349" spans="1:1" x14ac:dyDescent="0.2">
      <c r="A52349" s="2" t="s">
        <v>42187</v>
      </c>
    </row>
    <row r="52350" spans="1:1" x14ac:dyDescent="0.2">
      <c r="A52350" s="2" t="s">
        <v>42188</v>
      </c>
    </row>
    <row r="52351" spans="1:1" x14ac:dyDescent="0.2">
      <c r="A52351" s="2" t="s">
        <v>42189</v>
      </c>
    </row>
    <row r="52352" spans="1:1" x14ac:dyDescent="0.2">
      <c r="A52352" s="2" t="s">
        <v>42190</v>
      </c>
    </row>
    <row r="52353" spans="1:1" x14ac:dyDescent="0.2">
      <c r="A52353" s="2" t="s">
        <v>42191</v>
      </c>
    </row>
    <row r="52354" spans="1:1" x14ac:dyDescent="0.2">
      <c r="A52354" s="2" t="s">
        <v>42192</v>
      </c>
    </row>
    <row r="52355" spans="1:1" x14ac:dyDescent="0.2">
      <c r="A52355" s="2" t="s">
        <v>42193</v>
      </c>
    </row>
    <row r="52356" spans="1:1" x14ac:dyDescent="0.2">
      <c r="A52356" s="2" t="s">
        <v>42194</v>
      </c>
    </row>
    <row r="52357" spans="1:1" x14ac:dyDescent="0.2">
      <c r="A52357" s="2" t="s">
        <v>42195</v>
      </c>
    </row>
    <row r="52358" spans="1:1" x14ac:dyDescent="0.2">
      <c r="A52358" s="2" t="s">
        <v>42196</v>
      </c>
    </row>
    <row r="52359" spans="1:1" x14ac:dyDescent="0.2">
      <c r="A52359" s="2" t="s">
        <v>42197</v>
      </c>
    </row>
    <row r="52360" spans="1:1" x14ac:dyDescent="0.2">
      <c r="A52360" s="2" t="s">
        <v>42198</v>
      </c>
    </row>
    <row r="52361" spans="1:1" x14ac:dyDescent="0.2">
      <c r="A52361" s="2" t="s">
        <v>42199</v>
      </c>
    </row>
    <row r="52362" spans="1:1" x14ac:dyDescent="0.2">
      <c r="A52362" s="2" t="s">
        <v>42200</v>
      </c>
    </row>
    <row r="52363" spans="1:1" x14ac:dyDescent="0.2">
      <c r="A52363" s="2" t="s">
        <v>42201</v>
      </c>
    </row>
    <row r="52364" spans="1:1" x14ac:dyDescent="0.2">
      <c r="A52364" s="2" t="s">
        <v>42202</v>
      </c>
    </row>
    <row r="52365" spans="1:1" x14ac:dyDescent="0.2">
      <c r="A52365" s="2" t="s">
        <v>42203</v>
      </c>
    </row>
    <row r="52366" spans="1:1" x14ac:dyDescent="0.2">
      <c r="A52366" s="2" t="s">
        <v>42204</v>
      </c>
    </row>
    <row r="52367" spans="1:1" x14ac:dyDescent="0.2">
      <c r="A52367" s="2" t="s">
        <v>42205</v>
      </c>
    </row>
    <row r="52368" spans="1:1" x14ac:dyDescent="0.2">
      <c r="A52368" s="2" t="s">
        <v>42206</v>
      </c>
    </row>
    <row r="52369" spans="1:1" x14ac:dyDescent="0.2">
      <c r="A52369" s="2" t="s">
        <v>42207</v>
      </c>
    </row>
    <row r="52370" spans="1:1" x14ac:dyDescent="0.2">
      <c r="A52370" s="2" t="s">
        <v>42208</v>
      </c>
    </row>
    <row r="52371" spans="1:1" x14ac:dyDescent="0.2">
      <c r="A52371" s="2" t="s">
        <v>42209</v>
      </c>
    </row>
    <row r="52372" spans="1:1" x14ac:dyDescent="0.2">
      <c r="A52372" s="2" t="s">
        <v>42210</v>
      </c>
    </row>
    <row r="52373" spans="1:1" x14ac:dyDescent="0.2">
      <c r="A52373" s="2" t="s">
        <v>42211</v>
      </c>
    </row>
    <row r="52374" spans="1:1" x14ac:dyDescent="0.2">
      <c r="A52374" s="2" t="s">
        <v>42212</v>
      </c>
    </row>
    <row r="52375" spans="1:1" x14ac:dyDescent="0.2">
      <c r="A52375" s="2" t="s">
        <v>42213</v>
      </c>
    </row>
    <row r="52376" spans="1:1" x14ac:dyDescent="0.2">
      <c r="A52376" s="2" t="s">
        <v>42214</v>
      </c>
    </row>
    <row r="52377" spans="1:1" x14ac:dyDescent="0.2">
      <c r="A52377" s="2" t="s">
        <v>42215</v>
      </c>
    </row>
    <row r="52378" spans="1:1" x14ac:dyDescent="0.2">
      <c r="A52378" s="2" t="s">
        <v>42216</v>
      </c>
    </row>
    <row r="52379" spans="1:1" x14ac:dyDescent="0.2">
      <c r="A52379" s="2" t="s">
        <v>42217</v>
      </c>
    </row>
    <row r="52380" spans="1:1" x14ac:dyDescent="0.2">
      <c r="A52380" s="2" t="s">
        <v>42218</v>
      </c>
    </row>
    <row r="52381" spans="1:1" x14ac:dyDescent="0.2">
      <c r="A52381" s="2" t="s">
        <v>42219</v>
      </c>
    </row>
    <row r="52382" spans="1:1" x14ac:dyDescent="0.2">
      <c r="A52382" s="2" t="s">
        <v>42220</v>
      </c>
    </row>
    <row r="52383" spans="1:1" x14ac:dyDescent="0.2">
      <c r="A52383" s="2" t="s">
        <v>42221</v>
      </c>
    </row>
    <row r="52384" spans="1:1" x14ac:dyDescent="0.2">
      <c r="A52384" s="2" t="s">
        <v>42222</v>
      </c>
    </row>
    <row r="52385" spans="1:1" x14ac:dyDescent="0.2">
      <c r="A52385" s="2" t="s">
        <v>42223</v>
      </c>
    </row>
    <row r="52386" spans="1:1" x14ac:dyDescent="0.2">
      <c r="A52386" s="2" t="s">
        <v>42224</v>
      </c>
    </row>
    <row r="52387" spans="1:1" x14ac:dyDescent="0.2">
      <c r="A52387" s="2" t="s">
        <v>42225</v>
      </c>
    </row>
    <row r="52388" spans="1:1" x14ac:dyDescent="0.2">
      <c r="A52388" s="2" t="s">
        <v>42226</v>
      </c>
    </row>
    <row r="52389" spans="1:1" x14ac:dyDescent="0.2">
      <c r="A52389" s="2" t="s">
        <v>42227</v>
      </c>
    </row>
    <row r="52390" spans="1:1" x14ac:dyDescent="0.2">
      <c r="A52390" s="2" t="s">
        <v>42228</v>
      </c>
    </row>
    <row r="52391" spans="1:1" x14ac:dyDescent="0.2">
      <c r="A52391" s="2" t="s">
        <v>42229</v>
      </c>
    </row>
    <row r="52392" spans="1:1" x14ac:dyDescent="0.2">
      <c r="A52392" s="2" t="s">
        <v>42230</v>
      </c>
    </row>
    <row r="52393" spans="1:1" x14ac:dyDescent="0.2">
      <c r="A52393" s="2" t="s">
        <v>42231</v>
      </c>
    </row>
    <row r="52394" spans="1:1" x14ac:dyDescent="0.2">
      <c r="A52394" s="2" t="s">
        <v>42232</v>
      </c>
    </row>
    <row r="52395" spans="1:1" x14ac:dyDescent="0.2">
      <c r="A52395" s="2" t="s">
        <v>42233</v>
      </c>
    </row>
    <row r="52396" spans="1:1" x14ac:dyDescent="0.2">
      <c r="A52396" s="2" t="s">
        <v>42234</v>
      </c>
    </row>
    <row r="52397" spans="1:1" x14ac:dyDescent="0.2">
      <c r="A52397" s="2" t="s">
        <v>42235</v>
      </c>
    </row>
    <row r="52398" spans="1:1" x14ac:dyDescent="0.2">
      <c r="A52398" s="2" t="s">
        <v>42236</v>
      </c>
    </row>
    <row r="52399" spans="1:1" x14ac:dyDescent="0.2">
      <c r="A52399" s="2" t="s">
        <v>42237</v>
      </c>
    </row>
    <row r="52400" spans="1:1" x14ac:dyDescent="0.2">
      <c r="A52400" s="2" t="s">
        <v>41971</v>
      </c>
    </row>
    <row r="52401" spans="1:1" x14ac:dyDescent="0.2">
      <c r="A52401" s="2" t="s">
        <v>42238</v>
      </c>
    </row>
    <row r="52402" spans="1:1" x14ac:dyDescent="0.2">
      <c r="A52402" s="2" t="s">
        <v>42239</v>
      </c>
    </row>
    <row r="52403" spans="1:1" x14ac:dyDescent="0.2">
      <c r="A52403" s="2" t="s">
        <v>42240</v>
      </c>
    </row>
    <row r="52404" spans="1:1" x14ac:dyDescent="0.2">
      <c r="A52404" s="2" t="s">
        <v>42241</v>
      </c>
    </row>
    <row r="52405" spans="1:1" x14ac:dyDescent="0.2">
      <c r="A52405" s="2" t="s">
        <v>42242</v>
      </c>
    </row>
    <row r="52406" spans="1:1" x14ac:dyDescent="0.2">
      <c r="A52406" s="2" t="s">
        <v>42243</v>
      </c>
    </row>
    <row r="52407" spans="1:1" x14ac:dyDescent="0.2">
      <c r="A52407" s="2" t="s">
        <v>42244</v>
      </c>
    </row>
    <row r="52408" spans="1:1" x14ac:dyDescent="0.2">
      <c r="A52408" s="2" t="s">
        <v>42245</v>
      </c>
    </row>
    <row r="52409" spans="1:1" x14ac:dyDescent="0.2">
      <c r="A52409" s="2" t="s">
        <v>42246</v>
      </c>
    </row>
    <row r="52410" spans="1:1" x14ac:dyDescent="0.2">
      <c r="A52410" s="2" t="s">
        <v>42247</v>
      </c>
    </row>
    <row r="52411" spans="1:1" x14ac:dyDescent="0.2">
      <c r="A52411" s="2" t="s">
        <v>42248</v>
      </c>
    </row>
    <row r="52412" spans="1:1" x14ac:dyDescent="0.2">
      <c r="A52412" s="2" t="s">
        <v>42249</v>
      </c>
    </row>
    <row r="52413" spans="1:1" x14ac:dyDescent="0.2">
      <c r="A52413" s="2" t="s">
        <v>4685</v>
      </c>
    </row>
    <row r="52414" spans="1:1" x14ac:dyDescent="0.2">
      <c r="A52414" s="2" t="s">
        <v>42250</v>
      </c>
    </row>
    <row r="52415" spans="1:1" x14ac:dyDescent="0.2">
      <c r="A52415" s="2" t="s">
        <v>42251</v>
      </c>
    </row>
    <row r="52416" spans="1:1" x14ac:dyDescent="0.2">
      <c r="A52416" s="2" t="s">
        <v>42252</v>
      </c>
    </row>
    <row r="52417" spans="1:1" x14ac:dyDescent="0.2">
      <c r="A52417" s="2" t="s">
        <v>42253</v>
      </c>
    </row>
    <row r="52418" spans="1:1" x14ac:dyDescent="0.2">
      <c r="A52418" s="2" t="s">
        <v>42254</v>
      </c>
    </row>
    <row r="52419" spans="1:1" x14ac:dyDescent="0.2">
      <c r="A52419" s="2" t="s">
        <v>42255</v>
      </c>
    </row>
    <row r="52420" spans="1:1" x14ac:dyDescent="0.2">
      <c r="A52420" s="2" t="s">
        <v>42256</v>
      </c>
    </row>
    <row r="52421" spans="1:1" x14ac:dyDescent="0.2">
      <c r="A52421" s="2" t="s">
        <v>42257</v>
      </c>
    </row>
    <row r="52422" spans="1:1" x14ac:dyDescent="0.2">
      <c r="A52422" s="2" t="s">
        <v>42258</v>
      </c>
    </row>
    <row r="52423" spans="1:1" x14ac:dyDescent="0.2">
      <c r="A52423" s="2" t="s">
        <v>42259</v>
      </c>
    </row>
    <row r="52424" spans="1:1" x14ac:dyDescent="0.2">
      <c r="A52424" s="2" t="s">
        <v>42260</v>
      </c>
    </row>
    <row r="52425" spans="1:1" x14ac:dyDescent="0.2">
      <c r="A52425" s="2" t="s">
        <v>42261</v>
      </c>
    </row>
    <row r="52426" spans="1:1" x14ac:dyDescent="0.2">
      <c r="A52426" s="2" t="s">
        <v>42262</v>
      </c>
    </row>
    <row r="52427" spans="1:1" x14ac:dyDescent="0.2">
      <c r="A52427" s="2" t="s">
        <v>42263</v>
      </c>
    </row>
    <row r="52428" spans="1:1" x14ac:dyDescent="0.2">
      <c r="A52428" s="2" t="s">
        <v>42264</v>
      </c>
    </row>
    <row r="52429" spans="1:1" x14ac:dyDescent="0.2">
      <c r="A52429" s="2" t="s">
        <v>42265</v>
      </c>
    </row>
    <row r="52430" spans="1:1" x14ac:dyDescent="0.2">
      <c r="A52430" s="2" t="s">
        <v>42266</v>
      </c>
    </row>
    <row r="52431" spans="1:1" x14ac:dyDescent="0.2">
      <c r="A52431" s="2" t="s">
        <v>42267</v>
      </c>
    </row>
    <row r="52432" spans="1:1" x14ac:dyDescent="0.2">
      <c r="A52432" s="2" t="s">
        <v>42268</v>
      </c>
    </row>
    <row r="52433" spans="1:1" x14ac:dyDescent="0.2">
      <c r="A52433" s="2" t="s">
        <v>42269</v>
      </c>
    </row>
    <row r="52434" spans="1:1" x14ac:dyDescent="0.2">
      <c r="A52434" s="2" t="s">
        <v>42270</v>
      </c>
    </row>
    <row r="52435" spans="1:1" x14ac:dyDescent="0.2">
      <c r="A52435" s="2" t="s">
        <v>42271</v>
      </c>
    </row>
    <row r="52436" spans="1:1" x14ac:dyDescent="0.2">
      <c r="A52436" s="2" t="s">
        <v>42272</v>
      </c>
    </row>
    <row r="52437" spans="1:1" x14ac:dyDescent="0.2">
      <c r="A52437" s="2" t="s">
        <v>42273</v>
      </c>
    </row>
    <row r="52438" spans="1:1" x14ac:dyDescent="0.2">
      <c r="A52438" s="2" t="s">
        <v>42274</v>
      </c>
    </row>
    <row r="52439" spans="1:1" x14ac:dyDescent="0.2">
      <c r="A52439" s="2" t="s">
        <v>42275</v>
      </c>
    </row>
    <row r="52440" spans="1:1" x14ac:dyDescent="0.2">
      <c r="A52440" s="2" t="s">
        <v>42276</v>
      </c>
    </row>
    <row r="52441" spans="1:1" x14ac:dyDescent="0.2">
      <c r="A52441" s="2" t="s">
        <v>42277</v>
      </c>
    </row>
    <row r="52442" spans="1:1" x14ac:dyDescent="0.2">
      <c r="A52442" s="2" t="s">
        <v>42278</v>
      </c>
    </row>
    <row r="52443" spans="1:1" x14ac:dyDescent="0.2">
      <c r="A52443" s="2" t="s">
        <v>42279</v>
      </c>
    </row>
    <row r="52444" spans="1:1" x14ac:dyDescent="0.2">
      <c r="A52444" s="2" t="s">
        <v>42280</v>
      </c>
    </row>
    <row r="52445" spans="1:1" x14ac:dyDescent="0.2">
      <c r="A52445" s="2" t="s">
        <v>42281</v>
      </c>
    </row>
    <row r="52446" spans="1:1" x14ac:dyDescent="0.2">
      <c r="A52446" s="2" t="s">
        <v>42282</v>
      </c>
    </row>
    <row r="52447" spans="1:1" x14ac:dyDescent="0.2">
      <c r="A52447" s="2" t="s">
        <v>42283</v>
      </c>
    </row>
    <row r="52448" spans="1:1" x14ac:dyDescent="0.2">
      <c r="A52448" s="2" t="s">
        <v>42284</v>
      </c>
    </row>
    <row r="52449" spans="1:1" x14ac:dyDescent="0.2">
      <c r="A52449" s="2" t="s">
        <v>42285</v>
      </c>
    </row>
    <row r="52450" spans="1:1" x14ac:dyDescent="0.2">
      <c r="A52450" s="2" t="s">
        <v>42286</v>
      </c>
    </row>
    <row r="52451" spans="1:1" x14ac:dyDescent="0.2">
      <c r="A52451" s="2" t="s">
        <v>34032</v>
      </c>
    </row>
    <row r="52452" spans="1:1" x14ac:dyDescent="0.2">
      <c r="A52452" s="2" t="s">
        <v>42287</v>
      </c>
    </row>
    <row r="52453" spans="1:1" x14ac:dyDescent="0.2">
      <c r="A52453" s="2" t="s">
        <v>42288</v>
      </c>
    </row>
    <row r="52454" spans="1:1" x14ac:dyDescent="0.2">
      <c r="A52454" s="2" t="s">
        <v>42289</v>
      </c>
    </row>
    <row r="52455" spans="1:1" x14ac:dyDescent="0.2">
      <c r="A52455" s="2" t="s">
        <v>42290</v>
      </c>
    </row>
    <row r="52456" spans="1:1" x14ac:dyDescent="0.2">
      <c r="A52456" s="2" t="s">
        <v>42291</v>
      </c>
    </row>
    <row r="52457" spans="1:1" x14ac:dyDescent="0.2">
      <c r="A52457" s="2" t="s">
        <v>42292</v>
      </c>
    </row>
    <row r="52458" spans="1:1" x14ac:dyDescent="0.2">
      <c r="A52458" s="2" t="s">
        <v>42293</v>
      </c>
    </row>
    <row r="52459" spans="1:1" x14ac:dyDescent="0.2">
      <c r="A52459" s="2" t="s">
        <v>42294</v>
      </c>
    </row>
    <row r="52460" spans="1:1" x14ac:dyDescent="0.2">
      <c r="A52460" s="2" t="s">
        <v>42295</v>
      </c>
    </row>
    <row r="52461" spans="1:1" x14ac:dyDescent="0.2">
      <c r="A52461" s="2" t="s">
        <v>42296</v>
      </c>
    </row>
    <row r="52462" spans="1:1" x14ac:dyDescent="0.2">
      <c r="A52462" s="2" t="s">
        <v>42297</v>
      </c>
    </row>
    <row r="52463" spans="1:1" x14ac:dyDescent="0.2">
      <c r="A52463" s="2" t="s">
        <v>42298</v>
      </c>
    </row>
    <row r="52464" spans="1:1" x14ac:dyDescent="0.2">
      <c r="A52464" s="2" t="s">
        <v>42299</v>
      </c>
    </row>
    <row r="52465" spans="1:1" x14ac:dyDescent="0.2">
      <c r="A52465" s="2" t="s">
        <v>42300</v>
      </c>
    </row>
    <row r="52466" spans="1:1" x14ac:dyDescent="0.2">
      <c r="A52466" s="2" t="s">
        <v>42301</v>
      </c>
    </row>
    <row r="52467" spans="1:1" x14ac:dyDescent="0.2">
      <c r="A52467" s="2" t="s">
        <v>42302</v>
      </c>
    </row>
    <row r="52468" spans="1:1" x14ac:dyDescent="0.2">
      <c r="A52468" s="2" t="s">
        <v>42303</v>
      </c>
    </row>
    <row r="52469" spans="1:1" x14ac:dyDescent="0.2">
      <c r="A52469" s="2" t="s">
        <v>42304</v>
      </c>
    </row>
    <row r="52470" spans="1:1" x14ac:dyDescent="0.2">
      <c r="A52470" s="2" t="s">
        <v>42305</v>
      </c>
    </row>
    <row r="52471" spans="1:1" x14ac:dyDescent="0.2">
      <c r="A52471" s="2" t="s">
        <v>42306</v>
      </c>
    </row>
    <row r="52472" spans="1:1" x14ac:dyDescent="0.2">
      <c r="A52472" s="2" t="s">
        <v>36162</v>
      </c>
    </row>
    <row r="52473" spans="1:1" x14ac:dyDescent="0.2">
      <c r="A52473" s="2" t="s">
        <v>42307</v>
      </c>
    </row>
    <row r="52474" spans="1:1" x14ac:dyDescent="0.2">
      <c r="A52474" s="2" t="s">
        <v>42308</v>
      </c>
    </row>
    <row r="52475" spans="1:1" x14ac:dyDescent="0.2">
      <c r="A52475" s="2" t="s">
        <v>42309</v>
      </c>
    </row>
    <row r="52476" spans="1:1" x14ac:dyDescent="0.2">
      <c r="A52476" s="2" t="s">
        <v>42310</v>
      </c>
    </row>
    <row r="52477" spans="1:1" x14ac:dyDescent="0.2">
      <c r="A52477" s="2" t="s">
        <v>42311</v>
      </c>
    </row>
    <row r="52478" spans="1:1" x14ac:dyDescent="0.2">
      <c r="A52478" s="2" t="s">
        <v>42312</v>
      </c>
    </row>
    <row r="52479" spans="1:1" x14ac:dyDescent="0.2">
      <c r="A52479" s="2" t="s">
        <v>39112</v>
      </c>
    </row>
    <row r="52480" spans="1:1" x14ac:dyDescent="0.2">
      <c r="A52480" s="2" t="s">
        <v>42313</v>
      </c>
    </row>
    <row r="52481" spans="1:1" x14ac:dyDescent="0.2">
      <c r="A52481" s="2" t="s">
        <v>42314</v>
      </c>
    </row>
    <row r="52482" spans="1:1" x14ac:dyDescent="0.2">
      <c r="A52482" s="2" t="s">
        <v>42315</v>
      </c>
    </row>
    <row r="52483" spans="1:1" x14ac:dyDescent="0.2">
      <c r="A52483" s="2" t="s">
        <v>42316</v>
      </c>
    </row>
    <row r="52484" spans="1:1" x14ac:dyDescent="0.2">
      <c r="A52484" s="2" t="s">
        <v>42317</v>
      </c>
    </row>
    <row r="52485" spans="1:1" x14ac:dyDescent="0.2">
      <c r="A52485" s="2" t="s">
        <v>42318</v>
      </c>
    </row>
    <row r="52486" spans="1:1" x14ac:dyDescent="0.2">
      <c r="A52486" s="2" t="s">
        <v>42319</v>
      </c>
    </row>
    <row r="52487" spans="1:1" x14ac:dyDescent="0.2">
      <c r="A52487" s="2" t="s">
        <v>42320</v>
      </c>
    </row>
    <row r="52488" spans="1:1" x14ac:dyDescent="0.2">
      <c r="A52488" s="2" t="s">
        <v>42321</v>
      </c>
    </row>
    <row r="52489" spans="1:1" x14ac:dyDescent="0.2">
      <c r="A52489" s="2" t="s">
        <v>42322</v>
      </c>
    </row>
    <row r="52490" spans="1:1" x14ac:dyDescent="0.2">
      <c r="A52490" s="2" t="s">
        <v>42323</v>
      </c>
    </row>
    <row r="52491" spans="1:1" x14ac:dyDescent="0.2">
      <c r="A52491" s="2" t="s">
        <v>42324</v>
      </c>
    </row>
    <row r="52492" spans="1:1" x14ac:dyDescent="0.2">
      <c r="A52492" s="2" t="s">
        <v>42325</v>
      </c>
    </row>
    <row r="52493" spans="1:1" x14ac:dyDescent="0.2">
      <c r="A52493" s="2" t="s">
        <v>42326</v>
      </c>
    </row>
    <row r="52494" spans="1:1" x14ac:dyDescent="0.2">
      <c r="A52494" s="2" t="s">
        <v>42327</v>
      </c>
    </row>
    <row r="52495" spans="1:1" x14ac:dyDescent="0.2">
      <c r="A52495" s="2" t="s">
        <v>42328</v>
      </c>
    </row>
    <row r="52496" spans="1:1" x14ac:dyDescent="0.2">
      <c r="A52496" s="2" t="s">
        <v>42329</v>
      </c>
    </row>
    <row r="52497" spans="1:1" x14ac:dyDescent="0.2">
      <c r="A52497" s="2" t="s">
        <v>42330</v>
      </c>
    </row>
    <row r="52498" spans="1:1" x14ac:dyDescent="0.2">
      <c r="A52498" s="2" t="s">
        <v>42331</v>
      </c>
    </row>
    <row r="52499" spans="1:1" x14ac:dyDescent="0.2">
      <c r="A52499" s="2" t="s">
        <v>4638</v>
      </c>
    </row>
    <row r="52500" spans="1:1" x14ac:dyDescent="0.2">
      <c r="A52500" s="2" t="s">
        <v>4547</v>
      </c>
    </row>
    <row r="52501" spans="1:1" x14ac:dyDescent="0.2">
      <c r="A52501" s="2" t="s">
        <v>42332</v>
      </c>
    </row>
    <row r="52502" spans="1:1" x14ac:dyDescent="0.2">
      <c r="A52502" s="2" t="s">
        <v>42333</v>
      </c>
    </row>
    <row r="52503" spans="1:1" x14ac:dyDescent="0.2">
      <c r="A52503" s="2" t="s">
        <v>42334</v>
      </c>
    </row>
    <row r="52504" spans="1:1" x14ac:dyDescent="0.2">
      <c r="A52504" s="2" t="s">
        <v>42335</v>
      </c>
    </row>
    <row r="52505" spans="1:1" x14ac:dyDescent="0.2">
      <c r="A52505" s="2" t="s">
        <v>21590</v>
      </c>
    </row>
    <row r="52506" spans="1:1" x14ac:dyDescent="0.2">
      <c r="A52506" s="2" t="s">
        <v>42336</v>
      </c>
    </row>
    <row r="52507" spans="1:1" x14ac:dyDescent="0.2">
      <c r="A52507" s="2" t="s">
        <v>4526</v>
      </c>
    </row>
    <row r="52508" spans="1:1" x14ac:dyDescent="0.2">
      <c r="A52508" s="2" t="s">
        <v>42337</v>
      </c>
    </row>
    <row r="52509" spans="1:1" x14ac:dyDescent="0.2">
      <c r="A52509" s="2" t="s">
        <v>42338</v>
      </c>
    </row>
    <row r="52510" spans="1:1" x14ac:dyDescent="0.2">
      <c r="A52510" s="2" t="s">
        <v>42339</v>
      </c>
    </row>
    <row r="52511" spans="1:1" x14ac:dyDescent="0.2">
      <c r="A52511" s="2" t="s">
        <v>42340</v>
      </c>
    </row>
    <row r="52512" spans="1:1" x14ac:dyDescent="0.2">
      <c r="A52512" s="2" t="s">
        <v>42341</v>
      </c>
    </row>
    <row r="52513" spans="1:1" x14ac:dyDescent="0.2">
      <c r="A52513" s="2" t="s">
        <v>42342</v>
      </c>
    </row>
    <row r="52514" spans="1:1" x14ac:dyDescent="0.2">
      <c r="A52514" s="2" t="s">
        <v>42343</v>
      </c>
    </row>
    <row r="52515" spans="1:1" x14ac:dyDescent="0.2">
      <c r="A52515" s="2" t="s">
        <v>42344</v>
      </c>
    </row>
    <row r="52516" spans="1:1" x14ac:dyDescent="0.2">
      <c r="A52516" s="2" t="s">
        <v>42345</v>
      </c>
    </row>
    <row r="52517" spans="1:1" x14ac:dyDescent="0.2">
      <c r="A52517" s="2" t="s">
        <v>42346</v>
      </c>
    </row>
    <row r="52518" spans="1:1" x14ac:dyDescent="0.2">
      <c r="A52518" s="2" t="s">
        <v>42347</v>
      </c>
    </row>
    <row r="52519" spans="1:1" x14ac:dyDescent="0.2">
      <c r="A52519" s="2" t="s">
        <v>42348</v>
      </c>
    </row>
    <row r="52520" spans="1:1" x14ac:dyDescent="0.2">
      <c r="A52520" s="2" t="s">
        <v>42349</v>
      </c>
    </row>
    <row r="52521" spans="1:1" x14ac:dyDescent="0.2">
      <c r="A52521" s="2" t="s">
        <v>42350</v>
      </c>
    </row>
    <row r="52522" spans="1:1" x14ac:dyDescent="0.2">
      <c r="A52522" s="2" t="s">
        <v>42351</v>
      </c>
    </row>
    <row r="52523" spans="1:1" x14ac:dyDescent="0.2">
      <c r="A52523" s="2" t="s">
        <v>42352</v>
      </c>
    </row>
    <row r="52524" spans="1:1" x14ac:dyDescent="0.2">
      <c r="A52524" s="2" t="s">
        <v>42353</v>
      </c>
    </row>
    <row r="52525" spans="1:1" x14ac:dyDescent="0.2">
      <c r="A52525" s="2" t="s">
        <v>42354</v>
      </c>
    </row>
    <row r="52526" spans="1:1" x14ac:dyDescent="0.2">
      <c r="A52526" s="2" t="s">
        <v>42355</v>
      </c>
    </row>
    <row r="52527" spans="1:1" x14ac:dyDescent="0.2">
      <c r="A52527" s="2" t="s">
        <v>1662</v>
      </c>
    </row>
    <row r="52528" spans="1:1" x14ac:dyDescent="0.2">
      <c r="A52528" s="2" t="s">
        <v>42356</v>
      </c>
    </row>
    <row r="52529" spans="1:1" x14ac:dyDescent="0.2">
      <c r="A52529" s="2" t="s">
        <v>42357</v>
      </c>
    </row>
    <row r="52530" spans="1:1" x14ac:dyDescent="0.2">
      <c r="A52530" s="2" t="s">
        <v>42358</v>
      </c>
    </row>
    <row r="52531" spans="1:1" x14ac:dyDescent="0.2">
      <c r="A52531" s="2" t="s">
        <v>42359</v>
      </c>
    </row>
    <row r="52532" spans="1:1" x14ac:dyDescent="0.2">
      <c r="A52532" s="2" t="s">
        <v>42360</v>
      </c>
    </row>
    <row r="52533" spans="1:1" x14ac:dyDescent="0.2">
      <c r="A52533" s="2" t="s">
        <v>5321</v>
      </c>
    </row>
    <row r="52534" spans="1:1" x14ac:dyDescent="0.2">
      <c r="A52534" s="2" t="s">
        <v>42361</v>
      </c>
    </row>
    <row r="52535" spans="1:1" x14ac:dyDescent="0.2">
      <c r="A52535" s="2" t="s">
        <v>42362</v>
      </c>
    </row>
    <row r="52536" spans="1:1" x14ac:dyDescent="0.2">
      <c r="A52536" s="2" t="s">
        <v>42363</v>
      </c>
    </row>
    <row r="52537" spans="1:1" x14ac:dyDescent="0.2">
      <c r="A52537" s="2" t="s">
        <v>42364</v>
      </c>
    </row>
    <row r="52538" spans="1:1" x14ac:dyDescent="0.2">
      <c r="A52538" s="2" t="s">
        <v>42365</v>
      </c>
    </row>
    <row r="52539" spans="1:1" x14ac:dyDescent="0.2">
      <c r="A52539" s="2" t="s">
        <v>42366</v>
      </c>
    </row>
    <row r="52540" spans="1:1" x14ac:dyDescent="0.2">
      <c r="A52540" s="2" t="s">
        <v>42367</v>
      </c>
    </row>
    <row r="52541" spans="1:1" x14ac:dyDescent="0.2">
      <c r="A52541" s="2" t="s">
        <v>42368</v>
      </c>
    </row>
    <row r="52542" spans="1:1" x14ac:dyDescent="0.2">
      <c r="A52542" s="2" t="s">
        <v>42369</v>
      </c>
    </row>
    <row r="52543" spans="1:1" x14ac:dyDescent="0.2">
      <c r="A52543" s="2" t="s">
        <v>42370</v>
      </c>
    </row>
    <row r="52544" spans="1:1" x14ac:dyDescent="0.2">
      <c r="A52544" s="2" t="s">
        <v>42371</v>
      </c>
    </row>
    <row r="52545" spans="1:1" x14ac:dyDescent="0.2">
      <c r="A52545" s="2" t="s">
        <v>42372</v>
      </c>
    </row>
    <row r="52546" spans="1:1" x14ac:dyDescent="0.2">
      <c r="A52546" s="2" t="s">
        <v>42373</v>
      </c>
    </row>
    <row r="52547" spans="1:1" x14ac:dyDescent="0.2">
      <c r="A52547" s="2" t="s">
        <v>42374</v>
      </c>
    </row>
    <row r="52548" spans="1:1" x14ac:dyDescent="0.2">
      <c r="A52548" s="2" t="s">
        <v>42375</v>
      </c>
    </row>
    <row r="52549" spans="1:1" x14ac:dyDescent="0.2">
      <c r="A52549" s="2" t="s">
        <v>42376</v>
      </c>
    </row>
    <row r="52550" spans="1:1" x14ac:dyDescent="0.2">
      <c r="A52550" s="2" t="s">
        <v>42377</v>
      </c>
    </row>
    <row r="52551" spans="1:1" x14ac:dyDescent="0.2">
      <c r="A52551" s="2" t="s">
        <v>42378</v>
      </c>
    </row>
    <row r="52552" spans="1:1" x14ac:dyDescent="0.2">
      <c r="A52552" s="2" t="s">
        <v>42379</v>
      </c>
    </row>
    <row r="52553" spans="1:1" x14ac:dyDescent="0.2">
      <c r="A52553" s="2" t="s">
        <v>42380</v>
      </c>
    </row>
    <row r="52554" spans="1:1" x14ac:dyDescent="0.2">
      <c r="A52554" s="2" t="s">
        <v>42135</v>
      </c>
    </row>
    <row r="52555" spans="1:1" x14ac:dyDescent="0.2">
      <c r="A52555" s="2" t="s">
        <v>42381</v>
      </c>
    </row>
    <row r="52556" spans="1:1" x14ac:dyDescent="0.2">
      <c r="A52556" s="2" t="s">
        <v>42382</v>
      </c>
    </row>
    <row r="52557" spans="1:1" x14ac:dyDescent="0.2">
      <c r="A52557" s="2" t="s">
        <v>42383</v>
      </c>
    </row>
    <row r="52558" spans="1:1" x14ac:dyDescent="0.2">
      <c r="A52558" s="2" t="s">
        <v>42384</v>
      </c>
    </row>
    <row r="52559" spans="1:1" x14ac:dyDescent="0.2">
      <c r="A52559" s="2" t="s">
        <v>42385</v>
      </c>
    </row>
    <row r="52560" spans="1:1" x14ac:dyDescent="0.2">
      <c r="A52560" s="2" t="s">
        <v>42386</v>
      </c>
    </row>
    <row r="52561" spans="1:1" x14ac:dyDescent="0.2">
      <c r="A52561" s="2" t="s">
        <v>42387</v>
      </c>
    </row>
    <row r="52562" spans="1:1" x14ac:dyDescent="0.2">
      <c r="A52562" s="2" t="s">
        <v>42388</v>
      </c>
    </row>
    <row r="52563" spans="1:1" x14ac:dyDescent="0.2">
      <c r="A52563" s="2" t="s">
        <v>42389</v>
      </c>
    </row>
    <row r="52564" spans="1:1" x14ac:dyDescent="0.2">
      <c r="A52564" s="2" t="s">
        <v>32496</v>
      </c>
    </row>
    <row r="52565" spans="1:1" x14ac:dyDescent="0.2">
      <c r="A52565" s="2" t="s">
        <v>42390</v>
      </c>
    </row>
    <row r="52566" spans="1:1" x14ac:dyDescent="0.2">
      <c r="A52566" s="2" t="s">
        <v>42391</v>
      </c>
    </row>
    <row r="52567" spans="1:1" x14ac:dyDescent="0.2">
      <c r="A52567" s="2" t="s">
        <v>42392</v>
      </c>
    </row>
    <row r="52568" spans="1:1" x14ac:dyDescent="0.2">
      <c r="A52568" s="2" t="s">
        <v>42393</v>
      </c>
    </row>
    <row r="52569" spans="1:1" x14ac:dyDescent="0.2">
      <c r="A52569" s="2" t="s">
        <v>42394</v>
      </c>
    </row>
    <row r="52570" spans="1:1" x14ac:dyDescent="0.2">
      <c r="A52570" s="2" t="s">
        <v>42395</v>
      </c>
    </row>
    <row r="52571" spans="1:1" x14ac:dyDescent="0.2">
      <c r="A52571" s="2" t="s">
        <v>42396</v>
      </c>
    </row>
    <row r="52572" spans="1:1" x14ac:dyDescent="0.2">
      <c r="A52572" s="2" t="s">
        <v>42397</v>
      </c>
    </row>
    <row r="52573" spans="1:1" x14ac:dyDescent="0.2">
      <c r="A52573" s="2" t="s">
        <v>42398</v>
      </c>
    </row>
    <row r="52574" spans="1:1" x14ac:dyDescent="0.2">
      <c r="A52574" s="2" t="s">
        <v>42399</v>
      </c>
    </row>
    <row r="52575" spans="1:1" x14ac:dyDescent="0.2">
      <c r="A52575" s="2" t="s">
        <v>42400</v>
      </c>
    </row>
    <row r="52576" spans="1:1" x14ac:dyDescent="0.2">
      <c r="A52576" s="2" t="s">
        <v>42401</v>
      </c>
    </row>
    <row r="52577" spans="1:1" x14ac:dyDescent="0.2">
      <c r="A52577" s="2" t="s">
        <v>42402</v>
      </c>
    </row>
    <row r="52578" spans="1:1" x14ac:dyDescent="0.2">
      <c r="A52578" s="2" t="s">
        <v>42403</v>
      </c>
    </row>
    <row r="52579" spans="1:1" x14ac:dyDescent="0.2">
      <c r="A52579" s="2" t="s">
        <v>42404</v>
      </c>
    </row>
    <row r="52580" spans="1:1" x14ac:dyDescent="0.2">
      <c r="A52580" s="2" t="s">
        <v>42405</v>
      </c>
    </row>
    <row r="52581" spans="1:1" x14ac:dyDescent="0.2">
      <c r="A52581" s="2" t="s">
        <v>42406</v>
      </c>
    </row>
    <row r="52582" spans="1:1" x14ac:dyDescent="0.2">
      <c r="A52582" s="2" t="s">
        <v>42407</v>
      </c>
    </row>
    <row r="52583" spans="1:1" x14ac:dyDescent="0.2">
      <c r="A52583" s="2" t="s">
        <v>42408</v>
      </c>
    </row>
    <row r="52584" spans="1:1" x14ac:dyDescent="0.2">
      <c r="A52584" s="2" t="s">
        <v>42409</v>
      </c>
    </row>
    <row r="52585" spans="1:1" x14ac:dyDescent="0.2">
      <c r="A52585" s="2" t="s">
        <v>42410</v>
      </c>
    </row>
    <row r="52586" spans="1:1" x14ac:dyDescent="0.2">
      <c r="A52586" s="2" t="s">
        <v>42411</v>
      </c>
    </row>
    <row r="52587" spans="1:1" x14ac:dyDescent="0.2">
      <c r="A52587" s="2" t="s">
        <v>42412</v>
      </c>
    </row>
    <row r="52588" spans="1:1" x14ac:dyDescent="0.2">
      <c r="A52588" s="2" t="s">
        <v>42413</v>
      </c>
    </row>
    <row r="52589" spans="1:1" x14ac:dyDescent="0.2">
      <c r="A52589" s="2" t="s">
        <v>42414</v>
      </c>
    </row>
    <row r="52590" spans="1:1" x14ac:dyDescent="0.2">
      <c r="A52590" s="2" t="s">
        <v>42415</v>
      </c>
    </row>
    <row r="52591" spans="1:1" x14ac:dyDescent="0.2">
      <c r="A52591" s="2" t="s">
        <v>42416</v>
      </c>
    </row>
    <row r="52592" spans="1:1" x14ac:dyDescent="0.2">
      <c r="A52592" s="2" t="s">
        <v>42417</v>
      </c>
    </row>
    <row r="52593" spans="1:1" x14ac:dyDescent="0.2">
      <c r="A52593" s="2" t="s">
        <v>42418</v>
      </c>
    </row>
    <row r="52594" spans="1:1" x14ac:dyDescent="0.2">
      <c r="A52594" s="2" t="s">
        <v>42419</v>
      </c>
    </row>
    <row r="52595" spans="1:1" x14ac:dyDescent="0.2">
      <c r="A52595" s="2" t="s">
        <v>3102</v>
      </c>
    </row>
    <row r="52596" spans="1:1" x14ac:dyDescent="0.2">
      <c r="A52596" s="2" t="s">
        <v>42420</v>
      </c>
    </row>
    <row r="52597" spans="1:1" x14ac:dyDescent="0.2">
      <c r="A52597" s="2" t="s">
        <v>42421</v>
      </c>
    </row>
    <row r="52598" spans="1:1" x14ac:dyDescent="0.2">
      <c r="A52598" s="2" t="s">
        <v>7287</v>
      </c>
    </row>
    <row r="52599" spans="1:1" x14ac:dyDescent="0.2">
      <c r="A52599" s="2" t="s">
        <v>42422</v>
      </c>
    </row>
    <row r="52600" spans="1:1" x14ac:dyDescent="0.2">
      <c r="A52600" s="2" t="s">
        <v>42423</v>
      </c>
    </row>
    <row r="52601" spans="1:1" x14ac:dyDescent="0.2">
      <c r="A52601" s="2" t="s">
        <v>42424</v>
      </c>
    </row>
    <row r="52602" spans="1:1" x14ac:dyDescent="0.2">
      <c r="A52602" s="2" t="s">
        <v>42425</v>
      </c>
    </row>
    <row r="52603" spans="1:1" x14ac:dyDescent="0.2">
      <c r="A52603" s="2" t="s">
        <v>42426</v>
      </c>
    </row>
    <row r="52604" spans="1:1" x14ac:dyDescent="0.2">
      <c r="A52604" s="2" t="s">
        <v>42427</v>
      </c>
    </row>
    <row r="52605" spans="1:1" x14ac:dyDescent="0.2">
      <c r="A52605" s="2" t="s">
        <v>26317</v>
      </c>
    </row>
    <row r="52606" spans="1:1" x14ac:dyDescent="0.2">
      <c r="A52606" s="2" t="s">
        <v>42177</v>
      </c>
    </row>
    <row r="52607" spans="1:1" x14ac:dyDescent="0.2">
      <c r="A52607" s="2" t="s">
        <v>42428</v>
      </c>
    </row>
    <row r="52608" spans="1:1" x14ac:dyDescent="0.2">
      <c r="A52608" s="2" t="s">
        <v>42429</v>
      </c>
    </row>
    <row r="52609" spans="1:1" x14ac:dyDescent="0.2">
      <c r="A52609" s="2" t="s">
        <v>42430</v>
      </c>
    </row>
    <row r="52610" spans="1:1" x14ac:dyDescent="0.2">
      <c r="A52610" s="2" t="s">
        <v>42431</v>
      </c>
    </row>
    <row r="52611" spans="1:1" x14ac:dyDescent="0.2">
      <c r="A52611" s="2" t="s">
        <v>42432</v>
      </c>
    </row>
    <row r="52612" spans="1:1" x14ac:dyDescent="0.2">
      <c r="A52612" s="2" t="s">
        <v>42433</v>
      </c>
    </row>
    <row r="52613" spans="1:1" x14ac:dyDescent="0.2">
      <c r="A52613" s="2" t="s">
        <v>42434</v>
      </c>
    </row>
    <row r="52614" spans="1:1" x14ac:dyDescent="0.2">
      <c r="A52614" s="2" t="s">
        <v>42435</v>
      </c>
    </row>
    <row r="52615" spans="1:1" x14ac:dyDescent="0.2">
      <c r="A52615" s="2" t="s">
        <v>42436</v>
      </c>
    </row>
    <row r="52616" spans="1:1" x14ac:dyDescent="0.2">
      <c r="A52616" s="2" t="s">
        <v>42437</v>
      </c>
    </row>
    <row r="52617" spans="1:1" x14ac:dyDescent="0.2">
      <c r="A52617" s="2" t="s">
        <v>42438</v>
      </c>
    </row>
    <row r="52618" spans="1:1" x14ac:dyDescent="0.2">
      <c r="A52618" s="2" t="s">
        <v>42439</v>
      </c>
    </row>
    <row r="52619" spans="1:1" x14ac:dyDescent="0.2">
      <c r="A52619" s="2" t="s">
        <v>41919</v>
      </c>
    </row>
    <row r="52620" spans="1:1" x14ac:dyDescent="0.2">
      <c r="A52620" s="2" t="s">
        <v>4367</v>
      </c>
    </row>
    <row r="52621" spans="1:1" x14ac:dyDescent="0.2">
      <c r="A52621" s="2" t="s">
        <v>42440</v>
      </c>
    </row>
    <row r="52622" spans="1:1" x14ac:dyDescent="0.2">
      <c r="A52622" s="2" t="s">
        <v>38827</v>
      </c>
    </row>
    <row r="52623" spans="1:1" x14ac:dyDescent="0.2">
      <c r="A52623" s="2" t="s">
        <v>42441</v>
      </c>
    </row>
    <row r="52624" spans="1:1" x14ac:dyDescent="0.2">
      <c r="A52624" s="2" t="s">
        <v>42442</v>
      </c>
    </row>
    <row r="52625" spans="1:1" x14ac:dyDescent="0.2">
      <c r="A52625" s="2" t="s">
        <v>42443</v>
      </c>
    </row>
    <row r="52626" spans="1:1" x14ac:dyDescent="0.2">
      <c r="A52626" s="2" t="s">
        <v>42444</v>
      </c>
    </row>
    <row r="52627" spans="1:1" x14ac:dyDescent="0.2">
      <c r="A52627" s="2" t="s">
        <v>42445</v>
      </c>
    </row>
    <row r="52628" spans="1:1" x14ac:dyDescent="0.2">
      <c r="A52628" s="2" t="s">
        <v>42446</v>
      </c>
    </row>
    <row r="52629" spans="1:1" x14ac:dyDescent="0.2">
      <c r="A52629" s="2" t="s">
        <v>42447</v>
      </c>
    </row>
    <row r="52630" spans="1:1" x14ac:dyDescent="0.2">
      <c r="A52630" s="2" t="s">
        <v>42448</v>
      </c>
    </row>
    <row r="52631" spans="1:1" x14ac:dyDescent="0.2">
      <c r="A52631" s="2" t="s">
        <v>42449</v>
      </c>
    </row>
    <row r="52632" spans="1:1" x14ac:dyDescent="0.2">
      <c r="A52632" s="2" t="s">
        <v>42450</v>
      </c>
    </row>
    <row r="52633" spans="1:1" x14ac:dyDescent="0.2">
      <c r="A52633" s="2" t="s">
        <v>42451</v>
      </c>
    </row>
    <row r="52634" spans="1:1" x14ac:dyDescent="0.2">
      <c r="A52634" s="2" t="s">
        <v>42452</v>
      </c>
    </row>
    <row r="52635" spans="1:1" x14ac:dyDescent="0.2">
      <c r="A52635" s="2" t="s">
        <v>42453</v>
      </c>
    </row>
    <row r="52636" spans="1:1" x14ac:dyDescent="0.2">
      <c r="A52636" s="2" t="s">
        <v>42454</v>
      </c>
    </row>
    <row r="52637" spans="1:1" x14ac:dyDescent="0.2">
      <c r="A52637" s="2" t="s">
        <v>42455</v>
      </c>
    </row>
    <row r="52638" spans="1:1" x14ac:dyDescent="0.2">
      <c r="A52638" s="2" t="s">
        <v>42456</v>
      </c>
    </row>
    <row r="52639" spans="1:1" x14ac:dyDescent="0.2">
      <c r="A52639" s="2" t="s">
        <v>42457</v>
      </c>
    </row>
    <row r="52640" spans="1:1" x14ac:dyDescent="0.2">
      <c r="A52640" s="2" t="s">
        <v>42458</v>
      </c>
    </row>
    <row r="52641" spans="1:1" x14ac:dyDescent="0.2">
      <c r="A52641" s="2" t="s">
        <v>42459</v>
      </c>
    </row>
    <row r="52642" spans="1:1" x14ac:dyDescent="0.2">
      <c r="A52642" s="2" t="s">
        <v>42460</v>
      </c>
    </row>
    <row r="52643" spans="1:1" x14ac:dyDescent="0.2">
      <c r="A52643" s="2" t="s">
        <v>42461</v>
      </c>
    </row>
    <row r="52644" spans="1:1" x14ac:dyDescent="0.2">
      <c r="A52644" s="2" t="s">
        <v>42462</v>
      </c>
    </row>
    <row r="52645" spans="1:1" x14ac:dyDescent="0.2">
      <c r="A52645" s="2" t="s">
        <v>42463</v>
      </c>
    </row>
    <row r="52646" spans="1:1" x14ac:dyDescent="0.2">
      <c r="A52646" s="2" t="s">
        <v>27484</v>
      </c>
    </row>
    <row r="52647" spans="1:1" x14ac:dyDescent="0.2">
      <c r="A52647" s="2" t="s">
        <v>42464</v>
      </c>
    </row>
    <row r="52648" spans="1:1" x14ac:dyDescent="0.2">
      <c r="A52648" s="2" t="s">
        <v>42465</v>
      </c>
    </row>
    <row r="52649" spans="1:1" x14ac:dyDescent="0.2">
      <c r="A52649" s="2" t="s">
        <v>42466</v>
      </c>
    </row>
    <row r="52650" spans="1:1" x14ac:dyDescent="0.2">
      <c r="A52650" s="2" t="s">
        <v>42467</v>
      </c>
    </row>
    <row r="52651" spans="1:1" x14ac:dyDescent="0.2">
      <c r="A52651" s="2" t="s">
        <v>42468</v>
      </c>
    </row>
    <row r="52652" spans="1:1" x14ac:dyDescent="0.2">
      <c r="A52652" s="2" t="s">
        <v>26867</v>
      </c>
    </row>
    <row r="52653" spans="1:1" x14ac:dyDescent="0.2">
      <c r="A52653" s="2" t="s">
        <v>42469</v>
      </c>
    </row>
    <row r="52654" spans="1:1" x14ac:dyDescent="0.2">
      <c r="A52654" s="2" t="s">
        <v>42470</v>
      </c>
    </row>
    <row r="52655" spans="1:1" x14ac:dyDescent="0.2">
      <c r="A52655" s="2" t="s">
        <v>42471</v>
      </c>
    </row>
    <row r="52656" spans="1:1" x14ac:dyDescent="0.2">
      <c r="A52656" s="2" t="s">
        <v>5033</v>
      </c>
    </row>
    <row r="52657" spans="1:1" x14ac:dyDescent="0.2">
      <c r="A52657" s="2" t="s">
        <v>42472</v>
      </c>
    </row>
    <row r="52658" spans="1:1" x14ac:dyDescent="0.2">
      <c r="A52658" s="2" t="s">
        <v>42473</v>
      </c>
    </row>
    <row r="52659" spans="1:1" x14ac:dyDescent="0.2">
      <c r="A52659" s="2" t="s">
        <v>42474</v>
      </c>
    </row>
    <row r="52660" spans="1:1" x14ac:dyDescent="0.2">
      <c r="A52660" s="2" t="s">
        <v>42475</v>
      </c>
    </row>
    <row r="52661" spans="1:1" x14ac:dyDescent="0.2">
      <c r="A52661" s="2" t="s">
        <v>42476</v>
      </c>
    </row>
    <row r="52662" spans="1:1" x14ac:dyDescent="0.2">
      <c r="A52662" s="2" t="s">
        <v>42477</v>
      </c>
    </row>
    <row r="52663" spans="1:1" x14ac:dyDescent="0.2">
      <c r="A52663" s="2" t="s">
        <v>42478</v>
      </c>
    </row>
    <row r="52664" spans="1:1" x14ac:dyDescent="0.2">
      <c r="A52664" s="2" t="s">
        <v>42479</v>
      </c>
    </row>
    <row r="52665" spans="1:1" x14ac:dyDescent="0.2">
      <c r="A52665" s="2" t="s">
        <v>42480</v>
      </c>
    </row>
    <row r="52666" spans="1:1" x14ac:dyDescent="0.2">
      <c r="A52666" s="2" t="s">
        <v>42481</v>
      </c>
    </row>
    <row r="52667" spans="1:1" x14ac:dyDescent="0.2">
      <c r="A52667" s="2" t="s">
        <v>42482</v>
      </c>
    </row>
    <row r="52668" spans="1:1" x14ac:dyDescent="0.2">
      <c r="A52668" s="2" t="s">
        <v>42483</v>
      </c>
    </row>
    <row r="52669" spans="1:1" x14ac:dyDescent="0.2">
      <c r="A52669" s="2" t="s">
        <v>42484</v>
      </c>
    </row>
    <row r="52670" spans="1:1" x14ac:dyDescent="0.2">
      <c r="A52670" s="2" t="s">
        <v>42485</v>
      </c>
    </row>
    <row r="52671" spans="1:1" x14ac:dyDescent="0.2">
      <c r="A52671" s="2" t="s">
        <v>42486</v>
      </c>
    </row>
    <row r="52672" spans="1:1" x14ac:dyDescent="0.2">
      <c r="A52672" s="2" t="s">
        <v>42487</v>
      </c>
    </row>
    <row r="52673" spans="1:1" x14ac:dyDescent="0.2">
      <c r="A52673" s="2" t="s">
        <v>42488</v>
      </c>
    </row>
    <row r="52674" spans="1:1" x14ac:dyDescent="0.2">
      <c r="A52674" s="2" t="s">
        <v>42489</v>
      </c>
    </row>
    <row r="52675" spans="1:1" x14ac:dyDescent="0.2">
      <c r="A52675" s="2" t="s">
        <v>42490</v>
      </c>
    </row>
    <row r="52676" spans="1:1" x14ac:dyDescent="0.2">
      <c r="A52676" s="2" t="s">
        <v>42491</v>
      </c>
    </row>
    <row r="52677" spans="1:1" x14ac:dyDescent="0.2">
      <c r="A52677" s="2" t="s">
        <v>42492</v>
      </c>
    </row>
    <row r="52678" spans="1:1" x14ac:dyDescent="0.2">
      <c r="A52678" s="2" t="s">
        <v>42493</v>
      </c>
    </row>
    <row r="52679" spans="1:1" x14ac:dyDescent="0.2">
      <c r="A52679" s="2" t="s">
        <v>42494</v>
      </c>
    </row>
    <row r="52680" spans="1:1" x14ac:dyDescent="0.2">
      <c r="A52680" s="2" t="s">
        <v>42495</v>
      </c>
    </row>
    <row r="52681" spans="1:1" x14ac:dyDescent="0.2">
      <c r="A52681" s="2" t="s">
        <v>42496</v>
      </c>
    </row>
    <row r="52682" spans="1:1" x14ac:dyDescent="0.2">
      <c r="A52682" s="2" t="s">
        <v>42497</v>
      </c>
    </row>
    <row r="52683" spans="1:1" x14ac:dyDescent="0.2">
      <c r="A52683" s="2" t="s">
        <v>42498</v>
      </c>
    </row>
    <row r="52684" spans="1:1" x14ac:dyDescent="0.2">
      <c r="A52684" s="2" t="s">
        <v>42499</v>
      </c>
    </row>
    <row r="52685" spans="1:1" x14ac:dyDescent="0.2">
      <c r="A52685" s="2" t="s">
        <v>42500</v>
      </c>
    </row>
    <row r="52686" spans="1:1" x14ac:dyDescent="0.2">
      <c r="A52686" s="2" t="s">
        <v>42501</v>
      </c>
    </row>
    <row r="52687" spans="1:1" x14ac:dyDescent="0.2">
      <c r="A52687" s="2" t="s">
        <v>42502</v>
      </c>
    </row>
    <row r="52688" spans="1:1" x14ac:dyDescent="0.2">
      <c r="A52688" s="2" t="s">
        <v>42503</v>
      </c>
    </row>
    <row r="52689" spans="1:1" x14ac:dyDescent="0.2">
      <c r="A52689" s="2" t="s">
        <v>42504</v>
      </c>
    </row>
    <row r="52690" spans="1:1" x14ac:dyDescent="0.2">
      <c r="A52690" s="2" t="s">
        <v>42505</v>
      </c>
    </row>
    <row r="52691" spans="1:1" x14ac:dyDescent="0.2">
      <c r="A52691" s="2" t="s">
        <v>42506</v>
      </c>
    </row>
    <row r="52692" spans="1:1" x14ac:dyDescent="0.2">
      <c r="A52692" s="2" t="s">
        <v>42507</v>
      </c>
    </row>
    <row r="52693" spans="1:1" x14ac:dyDescent="0.2">
      <c r="A52693" s="2" t="s">
        <v>42508</v>
      </c>
    </row>
    <row r="52694" spans="1:1" x14ac:dyDescent="0.2">
      <c r="A52694" s="2" t="s">
        <v>42509</v>
      </c>
    </row>
    <row r="52695" spans="1:1" x14ac:dyDescent="0.2">
      <c r="A52695" s="2" t="s">
        <v>42510</v>
      </c>
    </row>
    <row r="52696" spans="1:1" x14ac:dyDescent="0.2">
      <c r="A52696" s="2" t="s">
        <v>42511</v>
      </c>
    </row>
    <row r="52697" spans="1:1" x14ac:dyDescent="0.2">
      <c r="A52697" s="2" t="s">
        <v>42512</v>
      </c>
    </row>
    <row r="52698" spans="1:1" x14ac:dyDescent="0.2">
      <c r="A52698" s="2" t="s">
        <v>42513</v>
      </c>
    </row>
    <row r="52699" spans="1:1" x14ac:dyDescent="0.2">
      <c r="A52699" s="2" t="s">
        <v>42514</v>
      </c>
    </row>
    <row r="52700" spans="1:1" x14ac:dyDescent="0.2">
      <c r="A52700" s="2" t="s">
        <v>42515</v>
      </c>
    </row>
    <row r="52701" spans="1:1" x14ac:dyDescent="0.2">
      <c r="A52701" s="2" t="s">
        <v>42516</v>
      </c>
    </row>
    <row r="52702" spans="1:1" x14ac:dyDescent="0.2">
      <c r="A52702" s="2" t="s">
        <v>42517</v>
      </c>
    </row>
    <row r="52703" spans="1:1" x14ac:dyDescent="0.2">
      <c r="A52703" s="2" t="s">
        <v>42518</v>
      </c>
    </row>
    <row r="52704" spans="1:1" x14ac:dyDescent="0.2">
      <c r="A52704" s="2" t="s">
        <v>42519</v>
      </c>
    </row>
    <row r="52705" spans="1:1" x14ac:dyDescent="0.2">
      <c r="A52705" s="2" t="s">
        <v>42520</v>
      </c>
    </row>
    <row r="52706" spans="1:1" x14ac:dyDescent="0.2">
      <c r="A52706" s="2" t="s">
        <v>42521</v>
      </c>
    </row>
    <row r="52707" spans="1:1" x14ac:dyDescent="0.2">
      <c r="A52707" s="2" t="s">
        <v>42522</v>
      </c>
    </row>
    <row r="52708" spans="1:1" x14ac:dyDescent="0.2">
      <c r="A52708" s="2" t="s">
        <v>42523</v>
      </c>
    </row>
    <row r="52709" spans="1:1" x14ac:dyDescent="0.2">
      <c r="A52709" s="2" t="s">
        <v>42524</v>
      </c>
    </row>
    <row r="52710" spans="1:1" x14ac:dyDescent="0.2">
      <c r="A52710" s="2" t="s">
        <v>42525</v>
      </c>
    </row>
    <row r="52711" spans="1:1" x14ac:dyDescent="0.2">
      <c r="A52711" s="2" t="s">
        <v>42526</v>
      </c>
    </row>
    <row r="52712" spans="1:1" x14ac:dyDescent="0.2">
      <c r="A52712" s="2" t="s">
        <v>42527</v>
      </c>
    </row>
    <row r="52713" spans="1:1" x14ac:dyDescent="0.2">
      <c r="A52713" s="2" t="s">
        <v>42286</v>
      </c>
    </row>
    <row r="52714" spans="1:1" x14ac:dyDescent="0.2">
      <c r="A52714" s="2" t="s">
        <v>42528</v>
      </c>
    </row>
    <row r="52715" spans="1:1" x14ac:dyDescent="0.2">
      <c r="A52715" s="2" t="s">
        <v>42529</v>
      </c>
    </row>
    <row r="52716" spans="1:1" x14ac:dyDescent="0.2">
      <c r="A52716" s="2" t="s">
        <v>42530</v>
      </c>
    </row>
    <row r="52717" spans="1:1" x14ac:dyDescent="0.2">
      <c r="A52717" s="2" t="s">
        <v>42531</v>
      </c>
    </row>
    <row r="52718" spans="1:1" x14ac:dyDescent="0.2">
      <c r="A52718" s="2" t="s">
        <v>42532</v>
      </c>
    </row>
    <row r="52719" spans="1:1" x14ac:dyDescent="0.2">
      <c r="A52719" s="2" t="s">
        <v>42533</v>
      </c>
    </row>
    <row r="52720" spans="1:1" x14ac:dyDescent="0.2">
      <c r="A52720" s="2" t="s">
        <v>42534</v>
      </c>
    </row>
    <row r="52721" spans="1:1" x14ac:dyDescent="0.2">
      <c r="A52721" s="2" t="s">
        <v>42054</v>
      </c>
    </row>
    <row r="52722" spans="1:1" x14ac:dyDescent="0.2">
      <c r="A52722" s="2" t="s">
        <v>42535</v>
      </c>
    </row>
    <row r="52723" spans="1:1" x14ac:dyDescent="0.2">
      <c r="A52723" s="2" t="s">
        <v>42536</v>
      </c>
    </row>
    <row r="52724" spans="1:1" x14ac:dyDescent="0.2">
      <c r="A52724" s="2" t="s">
        <v>42537</v>
      </c>
    </row>
    <row r="52725" spans="1:1" x14ac:dyDescent="0.2">
      <c r="A52725" s="2" t="s">
        <v>4668</v>
      </c>
    </row>
    <row r="52726" spans="1:1" x14ac:dyDescent="0.2">
      <c r="A52726" s="2" t="s">
        <v>42538</v>
      </c>
    </row>
    <row r="52727" spans="1:1" x14ac:dyDescent="0.2">
      <c r="A52727" s="2" t="s">
        <v>42539</v>
      </c>
    </row>
    <row r="52728" spans="1:1" x14ac:dyDescent="0.2">
      <c r="A52728" s="2" t="s">
        <v>42540</v>
      </c>
    </row>
    <row r="52729" spans="1:1" x14ac:dyDescent="0.2">
      <c r="A52729" s="2" t="s">
        <v>42541</v>
      </c>
    </row>
    <row r="52730" spans="1:1" x14ac:dyDescent="0.2">
      <c r="A52730" s="2" t="s">
        <v>42542</v>
      </c>
    </row>
    <row r="52731" spans="1:1" x14ac:dyDescent="0.2">
      <c r="A52731" s="2" t="s">
        <v>42543</v>
      </c>
    </row>
    <row r="52732" spans="1:1" x14ac:dyDescent="0.2">
      <c r="A52732" s="2" t="s">
        <v>42544</v>
      </c>
    </row>
    <row r="52733" spans="1:1" x14ac:dyDescent="0.2">
      <c r="A52733" s="2" t="s">
        <v>42545</v>
      </c>
    </row>
    <row r="52734" spans="1:1" x14ac:dyDescent="0.2">
      <c r="A52734" s="2" t="s">
        <v>42546</v>
      </c>
    </row>
    <row r="52735" spans="1:1" x14ac:dyDescent="0.2">
      <c r="A52735" s="2" t="s">
        <v>42547</v>
      </c>
    </row>
    <row r="52736" spans="1:1" x14ac:dyDescent="0.2">
      <c r="A52736" s="2" t="s">
        <v>5165</v>
      </c>
    </row>
    <row r="52737" spans="1:1" x14ac:dyDescent="0.2">
      <c r="A52737" s="2" t="s">
        <v>42548</v>
      </c>
    </row>
    <row r="52738" spans="1:1" x14ac:dyDescent="0.2">
      <c r="A52738" s="2" t="s">
        <v>42549</v>
      </c>
    </row>
    <row r="52739" spans="1:1" x14ac:dyDescent="0.2">
      <c r="A52739" s="2" t="s">
        <v>42550</v>
      </c>
    </row>
    <row r="52740" spans="1:1" x14ac:dyDescent="0.2">
      <c r="A52740" s="2" t="s">
        <v>42551</v>
      </c>
    </row>
    <row r="52741" spans="1:1" x14ac:dyDescent="0.2">
      <c r="A52741" s="2" t="s">
        <v>42552</v>
      </c>
    </row>
    <row r="52742" spans="1:1" x14ac:dyDescent="0.2">
      <c r="A52742" s="2" t="s">
        <v>42553</v>
      </c>
    </row>
    <row r="52743" spans="1:1" x14ac:dyDescent="0.2">
      <c r="A52743" s="2" t="s">
        <v>42554</v>
      </c>
    </row>
    <row r="52744" spans="1:1" x14ac:dyDescent="0.2">
      <c r="A52744" s="2" t="s">
        <v>42555</v>
      </c>
    </row>
    <row r="52745" spans="1:1" x14ac:dyDescent="0.2">
      <c r="A52745" s="2" t="s">
        <v>42556</v>
      </c>
    </row>
    <row r="52746" spans="1:1" x14ac:dyDescent="0.2">
      <c r="A52746" s="2" t="s">
        <v>42557</v>
      </c>
    </row>
    <row r="52747" spans="1:1" x14ac:dyDescent="0.2">
      <c r="A52747" s="2" t="s">
        <v>42558</v>
      </c>
    </row>
    <row r="52748" spans="1:1" x14ac:dyDescent="0.2">
      <c r="A52748" s="2" t="s">
        <v>42559</v>
      </c>
    </row>
    <row r="52749" spans="1:1" x14ac:dyDescent="0.2">
      <c r="A52749" s="2" t="s">
        <v>42560</v>
      </c>
    </row>
    <row r="52750" spans="1:1" x14ac:dyDescent="0.2">
      <c r="A52750" s="2" t="s">
        <v>42561</v>
      </c>
    </row>
    <row r="52751" spans="1:1" x14ac:dyDescent="0.2">
      <c r="A52751" s="2" t="s">
        <v>42562</v>
      </c>
    </row>
    <row r="52752" spans="1:1" x14ac:dyDescent="0.2">
      <c r="A52752" s="2" t="s">
        <v>42563</v>
      </c>
    </row>
    <row r="52753" spans="1:1" x14ac:dyDescent="0.2">
      <c r="A52753" s="2" t="s">
        <v>42564</v>
      </c>
    </row>
    <row r="52754" spans="1:1" x14ac:dyDescent="0.2">
      <c r="A52754" s="2" t="s">
        <v>42565</v>
      </c>
    </row>
    <row r="52755" spans="1:1" x14ac:dyDescent="0.2">
      <c r="A52755" s="2" t="s">
        <v>42566</v>
      </c>
    </row>
    <row r="52756" spans="1:1" x14ac:dyDescent="0.2">
      <c r="A52756" s="2" t="s">
        <v>42567</v>
      </c>
    </row>
    <row r="52757" spans="1:1" x14ac:dyDescent="0.2">
      <c r="A52757" s="2" t="s">
        <v>42568</v>
      </c>
    </row>
    <row r="52758" spans="1:1" x14ac:dyDescent="0.2">
      <c r="A52758" s="2" t="s">
        <v>42569</v>
      </c>
    </row>
    <row r="52759" spans="1:1" x14ac:dyDescent="0.2">
      <c r="A52759" s="2" t="s">
        <v>42570</v>
      </c>
    </row>
    <row r="52760" spans="1:1" x14ac:dyDescent="0.2">
      <c r="A52760" s="2" t="s">
        <v>42571</v>
      </c>
    </row>
    <row r="52761" spans="1:1" x14ac:dyDescent="0.2">
      <c r="A52761" s="2" t="s">
        <v>42572</v>
      </c>
    </row>
    <row r="52762" spans="1:1" x14ac:dyDescent="0.2">
      <c r="A52762" s="2" t="s">
        <v>42573</v>
      </c>
    </row>
    <row r="52763" spans="1:1" x14ac:dyDescent="0.2">
      <c r="A52763" s="2" t="s">
        <v>42574</v>
      </c>
    </row>
    <row r="52764" spans="1:1" x14ac:dyDescent="0.2">
      <c r="A52764" s="2" t="s">
        <v>42575</v>
      </c>
    </row>
    <row r="52765" spans="1:1" x14ac:dyDescent="0.2">
      <c r="A52765" s="2" t="s">
        <v>42576</v>
      </c>
    </row>
    <row r="52766" spans="1:1" x14ac:dyDescent="0.2">
      <c r="A52766" s="2" t="s">
        <v>42577</v>
      </c>
    </row>
    <row r="52767" spans="1:1" x14ac:dyDescent="0.2">
      <c r="A52767" s="2" t="s">
        <v>42578</v>
      </c>
    </row>
    <row r="52768" spans="1:1" x14ac:dyDescent="0.2">
      <c r="A52768" s="2" t="s">
        <v>42579</v>
      </c>
    </row>
    <row r="52769" spans="1:1" x14ac:dyDescent="0.2">
      <c r="A52769" s="2" t="s">
        <v>42580</v>
      </c>
    </row>
    <row r="52770" spans="1:1" x14ac:dyDescent="0.2">
      <c r="A52770" s="2" t="s">
        <v>42581</v>
      </c>
    </row>
    <row r="52771" spans="1:1" x14ac:dyDescent="0.2">
      <c r="A52771" s="2" t="s">
        <v>42582</v>
      </c>
    </row>
    <row r="52772" spans="1:1" x14ac:dyDescent="0.2">
      <c r="A52772" s="2" t="s">
        <v>42583</v>
      </c>
    </row>
    <row r="52773" spans="1:1" x14ac:dyDescent="0.2">
      <c r="A52773" s="2" t="s">
        <v>42584</v>
      </c>
    </row>
    <row r="52774" spans="1:1" x14ac:dyDescent="0.2">
      <c r="A52774" s="2" t="s">
        <v>42585</v>
      </c>
    </row>
    <row r="52775" spans="1:1" x14ac:dyDescent="0.2">
      <c r="A52775" s="2" t="s">
        <v>42586</v>
      </c>
    </row>
    <row r="52776" spans="1:1" x14ac:dyDescent="0.2">
      <c r="A52776" s="2" t="s">
        <v>42587</v>
      </c>
    </row>
    <row r="52777" spans="1:1" x14ac:dyDescent="0.2">
      <c r="A52777" s="2" t="s">
        <v>42588</v>
      </c>
    </row>
    <row r="52778" spans="1:1" x14ac:dyDescent="0.2">
      <c r="A52778" s="2" t="s">
        <v>42589</v>
      </c>
    </row>
    <row r="52779" spans="1:1" x14ac:dyDescent="0.2">
      <c r="A52779" s="2" t="s">
        <v>42590</v>
      </c>
    </row>
    <row r="52780" spans="1:1" x14ac:dyDescent="0.2">
      <c r="A52780" s="2" t="s">
        <v>42591</v>
      </c>
    </row>
    <row r="52781" spans="1:1" x14ac:dyDescent="0.2">
      <c r="A52781" s="2" t="s">
        <v>42592</v>
      </c>
    </row>
    <row r="52782" spans="1:1" x14ac:dyDescent="0.2">
      <c r="A52782" s="2" t="s">
        <v>42593</v>
      </c>
    </row>
    <row r="52783" spans="1:1" x14ac:dyDescent="0.2">
      <c r="A52783" s="2" t="s">
        <v>42594</v>
      </c>
    </row>
    <row r="52784" spans="1:1" x14ac:dyDescent="0.2">
      <c r="A52784" s="2" t="s">
        <v>42595</v>
      </c>
    </row>
    <row r="52785" spans="1:1" x14ac:dyDescent="0.2">
      <c r="A52785" s="2" t="s">
        <v>42596</v>
      </c>
    </row>
    <row r="52786" spans="1:1" x14ac:dyDescent="0.2">
      <c r="A52786" s="2" t="s">
        <v>42597</v>
      </c>
    </row>
    <row r="52787" spans="1:1" x14ac:dyDescent="0.2">
      <c r="A52787" s="2" t="s">
        <v>42598</v>
      </c>
    </row>
    <row r="52788" spans="1:1" x14ac:dyDescent="0.2">
      <c r="A52788" s="2" t="s">
        <v>42599</v>
      </c>
    </row>
    <row r="52789" spans="1:1" x14ac:dyDescent="0.2">
      <c r="A52789" s="2" t="s">
        <v>42600</v>
      </c>
    </row>
    <row r="52790" spans="1:1" x14ac:dyDescent="0.2">
      <c r="A52790" s="2" t="s">
        <v>42601</v>
      </c>
    </row>
    <row r="52791" spans="1:1" x14ac:dyDescent="0.2">
      <c r="A52791" s="2" t="s">
        <v>40612</v>
      </c>
    </row>
    <row r="52792" spans="1:1" x14ac:dyDescent="0.2">
      <c r="A52792" s="2" t="s">
        <v>42602</v>
      </c>
    </row>
    <row r="52793" spans="1:1" x14ac:dyDescent="0.2">
      <c r="A52793" s="2" t="s">
        <v>42603</v>
      </c>
    </row>
    <row r="52794" spans="1:1" x14ac:dyDescent="0.2">
      <c r="A52794" s="2" t="s">
        <v>42604</v>
      </c>
    </row>
    <row r="52795" spans="1:1" x14ac:dyDescent="0.2">
      <c r="A52795" s="2" t="s">
        <v>42605</v>
      </c>
    </row>
    <row r="52796" spans="1:1" x14ac:dyDescent="0.2">
      <c r="A52796" s="2" t="s">
        <v>42606</v>
      </c>
    </row>
    <row r="52797" spans="1:1" x14ac:dyDescent="0.2">
      <c r="A52797" s="2" t="s">
        <v>42607</v>
      </c>
    </row>
    <row r="52798" spans="1:1" x14ac:dyDescent="0.2">
      <c r="A52798" s="2" t="s">
        <v>42608</v>
      </c>
    </row>
    <row r="52799" spans="1:1" x14ac:dyDescent="0.2">
      <c r="A52799" s="2" t="s">
        <v>42609</v>
      </c>
    </row>
    <row r="52800" spans="1:1" x14ac:dyDescent="0.2">
      <c r="A52800" s="2" t="s">
        <v>11801</v>
      </c>
    </row>
    <row r="52801" spans="1:1" x14ac:dyDescent="0.2">
      <c r="A52801" s="2" t="s">
        <v>42610</v>
      </c>
    </row>
    <row r="52802" spans="1:1" x14ac:dyDescent="0.2">
      <c r="A52802" s="2" t="s">
        <v>42611</v>
      </c>
    </row>
    <row r="52803" spans="1:1" x14ac:dyDescent="0.2">
      <c r="A52803" s="2" t="s">
        <v>42612</v>
      </c>
    </row>
    <row r="52804" spans="1:1" x14ac:dyDescent="0.2">
      <c r="A52804" s="2" t="s">
        <v>42613</v>
      </c>
    </row>
    <row r="52805" spans="1:1" x14ac:dyDescent="0.2">
      <c r="A52805" s="2" t="s">
        <v>42614</v>
      </c>
    </row>
    <row r="52806" spans="1:1" x14ac:dyDescent="0.2">
      <c r="A52806" s="2" t="s">
        <v>42615</v>
      </c>
    </row>
    <row r="52807" spans="1:1" x14ac:dyDescent="0.2">
      <c r="A52807" s="2" t="s">
        <v>42616</v>
      </c>
    </row>
    <row r="52808" spans="1:1" x14ac:dyDescent="0.2">
      <c r="A52808" s="2" t="s">
        <v>42617</v>
      </c>
    </row>
    <row r="52809" spans="1:1" x14ac:dyDescent="0.2">
      <c r="A52809" s="2" t="s">
        <v>42618</v>
      </c>
    </row>
    <row r="52810" spans="1:1" x14ac:dyDescent="0.2">
      <c r="A52810" s="2" t="s">
        <v>42619</v>
      </c>
    </row>
    <row r="52811" spans="1:1" x14ac:dyDescent="0.2">
      <c r="A52811" s="2" t="s">
        <v>42620</v>
      </c>
    </row>
    <row r="52812" spans="1:1" x14ac:dyDescent="0.2">
      <c r="A52812" s="2" t="s">
        <v>42621</v>
      </c>
    </row>
    <row r="52813" spans="1:1" x14ac:dyDescent="0.2">
      <c r="A52813" s="2" t="s">
        <v>42622</v>
      </c>
    </row>
    <row r="52814" spans="1:1" x14ac:dyDescent="0.2">
      <c r="A52814" s="2" t="s">
        <v>42623</v>
      </c>
    </row>
    <row r="52815" spans="1:1" x14ac:dyDescent="0.2">
      <c r="A52815" s="2" t="s">
        <v>42624</v>
      </c>
    </row>
    <row r="52816" spans="1:1" x14ac:dyDescent="0.2">
      <c r="A52816" s="2" t="s">
        <v>42625</v>
      </c>
    </row>
    <row r="52817" spans="1:1" x14ac:dyDescent="0.2">
      <c r="A52817" s="2" t="s">
        <v>42626</v>
      </c>
    </row>
    <row r="52818" spans="1:1" x14ac:dyDescent="0.2">
      <c r="A52818" s="2" t="s">
        <v>42627</v>
      </c>
    </row>
    <row r="52819" spans="1:1" x14ac:dyDescent="0.2">
      <c r="A52819" s="2" t="s">
        <v>42628</v>
      </c>
    </row>
    <row r="52820" spans="1:1" x14ac:dyDescent="0.2">
      <c r="A52820" s="2" t="s">
        <v>42629</v>
      </c>
    </row>
    <row r="52821" spans="1:1" x14ac:dyDescent="0.2">
      <c r="A52821" s="2" t="s">
        <v>42630</v>
      </c>
    </row>
    <row r="52822" spans="1:1" x14ac:dyDescent="0.2">
      <c r="A52822" s="2" t="s">
        <v>42631</v>
      </c>
    </row>
    <row r="52823" spans="1:1" x14ac:dyDescent="0.2">
      <c r="A52823" s="2" t="s">
        <v>42632</v>
      </c>
    </row>
    <row r="52824" spans="1:1" x14ac:dyDescent="0.2">
      <c r="A52824" s="2" t="s">
        <v>42633</v>
      </c>
    </row>
    <row r="52825" spans="1:1" x14ac:dyDescent="0.2">
      <c r="A52825" s="2" t="s">
        <v>42634</v>
      </c>
    </row>
    <row r="52826" spans="1:1" x14ac:dyDescent="0.2">
      <c r="A52826" s="2" t="s">
        <v>42635</v>
      </c>
    </row>
    <row r="52827" spans="1:1" x14ac:dyDescent="0.2">
      <c r="A52827" s="2" t="s">
        <v>42636</v>
      </c>
    </row>
    <row r="52828" spans="1:1" x14ac:dyDescent="0.2">
      <c r="A52828" s="2" t="s">
        <v>42637</v>
      </c>
    </row>
    <row r="52829" spans="1:1" x14ac:dyDescent="0.2">
      <c r="A52829" s="2" t="s">
        <v>42638</v>
      </c>
    </row>
    <row r="52830" spans="1:1" x14ac:dyDescent="0.2">
      <c r="A52830" s="2" t="s">
        <v>42639</v>
      </c>
    </row>
    <row r="52831" spans="1:1" x14ac:dyDescent="0.2">
      <c r="A52831" s="2" t="s">
        <v>42640</v>
      </c>
    </row>
    <row r="52832" spans="1:1" x14ac:dyDescent="0.2">
      <c r="A52832" s="2" t="s">
        <v>42641</v>
      </c>
    </row>
    <row r="52833" spans="1:1" x14ac:dyDescent="0.2">
      <c r="A52833" s="2" t="s">
        <v>42642</v>
      </c>
    </row>
    <row r="52834" spans="1:1" x14ac:dyDescent="0.2">
      <c r="A52834" s="2" t="s">
        <v>42643</v>
      </c>
    </row>
    <row r="52835" spans="1:1" x14ac:dyDescent="0.2">
      <c r="A52835" s="2" t="s">
        <v>42644</v>
      </c>
    </row>
    <row r="52836" spans="1:1" x14ac:dyDescent="0.2">
      <c r="A52836" s="2" t="s">
        <v>42645</v>
      </c>
    </row>
    <row r="52837" spans="1:1" x14ac:dyDescent="0.2">
      <c r="A52837" s="2" t="s">
        <v>42646</v>
      </c>
    </row>
    <row r="52838" spans="1:1" x14ac:dyDescent="0.2">
      <c r="A52838" s="2" t="s">
        <v>42647</v>
      </c>
    </row>
    <row r="52839" spans="1:1" x14ac:dyDescent="0.2">
      <c r="A52839" s="2" t="s">
        <v>42648</v>
      </c>
    </row>
    <row r="52840" spans="1:1" x14ac:dyDescent="0.2">
      <c r="A52840" s="2" t="s">
        <v>42649</v>
      </c>
    </row>
    <row r="52841" spans="1:1" x14ac:dyDescent="0.2">
      <c r="A52841" s="2" t="s">
        <v>42650</v>
      </c>
    </row>
    <row r="52842" spans="1:1" x14ac:dyDescent="0.2">
      <c r="A52842" s="2" t="s">
        <v>42651</v>
      </c>
    </row>
    <row r="52843" spans="1:1" x14ac:dyDescent="0.2">
      <c r="A52843" s="2" t="s">
        <v>42652</v>
      </c>
    </row>
    <row r="52844" spans="1:1" x14ac:dyDescent="0.2">
      <c r="A52844" s="2" t="s">
        <v>42653</v>
      </c>
    </row>
    <row r="52845" spans="1:1" x14ac:dyDescent="0.2">
      <c r="A52845" s="2" t="s">
        <v>42654</v>
      </c>
    </row>
    <row r="52846" spans="1:1" x14ac:dyDescent="0.2">
      <c r="A52846" s="2" t="s">
        <v>42655</v>
      </c>
    </row>
    <row r="52847" spans="1:1" x14ac:dyDescent="0.2">
      <c r="A52847" s="2" t="s">
        <v>42656</v>
      </c>
    </row>
    <row r="52848" spans="1:1" x14ac:dyDescent="0.2">
      <c r="A52848" s="2" t="s">
        <v>42657</v>
      </c>
    </row>
    <row r="52849" spans="1:1" x14ac:dyDescent="0.2">
      <c r="A52849" s="2" t="s">
        <v>42367</v>
      </c>
    </row>
    <row r="52850" spans="1:1" x14ac:dyDescent="0.2">
      <c r="A52850" s="2" t="s">
        <v>42658</v>
      </c>
    </row>
    <row r="52851" spans="1:1" x14ac:dyDescent="0.2">
      <c r="A52851" s="2" t="s">
        <v>42659</v>
      </c>
    </row>
    <row r="52852" spans="1:1" x14ac:dyDescent="0.2">
      <c r="A52852" s="2" t="s">
        <v>42660</v>
      </c>
    </row>
    <row r="52853" spans="1:1" x14ac:dyDescent="0.2">
      <c r="A52853" s="2" t="s">
        <v>42661</v>
      </c>
    </row>
    <row r="52854" spans="1:1" x14ac:dyDescent="0.2">
      <c r="A52854" s="2" t="s">
        <v>42662</v>
      </c>
    </row>
    <row r="52855" spans="1:1" x14ac:dyDescent="0.2">
      <c r="A52855" s="2" t="s">
        <v>42663</v>
      </c>
    </row>
    <row r="52856" spans="1:1" x14ac:dyDescent="0.2">
      <c r="A52856" s="2" t="s">
        <v>42664</v>
      </c>
    </row>
    <row r="52857" spans="1:1" x14ac:dyDescent="0.2">
      <c r="A52857" s="2" t="s">
        <v>42665</v>
      </c>
    </row>
    <row r="52858" spans="1:1" x14ac:dyDescent="0.2">
      <c r="A52858" s="2" t="s">
        <v>42666</v>
      </c>
    </row>
    <row r="52859" spans="1:1" x14ac:dyDescent="0.2">
      <c r="A52859" s="2" t="s">
        <v>42667</v>
      </c>
    </row>
    <row r="52860" spans="1:1" x14ac:dyDescent="0.2">
      <c r="A52860" s="2" t="s">
        <v>42668</v>
      </c>
    </row>
    <row r="52861" spans="1:1" x14ac:dyDescent="0.2">
      <c r="A52861" s="2" t="s">
        <v>42669</v>
      </c>
    </row>
    <row r="52862" spans="1:1" x14ac:dyDescent="0.2">
      <c r="A52862" s="2" t="s">
        <v>42670</v>
      </c>
    </row>
    <row r="52863" spans="1:1" x14ac:dyDescent="0.2">
      <c r="A52863" s="2" t="s">
        <v>42671</v>
      </c>
    </row>
    <row r="52864" spans="1:1" x14ac:dyDescent="0.2">
      <c r="A52864" s="2" t="s">
        <v>42672</v>
      </c>
    </row>
    <row r="52865" spans="1:1" x14ac:dyDescent="0.2">
      <c r="A52865" s="2" t="s">
        <v>42673</v>
      </c>
    </row>
    <row r="52866" spans="1:1" x14ac:dyDescent="0.2">
      <c r="A52866" s="2" t="s">
        <v>42565</v>
      </c>
    </row>
    <row r="52867" spans="1:1" x14ac:dyDescent="0.2">
      <c r="A52867" s="2" t="s">
        <v>42674</v>
      </c>
    </row>
    <row r="52868" spans="1:1" x14ac:dyDescent="0.2">
      <c r="A52868" s="2" t="s">
        <v>4646</v>
      </c>
    </row>
    <row r="52869" spans="1:1" x14ac:dyDescent="0.2">
      <c r="A52869" s="2" t="s">
        <v>42675</v>
      </c>
    </row>
    <row r="52870" spans="1:1" x14ac:dyDescent="0.2">
      <c r="A52870" s="2" t="s">
        <v>42676</v>
      </c>
    </row>
    <row r="52871" spans="1:1" x14ac:dyDescent="0.2">
      <c r="A52871" s="2" t="s">
        <v>42677</v>
      </c>
    </row>
    <row r="52872" spans="1:1" x14ac:dyDescent="0.2">
      <c r="A52872" s="2" t="s">
        <v>42678</v>
      </c>
    </row>
    <row r="52873" spans="1:1" x14ac:dyDescent="0.2">
      <c r="A52873" s="2" t="s">
        <v>42679</v>
      </c>
    </row>
    <row r="52874" spans="1:1" x14ac:dyDescent="0.2">
      <c r="A52874" s="2" t="s">
        <v>42680</v>
      </c>
    </row>
    <row r="52875" spans="1:1" x14ac:dyDescent="0.2">
      <c r="A52875" s="2" t="s">
        <v>42681</v>
      </c>
    </row>
    <row r="52876" spans="1:1" x14ac:dyDescent="0.2">
      <c r="A52876" s="2" t="s">
        <v>42682</v>
      </c>
    </row>
    <row r="52877" spans="1:1" x14ac:dyDescent="0.2">
      <c r="A52877" s="2" t="s">
        <v>42683</v>
      </c>
    </row>
    <row r="52878" spans="1:1" x14ac:dyDescent="0.2">
      <c r="A52878" s="2" t="s">
        <v>42684</v>
      </c>
    </row>
    <row r="52879" spans="1:1" x14ac:dyDescent="0.2">
      <c r="A52879" s="2" t="s">
        <v>42685</v>
      </c>
    </row>
    <row r="52880" spans="1:1" x14ac:dyDescent="0.2">
      <c r="A52880" s="2" t="s">
        <v>42686</v>
      </c>
    </row>
    <row r="52881" spans="1:1" x14ac:dyDescent="0.2">
      <c r="A52881" s="2" t="s">
        <v>42687</v>
      </c>
    </row>
    <row r="52882" spans="1:1" x14ac:dyDescent="0.2">
      <c r="A52882" s="2" t="s">
        <v>42688</v>
      </c>
    </row>
    <row r="52883" spans="1:1" x14ac:dyDescent="0.2">
      <c r="A52883" s="2" t="s">
        <v>42689</v>
      </c>
    </row>
    <row r="52884" spans="1:1" x14ac:dyDescent="0.2">
      <c r="A52884" s="2" t="s">
        <v>42690</v>
      </c>
    </row>
    <row r="52885" spans="1:1" x14ac:dyDescent="0.2">
      <c r="A52885" s="2" t="s">
        <v>42691</v>
      </c>
    </row>
    <row r="52886" spans="1:1" x14ac:dyDescent="0.2">
      <c r="A52886" s="2" t="s">
        <v>42692</v>
      </c>
    </row>
    <row r="52887" spans="1:1" x14ac:dyDescent="0.2">
      <c r="A52887" s="2" t="s">
        <v>42693</v>
      </c>
    </row>
    <row r="52888" spans="1:1" x14ac:dyDescent="0.2">
      <c r="A52888" s="2" t="s">
        <v>42694</v>
      </c>
    </row>
    <row r="52889" spans="1:1" x14ac:dyDescent="0.2">
      <c r="A52889" s="2" t="s">
        <v>42695</v>
      </c>
    </row>
    <row r="52890" spans="1:1" x14ac:dyDescent="0.2">
      <c r="A52890" s="2" t="s">
        <v>42696</v>
      </c>
    </row>
    <row r="52891" spans="1:1" x14ac:dyDescent="0.2">
      <c r="A52891" s="2" t="s">
        <v>42697</v>
      </c>
    </row>
    <row r="52892" spans="1:1" x14ac:dyDescent="0.2">
      <c r="A52892" s="2" t="s">
        <v>42698</v>
      </c>
    </row>
    <row r="52893" spans="1:1" x14ac:dyDescent="0.2">
      <c r="A52893" s="2" t="s">
        <v>42699</v>
      </c>
    </row>
    <row r="52894" spans="1:1" x14ac:dyDescent="0.2">
      <c r="A52894" s="2" t="s">
        <v>42700</v>
      </c>
    </row>
    <row r="52895" spans="1:1" x14ac:dyDescent="0.2">
      <c r="A52895" s="2" t="s">
        <v>42701</v>
      </c>
    </row>
    <row r="52896" spans="1:1" x14ac:dyDescent="0.2">
      <c r="A52896" s="2" t="s">
        <v>42702</v>
      </c>
    </row>
    <row r="52897" spans="1:1" x14ac:dyDescent="0.2">
      <c r="A52897" s="2" t="s">
        <v>42703</v>
      </c>
    </row>
    <row r="52898" spans="1:1" x14ac:dyDescent="0.2">
      <c r="A52898" s="2" t="s">
        <v>42704</v>
      </c>
    </row>
    <row r="52899" spans="1:1" x14ac:dyDescent="0.2">
      <c r="A52899" s="2" t="s">
        <v>42705</v>
      </c>
    </row>
    <row r="52900" spans="1:1" x14ac:dyDescent="0.2">
      <c r="A52900" s="2" t="s">
        <v>42706</v>
      </c>
    </row>
    <row r="52901" spans="1:1" x14ac:dyDescent="0.2">
      <c r="A52901" s="2" t="s">
        <v>42707</v>
      </c>
    </row>
    <row r="52902" spans="1:1" x14ac:dyDescent="0.2">
      <c r="A52902" s="2" t="s">
        <v>42708</v>
      </c>
    </row>
    <row r="52903" spans="1:1" x14ac:dyDescent="0.2">
      <c r="A52903" s="2" t="s">
        <v>42709</v>
      </c>
    </row>
    <row r="52904" spans="1:1" x14ac:dyDescent="0.2">
      <c r="A52904" s="2" t="s">
        <v>42710</v>
      </c>
    </row>
    <row r="52905" spans="1:1" x14ac:dyDescent="0.2">
      <c r="A52905" s="2" t="s">
        <v>4657</v>
      </c>
    </row>
    <row r="52906" spans="1:1" x14ac:dyDescent="0.2">
      <c r="A52906" s="2" t="s">
        <v>42711</v>
      </c>
    </row>
    <row r="52907" spans="1:1" x14ac:dyDescent="0.2">
      <c r="A52907" s="2" t="s">
        <v>42712</v>
      </c>
    </row>
    <row r="52908" spans="1:1" x14ac:dyDescent="0.2">
      <c r="A52908" s="2" t="s">
        <v>42713</v>
      </c>
    </row>
    <row r="52909" spans="1:1" x14ac:dyDescent="0.2">
      <c r="A52909" s="2" t="s">
        <v>42714</v>
      </c>
    </row>
    <row r="52910" spans="1:1" x14ac:dyDescent="0.2">
      <c r="A52910" s="2" t="s">
        <v>42715</v>
      </c>
    </row>
    <row r="52911" spans="1:1" x14ac:dyDescent="0.2">
      <c r="A52911" s="2" t="s">
        <v>42716</v>
      </c>
    </row>
    <row r="52912" spans="1:1" x14ac:dyDescent="0.2">
      <c r="A52912" s="2" t="s">
        <v>42717</v>
      </c>
    </row>
    <row r="52913" spans="1:1" x14ac:dyDescent="0.2">
      <c r="A52913" s="2" t="s">
        <v>42718</v>
      </c>
    </row>
    <row r="52914" spans="1:1" x14ac:dyDescent="0.2">
      <c r="A52914" s="2" t="s">
        <v>42719</v>
      </c>
    </row>
    <row r="52915" spans="1:1" x14ac:dyDescent="0.2">
      <c r="A52915" s="2" t="s">
        <v>42720</v>
      </c>
    </row>
    <row r="52916" spans="1:1" x14ac:dyDescent="0.2">
      <c r="A52916" s="2" t="s">
        <v>42721</v>
      </c>
    </row>
    <row r="52917" spans="1:1" x14ac:dyDescent="0.2">
      <c r="A52917" s="2" t="s">
        <v>42722</v>
      </c>
    </row>
    <row r="52918" spans="1:1" x14ac:dyDescent="0.2">
      <c r="A52918" s="2" t="s">
        <v>42723</v>
      </c>
    </row>
    <row r="52919" spans="1:1" x14ac:dyDescent="0.2">
      <c r="A52919" s="2" t="s">
        <v>42724</v>
      </c>
    </row>
    <row r="52920" spans="1:1" x14ac:dyDescent="0.2">
      <c r="A52920" s="2" t="s">
        <v>42725</v>
      </c>
    </row>
    <row r="52921" spans="1:1" x14ac:dyDescent="0.2">
      <c r="A52921" s="2" t="s">
        <v>42602</v>
      </c>
    </row>
    <row r="52922" spans="1:1" x14ac:dyDescent="0.2">
      <c r="A52922" s="2" t="s">
        <v>42726</v>
      </c>
    </row>
    <row r="52923" spans="1:1" x14ac:dyDescent="0.2">
      <c r="A52923" s="2" t="s">
        <v>42727</v>
      </c>
    </row>
    <row r="52924" spans="1:1" x14ac:dyDescent="0.2">
      <c r="A52924" s="2" t="s">
        <v>42728</v>
      </c>
    </row>
    <row r="52925" spans="1:1" x14ac:dyDescent="0.2">
      <c r="A52925" s="2" t="s">
        <v>42729</v>
      </c>
    </row>
    <row r="52926" spans="1:1" x14ac:dyDescent="0.2">
      <c r="A52926" s="2" t="s">
        <v>42730</v>
      </c>
    </row>
    <row r="52927" spans="1:1" x14ac:dyDescent="0.2">
      <c r="A52927" s="2" t="s">
        <v>42731</v>
      </c>
    </row>
    <row r="52928" spans="1:1" x14ac:dyDescent="0.2">
      <c r="A52928" s="2" t="s">
        <v>42732</v>
      </c>
    </row>
    <row r="52929" spans="1:1" x14ac:dyDescent="0.2">
      <c r="A52929" s="2" t="s">
        <v>42733</v>
      </c>
    </row>
    <row r="52930" spans="1:1" x14ac:dyDescent="0.2">
      <c r="A52930" s="2" t="s">
        <v>42734</v>
      </c>
    </row>
    <row r="52931" spans="1:1" x14ac:dyDescent="0.2">
      <c r="A52931" s="2" t="s">
        <v>42735</v>
      </c>
    </row>
    <row r="52932" spans="1:1" x14ac:dyDescent="0.2">
      <c r="A52932" s="2" t="s">
        <v>42736</v>
      </c>
    </row>
    <row r="52933" spans="1:1" x14ac:dyDescent="0.2">
      <c r="A52933" s="2" t="s">
        <v>42737</v>
      </c>
    </row>
    <row r="52934" spans="1:1" x14ac:dyDescent="0.2">
      <c r="A52934" s="2" t="s">
        <v>42738</v>
      </c>
    </row>
    <row r="52935" spans="1:1" x14ac:dyDescent="0.2">
      <c r="A52935" s="2" t="s">
        <v>42739</v>
      </c>
    </row>
    <row r="52936" spans="1:1" x14ac:dyDescent="0.2">
      <c r="A52936" s="2" t="s">
        <v>42740</v>
      </c>
    </row>
    <row r="52937" spans="1:1" x14ac:dyDescent="0.2">
      <c r="A52937" s="2" t="s">
        <v>42741</v>
      </c>
    </row>
    <row r="52938" spans="1:1" x14ac:dyDescent="0.2">
      <c r="A52938" s="2" t="s">
        <v>42742</v>
      </c>
    </row>
    <row r="52939" spans="1:1" x14ac:dyDescent="0.2">
      <c r="A52939" s="2" t="s">
        <v>42743</v>
      </c>
    </row>
    <row r="52940" spans="1:1" x14ac:dyDescent="0.2">
      <c r="A52940" s="2" t="s">
        <v>42312</v>
      </c>
    </row>
    <row r="52941" spans="1:1" x14ac:dyDescent="0.2">
      <c r="A52941" s="2" t="s">
        <v>42744</v>
      </c>
    </row>
    <row r="52942" spans="1:1" x14ac:dyDescent="0.2">
      <c r="A52942" s="2" t="s">
        <v>42745</v>
      </c>
    </row>
    <row r="52943" spans="1:1" x14ac:dyDescent="0.2">
      <c r="A52943" s="2" t="s">
        <v>42746</v>
      </c>
    </row>
    <row r="52944" spans="1:1" x14ac:dyDescent="0.2">
      <c r="A52944" s="2" t="s">
        <v>42747</v>
      </c>
    </row>
    <row r="52945" spans="1:1" x14ac:dyDescent="0.2">
      <c r="A52945" s="2" t="s">
        <v>42730</v>
      </c>
    </row>
    <row r="52946" spans="1:1" x14ac:dyDescent="0.2">
      <c r="A52946" s="2" t="s">
        <v>42748</v>
      </c>
    </row>
    <row r="52947" spans="1:1" x14ac:dyDescent="0.2">
      <c r="A52947" s="2" t="s">
        <v>42749</v>
      </c>
    </row>
    <row r="52948" spans="1:1" x14ac:dyDescent="0.2">
      <c r="A52948" s="2" t="s">
        <v>42750</v>
      </c>
    </row>
    <row r="52949" spans="1:1" x14ac:dyDescent="0.2">
      <c r="A52949" s="2" t="s">
        <v>42751</v>
      </c>
    </row>
    <row r="52950" spans="1:1" x14ac:dyDescent="0.2">
      <c r="A52950" s="2" t="s">
        <v>42752</v>
      </c>
    </row>
    <row r="52951" spans="1:1" x14ac:dyDescent="0.2">
      <c r="A52951" s="2" t="s">
        <v>42753</v>
      </c>
    </row>
    <row r="52952" spans="1:1" x14ac:dyDescent="0.2">
      <c r="A52952" s="2" t="s">
        <v>42754</v>
      </c>
    </row>
    <row r="52953" spans="1:1" x14ac:dyDescent="0.2">
      <c r="A52953" s="2" t="s">
        <v>42755</v>
      </c>
    </row>
    <row r="52954" spans="1:1" x14ac:dyDescent="0.2">
      <c r="A52954" s="2" t="s">
        <v>42756</v>
      </c>
    </row>
    <row r="52955" spans="1:1" x14ac:dyDescent="0.2">
      <c r="A52955" s="2" t="s">
        <v>42757</v>
      </c>
    </row>
    <row r="52956" spans="1:1" x14ac:dyDescent="0.2">
      <c r="A52956" s="2" t="s">
        <v>42758</v>
      </c>
    </row>
    <row r="52957" spans="1:1" x14ac:dyDescent="0.2">
      <c r="A52957" s="2" t="s">
        <v>42759</v>
      </c>
    </row>
    <row r="52958" spans="1:1" x14ac:dyDescent="0.2">
      <c r="A52958" s="2" t="s">
        <v>42760</v>
      </c>
    </row>
    <row r="52959" spans="1:1" x14ac:dyDescent="0.2">
      <c r="A52959" s="2" t="s">
        <v>42761</v>
      </c>
    </row>
    <row r="52960" spans="1:1" x14ac:dyDescent="0.2">
      <c r="A52960" s="2" t="s">
        <v>42762</v>
      </c>
    </row>
    <row r="52961" spans="1:1" x14ac:dyDescent="0.2">
      <c r="A52961" s="2" t="s">
        <v>42763</v>
      </c>
    </row>
    <row r="52962" spans="1:1" x14ac:dyDescent="0.2">
      <c r="A52962" s="2" t="s">
        <v>42764</v>
      </c>
    </row>
    <row r="52963" spans="1:1" x14ac:dyDescent="0.2">
      <c r="A52963" s="2" t="s">
        <v>42765</v>
      </c>
    </row>
    <row r="52964" spans="1:1" x14ac:dyDescent="0.2">
      <c r="A52964" s="2" t="s">
        <v>42766</v>
      </c>
    </row>
    <row r="52965" spans="1:1" x14ac:dyDescent="0.2">
      <c r="A52965" s="2" t="s">
        <v>42767</v>
      </c>
    </row>
    <row r="52966" spans="1:1" x14ac:dyDescent="0.2">
      <c r="A52966" s="2" t="s">
        <v>42768</v>
      </c>
    </row>
    <row r="52967" spans="1:1" x14ac:dyDescent="0.2">
      <c r="A52967" s="2" t="s">
        <v>42769</v>
      </c>
    </row>
    <row r="52968" spans="1:1" x14ac:dyDescent="0.2">
      <c r="A52968" s="2" t="s">
        <v>42770</v>
      </c>
    </row>
    <row r="52969" spans="1:1" x14ac:dyDescent="0.2">
      <c r="A52969" s="2" t="s">
        <v>42771</v>
      </c>
    </row>
    <row r="52970" spans="1:1" x14ac:dyDescent="0.2">
      <c r="A52970" s="2" t="s">
        <v>42772</v>
      </c>
    </row>
    <row r="52971" spans="1:1" x14ac:dyDescent="0.2">
      <c r="A52971" s="2" t="s">
        <v>42773</v>
      </c>
    </row>
    <row r="52972" spans="1:1" x14ac:dyDescent="0.2">
      <c r="A52972" s="2" t="s">
        <v>42774</v>
      </c>
    </row>
    <row r="52973" spans="1:1" x14ac:dyDescent="0.2">
      <c r="A52973" s="2" t="s">
        <v>7064</v>
      </c>
    </row>
    <row r="52974" spans="1:1" x14ac:dyDescent="0.2">
      <c r="A52974" s="2" t="s">
        <v>42775</v>
      </c>
    </row>
    <row r="52975" spans="1:1" x14ac:dyDescent="0.2">
      <c r="A52975" s="2" t="s">
        <v>42776</v>
      </c>
    </row>
    <row r="52976" spans="1:1" x14ac:dyDescent="0.2">
      <c r="A52976" s="2" t="s">
        <v>42777</v>
      </c>
    </row>
    <row r="52977" spans="1:1" x14ac:dyDescent="0.2">
      <c r="A52977" s="2" t="s">
        <v>42778</v>
      </c>
    </row>
    <row r="52978" spans="1:1" x14ac:dyDescent="0.2">
      <c r="A52978" s="2" t="s">
        <v>42779</v>
      </c>
    </row>
    <row r="52979" spans="1:1" x14ac:dyDescent="0.2">
      <c r="A52979" s="2" t="s">
        <v>42780</v>
      </c>
    </row>
    <row r="52980" spans="1:1" x14ac:dyDescent="0.2">
      <c r="A52980" s="2" t="s">
        <v>42781</v>
      </c>
    </row>
    <row r="52981" spans="1:1" x14ac:dyDescent="0.2">
      <c r="A52981" s="2" t="s">
        <v>42782</v>
      </c>
    </row>
    <row r="52982" spans="1:1" x14ac:dyDescent="0.2">
      <c r="A52982" s="2" t="s">
        <v>42783</v>
      </c>
    </row>
    <row r="52983" spans="1:1" x14ac:dyDescent="0.2">
      <c r="A52983" s="2" t="s">
        <v>42784</v>
      </c>
    </row>
    <row r="52984" spans="1:1" x14ac:dyDescent="0.2">
      <c r="A52984" s="2" t="s">
        <v>42785</v>
      </c>
    </row>
    <row r="52985" spans="1:1" x14ac:dyDescent="0.2">
      <c r="A52985" s="2" t="s">
        <v>42786</v>
      </c>
    </row>
    <row r="52986" spans="1:1" x14ac:dyDescent="0.2">
      <c r="A52986" s="2" t="s">
        <v>42787</v>
      </c>
    </row>
    <row r="52987" spans="1:1" x14ac:dyDescent="0.2">
      <c r="A52987" s="2" t="s">
        <v>4529</v>
      </c>
    </row>
    <row r="52988" spans="1:1" x14ac:dyDescent="0.2">
      <c r="A52988" s="2" t="s">
        <v>42788</v>
      </c>
    </row>
    <row r="52989" spans="1:1" x14ac:dyDescent="0.2">
      <c r="A52989" s="2" t="s">
        <v>42789</v>
      </c>
    </row>
    <row r="52990" spans="1:1" x14ac:dyDescent="0.2">
      <c r="A52990" s="2" t="s">
        <v>42790</v>
      </c>
    </row>
    <row r="52991" spans="1:1" x14ac:dyDescent="0.2">
      <c r="A52991" s="2" t="s">
        <v>42791</v>
      </c>
    </row>
    <row r="52992" spans="1:1" x14ac:dyDescent="0.2">
      <c r="A52992" s="2" t="s">
        <v>42792</v>
      </c>
    </row>
    <row r="52993" spans="1:1" x14ac:dyDescent="0.2">
      <c r="A52993" s="2" t="s">
        <v>42793</v>
      </c>
    </row>
    <row r="52994" spans="1:1" x14ac:dyDescent="0.2">
      <c r="A52994" s="2" t="s">
        <v>42794</v>
      </c>
    </row>
    <row r="52995" spans="1:1" x14ac:dyDescent="0.2">
      <c r="A52995" s="2" t="s">
        <v>42795</v>
      </c>
    </row>
    <row r="52996" spans="1:1" x14ac:dyDescent="0.2">
      <c r="A52996" s="2" t="s">
        <v>42796</v>
      </c>
    </row>
    <row r="52997" spans="1:1" x14ac:dyDescent="0.2">
      <c r="A52997" s="2" t="s">
        <v>42797</v>
      </c>
    </row>
    <row r="52998" spans="1:1" x14ac:dyDescent="0.2">
      <c r="A52998" s="2" t="s">
        <v>42798</v>
      </c>
    </row>
    <row r="52999" spans="1:1" x14ac:dyDescent="0.2">
      <c r="A52999" s="2" t="s">
        <v>42799</v>
      </c>
    </row>
    <row r="53000" spans="1:1" x14ac:dyDescent="0.2">
      <c r="A53000" s="2" t="s">
        <v>42800</v>
      </c>
    </row>
    <row r="53001" spans="1:1" x14ac:dyDescent="0.2">
      <c r="A53001" s="2" t="s">
        <v>42801</v>
      </c>
    </row>
    <row r="53002" spans="1:1" x14ac:dyDescent="0.2">
      <c r="A53002" s="2" t="s">
        <v>42802</v>
      </c>
    </row>
    <row r="53003" spans="1:1" x14ac:dyDescent="0.2">
      <c r="A53003" s="2" t="s">
        <v>42803</v>
      </c>
    </row>
    <row r="53004" spans="1:1" x14ac:dyDescent="0.2">
      <c r="A53004" s="2" t="s">
        <v>42804</v>
      </c>
    </row>
    <row r="53005" spans="1:1" x14ac:dyDescent="0.2">
      <c r="A53005" s="2" t="s">
        <v>4129</v>
      </c>
    </row>
    <row r="53006" spans="1:1" x14ac:dyDescent="0.2">
      <c r="A53006" s="2" t="s">
        <v>42805</v>
      </c>
    </row>
    <row r="53007" spans="1:1" x14ac:dyDescent="0.2">
      <c r="A53007" s="2" t="s">
        <v>42806</v>
      </c>
    </row>
    <row r="53008" spans="1:1" x14ac:dyDescent="0.2">
      <c r="A53008" s="2" t="s">
        <v>42807</v>
      </c>
    </row>
    <row r="53009" spans="1:1" x14ac:dyDescent="0.2">
      <c r="A53009" s="2" t="s">
        <v>42808</v>
      </c>
    </row>
    <row r="53010" spans="1:1" x14ac:dyDescent="0.2">
      <c r="A53010" s="2" t="s">
        <v>42809</v>
      </c>
    </row>
    <row r="53011" spans="1:1" x14ac:dyDescent="0.2">
      <c r="A53011" s="2" t="s">
        <v>42810</v>
      </c>
    </row>
    <row r="53012" spans="1:1" x14ac:dyDescent="0.2">
      <c r="A53012" s="2" t="s">
        <v>42811</v>
      </c>
    </row>
    <row r="53013" spans="1:1" x14ac:dyDescent="0.2">
      <c r="A53013" s="2" t="s">
        <v>42812</v>
      </c>
    </row>
    <row r="53014" spans="1:1" x14ac:dyDescent="0.2">
      <c r="A53014" s="2" t="s">
        <v>42813</v>
      </c>
    </row>
    <row r="53015" spans="1:1" x14ac:dyDescent="0.2">
      <c r="A53015" s="2" t="s">
        <v>42814</v>
      </c>
    </row>
    <row r="53016" spans="1:1" x14ac:dyDescent="0.2">
      <c r="A53016" s="2" t="s">
        <v>42815</v>
      </c>
    </row>
    <row r="53017" spans="1:1" x14ac:dyDescent="0.2">
      <c r="A53017" s="2" t="s">
        <v>42816</v>
      </c>
    </row>
    <row r="53018" spans="1:1" x14ac:dyDescent="0.2">
      <c r="A53018" s="2" t="s">
        <v>42817</v>
      </c>
    </row>
    <row r="53019" spans="1:1" x14ac:dyDescent="0.2">
      <c r="A53019" s="2" t="s">
        <v>42818</v>
      </c>
    </row>
    <row r="53020" spans="1:1" x14ac:dyDescent="0.2">
      <c r="A53020" s="2" t="s">
        <v>42819</v>
      </c>
    </row>
    <row r="53021" spans="1:1" x14ac:dyDescent="0.2">
      <c r="A53021" s="2" t="s">
        <v>42820</v>
      </c>
    </row>
    <row r="53022" spans="1:1" x14ac:dyDescent="0.2">
      <c r="A53022" s="2" t="s">
        <v>42821</v>
      </c>
    </row>
    <row r="53023" spans="1:1" x14ac:dyDescent="0.2">
      <c r="A53023" s="2" t="s">
        <v>42822</v>
      </c>
    </row>
    <row r="53024" spans="1:1" x14ac:dyDescent="0.2">
      <c r="A53024" s="2" t="s">
        <v>42823</v>
      </c>
    </row>
    <row r="53025" spans="1:1" x14ac:dyDescent="0.2">
      <c r="A53025" s="2" t="s">
        <v>42824</v>
      </c>
    </row>
    <row r="53026" spans="1:1" x14ac:dyDescent="0.2">
      <c r="A53026" s="2" t="s">
        <v>42825</v>
      </c>
    </row>
    <row r="53027" spans="1:1" x14ac:dyDescent="0.2">
      <c r="A53027" s="2" t="s">
        <v>40210</v>
      </c>
    </row>
    <row r="53028" spans="1:1" x14ac:dyDescent="0.2">
      <c r="A53028" s="2" t="s">
        <v>42826</v>
      </c>
    </row>
    <row r="53029" spans="1:1" x14ac:dyDescent="0.2">
      <c r="A53029" s="2" t="s">
        <v>42827</v>
      </c>
    </row>
    <row r="53030" spans="1:1" x14ac:dyDescent="0.2">
      <c r="A53030" s="2" t="s">
        <v>42828</v>
      </c>
    </row>
    <row r="53031" spans="1:1" x14ac:dyDescent="0.2">
      <c r="A53031" s="2" t="s">
        <v>42829</v>
      </c>
    </row>
    <row r="53032" spans="1:1" x14ac:dyDescent="0.2">
      <c r="A53032" s="2" t="s">
        <v>4401</v>
      </c>
    </row>
    <row r="53033" spans="1:1" x14ac:dyDescent="0.2">
      <c r="A53033" s="2" t="s">
        <v>42830</v>
      </c>
    </row>
    <row r="53034" spans="1:1" x14ac:dyDescent="0.2">
      <c r="A53034" s="2" t="s">
        <v>42831</v>
      </c>
    </row>
    <row r="53035" spans="1:1" x14ac:dyDescent="0.2">
      <c r="A53035" s="2" t="s">
        <v>26317</v>
      </c>
    </row>
    <row r="53036" spans="1:1" x14ac:dyDescent="0.2">
      <c r="A53036" s="2" t="s">
        <v>42832</v>
      </c>
    </row>
    <row r="53037" spans="1:1" x14ac:dyDescent="0.2">
      <c r="A53037" s="2" t="s">
        <v>42833</v>
      </c>
    </row>
    <row r="53038" spans="1:1" x14ac:dyDescent="0.2">
      <c r="A53038" s="2" t="s">
        <v>42834</v>
      </c>
    </row>
    <row r="53039" spans="1:1" x14ac:dyDescent="0.2">
      <c r="A53039" s="2" t="s">
        <v>42835</v>
      </c>
    </row>
    <row r="53040" spans="1:1" x14ac:dyDescent="0.2">
      <c r="A53040" s="2" t="s">
        <v>42836</v>
      </c>
    </row>
    <row r="53041" spans="1:1" x14ac:dyDescent="0.2">
      <c r="A53041" s="2" t="s">
        <v>42837</v>
      </c>
    </row>
    <row r="53042" spans="1:1" x14ac:dyDescent="0.2">
      <c r="A53042" s="2" t="s">
        <v>41334</v>
      </c>
    </row>
    <row r="53043" spans="1:1" x14ac:dyDescent="0.2">
      <c r="A53043" s="2" t="s">
        <v>42838</v>
      </c>
    </row>
    <row r="53044" spans="1:1" x14ac:dyDescent="0.2">
      <c r="A53044" s="2" t="s">
        <v>42839</v>
      </c>
    </row>
    <row r="53045" spans="1:1" x14ac:dyDescent="0.2">
      <c r="A53045" s="2" t="s">
        <v>42840</v>
      </c>
    </row>
    <row r="53046" spans="1:1" x14ac:dyDescent="0.2">
      <c r="A53046" s="2" t="s">
        <v>42841</v>
      </c>
    </row>
    <row r="53047" spans="1:1" x14ac:dyDescent="0.2">
      <c r="A53047" s="2" t="s">
        <v>42842</v>
      </c>
    </row>
    <row r="53048" spans="1:1" x14ac:dyDescent="0.2">
      <c r="A53048" s="2" t="s">
        <v>42843</v>
      </c>
    </row>
    <row r="53049" spans="1:1" x14ac:dyDescent="0.2">
      <c r="A53049" s="2" t="s">
        <v>33439</v>
      </c>
    </row>
    <row r="53050" spans="1:1" x14ac:dyDescent="0.2">
      <c r="A53050" s="2" t="s">
        <v>42844</v>
      </c>
    </row>
    <row r="53051" spans="1:1" x14ac:dyDescent="0.2">
      <c r="A53051" s="2" t="s">
        <v>5805</v>
      </c>
    </row>
    <row r="53052" spans="1:1" x14ac:dyDescent="0.2">
      <c r="A53052" s="2" t="s">
        <v>42845</v>
      </c>
    </row>
    <row r="53053" spans="1:1" x14ac:dyDescent="0.2">
      <c r="A53053" s="2" t="s">
        <v>40574</v>
      </c>
    </row>
    <row r="53054" spans="1:1" x14ac:dyDescent="0.2">
      <c r="A53054" s="2" t="s">
        <v>42846</v>
      </c>
    </row>
    <row r="53055" spans="1:1" x14ac:dyDescent="0.2">
      <c r="A53055" s="2" t="s">
        <v>42847</v>
      </c>
    </row>
    <row r="53056" spans="1:1" x14ac:dyDescent="0.2">
      <c r="A53056" s="2" t="s">
        <v>42848</v>
      </c>
    </row>
    <row r="53057" spans="1:1" x14ac:dyDescent="0.2">
      <c r="A53057" s="2" t="s">
        <v>42849</v>
      </c>
    </row>
    <row r="53058" spans="1:1" x14ac:dyDescent="0.2">
      <c r="A53058" s="2" t="s">
        <v>42850</v>
      </c>
    </row>
    <row r="53059" spans="1:1" x14ac:dyDescent="0.2">
      <c r="A53059" s="2" t="s">
        <v>42851</v>
      </c>
    </row>
    <row r="53060" spans="1:1" x14ac:dyDescent="0.2">
      <c r="A53060" s="2" t="s">
        <v>3500</v>
      </c>
    </row>
    <row r="53061" spans="1:1" x14ac:dyDescent="0.2">
      <c r="A53061" s="2" t="s">
        <v>42852</v>
      </c>
    </row>
    <row r="53062" spans="1:1" x14ac:dyDescent="0.2">
      <c r="A53062" s="2" t="s">
        <v>42853</v>
      </c>
    </row>
    <row r="53063" spans="1:1" x14ac:dyDescent="0.2">
      <c r="A53063" s="2" t="s">
        <v>42854</v>
      </c>
    </row>
    <row r="53064" spans="1:1" x14ac:dyDescent="0.2">
      <c r="A53064" s="2" t="s">
        <v>42855</v>
      </c>
    </row>
    <row r="53065" spans="1:1" x14ac:dyDescent="0.2">
      <c r="A53065" s="2" t="s">
        <v>42856</v>
      </c>
    </row>
    <row r="53066" spans="1:1" x14ac:dyDescent="0.2">
      <c r="A53066" s="2" t="s">
        <v>42857</v>
      </c>
    </row>
    <row r="53067" spans="1:1" x14ac:dyDescent="0.2">
      <c r="A53067" s="2" t="s">
        <v>42858</v>
      </c>
    </row>
    <row r="53068" spans="1:1" x14ac:dyDescent="0.2">
      <c r="A53068" s="2" t="s">
        <v>42859</v>
      </c>
    </row>
    <row r="53069" spans="1:1" x14ac:dyDescent="0.2">
      <c r="A53069" s="2" t="s">
        <v>42860</v>
      </c>
    </row>
    <row r="53070" spans="1:1" x14ac:dyDescent="0.2">
      <c r="A53070" s="2" t="s">
        <v>21656</v>
      </c>
    </row>
    <row r="53071" spans="1:1" x14ac:dyDescent="0.2">
      <c r="A53071" s="2" t="s">
        <v>42861</v>
      </c>
    </row>
    <row r="53072" spans="1:1" x14ac:dyDescent="0.2">
      <c r="A53072" s="2" t="s">
        <v>42862</v>
      </c>
    </row>
    <row r="53073" spans="1:1" x14ac:dyDescent="0.2">
      <c r="A53073" s="2" t="s">
        <v>42863</v>
      </c>
    </row>
    <row r="53074" spans="1:1" x14ac:dyDescent="0.2">
      <c r="A53074" s="2" t="s">
        <v>42864</v>
      </c>
    </row>
    <row r="53075" spans="1:1" x14ac:dyDescent="0.2">
      <c r="A53075" s="2" t="s">
        <v>42865</v>
      </c>
    </row>
    <row r="53076" spans="1:1" x14ac:dyDescent="0.2">
      <c r="A53076" s="2" t="s">
        <v>42866</v>
      </c>
    </row>
    <row r="53077" spans="1:1" x14ac:dyDescent="0.2">
      <c r="A53077" s="2" t="s">
        <v>42867</v>
      </c>
    </row>
    <row r="53078" spans="1:1" x14ac:dyDescent="0.2">
      <c r="A53078" s="2" t="s">
        <v>42868</v>
      </c>
    </row>
    <row r="53079" spans="1:1" x14ac:dyDescent="0.2">
      <c r="A53079" s="2" t="s">
        <v>42869</v>
      </c>
    </row>
    <row r="53080" spans="1:1" x14ac:dyDescent="0.2">
      <c r="A53080" s="2" t="s">
        <v>42870</v>
      </c>
    </row>
    <row r="53081" spans="1:1" x14ac:dyDescent="0.2">
      <c r="A53081" s="2" t="s">
        <v>42871</v>
      </c>
    </row>
    <row r="53082" spans="1:1" x14ac:dyDescent="0.2">
      <c r="A53082" s="2" t="s">
        <v>42872</v>
      </c>
    </row>
    <row r="53083" spans="1:1" x14ac:dyDescent="0.2">
      <c r="A53083" s="2" t="s">
        <v>42873</v>
      </c>
    </row>
    <row r="53084" spans="1:1" x14ac:dyDescent="0.2">
      <c r="A53084" s="2" t="s">
        <v>42874</v>
      </c>
    </row>
    <row r="53085" spans="1:1" x14ac:dyDescent="0.2">
      <c r="A53085" s="2" t="s">
        <v>42875</v>
      </c>
    </row>
    <row r="53086" spans="1:1" x14ac:dyDescent="0.2">
      <c r="A53086" s="2" t="s">
        <v>42876</v>
      </c>
    </row>
    <row r="53087" spans="1:1" x14ac:dyDescent="0.2">
      <c r="A53087" s="2" t="s">
        <v>42877</v>
      </c>
    </row>
    <row r="53088" spans="1:1" x14ac:dyDescent="0.2">
      <c r="A53088" s="2" t="s">
        <v>40800</v>
      </c>
    </row>
    <row r="53089" spans="1:1" x14ac:dyDescent="0.2">
      <c r="A53089" s="2" t="s">
        <v>42878</v>
      </c>
    </row>
    <row r="53090" spans="1:1" x14ac:dyDescent="0.2">
      <c r="A53090" s="2" t="s">
        <v>42879</v>
      </c>
    </row>
    <row r="53091" spans="1:1" x14ac:dyDescent="0.2">
      <c r="A53091" s="2" t="s">
        <v>42880</v>
      </c>
    </row>
    <row r="53092" spans="1:1" x14ac:dyDescent="0.2">
      <c r="A53092" s="2" t="s">
        <v>42881</v>
      </c>
    </row>
    <row r="53093" spans="1:1" x14ac:dyDescent="0.2">
      <c r="A53093" s="2" t="s">
        <v>42882</v>
      </c>
    </row>
    <row r="53094" spans="1:1" x14ac:dyDescent="0.2">
      <c r="A53094" s="2" t="s">
        <v>42883</v>
      </c>
    </row>
    <row r="53095" spans="1:1" x14ac:dyDescent="0.2">
      <c r="A53095" s="2" t="s">
        <v>42884</v>
      </c>
    </row>
    <row r="53096" spans="1:1" x14ac:dyDescent="0.2">
      <c r="A53096" s="2" t="s">
        <v>42885</v>
      </c>
    </row>
    <row r="53097" spans="1:1" x14ac:dyDescent="0.2">
      <c r="A53097" s="2" t="s">
        <v>42886</v>
      </c>
    </row>
    <row r="53098" spans="1:1" x14ac:dyDescent="0.2">
      <c r="A53098" s="2" t="s">
        <v>42887</v>
      </c>
    </row>
    <row r="53099" spans="1:1" x14ac:dyDescent="0.2">
      <c r="A53099" s="2" t="s">
        <v>42888</v>
      </c>
    </row>
    <row r="53100" spans="1:1" x14ac:dyDescent="0.2">
      <c r="A53100" s="2" t="s">
        <v>42889</v>
      </c>
    </row>
    <row r="53101" spans="1:1" x14ac:dyDescent="0.2">
      <c r="A53101" s="2" t="s">
        <v>42890</v>
      </c>
    </row>
    <row r="53102" spans="1:1" x14ac:dyDescent="0.2">
      <c r="A53102" s="2" t="s">
        <v>42891</v>
      </c>
    </row>
    <row r="53103" spans="1:1" x14ac:dyDescent="0.2">
      <c r="A53103" s="2" t="s">
        <v>42892</v>
      </c>
    </row>
    <row r="53104" spans="1:1" x14ac:dyDescent="0.2">
      <c r="A53104" s="2" t="s">
        <v>42893</v>
      </c>
    </row>
    <row r="53105" spans="1:1" x14ac:dyDescent="0.2">
      <c r="A53105" s="2" t="s">
        <v>42894</v>
      </c>
    </row>
    <row r="53106" spans="1:1" x14ac:dyDescent="0.2">
      <c r="A53106" s="2" t="s">
        <v>42895</v>
      </c>
    </row>
    <row r="53107" spans="1:1" x14ac:dyDescent="0.2">
      <c r="A53107" s="2" t="s">
        <v>42896</v>
      </c>
    </row>
    <row r="53108" spans="1:1" x14ac:dyDescent="0.2">
      <c r="A53108" s="2" t="s">
        <v>42897</v>
      </c>
    </row>
    <row r="53109" spans="1:1" x14ac:dyDescent="0.2">
      <c r="A53109" s="2" t="s">
        <v>42898</v>
      </c>
    </row>
    <row r="53110" spans="1:1" x14ac:dyDescent="0.2">
      <c r="A53110" s="2" t="s">
        <v>42899</v>
      </c>
    </row>
    <row r="53111" spans="1:1" x14ac:dyDescent="0.2">
      <c r="A53111" s="2" t="s">
        <v>42900</v>
      </c>
    </row>
    <row r="53112" spans="1:1" x14ac:dyDescent="0.2">
      <c r="A53112" s="2" t="s">
        <v>42901</v>
      </c>
    </row>
    <row r="53113" spans="1:1" x14ac:dyDescent="0.2">
      <c r="A53113" s="2" t="s">
        <v>42902</v>
      </c>
    </row>
    <row r="53114" spans="1:1" x14ac:dyDescent="0.2">
      <c r="A53114" s="2" t="s">
        <v>42903</v>
      </c>
    </row>
    <row r="53115" spans="1:1" x14ac:dyDescent="0.2">
      <c r="A53115" s="2" t="s">
        <v>42016</v>
      </c>
    </row>
    <row r="53116" spans="1:1" x14ac:dyDescent="0.2">
      <c r="A53116" s="2" t="s">
        <v>42904</v>
      </c>
    </row>
    <row r="53117" spans="1:1" x14ac:dyDescent="0.2">
      <c r="A53117" s="2" t="s">
        <v>42905</v>
      </c>
    </row>
    <row r="53118" spans="1:1" x14ac:dyDescent="0.2">
      <c r="A53118" s="2" t="s">
        <v>42906</v>
      </c>
    </row>
    <row r="53119" spans="1:1" x14ac:dyDescent="0.2">
      <c r="A53119" s="2" t="s">
        <v>42907</v>
      </c>
    </row>
    <row r="53120" spans="1:1" x14ac:dyDescent="0.2">
      <c r="A53120" s="2" t="s">
        <v>42908</v>
      </c>
    </row>
    <row r="53121" spans="1:1" x14ac:dyDescent="0.2">
      <c r="A53121" s="2" t="s">
        <v>42909</v>
      </c>
    </row>
    <row r="53122" spans="1:1" x14ac:dyDescent="0.2">
      <c r="A53122" s="2" t="s">
        <v>42910</v>
      </c>
    </row>
    <row r="53123" spans="1:1" x14ac:dyDescent="0.2">
      <c r="A53123" s="2" t="s">
        <v>42911</v>
      </c>
    </row>
    <row r="53124" spans="1:1" x14ac:dyDescent="0.2">
      <c r="A53124" s="2" t="s">
        <v>42912</v>
      </c>
    </row>
    <row r="53125" spans="1:1" x14ac:dyDescent="0.2">
      <c r="A53125" s="2" t="s">
        <v>42913</v>
      </c>
    </row>
    <row r="53126" spans="1:1" x14ac:dyDescent="0.2">
      <c r="A53126" s="2" t="s">
        <v>42914</v>
      </c>
    </row>
    <row r="53127" spans="1:1" x14ac:dyDescent="0.2">
      <c r="A53127" s="2" t="s">
        <v>42915</v>
      </c>
    </row>
    <row r="53128" spans="1:1" x14ac:dyDescent="0.2">
      <c r="A53128" s="2" t="s">
        <v>42916</v>
      </c>
    </row>
    <row r="53129" spans="1:1" x14ac:dyDescent="0.2">
      <c r="A53129" s="2" t="s">
        <v>42917</v>
      </c>
    </row>
    <row r="53130" spans="1:1" x14ac:dyDescent="0.2">
      <c r="A53130" s="2" t="s">
        <v>42918</v>
      </c>
    </row>
    <row r="53131" spans="1:1" x14ac:dyDescent="0.2">
      <c r="A53131" s="2" t="s">
        <v>42919</v>
      </c>
    </row>
    <row r="53132" spans="1:1" x14ac:dyDescent="0.2">
      <c r="A53132" s="2" t="s">
        <v>42920</v>
      </c>
    </row>
    <row r="53133" spans="1:1" x14ac:dyDescent="0.2">
      <c r="A53133" s="2" t="s">
        <v>42921</v>
      </c>
    </row>
    <row r="53134" spans="1:1" x14ac:dyDescent="0.2">
      <c r="A53134" s="2" t="s">
        <v>42203</v>
      </c>
    </row>
    <row r="53135" spans="1:1" x14ac:dyDescent="0.2">
      <c r="A53135" s="2" t="s">
        <v>42922</v>
      </c>
    </row>
    <row r="53136" spans="1:1" x14ac:dyDescent="0.2">
      <c r="A53136" s="2" t="s">
        <v>42923</v>
      </c>
    </row>
    <row r="53137" spans="1:1" x14ac:dyDescent="0.2">
      <c r="A53137" s="2" t="s">
        <v>42924</v>
      </c>
    </row>
    <row r="53138" spans="1:1" x14ac:dyDescent="0.2">
      <c r="A53138" s="2" t="s">
        <v>42925</v>
      </c>
    </row>
    <row r="53139" spans="1:1" x14ac:dyDescent="0.2">
      <c r="A53139" s="2" t="s">
        <v>42926</v>
      </c>
    </row>
    <row r="53140" spans="1:1" x14ac:dyDescent="0.2">
      <c r="A53140" s="2" t="s">
        <v>42927</v>
      </c>
    </row>
    <row r="53141" spans="1:1" x14ac:dyDescent="0.2">
      <c r="A53141" s="2" t="s">
        <v>42928</v>
      </c>
    </row>
    <row r="53142" spans="1:1" x14ac:dyDescent="0.2">
      <c r="A53142" s="2" t="s">
        <v>42929</v>
      </c>
    </row>
    <row r="53143" spans="1:1" x14ac:dyDescent="0.2">
      <c r="A53143" s="2" t="s">
        <v>42930</v>
      </c>
    </row>
    <row r="53144" spans="1:1" x14ac:dyDescent="0.2">
      <c r="A53144" s="2" t="s">
        <v>42931</v>
      </c>
    </row>
    <row r="53145" spans="1:1" x14ac:dyDescent="0.2">
      <c r="A53145" s="2" t="s">
        <v>42932</v>
      </c>
    </row>
    <row r="53146" spans="1:1" x14ac:dyDescent="0.2">
      <c r="A53146" s="2" t="s">
        <v>42933</v>
      </c>
    </row>
    <row r="53147" spans="1:1" x14ac:dyDescent="0.2">
      <c r="A53147" s="2" t="s">
        <v>42934</v>
      </c>
    </row>
    <row r="53148" spans="1:1" x14ac:dyDescent="0.2">
      <c r="A53148" s="2" t="s">
        <v>42935</v>
      </c>
    </row>
    <row r="53149" spans="1:1" x14ac:dyDescent="0.2">
      <c r="A53149" s="2" t="s">
        <v>24468</v>
      </c>
    </row>
    <row r="53150" spans="1:1" x14ac:dyDescent="0.2">
      <c r="A53150" s="2" t="s">
        <v>42936</v>
      </c>
    </row>
    <row r="53151" spans="1:1" x14ac:dyDescent="0.2">
      <c r="A53151" s="2" t="s">
        <v>42937</v>
      </c>
    </row>
    <row r="53152" spans="1:1" x14ac:dyDescent="0.2">
      <c r="A53152" s="2" t="s">
        <v>42938</v>
      </c>
    </row>
    <row r="53153" spans="1:1" x14ac:dyDescent="0.2">
      <c r="A53153" s="2" t="s">
        <v>42939</v>
      </c>
    </row>
    <row r="53154" spans="1:1" x14ac:dyDescent="0.2">
      <c r="A53154" s="2" t="s">
        <v>42940</v>
      </c>
    </row>
    <row r="53155" spans="1:1" x14ac:dyDescent="0.2">
      <c r="A53155" s="2" t="s">
        <v>42941</v>
      </c>
    </row>
    <row r="53156" spans="1:1" x14ac:dyDescent="0.2">
      <c r="A53156" s="2" t="s">
        <v>42942</v>
      </c>
    </row>
    <row r="53157" spans="1:1" x14ac:dyDescent="0.2">
      <c r="A53157" s="2" t="s">
        <v>42943</v>
      </c>
    </row>
    <row r="53158" spans="1:1" x14ac:dyDescent="0.2">
      <c r="A53158" s="2" t="s">
        <v>42944</v>
      </c>
    </row>
    <row r="53159" spans="1:1" x14ac:dyDescent="0.2">
      <c r="A53159" s="2" t="s">
        <v>42945</v>
      </c>
    </row>
    <row r="53160" spans="1:1" x14ac:dyDescent="0.2">
      <c r="A53160" s="2" t="s">
        <v>42946</v>
      </c>
    </row>
    <row r="53161" spans="1:1" x14ac:dyDescent="0.2">
      <c r="A53161" s="2" t="s">
        <v>38851</v>
      </c>
    </row>
    <row r="53162" spans="1:1" x14ac:dyDescent="0.2">
      <c r="A53162" s="2" t="s">
        <v>42947</v>
      </c>
    </row>
    <row r="53163" spans="1:1" x14ac:dyDescent="0.2">
      <c r="A53163" s="2" t="s">
        <v>42948</v>
      </c>
    </row>
    <row r="53164" spans="1:1" x14ac:dyDescent="0.2">
      <c r="A53164" s="2" t="s">
        <v>42949</v>
      </c>
    </row>
    <row r="53165" spans="1:1" x14ac:dyDescent="0.2">
      <c r="A53165" s="2" t="s">
        <v>42950</v>
      </c>
    </row>
    <row r="53166" spans="1:1" x14ac:dyDescent="0.2">
      <c r="A53166" s="2" t="s">
        <v>42951</v>
      </c>
    </row>
    <row r="53167" spans="1:1" x14ac:dyDescent="0.2">
      <c r="A53167" s="2" t="s">
        <v>3356</v>
      </c>
    </row>
    <row r="53168" spans="1:1" x14ac:dyDescent="0.2">
      <c r="A53168" s="2" t="s">
        <v>42952</v>
      </c>
    </row>
    <row r="53169" spans="1:1" x14ac:dyDescent="0.2">
      <c r="A53169" s="2" t="s">
        <v>42953</v>
      </c>
    </row>
    <row r="53170" spans="1:1" x14ac:dyDescent="0.2">
      <c r="A53170" s="2" t="s">
        <v>42954</v>
      </c>
    </row>
    <row r="53171" spans="1:1" x14ac:dyDescent="0.2">
      <c r="A53171" s="2" t="s">
        <v>42955</v>
      </c>
    </row>
    <row r="53172" spans="1:1" x14ac:dyDescent="0.2">
      <c r="A53172" s="2" t="s">
        <v>42956</v>
      </c>
    </row>
    <row r="53173" spans="1:1" x14ac:dyDescent="0.2">
      <c r="A53173" s="2" t="s">
        <v>42957</v>
      </c>
    </row>
    <row r="53174" spans="1:1" x14ac:dyDescent="0.2">
      <c r="A53174" s="2" t="s">
        <v>42958</v>
      </c>
    </row>
    <row r="53175" spans="1:1" x14ac:dyDescent="0.2">
      <c r="A53175" s="2" t="s">
        <v>42959</v>
      </c>
    </row>
    <row r="53176" spans="1:1" x14ac:dyDescent="0.2">
      <c r="A53176" s="2" t="s">
        <v>42960</v>
      </c>
    </row>
    <row r="53177" spans="1:1" x14ac:dyDescent="0.2">
      <c r="A53177" s="2" t="s">
        <v>4733</v>
      </c>
    </row>
    <row r="53178" spans="1:1" x14ac:dyDescent="0.2">
      <c r="A53178" s="2" t="s">
        <v>42614</v>
      </c>
    </row>
    <row r="53179" spans="1:1" x14ac:dyDescent="0.2">
      <c r="A53179" s="2" t="s">
        <v>42961</v>
      </c>
    </row>
    <row r="53180" spans="1:1" x14ac:dyDescent="0.2">
      <c r="A53180" s="2" t="s">
        <v>42962</v>
      </c>
    </row>
    <row r="53181" spans="1:1" x14ac:dyDescent="0.2">
      <c r="A53181" s="2" t="s">
        <v>42963</v>
      </c>
    </row>
    <row r="53182" spans="1:1" x14ac:dyDescent="0.2">
      <c r="A53182" s="2" t="s">
        <v>42964</v>
      </c>
    </row>
    <row r="53183" spans="1:1" x14ac:dyDescent="0.2">
      <c r="A53183" s="2" t="s">
        <v>42965</v>
      </c>
    </row>
    <row r="53184" spans="1:1" x14ac:dyDescent="0.2">
      <c r="A53184" s="2" t="s">
        <v>4563</v>
      </c>
    </row>
    <row r="53185" spans="1:1" x14ac:dyDescent="0.2">
      <c r="A53185" s="2" t="s">
        <v>42966</v>
      </c>
    </row>
    <row r="53186" spans="1:1" x14ac:dyDescent="0.2">
      <c r="A53186" s="2" t="s">
        <v>42967</v>
      </c>
    </row>
    <row r="53187" spans="1:1" x14ac:dyDescent="0.2">
      <c r="A53187" s="2" t="s">
        <v>42968</v>
      </c>
    </row>
    <row r="53188" spans="1:1" x14ac:dyDescent="0.2">
      <c r="A53188" s="2" t="s">
        <v>42969</v>
      </c>
    </row>
    <row r="53189" spans="1:1" x14ac:dyDescent="0.2">
      <c r="A53189" s="2" t="s">
        <v>42970</v>
      </c>
    </row>
    <row r="53190" spans="1:1" x14ac:dyDescent="0.2">
      <c r="A53190" s="2" t="s">
        <v>42971</v>
      </c>
    </row>
    <row r="53191" spans="1:1" x14ac:dyDescent="0.2">
      <c r="A53191" s="2" t="s">
        <v>42972</v>
      </c>
    </row>
    <row r="53192" spans="1:1" x14ac:dyDescent="0.2">
      <c r="A53192" s="2" t="s">
        <v>42973</v>
      </c>
    </row>
    <row r="53193" spans="1:1" x14ac:dyDescent="0.2">
      <c r="A53193" s="2" t="s">
        <v>42974</v>
      </c>
    </row>
    <row r="53194" spans="1:1" x14ac:dyDescent="0.2">
      <c r="A53194" s="2" t="s">
        <v>42975</v>
      </c>
    </row>
    <row r="53195" spans="1:1" x14ac:dyDescent="0.2">
      <c r="A53195" s="2" t="s">
        <v>42976</v>
      </c>
    </row>
    <row r="53196" spans="1:1" x14ac:dyDescent="0.2">
      <c r="A53196" s="2" t="s">
        <v>42977</v>
      </c>
    </row>
    <row r="53197" spans="1:1" x14ac:dyDescent="0.2">
      <c r="A53197" s="2" t="s">
        <v>42978</v>
      </c>
    </row>
    <row r="53198" spans="1:1" x14ac:dyDescent="0.2">
      <c r="A53198" s="2" t="s">
        <v>42979</v>
      </c>
    </row>
    <row r="53199" spans="1:1" x14ac:dyDescent="0.2">
      <c r="A53199" s="2" t="s">
        <v>42980</v>
      </c>
    </row>
    <row r="53200" spans="1:1" x14ac:dyDescent="0.2">
      <c r="A53200" s="2" t="s">
        <v>42981</v>
      </c>
    </row>
    <row r="53201" spans="1:1" x14ac:dyDescent="0.2">
      <c r="A53201" s="2" t="s">
        <v>42982</v>
      </c>
    </row>
    <row r="53202" spans="1:1" x14ac:dyDescent="0.2">
      <c r="A53202" s="2" t="s">
        <v>42983</v>
      </c>
    </row>
    <row r="53203" spans="1:1" x14ac:dyDescent="0.2">
      <c r="A53203" s="2" t="s">
        <v>42984</v>
      </c>
    </row>
    <row r="53204" spans="1:1" x14ac:dyDescent="0.2">
      <c r="A53204" s="2" t="s">
        <v>42985</v>
      </c>
    </row>
    <row r="53205" spans="1:1" x14ac:dyDescent="0.2">
      <c r="A53205" s="2" t="s">
        <v>42986</v>
      </c>
    </row>
    <row r="53206" spans="1:1" x14ac:dyDescent="0.2">
      <c r="A53206" s="2" t="s">
        <v>42987</v>
      </c>
    </row>
    <row r="53207" spans="1:1" x14ac:dyDescent="0.2">
      <c r="A53207" s="2" t="s">
        <v>42988</v>
      </c>
    </row>
    <row r="53208" spans="1:1" x14ac:dyDescent="0.2">
      <c r="A53208" s="2" t="s">
        <v>42989</v>
      </c>
    </row>
    <row r="53209" spans="1:1" x14ac:dyDescent="0.2">
      <c r="A53209" s="2" t="s">
        <v>42990</v>
      </c>
    </row>
    <row r="53210" spans="1:1" x14ac:dyDescent="0.2">
      <c r="A53210" s="2" t="s">
        <v>42991</v>
      </c>
    </row>
    <row r="53211" spans="1:1" x14ac:dyDescent="0.2">
      <c r="A53211" s="2" t="s">
        <v>32679</v>
      </c>
    </row>
    <row r="53212" spans="1:1" x14ac:dyDescent="0.2">
      <c r="A53212" s="2" t="s">
        <v>42992</v>
      </c>
    </row>
    <row r="53213" spans="1:1" x14ac:dyDescent="0.2">
      <c r="A53213" s="2" t="s">
        <v>41151</v>
      </c>
    </row>
    <row r="53214" spans="1:1" x14ac:dyDescent="0.2">
      <c r="A53214" s="2" t="s">
        <v>42993</v>
      </c>
    </row>
    <row r="53215" spans="1:1" x14ac:dyDescent="0.2">
      <c r="A53215" s="2" t="s">
        <v>42994</v>
      </c>
    </row>
    <row r="53216" spans="1:1" x14ac:dyDescent="0.2">
      <c r="A53216" s="2" t="s">
        <v>42995</v>
      </c>
    </row>
    <row r="53217" spans="1:1" x14ac:dyDescent="0.2">
      <c r="A53217" s="2" t="s">
        <v>42996</v>
      </c>
    </row>
    <row r="53218" spans="1:1" x14ac:dyDescent="0.2">
      <c r="A53218" s="2" t="s">
        <v>4406</v>
      </c>
    </row>
    <row r="53219" spans="1:1" x14ac:dyDescent="0.2">
      <c r="A53219" s="2" t="s">
        <v>797</v>
      </c>
    </row>
    <row r="53220" spans="1:1" x14ac:dyDescent="0.2">
      <c r="A53220" s="2" t="s">
        <v>42997</v>
      </c>
    </row>
    <row r="53221" spans="1:1" x14ac:dyDescent="0.2">
      <c r="A53221" s="2" t="s">
        <v>42998</v>
      </c>
    </row>
    <row r="53222" spans="1:1" x14ac:dyDescent="0.2">
      <c r="A53222" s="2" t="s">
        <v>42999</v>
      </c>
    </row>
    <row r="53223" spans="1:1" x14ac:dyDescent="0.2">
      <c r="A53223" s="2" t="s">
        <v>43000</v>
      </c>
    </row>
    <row r="53224" spans="1:1" x14ac:dyDescent="0.2">
      <c r="A53224" s="2" t="s">
        <v>22111</v>
      </c>
    </row>
    <row r="53225" spans="1:1" x14ac:dyDescent="0.2">
      <c r="A53225" s="2" t="s">
        <v>43001</v>
      </c>
    </row>
    <row r="53226" spans="1:1" x14ac:dyDescent="0.2">
      <c r="A53226" s="2" t="s">
        <v>43002</v>
      </c>
    </row>
    <row r="53227" spans="1:1" x14ac:dyDescent="0.2">
      <c r="A53227" s="2" t="s">
        <v>43003</v>
      </c>
    </row>
    <row r="53228" spans="1:1" x14ac:dyDescent="0.2">
      <c r="A53228" s="2" t="s">
        <v>43004</v>
      </c>
    </row>
    <row r="53229" spans="1:1" x14ac:dyDescent="0.2">
      <c r="A53229" s="2" t="s">
        <v>43005</v>
      </c>
    </row>
    <row r="53230" spans="1:1" x14ac:dyDescent="0.2">
      <c r="A53230" s="2" t="s">
        <v>43006</v>
      </c>
    </row>
    <row r="53231" spans="1:1" x14ac:dyDescent="0.2">
      <c r="A53231" s="2" t="s">
        <v>43007</v>
      </c>
    </row>
    <row r="53232" spans="1:1" x14ac:dyDescent="0.2">
      <c r="A53232" s="2" t="s">
        <v>43008</v>
      </c>
    </row>
    <row r="53233" spans="1:1" x14ac:dyDescent="0.2">
      <c r="A53233" s="2" t="s">
        <v>43009</v>
      </c>
    </row>
    <row r="53234" spans="1:1" x14ac:dyDescent="0.2">
      <c r="A53234" s="2" t="s">
        <v>43010</v>
      </c>
    </row>
    <row r="53235" spans="1:1" x14ac:dyDescent="0.2">
      <c r="A53235" s="2" t="s">
        <v>43011</v>
      </c>
    </row>
    <row r="53236" spans="1:1" x14ac:dyDescent="0.2">
      <c r="A53236" s="2" t="s">
        <v>43012</v>
      </c>
    </row>
    <row r="53237" spans="1:1" x14ac:dyDescent="0.2">
      <c r="A53237" s="2" t="s">
        <v>43013</v>
      </c>
    </row>
    <row r="53238" spans="1:1" x14ac:dyDescent="0.2">
      <c r="A53238" s="2" t="s">
        <v>43014</v>
      </c>
    </row>
    <row r="53239" spans="1:1" x14ac:dyDescent="0.2">
      <c r="A53239" s="2" t="s">
        <v>43015</v>
      </c>
    </row>
    <row r="53240" spans="1:1" x14ac:dyDescent="0.2">
      <c r="A53240" s="2" t="s">
        <v>43016</v>
      </c>
    </row>
    <row r="53241" spans="1:1" x14ac:dyDescent="0.2">
      <c r="A53241" s="2" t="s">
        <v>1093</v>
      </c>
    </row>
    <row r="53242" spans="1:1" x14ac:dyDescent="0.2">
      <c r="A53242" s="2" t="s">
        <v>43017</v>
      </c>
    </row>
    <row r="53243" spans="1:1" x14ac:dyDescent="0.2">
      <c r="A53243" s="2" t="s">
        <v>43018</v>
      </c>
    </row>
    <row r="53244" spans="1:1" x14ac:dyDescent="0.2">
      <c r="A53244" s="2" t="s">
        <v>43019</v>
      </c>
    </row>
    <row r="53245" spans="1:1" x14ac:dyDescent="0.2">
      <c r="A53245" s="2" t="s">
        <v>31631</v>
      </c>
    </row>
    <row r="53246" spans="1:1" x14ac:dyDescent="0.2">
      <c r="A53246" s="2" t="s">
        <v>43020</v>
      </c>
    </row>
    <row r="53247" spans="1:1" x14ac:dyDescent="0.2">
      <c r="A53247" s="2" t="s">
        <v>43021</v>
      </c>
    </row>
    <row r="53248" spans="1:1" x14ac:dyDescent="0.2">
      <c r="A53248" s="2" t="s">
        <v>43022</v>
      </c>
    </row>
    <row r="53249" spans="1:1" x14ac:dyDescent="0.2">
      <c r="A53249" s="2" t="s">
        <v>43023</v>
      </c>
    </row>
    <row r="53250" spans="1:1" x14ac:dyDescent="0.2">
      <c r="A53250" s="2" t="s">
        <v>43024</v>
      </c>
    </row>
    <row r="53251" spans="1:1" x14ac:dyDescent="0.2">
      <c r="A53251" s="2" t="s">
        <v>43025</v>
      </c>
    </row>
    <row r="53252" spans="1:1" x14ac:dyDescent="0.2">
      <c r="A53252" s="2" t="s">
        <v>43026</v>
      </c>
    </row>
    <row r="53253" spans="1:1" x14ac:dyDescent="0.2">
      <c r="A53253" s="2" t="s">
        <v>43027</v>
      </c>
    </row>
    <row r="53254" spans="1:1" x14ac:dyDescent="0.2">
      <c r="A53254" s="2" t="s">
        <v>43028</v>
      </c>
    </row>
    <row r="53255" spans="1:1" x14ac:dyDescent="0.2">
      <c r="A53255" s="2" t="s">
        <v>43029</v>
      </c>
    </row>
    <row r="53256" spans="1:1" x14ac:dyDescent="0.2">
      <c r="A53256" s="2" t="s">
        <v>43030</v>
      </c>
    </row>
    <row r="53257" spans="1:1" x14ac:dyDescent="0.2">
      <c r="A53257" s="2" t="s">
        <v>43031</v>
      </c>
    </row>
    <row r="53258" spans="1:1" x14ac:dyDescent="0.2">
      <c r="A53258" s="2" t="s">
        <v>43032</v>
      </c>
    </row>
    <row r="53259" spans="1:1" x14ac:dyDescent="0.2">
      <c r="A53259" s="2" t="s">
        <v>43033</v>
      </c>
    </row>
    <row r="53260" spans="1:1" x14ac:dyDescent="0.2">
      <c r="A53260" s="2" t="s">
        <v>43034</v>
      </c>
    </row>
    <row r="53261" spans="1:1" x14ac:dyDescent="0.2">
      <c r="A53261" s="2" t="s">
        <v>43035</v>
      </c>
    </row>
    <row r="53262" spans="1:1" x14ac:dyDescent="0.2">
      <c r="A53262" s="2" t="s">
        <v>43036</v>
      </c>
    </row>
    <row r="53263" spans="1:1" x14ac:dyDescent="0.2">
      <c r="A53263" s="2" t="s">
        <v>43037</v>
      </c>
    </row>
    <row r="53264" spans="1:1" x14ac:dyDescent="0.2">
      <c r="A53264" s="2" t="s">
        <v>43038</v>
      </c>
    </row>
    <row r="53265" spans="1:1" x14ac:dyDescent="0.2">
      <c r="A53265" s="2" t="s">
        <v>43039</v>
      </c>
    </row>
    <row r="53266" spans="1:1" x14ac:dyDescent="0.2">
      <c r="A53266" s="2" t="s">
        <v>43040</v>
      </c>
    </row>
    <row r="53267" spans="1:1" x14ac:dyDescent="0.2">
      <c r="A53267" s="2" t="s">
        <v>43041</v>
      </c>
    </row>
    <row r="53268" spans="1:1" x14ac:dyDescent="0.2">
      <c r="A53268" s="2" t="s">
        <v>43042</v>
      </c>
    </row>
    <row r="53269" spans="1:1" x14ac:dyDescent="0.2">
      <c r="A53269" s="2" t="s">
        <v>4818</v>
      </c>
    </row>
    <row r="53270" spans="1:1" x14ac:dyDescent="0.2">
      <c r="A53270" s="2" t="s">
        <v>43043</v>
      </c>
    </row>
    <row r="53271" spans="1:1" x14ac:dyDescent="0.2">
      <c r="A53271" s="2" t="s">
        <v>43044</v>
      </c>
    </row>
    <row r="53272" spans="1:1" x14ac:dyDescent="0.2">
      <c r="A53272" s="2" t="s">
        <v>43045</v>
      </c>
    </row>
    <row r="53273" spans="1:1" x14ac:dyDescent="0.2">
      <c r="A53273" s="2" t="s">
        <v>43046</v>
      </c>
    </row>
    <row r="53274" spans="1:1" x14ac:dyDescent="0.2">
      <c r="A53274" s="2" t="s">
        <v>43047</v>
      </c>
    </row>
    <row r="53275" spans="1:1" x14ac:dyDescent="0.2">
      <c r="A53275" s="2" t="s">
        <v>40792</v>
      </c>
    </row>
    <row r="53276" spans="1:1" x14ac:dyDescent="0.2">
      <c r="A53276" s="2" t="s">
        <v>43048</v>
      </c>
    </row>
    <row r="53277" spans="1:1" x14ac:dyDescent="0.2">
      <c r="A53277" s="2" t="s">
        <v>43049</v>
      </c>
    </row>
    <row r="53278" spans="1:1" x14ac:dyDescent="0.2">
      <c r="A53278" s="2" t="s">
        <v>43050</v>
      </c>
    </row>
    <row r="53279" spans="1:1" x14ac:dyDescent="0.2">
      <c r="A53279" s="2" t="s">
        <v>43051</v>
      </c>
    </row>
    <row r="53280" spans="1:1" x14ac:dyDescent="0.2">
      <c r="A53280" s="2" t="s">
        <v>43052</v>
      </c>
    </row>
    <row r="53281" spans="1:1" x14ac:dyDescent="0.2">
      <c r="A53281" s="2" t="s">
        <v>43053</v>
      </c>
    </row>
    <row r="53282" spans="1:1" x14ac:dyDescent="0.2">
      <c r="A53282" s="2" t="s">
        <v>43054</v>
      </c>
    </row>
    <row r="53283" spans="1:1" x14ac:dyDescent="0.2">
      <c r="A53283" s="2" t="s">
        <v>43055</v>
      </c>
    </row>
    <row r="53284" spans="1:1" x14ac:dyDescent="0.2">
      <c r="A53284" s="2" t="s">
        <v>43056</v>
      </c>
    </row>
    <row r="53285" spans="1:1" x14ac:dyDescent="0.2">
      <c r="A53285" s="2" t="s">
        <v>43057</v>
      </c>
    </row>
    <row r="53286" spans="1:1" x14ac:dyDescent="0.2">
      <c r="A53286" s="2" t="s">
        <v>43058</v>
      </c>
    </row>
    <row r="53287" spans="1:1" x14ac:dyDescent="0.2">
      <c r="A53287" s="2" t="s">
        <v>43059</v>
      </c>
    </row>
    <row r="53288" spans="1:1" x14ac:dyDescent="0.2">
      <c r="A53288" s="2" t="s">
        <v>43060</v>
      </c>
    </row>
    <row r="53289" spans="1:1" x14ac:dyDescent="0.2">
      <c r="A53289" s="2" t="s">
        <v>43061</v>
      </c>
    </row>
    <row r="53290" spans="1:1" x14ac:dyDescent="0.2">
      <c r="A53290" s="2" t="s">
        <v>43006</v>
      </c>
    </row>
    <row r="53291" spans="1:1" x14ac:dyDescent="0.2">
      <c r="A53291" s="2" t="s">
        <v>43062</v>
      </c>
    </row>
    <row r="53292" spans="1:1" x14ac:dyDescent="0.2">
      <c r="A53292" s="2" t="s">
        <v>43063</v>
      </c>
    </row>
    <row r="53293" spans="1:1" x14ac:dyDescent="0.2">
      <c r="A53293" s="2" t="s">
        <v>43064</v>
      </c>
    </row>
    <row r="53294" spans="1:1" x14ac:dyDescent="0.2">
      <c r="A53294" s="2" t="s">
        <v>43065</v>
      </c>
    </row>
    <row r="53295" spans="1:1" x14ac:dyDescent="0.2">
      <c r="A53295" s="2" t="s">
        <v>43066</v>
      </c>
    </row>
    <row r="53296" spans="1:1" x14ac:dyDescent="0.2">
      <c r="A53296" s="2" t="s">
        <v>43067</v>
      </c>
    </row>
    <row r="53297" spans="1:1" x14ac:dyDescent="0.2">
      <c r="A53297" s="2" t="s">
        <v>43068</v>
      </c>
    </row>
    <row r="53298" spans="1:1" x14ac:dyDescent="0.2">
      <c r="A53298" s="2" t="s">
        <v>43069</v>
      </c>
    </row>
    <row r="53299" spans="1:1" x14ac:dyDescent="0.2">
      <c r="A53299" s="2" t="s">
        <v>43070</v>
      </c>
    </row>
    <row r="53300" spans="1:1" x14ac:dyDescent="0.2">
      <c r="A53300" s="2" t="s">
        <v>43071</v>
      </c>
    </row>
    <row r="53301" spans="1:1" x14ac:dyDescent="0.2">
      <c r="A53301" s="2" t="s">
        <v>43072</v>
      </c>
    </row>
    <row r="53302" spans="1:1" x14ac:dyDescent="0.2">
      <c r="A53302" s="2" t="s">
        <v>43073</v>
      </c>
    </row>
    <row r="53303" spans="1:1" x14ac:dyDescent="0.2">
      <c r="A53303" s="2" t="s">
        <v>43074</v>
      </c>
    </row>
    <row r="53304" spans="1:1" x14ac:dyDescent="0.2">
      <c r="A53304" s="2" t="s">
        <v>43075</v>
      </c>
    </row>
    <row r="53305" spans="1:1" x14ac:dyDescent="0.2">
      <c r="A53305" s="2" t="s">
        <v>43076</v>
      </c>
    </row>
    <row r="53306" spans="1:1" x14ac:dyDescent="0.2">
      <c r="A53306" s="2" t="s">
        <v>43077</v>
      </c>
    </row>
    <row r="53307" spans="1:1" x14ac:dyDescent="0.2">
      <c r="A53307" s="2" t="s">
        <v>42001</v>
      </c>
    </row>
    <row r="53308" spans="1:1" x14ac:dyDescent="0.2">
      <c r="A53308" s="2" t="s">
        <v>43078</v>
      </c>
    </row>
    <row r="53309" spans="1:1" x14ac:dyDescent="0.2">
      <c r="A53309" s="2" t="s">
        <v>43079</v>
      </c>
    </row>
    <row r="53310" spans="1:1" x14ac:dyDescent="0.2">
      <c r="A53310" s="2" t="s">
        <v>43080</v>
      </c>
    </row>
    <row r="53311" spans="1:1" x14ac:dyDescent="0.2">
      <c r="A53311" s="2" t="s">
        <v>43081</v>
      </c>
    </row>
    <row r="53312" spans="1:1" x14ac:dyDescent="0.2">
      <c r="A53312" s="2" t="s">
        <v>43082</v>
      </c>
    </row>
    <row r="53313" spans="1:1" x14ac:dyDescent="0.2">
      <c r="A53313" s="2" t="s">
        <v>43083</v>
      </c>
    </row>
    <row r="53314" spans="1:1" x14ac:dyDescent="0.2">
      <c r="A53314" s="2" t="s">
        <v>43084</v>
      </c>
    </row>
    <row r="53315" spans="1:1" x14ac:dyDescent="0.2">
      <c r="A53315" s="2" t="s">
        <v>43085</v>
      </c>
    </row>
    <row r="53316" spans="1:1" x14ac:dyDescent="0.2">
      <c r="A53316" s="2" t="s">
        <v>43086</v>
      </c>
    </row>
    <row r="53317" spans="1:1" x14ac:dyDescent="0.2">
      <c r="A53317" s="2" t="s">
        <v>43087</v>
      </c>
    </row>
    <row r="53318" spans="1:1" x14ac:dyDescent="0.2">
      <c r="A53318" s="2" t="s">
        <v>43088</v>
      </c>
    </row>
    <row r="53319" spans="1:1" x14ac:dyDescent="0.2">
      <c r="A53319" s="2" t="s">
        <v>43089</v>
      </c>
    </row>
    <row r="53320" spans="1:1" x14ac:dyDescent="0.2">
      <c r="A53320" s="2" t="s">
        <v>43012</v>
      </c>
    </row>
    <row r="53321" spans="1:1" x14ac:dyDescent="0.2">
      <c r="A53321" s="2" t="s">
        <v>43090</v>
      </c>
    </row>
    <row r="53322" spans="1:1" x14ac:dyDescent="0.2">
      <c r="A53322" s="2" t="s">
        <v>43091</v>
      </c>
    </row>
    <row r="53323" spans="1:1" x14ac:dyDescent="0.2">
      <c r="A53323" s="2" t="s">
        <v>43092</v>
      </c>
    </row>
    <row r="53324" spans="1:1" x14ac:dyDescent="0.2">
      <c r="A53324" s="2" t="s">
        <v>43093</v>
      </c>
    </row>
    <row r="53325" spans="1:1" x14ac:dyDescent="0.2">
      <c r="A53325" s="2" t="s">
        <v>43094</v>
      </c>
    </row>
    <row r="53326" spans="1:1" x14ac:dyDescent="0.2">
      <c r="A53326" s="2" t="s">
        <v>41596</v>
      </c>
    </row>
    <row r="53327" spans="1:1" x14ac:dyDescent="0.2">
      <c r="A53327" s="2" t="s">
        <v>43095</v>
      </c>
    </row>
    <row r="53328" spans="1:1" x14ac:dyDescent="0.2">
      <c r="A53328" s="2" t="s">
        <v>43096</v>
      </c>
    </row>
    <row r="53329" spans="1:1" x14ac:dyDescent="0.2">
      <c r="A53329" s="2" t="s">
        <v>43097</v>
      </c>
    </row>
    <row r="53330" spans="1:1" x14ac:dyDescent="0.2">
      <c r="A53330" s="2" t="s">
        <v>43098</v>
      </c>
    </row>
    <row r="53331" spans="1:1" x14ac:dyDescent="0.2">
      <c r="A53331" s="2" t="s">
        <v>37372</v>
      </c>
    </row>
    <row r="53332" spans="1:1" x14ac:dyDescent="0.2">
      <c r="A53332" s="2" t="s">
        <v>43099</v>
      </c>
    </row>
    <row r="53333" spans="1:1" x14ac:dyDescent="0.2">
      <c r="A53333" s="2" t="s">
        <v>43100</v>
      </c>
    </row>
    <row r="53334" spans="1:1" x14ac:dyDescent="0.2">
      <c r="A53334" s="2" t="s">
        <v>6192</v>
      </c>
    </row>
    <row r="53335" spans="1:1" x14ac:dyDescent="0.2">
      <c r="A53335" s="2" t="s">
        <v>43101</v>
      </c>
    </row>
    <row r="53336" spans="1:1" x14ac:dyDescent="0.2">
      <c r="A53336" s="2" t="s">
        <v>43102</v>
      </c>
    </row>
    <row r="53337" spans="1:1" x14ac:dyDescent="0.2">
      <c r="A53337" s="2" t="s">
        <v>43103</v>
      </c>
    </row>
    <row r="53338" spans="1:1" x14ac:dyDescent="0.2">
      <c r="A53338" s="2" t="s">
        <v>43104</v>
      </c>
    </row>
    <row r="53339" spans="1:1" x14ac:dyDescent="0.2">
      <c r="A53339" s="2" t="s">
        <v>43105</v>
      </c>
    </row>
    <row r="53340" spans="1:1" x14ac:dyDescent="0.2">
      <c r="A53340" s="2" t="s">
        <v>43106</v>
      </c>
    </row>
    <row r="53341" spans="1:1" x14ac:dyDescent="0.2">
      <c r="A53341" s="2" t="s">
        <v>4106</v>
      </c>
    </row>
    <row r="53342" spans="1:1" x14ac:dyDescent="0.2">
      <c r="A53342" s="2" t="s">
        <v>43107</v>
      </c>
    </row>
    <row r="53343" spans="1:1" x14ac:dyDescent="0.2">
      <c r="A53343" s="2" t="s">
        <v>43108</v>
      </c>
    </row>
    <row r="53344" spans="1:1" x14ac:dyDescent="0.2">
      <c r="A53344" s="2" t="s">
        <v>43109</v>
      </c>
    </row>
    <row r="53345" spans="1:1" x14ac:dyDescent="0.2">
      <c r="A53345" s="2" t="s">
        <v>43110</v>
      </c>
    </row>
    <row r="53346" spans="1:1" x14ac:dyDescent="0.2">
      <c r="A53346" s="2" t="s">
        <v>43111</v>
      </c>
    </row>
    <row r="53347" spans="1:1" x14ac:dyDescent="0.2">
      <c r="A53347" s="2" t="s">
        <v>43112</v>
      </c>
    </row>
    <row r="53348" spans="1:1" x14ac:dyDescent="0.2">
      <c r="A53348" s="2" t="s">
        <v>43113</v>
      </c>
    </row>
    <row r="53349" spans="1:1" x14ac:dyDescent="0.2">
      <c r="A53349" s="2" t="s">
        <v>43114</v>
      </c>
    </row>
    <row r="53350" spans="1:1" x14ac:dyDescent="0.2">
      <c r="A53350" s="2" t="s">
        <v>43115</v>
      </c>
    </row>
    <row r="53351" spans="1:1" x14ac:dyDescent="0.2">
      <c r="A53351" s="2" t="s">
        <v>43116</v>
      </c>
    </row>
    <row r="53352" spans="1:1" x14ac:dyDescent="0.2">
      <c r="A53352" s="2" t="s">
        <v>20478</v>
      </c>
    </row>
    <row r="53353" spans="1:1" x14ac:dyDescent="0.2">
      <c r="A53353" s="2" t="s">
        <v>43117</v>
      </c>
    </row>
    <row r="53354" spans="1:1" x14ac:dyDescent="0.2">
      <c r="A53354" s="2" t="s">
        <v>43118</v>
      </c>
    </row>
    <row r="53355" spans="1:1" x14ac:dyDescent="0.2">
      <c r="A53355" s="2" t="s">
        <v>43119</v>
      </c>
    </row>
    <row r="53356" spans="1:1" x14ac:dyDescent="0.2">
      <c r="A53356" s="2" t="s">
        <v>43120</v>
      </c>
    </row>
    <row r="53357" spans="1:1" x14ac:dyDescent="0.2">
      <c r="A53357" s="2" t="s">
        <v>43121</v>
      </c>
    </row>
    <row r="53358" spans="1:1" x14ac:dyDescent="0.2">
      <c r="A53358" s="2" t="s">
        <v>43122</v>
      </c>
    </row>
    <row r="53359" spans="1:1" x14ac:dyDescent="0.2">
      <c r="A53359" s="2" t="s">
        <v>43123</v>
      </c>
    </row>
    <row r="53360" spans="1:1" x14ac:dyDescent="0.2">
      <c r="A53360" s="2" t="s">
        <v>43124</v>
      </c>
    </row>
    <row r="53361" spans="1:1" x14ac:dyDescent="0.2">
      <c r="A53361" s="2" t="s">
        <v>43125</v>
      </c>
    </row>
    <row r="53362" spans="1:1" x14ac:dyDescent="0.2">
      <c r="A53362" s="2" t="s">
        <v>43126</v>
      </c>
    </row>
    <row r="53363" spans="1:1" x14ac:dyDescent="0.2">
      <c r="A53363" s="2" t="s">
        <v>43127</v>
      </c>
    </row>
    <row r="53364" spans="1:1" x14ac:dyDescent="0.2">
      <c r="A53364" s="2" t="s">
        <v>43128</v>
      </c>
    </row>
    <row r="53365" spans="1:1" x14ac:dyDescent="0.2">
      <c r="A53365" s="2" t="s">
        <v>43129</v>
      </c>
    </row>
    <row r="53366" spans="1:1" x14ac:dyDescent="0.2">
      <c r="A53366" s="2" t="s">
        <v>43130</v>
      </c>
    </row>
    <row r="53367" spans="1:1" x14ac:dyDescent="0.2">
      <c r="A53367" s="2" t="s">
        <v>43131</v>
      </c>
    </row>
    <row r="53368" spans="1:1" x14ac:dyDescent="0.2">
      <c r="A53368" s="2" t="s">
        <v>43132</v>
      </c>
    </row>
    <row r="53369" spans="1:1" x14ac:dyDescent="0.2">
      <c r="A53369" s="2" t="s">
        <v>43133</v>
      </c>
    </row>
    <row r="53370" spans="1:1" x14ac:dyDescent="0.2">
      <c r="A53370" s="2" t="s">
        <v>43134</v>
      </c>
    </row>
    <row r="53371" spans="1:1" x14ac:dyDescent="0.2">
      <c r="A53371" s="2" t="s">
        <v>42948</v>
      </c>
    </row>
    <row r="53372" spans="1:1" x14ac:dyDescent="0.2">
      <c r="A53372" s="2" t="s">
        <v>43135</v>
      </c>
    </row>
    <row r="53373" spans="1:1" x14ac:dyDescent="0.2">
      <c r="A53373" s="2" t="s">
        <v>43136</v>
      </c>
    </row>
    <row r="53374" spans="1:1" x14ac:dyDescent="0.2">
      <c r="A53374" s="2" t="s">
        <v>43137</v>
      </c>
    </row>
    <row r="53375" spans="1:1" x14ac:dyDescent="0.2">
      <c r="A53375" s="2" t="s">
        <v>43138</v>
      </c>
    </row>
    <row r="53376" spans="1:1" x14ac:dyDescent="0.2">
      <c r="A53376" s="2" t="s">
        <v>7696</v>
      </c>
    </row>
    <row r="53377" spans="1:1" x14ac:dyDescent="0.2">
      <c r="A53377" s="2" t="s">
        <v>4578</v>
      </c>
    </row>
    <row r="53378" spans="1:1" x14ac:dyDescent="0.2">
      <c r="A53378" s="2" t="s">
        <v>43139</v>
      </c>
    </row>
    <row r="53379" spans="1:1" x14ac:dyDescent="0.2">
      <c r="A53379" s="2" t="s">
        <v>43140</v>
      </c>
    </row>
    <row r="53380" spans="1:1" x14ac:dyDescent="0.2">
      <c r="A53380" s="2" t="s">
        <v>43141</v>
      </c>
    </row>
    <row r="53381" spans="1:1" x14ac:dyDescent="0.2">
      <c r="A53381" s="2" t="s">
        <v>43142</v>
      </c>
    </row>
    <row r="53382" spans="1:1" x14ac:dyDescent="0.2">
      <c r="A53382" s="2" t="s">
        <v>43143</v>
      </c>
    </row>
    <row r="53383" spans="1:1" x14ac:dyDescent="0.2">
      <c r="A53383" s="2" t="s">
        <v>43144</v>
      </c>
    </row>
    <row r="53384" spans="1:1" x14ac:dyDescent="0.2">
      <c r="A53384" s="2" t="s">
        <v>43145</v>
      </c>
    </row>
    <row r="53385" spans="1:1" x14ac:dyDescent="0.2">
      <c r="A53385" s="2" t="s">
        <v>43146</v>
      </c>
    </row>
    <row r="53386" spans="1:1" x14ac:dyDescent="0.2">
      <c r="A53386" s="2" t="s">
        <v>43147</v>
      </c>
    </row>
    <row r="53387" spans="1:1" x14ac:dyDescent="0.2">
      <c r="A53387" s="2" t="s">
        <v>43148</v>
      </c>
    </row>
    <row r="53388" spans="1:1" x14ac:dyDescent="0.2">
      <c r="A53388" s="2" t="s">
        <v>43149</v>
      </c>
    </row>
    <row r="53389" spans="1:1" x14ac:dyDescent="0.2">
      <c r="A53389" s="2" t="s">
        <v>43150</v>
      </c>
    </row>
    <row r="53390" spans="1:1" x14ac:dyDescent="0.2">
      <c r="A53390" s="2" t="s">
        <v>43151</v>
      </c>
    </row>
    <row r="53391" spans="1:1" x14ac:dyDescent="0.2">
      <c r="A53391" s="2" t="s">
        <v>43152</v>
      </c>
    </row>
    <row r="53392" spans="1:1" x14ac:dyDescent="0.2">
      <c r="A53392" s="2" t="s">
        <v>43153</v>
      </c>
    </row>
    <row r="53393" spans="1:1" x14ac:dyDescent="0.2">
      <c r="A53393" s="2" t="s">
        <v>43154</v>
      </c>
    </row>
    <row r="53394" spans="1:1" x14ac:dyDescent="0.2">
      <c r="A53394" s="2" t="s">
        <v>40475</v>
      </c>
    </row>
    <row r="53395" spans="1:1" x14ac:dyDescent="0.2">
      <c r="A53395" s="2" t="s">
        <v>43155</v>
      </c>
    </row>
    <row r="53396" spans="1:1" x14ac:dyDescent="0.2">
      <c r="A53396" s="2" t="s">
        <v>43156</v>
      </c>
    </row>
    <row r="53397" spans="1:1" x14ac:dyDescent="0.2">
      <c r="A53397" s="2" t="s">
        <v>43157</v>
      </c>
    </row>
    <row r="53398" spans="1:1" x14ac:dyDescent="0.2">
      <c r="A53398" s="2" t="s">
        <v>43158</v>
      </c>
    </row>
    <row r="53399" spans="1:1" x14ac:dyDescent="0.2">
      <c r="A53399" s="2" t="s">
        <v>42283</v>
      </c>
    </row>
    <row r="53400" spans="1:1" x14ac:dyDescent="0.2">
      <c r="A53400" s="2" t="s">
        <v>43159</v>
      </c>
    </row>
    <row r="53401" spans="1:1" x14ac:dyDescent="0.2">
      <c r="A53401" s="2" t="s">
        <v>43160</v>
      </c>
    </row>
    <row r="53402" spans="1:1" x14ac:dyDescent="0.2">
      <c r="A53402" s="2" t="s">
        <v>43161</v>
      </c>
    </row>
    <row r="53403" spans="1:1" x14ac:dyDescent="0.2">
      <c r="A53403" s="2" t="s">
        <v>43162</v>
      </c>
    </row>
    <row r="53404" spans="1:1" x14ac:dyDescent="0.2">
      <c r="A53404" s="2" t="s">
        <v>43163</v>
      </c>
    </row>
    <row r="53405" spans="1:1" x14ac:dyDescent="0.2">
      <c r="A53405" s="2" t="s">
        <v>43164</v>
      </c>
    </row>
    <row r="53406" spans="1:1" x14ac:dyDescent="0.2">
      <c r="A53406" s="2" t="s">
        <v>43165</v>
      </c>
    </row>
    <row r="53407" spans="1:1" x14ac:dyDescent="0.2">
      <c r="A53407" s="2" t="s">
        <v>43166</v>
      </c>
    </row>
    <row r="53408" spans="1:1" x14ac:dyDescent="0.2">
      <c r="A53408" s="2" t="s">
        <v>43167</v>
      </c>
    </row>
    <row r="53409" spans="1:1" x14ac:dyDescent="0.2">
      <c r="A53409" s="2" t="s">
        <v>43168</v>
      </c>
    </row>
    <row r="53410" spans="1:1" x14ac:dyDescent="0.2">
      <c r="A53410" s="2" t="s">
        <v>43169</v>
      </c>
    </row>
    <row r="53411" spans="1:1" x14ac:dyDescent="0.2">
      <c r="A53411" s="2" t="s">
        <v>43170</v>
      </c>
    </row>
    <row r="53412" spans="1:1" x14ac:dyDescent="0.2">
      <c r="A53412" s="2" t="s">
        <v>42830</v>
      </c>
    </row>
    <row r="53413" spans="1:1" x14ac:dyDescent="0.2">
      <c r="A53413" s="2" t="s">
        <v>43171</v>
      </c>
    </row>
    <row r="53414" spans="1:1" x14ac:dyDescent="0.2">
      <c r="A53414" s="2" t="s">
        <v>43172</v>
      </c>
    </row>
    <row r="53415" spans="1:1" x14ac:dyDescent="0.2">
      <c r="A53415" s="2" t="s">
        <v>43173</v>
      </c>
    </row>
    <row r="53416" spans="1:1" x14ac:dyDescent="0.2">
      <c r="A53416" s="2" t="s">
        <v>43174</v>
      </c>
    </row>
    <row r="53417" spans="1:1" x14ac:dyDescent="0.2">
      <c r="A53417" s="2" t="s">
        <v>43175</v>
      </c>
    </row>
    <row r="53418" spans="1:1" x14ac:dyDescent="0.2">
      <c r="A53418" s="2" t="s">
        <v>43176</v>
      </c>
    </row>
    <row r="53419" spans="1:1" x14ac:dyDescent="0.2">
      <c r="A53419" s="2" t="s">
        <v>43177</v>
      </c>
    </row>
    <row r="53420" spans="1:1" x14ac:dyDescent="0.2">
      <c r="A53420" s="2" t="s">
        <v>43178</v>
      </c>
    </row>
    <row r="53421" spans="1:1" x14ac:dyDescent="0.2">
      <c r="A53421" s="2" t="s">
        <v>43179</v>
      </c>
    </row>
    <row r="53422" spans="1:1" x14ac:dyDescent="0.2">
      <c r="A53422" s="2" t="s">
        <v>43180</v>
      </c>
    </row>
    <row r="53423" spans="1:1" x14ac:dyDescent="0.2">
      <c r="A53423" s="2" t="s">
        <v>43181</v>
      </c>
    </row>
    <row r="53424" spans="1:1" x14ac:dyDescent="0.2">
      <c r="A53424" s="2" t="s">
        <v>43182</v>
      </c>
    </row>
    <row r="53425" spans="1:1" x14ac:dyDescent="0.2">
      <c r="A53425" s="2" t="s">
        <v>43183</v>
      </c>
    </row>
    <row r="53426" spans="1:1" x14ac:dyDescent="0.2">
      <c r="A53426" s="2" t="s">
        <v>43184</v>
      </c>
    </row>
    <row r="53427" spans="1:1" x14ac:dyDescent="0.2">
      <c r="A53427" s="2" t="s">
        <v>43185</v>
      </c>
    </row>
    <row r="53428" spans="1:1" x14ac:dyDescent="0.2">
      <c r="A53428" s="2" t="s">
        <v>43186</v>
      </c>
    </row>
    <row r="53429" spans="1:1" x14ac:dyDescent="0.2">
      <c r="A53429" s="2" t="s">
        <v>43187</v>
      </c>
    </row>
    <row r="53430" spans="1:1" x14ac:dyDescent="0.2">
      <c r="A53430" s="2" t="s">
        <v>43188</v>
      </c>
    </row>
    <row r="53431" spans="1:1" x14ac:dyDescent="0.2">
      <c r="A53431" s="2" t="s">
        <v>43189</v>
      </c>
    </row>
    <row r="53432" spans="1:1" x14ac:dyDescent="0.2">
      <c r="A53432" s="2" t="s">
        <v>4445</v>
      </c>
    </row>
    <row r="53433" spans="1:1" x14ac:dyDescent="0.2">
      <c r="A53433" s="2" t="s">
        <v>43190</v>
      </c>
    </row>
    <row r="53434" spans="1:1" x14ac:dyDescent="0.2">
      <c r="A53434" s="2" t="s">
        <v>43191</v>
      </c>
    </row>
    <row r="53435" spans="1:1" x14ac:dyDescent="0.2">
      <c r="A53435" s="2" t="s">
        <v>43192</v>
      </c>
    </row>
    <row r="53436" spans="1:1" x14ac:dyDescent="0.2">
      <c r="A53436" s="2" t="s">
        <v>43193</v>
      </c>
    </row>
    <row r="53437" spans="1:1" x14ac:dyDescent="0.2">
      <c r="A53437" s="2" t="s">
        <v>5189</v>
      </c>
    </row>
    <row r="53438" spans="1:1" x14ac:dyDescent="0.2">
      <c r="A53438" s="2" t="s">
        <v>43194</v>
      </c>
    </row>
    <row r="53439" spans="1:1" x14ac:dyDescent="0.2">
      <c r="A53439" s="2" t="s">
        <v>43195</v>
      </c>
    </row>
    <row r="53440" spans="1:1" x14ac:dyDescent="0.2">
      <c r="A53440" s="2" t="s">
        <v>43196</v>
      </c>
    </row>
    <row r="53441" spans="1:1" x14ac:dyDescent="0.2">
      <c r="A53441" s="2" t="s">
        <v>43131</v>
      </c>
    </row>
    <row r="53442" spans="1:1" x14ac:dyDescent="0.2">
      <c r="A53442" s="2" t="s">
        <v>43197</v>
      </c>
    </row>
    <row r="53443" spans="1:1" x14ac:dyDescent="0.2">
      <c r="A53443" s="2" t="s">
        <v>43198</v>
      </c>
    </row>
    <row r="53444" spans="1:1" x14ac:dyDescent="0.2">
      <c r="A53444" s="2" t="s">
        <v>4826</v>
      </c>
    </row>
    <row r="53445" spans="1:1" x14ac:dyDescent="0.2">
      <c r="A53445" s="2" t="s">
        <v>43199</v>
      </c>
    </row>
    <row r="53446" spans="1:1" x14ac:dyDescent="0.2">
      <c r="A53446" s="2" t="s">
        <v>43200</v>
      </c>
    </row>
    <row r="53447" spans="1:1" x14ac:dyDescent="0.2">
      <c r="A53447" s="2" t="s">
        <v>43201</v>
      </c>
    </row>
    <row r="53448" spans="1:1" x14ac:dyDescent="0.2">
      <c r="A53448" s="2" t="s">
        <v>43202</v>
      </c>
    </row>
    <row r="53449" spans="1:1" x14ac:dyDescent="0.2">
      <c r="A53449" s="2" t="s">
        <v>43203</v>
      </c>
    </row>
    <row r="53450" spans="1:1" x14ac:dyDescent="0.2">
      <c r="A53450" s="2" t="s">
        <v>43204</v>
      </c>
    </row>
    <row r="53451" spans="1:1" x14ac:dyDescent="0.2">
      <c r="A53451" s="2" t="s">
        <v>43205</v>
      </c>
    </row>
    <row r="53452" spans="1:1" x14ac:dyDescent="0.2">
      <c r="A53452" s="2" t="s">
        <v>43206</v>
      </c>
    </row>
    <row r="53453" spans="1:1" x14ac:dyDescent="0.2">
      <c r="A53453" s="2" t="s">
        <v>43207</v>
      </c>
    </row>
    <row r="53454" spans="1:1" x14ac:dyDescent="0.2">
      <c r="A53454" s="2" t="s">
        <v>43208</v>
      </c>
    </row>
    <row r="53455" spans="1:1" x14ac:dyDescent="0.2">
      <c r="A53455" s="2" t="s">
        <v>43209</v>
      </c>
    </row>
    <row r="53456" spans="1:1" x14ac:dyDescent="0.2">
      <c r="A53456" s="2" t="s">
        <v>43210</v>
      </c>
    </row>
    <row r="53457" spans="1:1" x14ac:dyDescent="0.2">
      <c r="A53457" s="2" t="s">
        <v>43211</v>
      </c>
    </row>
    <row r="53458" spans="1:1" x14ac:dyDescent="0.2">
      <c r="A53458" s="2" t="s">
        <v>43212</v>
      </c>
    </row>
    <row r="53459" spans="1:1" x14ac:dyDescent="0.2">
      <c r="A53459" s="2" t="s">
        <v>43213</v>
      </c>
    </row>
    <row r="53460" spans="1:1" x14ac:dyDescent="0.2">
      <c r="A53460" s="2" t="s">
        <v>43214</v>
      </c>
    </row>
    <row r="53461" spans="1:1" x14ac:dyDescent="0.2">
      <c r="A53461" s="2" t="s">
        <v>43215</v>
      </c>
    </row>
    <row r="53462" spans="1:1" x14ac:dyDescent="0.2">
      <c r="A53462" s="2" t="s">
        <v>43216</v>
      </c>
    </row>
    <row r="53463" spans="1:1" x14ac:dyDescent="0.2">
      <c r="A53463" s="2" t="s">
        <v>4667</v>
      </c>
    </row>
    <row r="53464" spans="1:1" x14ac:dyDescent="0.2">
      <c r="A53464" s="2" t="s">
        <v>43217</v>
      </c>
    </row>
    <row r="53465" spans="1:1" x14ac:dyDescent="0.2">
      <c r="A53465" s="2" t="s">
        <v>43218</v>
      </c>
    </row>
    <row r="53466" spans="1:1" x14ac:dyDescent="0.2">
      <c r="A53466" s="2" t="s">
        <v>43219</v>
      </c>
    </row>
    <row r="53467" spans="1:1" x14ac:dyDescent="0.2">
      <c r="A53467" s="2" t="s">
        <v>43220</v>
      </c>
    </row>
    <row r="53468" spans="1:1" x14ac:dyDescent="0.2">
      <c r="A53468" s="2" t="s">
        <v>43221</v>
      </c>
    </row>
    <row r="53469" spans="1:1" x14ac:dyDescent="0.2">
      <c r="A53469" s="2" t="s">
        <v>43222</v>
      </c>
    </row>
    <row r="53470" spans="1:1" x14ac:dyDescent="0.2">
      <c r="A53470" s="2" t="s">
        <v>43223</v>
      </c>
    </row>
    <row r="53471" spans="1:1" x14ac:dyDescent="0.2">
      <c r="A53471" s="2" t="s">
        <v>43224</v>
      </c>
    </row>
    <row r="53472" spans="1:1" x14ac:dyDescent="0.2">
      <c r="A53472" s="2" t="s">
        <v>43225</v>
      </c>
    </row>
    <row r="53473" spans="1:1" x14ac:dyDescent="0.2">
      <c r="A53473" s="2" t="s">
        <v>43226</v>
      </c>
    </row>
    <row r="53474" spans="1:1" x14ac:dyDescent="0.2">
      <c r="A53474" s="2" t="s">
        <v>43227</v>
      </c>
    </row>
    <row r="53475" spans="1:1" x14ac:dyDescent="0.2">
      <c r="A53475" s="2" t="s">
        <v>4182</v>
      </c>
    </row>
    <row r="53476" spans="1:1" x14ac:dyDescent="0.2">
      <c r="A53476" s="2" t="s">
        <v>43228</v>
      </c>
    </row>
    <row r="53477" spans="1:1" x14ac:dyDescent="0.2">
      <c r="A53477" s="2" t="s">
        <v>43229</v>
      </c>
    </row>
    <row r="53478" spans="1:1" x14ac:dyDescent="0.2">
      <c r="A53478" s="2" t="s">
        <v>43230</v>
      </c>
    </row>
    <row r="53479" spans="1:1" x14ac:dyDescent="0.2">
      <c r="A53479" s="2" t="s">
        <v>43231</v>
      </c>
    </row>
    <row r="53480" spans="1:1" x14ac:dyDescent="0.2">
      <c r="A53480" s="2" t="s">
        <v>43232</v>
      </c>
    </row>
    <row r="53481" spans="1:1" x14ac:dyDescent="0.2">
      <c r="A53481" s="2" t="s">
        <v>43233</v>
      </c>
    </row>
    <row r="53482" spans="1:1" x14ac:dyDescent="0.2">
      <c r="A53482" s="2" t="s">
        <v>43234</v>
      </c>
    </row>
    <row r="53483" spans="1:1" x14ac:dyDescent="0.2">
      <c r="A53483" s="2" t="s">
        <v>43235</v>
      </c>
    </row>
    <row r="53484" spans="1:1" x14ac:dyDescent="0.2">
      <c r="A53484" s="2" t="s">
        <v>43236</v>
      </c>
    </row>
    <row r="53485" spans="1:1" x14ac:dyDescent="0.2">
      <c r="A53485" s="2" t="s">
        <v>43237</v>
      </c>
    </row>
    <row r="53486" spans="1:1" x14ac:dyDescent="0.2">
      <c r="A53486" s="2" t="s">
        <v>43238</v>
      </c>
    </row>
    <row r="53487" spans="1:1" x14ac:dyDescent="0.2">
      <c r="A53487" s="2" t="s">
        <v>43239</v>
      </c>
    </row>
    <row r="53488" spans="1:1" x14ac:dyDescent="0.2">
      <c r="A53488" s="2" t="s">
        <v>43240</v>
      </c>
    </row>
    <row r="53489" spans="1:1" x14ac:dyDescent="0.2">
      <c r="A53489" s="2" t="s">
        <v>43241</v>
      </c>
    </row>
    <row r="53490" spans="1:1" x14ac:dyDescent="0.2">
      <c r="A53490" s="2" t="s">
        <v>43242</v>
      </c>
    </row>
    <row r="53491" spans="1:1" x14ac:dyDescent="0.2">
      <c r="A53491" s="2" t="s">
        <v>43243</v>
      </c>
    </row>
    <row r="53492" spans="1:1" x14ac:dyDescent="0.2">
      <c r="A53492" s="2" t="s">
        <v>43244</v>
      </c>
    </row>
    <row r="53493" spans="1:1" x14ac:dyDescent="0.2">
      <c r="A53493" s="2" t="s">
        <v>43245</v>
      </c>
    </row>
    <row r="53494" spans="1:1" x14ac:dyDescent="0.2">
      <c r="A53494" s="2" t="s">
        <v>43246</v>
      </c>
    </row>
    <row r="53495" spans="1:1" x14ac:dyDescent="0.2">
      <c r="A53495" s="2" t="s">
        <v>43247</v>
      </c>
    </row>
    <row r="53496" spans="1:1" x14ac:dyDescent="0.2">
      <c r="A53496" s="2" t="s">
        <v>41123</v>
      </c>
    </row>
    <row r="53497" spans="1:1" x14ac:dyDescent="0.2">
      <c r="A53497" s="2" t="s">
        <v>4942</v>
      </c>
    </row>
    <row r="53498" spans="1:1" x14ac:dyDescent="0.2">
      <c r="A53498" s="2" t="s">
        <v>43248</v>
      </c>
    </row>
    <row r="53499" spans="1:1" x14ac:dyDescent="0.2">
      <c r="A53499" s="2" t="s">
        <v>43249</v>
      </c>
    </row>
    <row r="53500" spans="1:1" x14ac:dyDescent="0.2">
      <c r="A53500" s="2" t="s">
        <v>43250</v>
      </c>
    </row>
    <row r="53501" spans="1:1" x14ac:dyDescent="0.2">
      <c r="A53501" s="2" t="s">
        <v>43251</v>
      </c>
    </row>
    <row r="53502" spans="1:1" x14ac:dyDescent="0.2">
      <c r="A53502" s="2" t="s">
        <v>43252</v>
      </c>
    </row>
    <row r="53503" spans="1:1" x14ac:dyDescent="0.2">
      <c r="A53503" s="2" t="s">
        <v>43253</v>
      </c>
    </row>
    <row r="53504" spans="1:1" x14ac:dyDescent="0.2">
      <c r="A53504" s="2" t="s">
        <v>43254</v>
      </c>
    </row>
    <row r="53505" spans="1:1" x14ac:dyDescent="0.2">
      <c r="A53505" s="2" t="s">
        <v>43255</v>
      </c>
    </row>
    <row r="53506" spans="1:1" x14ac:dyDescent="0.2">
      <c r="A53506" s="2" t="s">
        <v>43256</v>
      </c>
    </row>
    <row r="53507" spans="1:1" x14ac:dyDescent="0.2">
      <c r="A53507" s="2" t="s">
        <v>43257</v>
      </c>
    </row>
    <row r="53508" spans="1:1" x14ac:dyDescent="0.2">
      <c r="A53508" s="2" t="s">
        <v>43258</v>
      </c>
    </row>
    <row r="53509" spans="1:1" x14ac:dyDescent="0.2">
      <c r="A53509" s="2" t="s">
        <v>32324</v>
      </c>
    </row>
    <row r="53510" spans="1:1" x14ac:dyDescent="0.2">
      <c r="A53510" s="2" t="s">
        <v>43259</v>
      </c>
    </row>
    <row r="53511" spans="1:1" x14ac:dyDescent="0.2">
      <c r="A53511" s="2" t="s">
        <v>43260</v>
      </c>
    </row>
    <row r="53512" spans="1:1" x14ac:dyDescent="0.2">
      <c r="A53512" s="2" t="s">
        <v>43261</v>
      </c>
    </row>
    <row r="53513" spans="1:1" x14ac:dyDescent="0.2">
      <c r="A53513" s="2" t="s">
        <v>43262</v>
      </c>
    </row>
    <row r="53514" spans="1:1" x14ac:dyDescent="0.2">
      <c r="A53514" s="2" t="s">
        <v>43263</v>
      </c>
    </row>
    <row r="53515" spans="1:1" x14ac:dyDescent="0.2">
      <c r="A53515" s="2" t="s">
        <v>43264</v>
      </c>
    </row>
    <row r="53516" spans="1:1" x14ac:dyDescent="0.2">
      <c r="A53516" s="2" t="s">
        <v>43265</v>
      </c>
    </row>
    <row r="53517" spans="1:1" x14ac:dyDescent="0.2">
      <c r="A53517" s="2" t="s">
        <v>43266</v>
      </c>
    </row>
    <row r="53518" spans="1:1" x14ac:dyDescent="0.2">
      <c r="A53518" s="2" t="s">
        <v>43267</v>
      </c>
    </row>
    <row r="53519" spans="1:1" x14ac:dyDescent="0.2">
      <c r="A53519" s="2" t="s">
        <v>43268</v>
      </c>
    </row>
    <row r="53520" spans="1:1" x14ac:dyDescent="0.2">
      <c r="A53520" s="2" t="s">
        <v>43269</v>
      </c>
    </row>
    <row r="53521" spans="1:1" x14ac:dyDescent="0.2">
      <c r="A53521" s="2" t="s">
        <v>43270</v>
      </c>
    </row>
    <row r="53522" spans="1:1" x14ac:dyDescent="0.2">
      <c r="A53522" s="2" t="s">
        <v>43271</v>
      </c>
    </row>
    <row r="53523" spans="1:1" x14ac:dyDescent="0.2">
      <c r="A53523" s="2" t="s">
        <v>43272</v>
      </c>
    </row>
    <row r="53524" spans="1:1" x14ac:dyDescent="0.2">
      <c r="A53524" s="2" t="s">
        <v>6193</v>
      </c>
    </row>
    <row r="53525" spans="1:1" x14ac:dyDescent="0.2">
      <c r="A53525" s="2" t="s">
        <v>43273</v>
      </c>
    </row>
    <row r="53526" spans="1:1" x14ac:dyDescent="0.2">
      <c r="A53526" s="2" t="s">
        <v>43274</v>
      </c>
    </row>
    <row r="53527" spans="1:1" x14ac:dyDescent="0.2">
      <c r="A53527" s="2" t="s">
        <v>43275</v>
      </c>
    </row>
    <row r="53528" spans="1:1" x14ac:dyDescent="0.2">
      <c r="A53528" s="2" t="s">
        <v>43276</v>
      </c>
    </row>
    <row r="53529" spans="1:1" x14ac:dyDescent="0.2">
      <c r="A53529" s="2" t="s">
        <v>43277</v>
      </c>
    </row>
    <row r="53530" spans="1:1" x14ac:dyDescent="0.2">
      <c r="A53530" s="2" t="s">
        <v>43278</v>
      </c>
    </row>
    <row r="53531" spans="1:1" x14ac:dyDescent="0.2">
      <c r="A53531" s="2" t="s">
        <v>43279</v>
      </c>
    </row>
    <row r="53532" spans="1:1" x14ac:dyDescent="0.2">
      <c r="A53532" s="2" t="s">
        <v>43280</v>
      </c>
    </row>
    <row r="53533" spans="1:1" x14ac:dyDescent="0.2">
      <c r="A53533" s="2" t="s">
        <v>43281</v>
      </c>
    </row>
    <row r="53534" spans="1:1" x14ac:dyDescent="0.2">
      <c r="A53534" s="2" t="s">
        <v>43282</v>
      </c>
    </row>
    <row r="53535" spans="1:1" x14ac:dyDescent="0.2">
      <c r="A53535" s="2" t="s">
        <v>43283</v>
      </c>
    </row>
    <row r="53536" spans="1:1" x14ac:dyDescent="0.2">
      <c r="A53536" s="2" t="s">
        <v>43284</v>
      </c>
    </row>
    <row r="53537" spans="1:1" x14ac:dyDescent="0.2">
      <c r="A53537" s="2" t="s">
        <v>43285</v>
      </c>
    </row>
    <row r="53538" spans="1:1" x14ac:dyDescent="0.2">
      <c r="A53538" s="2" t="s">
        <v>43286</v>
      </c>
    </row>
    <row r="53539" spans="1:1" x14ac:dyDescent="0.2">
      <c r="A53539" s="2" t="s">
        <v>43287</v>
      </c>
    </row>
    <row r="53540" spans="1:1" x14ac:dyDescent="0.2">
      <c r="A53540" s="2" t="s">
        <v>43288</v>
      </c>
    </row>
    <row r="53541" spans="1:1" x14ac:dyDescent="0.2">
      <c r="A53541" s="2" t="s">
        <v>43289</v>
      </c>
    </row>
    <row r="53542" spans="1:1" x14ac:dyDescent="0.2">
      <c r="A53542" s="2" t="s">
        <v>43290</v>
      </c>
    </row>
    <row r="53543" spans="1:1" x14ac:dyDescent="0.2">
      <c r="A53543" s="2" t="s">
        <v>43291</v>
      </c>
    </row>
    <row r="53544" spans="1:1" x14ac:dyDescent="0.2">
      <c r="A53544" s="2" t="s">
        <v>43292</v>
      </c>
    </row>
    <row r="53545" spans="1:1" x14ac:dyDescent="0.2">
      <c r="A53545" s="2" t="s">
        <v>43293</v>
      </c>
    </row>
    <row r="53546" spans="1:1" x14ac:dyDescent="0.2">
      <c r="A53546" s="2" t="s">
        <v>43294</v>
      </c>
    </row>
    <row r="53547" spans="1:1" x14ac:dyDescent="0.2">
      <c r="A53547" s="2" t="s">
        <v>43295</v>
      </c>
    </row>
    <row r="53548" spans="1:1" x14ac:dyDescent="0.2">
      <c r="A53548" s="2" t="s">
        <v>43296</v>
      </c>
    </row>
    <row r="53549" spans="1:1" x14ac:dyDescent="0.2">
      <c r="A53549" s="2" t="s">
        <v>43297</v>
      </c>
    </row>
    <row r="53550" spans="1:1" x14ac:dyDescent="0.2">
      <c r="A53550" s="2" t="s">
        <v>43298</v>
      </c>
    </row>
    <row r="53551" spans="1:1" x14ac:dyDescent="0.2">
      <c r="A53551" s="2" t="s">
        <v>43299</v>
      </c>
    </row>
    <row r="53552" spans="1:1" x14ac:dyDescent="0.2">
      <c r="A53552" s="2" t="s">
        <v>43300</v>
      </c>
    </row>
    <row r="53553" spans="1:1" x14ac:dyDescent="0.2">
      <c r="A53553" s="2" t="s">
        <v>43301</v>
      </c>
    </row>
    <row r="53554" spans="1:1" x14ac:dyDescent="0.2">
      <c r="A53554" s="2" t="s">
        <v>43302</v>
      </c>
    </row>
    <row r="53555" spans="1:1" x14ac:dyDescent="0.2">
      <c r="A53555" s="2" t="s">
        <v>43303</v>
      </c>
    </row>
    <row r="53556" spans="1:1" x14ac:dyDescent="0.2">
      <c r="A53556" s="2" t="s">
        <v>43304</v>
      </c>
    </row>
    <row r="53557" spans="1:1" x14ac:dyDescent="0.2">
      <c r="A53557" s="2" t="s">
        <v>43305</v>
      </c>
    </row>
    <row r="53558" spans="1:1" x14ac:dyDescent="0.2">
      <c r="A53558" s="2" t="s">
        <v>43306</v>
      </c>
    </row>
    <row r="53559" spans="1:1" x14ac:dyDescent="0.2">
      <c r="A53559" s="2" t="s">
        <v>43307</v>
      </c>
    </row>
    <row r="53560" spans="1:1" x14ac:dyDescent="0.2">
      <c r="A53560" s="2" t="s">
        <v>43308</v>
      </c>
    </row>
    <row r="53561" spans="1:1" x14ac:dyDescent="0.2">
      <c r="A53561" s="2" t="s">
        <v>43309</v>
      </c>
    </row>
    <row r="53562" spans="1:1" x14ac:dyDescent="0.2">
      <c r="A53562" s="2" t="s">
        <v>43310</v>
      </c>
    </row>
    <row r="53563" spans="1:1" x14ac:dyDescent="0.2">
      <c r="A53563" s="2" t="s">
        <v>43311</v>
      </c>
    </row>
    <row r="53564" spans="1:1" x14ac:dyDescent="0.2">
      <c r="A53564" s="2" t="s">
        <v>43312</v>
      </c>
    </row>
    <row r="53565" spans="1:1" x14ac:dyDescent="0.2">
      <c r="A53565" s="2" t="s">
        <v>43313</v>
      </c>
    </row>
    <row r="53566" spans="1:1" x14ac:dyDescent="0.2">
      <c r="A53566" s="2" t="s">
        <v>43314</v>
      </c>
    </row>
    <row r="53567" spans="1:1" x14ac:dyDescent="0.2">
      <c r="A53567" s="2" t="s">
        <v>43315</v>
      </c>
    </row>
    <row r="53568" spans="1:1" x14ac:dyDescent="0.2">
      <c r="A53568" s="2" t="s">
        <v>43316</v>
      </c>
    </row>
    <row r="53569" spans="1:1" x14ac:dyDescent="0.2">
      <c r="A53569" s="2" t="s">
        <v>43317</v>
      </c>
    </row>
    <row r="53570" spans="1:1" x14ac:dyDescent="0.2">
      <c r="A53570" s="2" t="s">
        <v>43318</v>
      </c>
    </row>
    <row r="53571" spans="1:1" x14ac:dyDescent="0.2">
      <c r="A53571" s="2" t="s">
        <v>43319</v>
      </c>
    </row>
    <row r="53572" spans="1:1" x14ac:dyDescent="0.2">
      <c r="A53572" s="2" t="s">
        <v>43320</v>
      </c>
    </row>
    <row r="53573" spans="1:1" x14ac:dyDescent="0.2">
      <c r="A53573" s="2" t="s">
        <v>43321</v>
      </c>
    </row>
    <row r="53574" spans="1:1" x14ac:dyDescent="0.2">
      <c r="A53574" s="2" t="s">
        <v>43322</v>
      </c>
    </row>
    <row r="53575" spans="1:1" x14ac:dyDescent="0.2">
      <c r="A53575" s="2" t="s">
        <v>43323</v>
      </c>
    </row>
    <row r="53576" spans="1:1" x14ac:dyDescent="0.2">
      <c r="A53576" s="2" t="s">
        <v>43324</v>
      </c>
    </row>
    <row r="53577" spans="1:1" x14ac:dyDescent="0.2">
      <c r="A53577" s="2" t="s">
        <v>43325</v>
      </c>
    </row>
    <row r="53578" spans="1:1" x14ac:dyDescent="0.2">
      <c r="A53578" s="2" t="s">
        <v>43326</v>
      </c>
    </row>
    <row r="53579" spans="1:1" x14ac:dyDescent="0.2">
      <c r="A53579" s="2" t="s">
        <v>42120</v>
      </c>
    </row>
    <row r="53580" spans="1:1" x14ac:dyDescent="0.2">
      <c r="A53580" s="2" t="s">
        <v>43327</v>
      </c>
    </row>
    <row r="53581" spans="1:1" x14ac:dyDescent="0.2">
      <c r="A53581" s="2" t="s">
        <v>43328</v>
      </c>
    </row>
    <row r="53582" spans="1:1" x14ac:dyDescent="0.2">
      <c r="A53582" s="2" t="s">
        <v>43329</v>
      </c>
    </row>
    <row r="53583" spans="1:1" x14ac:dyDescent="0.2">
      <c r="A53583" s="2" t="s">
        <v>43330</v>
      </c>
    </row>
    <row r="53584" spans="1:1" x14ac:dyDescent="0.2">
      <c r="A53584" s="2" t="s">
        <v>43331</v>
      </c>
    </row>
    <row r="53585" spans="1:1" x14ac:dyDescent="0.2">
      <c r="A53585" s="2" t="s">
        <v>43332</v>
      </c>
    </row>
    <row r="53586" spans="1:1" x14ac:dyDescent="0.2">
      <c r="A53586" s="2" t="s">
        <v>43333</v>
      </c>
    </row>
    <row r="53587" spans="1:1" x14ac:dyDescent="0.2">
      <c r="A53587" s="2" t="s">
        <v>43334</v>
      </c>
    </row>
    <row r="53588" spans="1:1" x14ac:dyDescent="0.2">
      <c r="A53588" s="2" t="s">
        <v>43335</v>
      </c>
    </row>
    <row r="53589" spans="1:1" x14ac:dyDescent="0.2">
      <c r="A53589" s="2" t="s">
        <v>43336</v>
      </c>
    </row>
    <row r="53590" spans="1:1" x14ac:dyDescent="0.2">
      <c r="A53590" s="2" t="s">
        <v>43337</v>
      </c>
    </row>
    <row r="53591" spans="1:1" x14ac:dyDescent="0.2">
      <c r="A53591" s="2" t="s">
        <v>43338</v>
      </c>
    </row>
    <row r="53592" spans="1:1" x14ac:dyDescent="0.2">
      <c r="A53592" s="2" t="s">
        <v>43339</v>
      </c>
    </row>
    <row r="53593" spans="1:1" x14ac:dyDescent="0.2">
      <c r="A53593" s="2" t="s">
        <v>43340</v>
      </c>
    </row>
    <row r="53594" spans="1:1" x14ac:dyDescent="0.2">
      <c r="A53594" s="2" t="s">
        <v>43341</v>
      </c>
    </row>
    <row r="53595" spans="1:1" x14ac:dyDescent="0.2">
      <c r="A53595" s="2" t="s">
        <v>43342</v>
      </c>
    </row>
    <row r="53596" spans="1:1" x14ac:dyDescent="0.2">
      <c r="A53596" s="2" t="s">
        <v>43343</v>
      </c>
    </row>
    <row r="53597" spans="1:1" x14ac:dyDescent="0.2">
      <c r="A53597" s="2" t="s">
        <v>43344</v>
      </c>
    </row>
    <row r="53598" spans="1:1" x14ac:dyDescent="0.2">
      <c r="A53598" s="2" t="s">
        <v>43345</v>
      </c>
    </row>
    <row r="53599" spans="1:1" x14ac:dyDescent="0.2">
      <c r="A53599" s="2" t="s">
        <v>43346</v>
      </c>
    </row>
    <row r="53600" spans="1:1" x14ac:dyDescent="0.2">
      <c r="A53600" s="2" t="s">
        <v>43347</v>
      </c>
    </row>
    <row r="53601" spans="1:1" x14ac:dyDescent="0.2">
      <c r="A53601" s="2" t="s">
        <v>43348</v>
      </c>
    </row>
    <row r="53602" spans="1:1" x14ac:dyDescent="0.2">
      <c r="A53602" s="2" t="s">
        <v>43349</v>
      </c>
    </row>
    <row r="53603" spans="1:1" x14ac:dyDescent="0.2">
      <c r="A53603" s="2" t="s">
        <v>43350</v>
      </c>
    </row>
    <row r="53604" spans="1:1" x14ac:dyDescent="0.2">
      <c r="A53604" s="2" t="s">
        <v>43351</v>
      </c>
    </row>
    <row r="53605" spans="1:1" x14ac:dyDescent="0.2">
      <c r="A53605" s="2" t="s">
        <v>43352</v>
      </c>
    </row>
    <row r="53606" spans="1:1" x14ac:dyDescent="0.2">
      <c r="A53606" s="2" t="s">
        <v>43353</v>
      </c>
    </row>
    <row r="53607" spans="1:1" x14ac:dyDescent="0.2">
      <c r="A53607" s="2" t="s">
        <v>43354</v>
      </c>
    </row>
    <row r="53608" spans="1:1" x14ac:dyDescent="0.2">
      <c r="A53608" s="2" t="s">
        <v>43355</v>
      </c>
    </row>
    <row r="53609" spans="1:1" x14ac:dyDescent="0.2">
      <c r="A53609" s="2" t="s">
        <v>43356</v>
      </c>
    </row>
    <row r="53610" spans="1:1" x14ac:dyDescent="0.2">
      <c r="A53610" s="2" t="s">
        <v>43357</v>
      </c>
    </row>
    <row r="53611" spans="1:1" x14ac:dyDescent="0.2">
      <c r="A53611" s="2" t="s">
        <v>43358</v>
      </c>
    </row>
    <row r="53612" spans="1:1" x14ac:dyDescent="0.2">
      <c r="A53612" s="2" t="s">
        <v>43359</v>
      </c>
    </row>
    <row r="53613" spans="1:1" x14ac:dyDescent="0.2">
      <c r="A53613" s="2" t="s">
        <v>15688</v>
      </c>
    </row>
    <row r="53614" spans="1:1" x14ac:dyDescent="0.2">
      <c r="A53614" s="2" t="s">
        <v>43360</v>
      </c>
    </row>
    <row r="53615" spans="1:1" x14ac:dyDescent="0.2">
      <c r="A53615" s="2" t="s">
        <v>43361</v>
      </c>
    </row>
    <row r="53616" spans="1:1" x14ac:dyDescent="0.2">
      <c r="A53616" s="2" t="s">
        <v>43362</v>
      </c>
    </row>
    <row r="53617" spans="1:1" x14ac:dyDescent="0.2">
      <c r="A53617" s="2" t="s">
        <v>43363</v>
      </c>
    </row>
    <row r="53618" spans="1:1" x14ac:dyDescent="0.2">
      <c r="A53618" s="2" t="s">
        <v>43364</v>
      </c>
    </row>
    <row r="53619" spans="1:1" x14ac:dyDescent="0.2">
      <c r="A53619" s="2" t="s">
        <v>43365</v>
      </c>
    </row>
    <row r="53620" spans="1:1" x14ac:dyDescent="0.2">
      <c r="A53620" s="2" t="s">
        <v>43366</v>
      </c>
    </row>
    <row r="53621" spans="1:1" x14ac:dyDescent="0.2">
      <c r="A53621" s="2" t="s">
        <v>43367</v>
      </c>
    </row>
    <row r="53622" spans="1:1" x14ac:dyDescent="0.2">
      <c r="A53622" s="2" t="s">
        <v>43368</v>
      </c>
    </row>
    <row r="53623" spans="1:1" x14ac:dyDescent="0.2">
      <c r="A53623" s="2" t="s">
        <v>43369</v>
      </c>
    </row>
    <row r="53624" spans="1:1" x14ac:dyDescent="0.2">
      <c r="A53624" s="2" t="s">
        <v>43370</v>
      </c>
    </row>
    <row r="53625" spans="1:1" x14ac:dyDescent="0.2">
      <c r="A53625" s="2" t="s">
        <v>43371</v>
      </c>
    </row>
    <row r="53626" spans="1:1" x14ac:dyDescent="0.2">
      <c r="A53626" s="2" t="s">
        <v>43372</v>
      </c>
    </row>
    <row r="53627" spans="1:1" x14ac:dyDescent="0.2">
      <c r="A53627" s="2" t="s">
        <v>43373</v>
      </c>
    </row>
    <row r="53628" spans="1:1" x14ac:dyDescent="0.2">
      <c r="A53628" s="2" t="s">
        <v>43374</v>
      </c>
    </row>
    <row r="53629" spans="1:1" x14ac:dyDescent="0.2">
      <c r="A53629" s="2" t="s">
        <v>43375</v>
      </c>
    </row>
    <row r="53630" spans="1:1" x14ac:dyDescent="0.2">
      <c r="A53630" s="2" t="s">
        <v>43376</v>
      </c>
    </row>
    <row r="53631" spans="1:1" x14ac:dyDescent="0.2">
      <c r="A53631" s="2" t="s">
        <v>43377</v>
      </c>
    </row>
    <row r="53632" spans="1:1" x14ac:dyDescent="0.2">
      <c r="A53632" s="2" t="s">
        <v>43378</v>
      </c>
    </row>
    <row r="53633" spans="1:1" x14ac:dyDescent="0.2">
      <c r="A53633" s="2" t="s">
        <v>5099</v>
      </c>
    </row>
    <row r="53634" spans="1:1" x14ac:dyDescent="0.2">
      <c r="A53634" s="2" t="s">
        <v>43379</v>
      </c>
    </row>
    <row r="53635" spans="1:1" x14ac:dyDescent="0.2">
      <c r="A53635" s="2" t="s">
        <v>43380</v>
      </c>
    </row>
    <row r="53636" spans="1:1" x14ac:dyDescent="0.2">
      <c r="A53636" s="2" t="s">
        <v>43381</v>
      </c>
    </row>
    <row r="53637" spans="1:1" x14ac:dyDescent="0.2">
      <c r="A53637" s="2" t="s">
        <v>43382</v>
      </c>
    </row>
    <row r="53638" spans="1:1" x14ac:dyDescent="0.2">
      <c r="A53638" s="2" t="s">
        <v>43383</v>
      </c>
    </row>
    <row r="53639" spans="1:1" x14ac:dyDescent="0.2">
      <c r="A53639" s="2" t="s">
        <v>43384</v>
      </c>
    </row>
    <row r="53640" spans="1:1" x14ac:dyDescent="0.2">
      <c r="A53640" s="2" t="s">
        <v>43385</v>
      </c>
    </row>
    <row r="53641" spans="1:1" x14ac:dyDescent="0.2">
      <c r="A53641" s="2" t="s">
        <v>43386</v>
      </c>
    </row>
    <row r="53642" spans="1:1" x14ac:dyDescent="0.2">
      <c r="A53642" s="2" t="s">
        <v>43387</v>
      </c>
    </row>
    <row r="53643" spans="1:1" x14ac:dyDescent="0.2">
      <c r="A53643" s="2" t="s">
        <v>43388</v>
      </c>
    </row>
    <row r="53644" spans="1:1" x14ac:dyDescent="0.2">
      <c r="A53644" s="2" t="s">
        <v>43389</v>
      </c>
    </row>
    <row r="53645" spans="1:1" x14ac:dyDescent="0.2">
      <c r="A53645" s="2" t="s">
        <v>43390</v>
      </c>
    </row>
    <row r="53646" spans="1:1" x14ac:dyDescent="0.2">
      <c r="A53646" s="2" t="s">
        <v>43391</v>
      </c>
    </row>
    <row r="53647" spans="1:1" x14ac:dyDescent="0.2">
      <c r="A53647" s="2" t="s">
        <v>43392</v>
      </c>
    </row>
    <row r="53648" spans="1:1" x14ac:dyDescent="0.2">
      <c r="A53648" s="2" t="s">
        <v>43393</v>
      </c>
    </row>
    <row r="53649" spans="1:1" x14ac:dyDescent="0.2">
      <c r="A53649" s="2" t="s">
        <v>43394</v>
      </c>
    </row>
    <row r="53650" spans="1:1" x14ac:dyDescent="0.2">
      <c r="A53650" s="2" t="s">
        <v>43395</v>
      </c>
    </row>
    <row r="53651" spans="1:1" x14ac:dyDescent="0.2">
      <c r="A53651" s="2" t="s">
        <v>43396</v>
      </c>
    </row>
    <row r="53652" spans="1:1" x14ac:dyDescent="0.2">
      <c r="A53652" s="2" t="s">
        <v>43397</v>
      </c>
    </row>
    <row r="53653" spans="1:1" x14ac:dyDescent="0.2">
      <c r="A53653" s="2" t="s">
        <v>43398</v>
      </c>
    </row>
    <row r="53654" spans="1:1" x14ac:dyDescent="0.2">
      <c r="A53654" s="2" t="s">
        <v>43399</v>
      </c>
    </row>
    <row r="53655" spans="1:1" x14ac:dyDescent="0.2">
      <c r="A53655" s="2" t="s">
        <v>43400</v>
      </c>
    </row>
    <row r="53656" spans="1:1" x14ac:dyDescent="0.2">
      <c r="A53656" s="2" t="s">
        <v>43401</v>
      </c>
    </row>
    <row r="53657" spans="1:1" x14ac:dyDescent="0.2">
      <c r="A53657" s="2" t="s">
        <v>43402</v>
      </c>
    </row>
    <row r="53658" spans="1:1" x14ac:dyDescent="0.2">
      <c r="A53658" s="2" t="s">
        <v>11008</v>
      </c>
    </row>
    <row r="53659" spans="1:1" x14ac:dyDescent="0.2">
      <c r="A53659" s="2" t="s">
        <v>43403</v>
      </c>
    </row>
    <row r="53660" spans="1:1" x14ac:dyDescent="0.2">
      <c r="A53660" s="2" t="s">
        <v>43404</v>
      </c>
    </row>
    <row r="53661" spans="1:1" x14ac:dyDescent="0.2">
      <c r="A53661" s="2" t="s">
        <v>43405</v>
      </c>
    </row>
    <row r="53662" spans="1:1" x14ac:dyDescent="0.2">
      <c r="A53662" s="2" t="s">
        <v>43406</v>
      </c>
    </row>
    <row r="53663" spans="1:1" x14ac:dyDescent="0.2">
      <c r="A53663" s="2" t="s">
        <v>43407</v>
      </c>
    </row>
    <row r="53664" spans="1:1" x14ac:dyDescent="0.2">
      <c r="A53664" s="2" t="s">
        <v>43408</v>
      </c>
    </row>
    <row r="53665" spans="1:1" x14ac:dyDescent="0.2">
      <c r="A53665" s="2" t="s">
        <v>43409</v>
      </c>
    </row>
    <row r="53666" spans="1:1" x14ac:dyDescent="0.2">
      <c r="A53666" s="2" t="s">
        <v>43410</v>
      </c>
    </row>
    <row r="53667" spans="1:1" x14ac:dyDescent="0.2">
      <c r="A53667" s="2" t="s">
        <v>43411</v>
      </c>
    </row>
    <row r="53668" spans="1:1" x14ac:dyDescent="0.2">
      <c r="A53668" s="2" t="s">
        <v>43412</v>
      </c>
    </row>
    <row r="53669" spans="1:1" x14ac:dyDescent="0.2">
      <c r="A53669" s="2" t="s">
        <v>43413</v>
      </c>
    </row>
    <row r="53670" spans="1:1" x14ac:dyDescent="0.2">
      <c r="A53670" s="2" t="s">
        <v>43414</v>
      </c>
    </row>
    <row r="53671" spans="1:1" x14ac:dyDescent="0.2">
      <c r="A53671" s="2" t="s">
        <v>43415</v>
      </c>
    </row>
    <row r="53672" spans="1:1" x14ac:dyDescent="0.2">
      <c r="A53672" s="2" t="s">
        <v>43416</v>
      </c>
    </row>
    <row r="53673" spans="1:1" x14ac:dyDescent="0.2">
      <c r="A53673" s="2" t="s">
        <v>43417</v>
      </c>
    </row>
    <row r="53674" spans="1:1" x14ac:dyDescent="0.2">
      <c r="A53674" s="2" t="s">
        <v>43418</v>
      </c>
    </row>
    <row r="53675" spans="1:1" x14ac:dyDescent="0.2">
      <c r="A53675" s="2" t="s">
        <v>43419</v>
      </c>
    </row>
    <row r="53676" spans="1:1" x14ac:dyDescent="0.2">
      <c r="A53676" s="2" t="s">
        <v>43420</v>
      </c>
    </row>
    <row r="53677" spans="1:1" x14ac:dyDescent="0.2">
      <c r="A53677" s="2" t="s">
        <v>43421</v>
      </c>
    </row>
    <row r="53678" spans="1:1" x14ac:dyDescent="0.2">
      <c r="A53678" s="2" t="s">
        <v>43422</v>
      </c>
    </row>
    <row r="53679" spans="1:1" x14ac:dyDescent="0.2">
      <c r="A53679" s="2" t="s">
        <v>43423</v>
      </c>
    </row>
    <row r="53680" spans="1:1" x14ac:dyDescent="0.2">
      <c r="A53680" s="2" t="s">
        <v>43424</v>
      </c>
    </row>
    <row r="53681" spans="1:1" x14ac:dyDescent="0.2">
      <c r="A53681" s="2" t="s">
        <v>43425</v>
      </c>
    </row>
    <row r="53682" spans="1:1" x14ac:dyDescent="0.2">
      <c r="A53682" s="2" t="s">
        <v>43426</v>
      </c>
    </row>
    <row r="53683" spans="1:1" x14ac:dyDescent="0.2">
      <c r="A53683" s="2" t="s">
        <v>43427</v>
      </c>
    </row>
    <row r="53684" spans="1:1" x14ac:dyDescent="0.2">
      <c r="A53684" s="2" t="s">
        <v>43428</v>
      </c>
    </row>
    <row r="53685" spans="1:1" x14ac:dyDescent="0.2">
      <c r="A53685" s="2" t="s">
        <v>43429</v>
      </c>
    </row>
    <row r="53686" spans="1:1" x14ac:dyDescent="0.2">
      <c r="A53686" s="2" t="s">
        <v>43430</v>
      </c>
    </row>
    <row r="53687" spans="1:1" x14ac:dyDescent="0.2">
      <c r="A53687" s="2" t="s">
        <v>43431</v>
      </c>
    </row>
    <row r="53688" spans="1:1" x14ac:dyDescent="0.2">
      <c r="A53688" s="2" t="s">
        <v>43032</v>
      </c>
    </row>
    <row r="53689" spans="1:1" x14ac:dyDescent="0.2">
      <c r="A53689" s="2" t="s">
        <v>43432</v>
      </c>
    </row>
    <row r="53690" spans="1:1" x14ac:dyDescent="0.2">
      <c r="A53690" s="2" t="s">
        <v>43433</v>
      </c>
    </row>
    <row r="53691" spans="1:1" x14ac:dyDescent="0.2">
      <c r="A53691" s="2" t="s">
        <v>43434</v>
      </c>
    </row>
    <row r="53692" spans="1:1" x14ac:dyDescent="0.2">
      <c r="A53692" s="2" t="s">
        <v>43435</v>
      </c>
    </row>
    <row r="53693" spans="1:1" x14ac:dyDescent="0.2">
      <c r="A53693" s="2" t="s">
        <v>43436</v>
      </c>
    </row>
    <row r="53694" spans="1:1" x14ac:dyDescent="0.2">
      <c r="A53694" s="2" t="s">
        <v>43437</v>
      </c>
    </row>
    <row r="53695" spans="1:1" x14ac:dyDescent="0.2">
      <c r="A53695" s="2" t="s">
        <v>43438</v>
      </c>
    </row>
    <row r="53696" spans="1:1" x14ac:dyDescent="0.2">
      <c r="A53696" s="2" t="s">
        <v>43439</v>
      </c>
    </row>
    <row r="53697" spans="1:1" x14ac:dyDescent="0.2">
      <c r="A53697" s="2" t="s">
        <v>43440</v>
      </c>
    </row>
    <row r="53698" spans="1:1" x14ac:dyDescent="0.2">
      <c r="A53698" s="2" t="s">
        <v>43441</v>
      </c>
    </row>
    <row r="53699" spans="1:1" x14ac:dyDescent="0.2">
      <c r="A53699" s="2" t="s">
        <v>38302</v>
      </c>
    </row>
    <row r="53700" spans="1:1" x14ac:dyDescent="0.2">
      <c r="A53700" s="2" t="s">
        <v>43442</v>
      </c>
    </row>
    <row r="53701" spans="1:1" x14ac:dyDescent="0.2">
      <c r="A53701" s="2" t="s">
        <v>43443</v>
      </c>
    </row>
    <row r="53702" spans="1:1" x14ac:dyDescent="0.2">
      <c r="A53702" s="2" t="s">
        <v>43444</v>
      </c>
    </row>
    <row r="53703" spans="1:1" x14ac:dyDescent="0.2">
      <c r="A53703" s="2" t="s">
        <v>43445</v>
      </c>
    </row>
    <row r="53704" spans="1:1" x14ac:dyDescent="0.2">
      <c r="A53704" s="2" t="s">
        <v>43446</v>
      </c>
    </row>
    <row r="53705" spans="1:1" x14ac:dyDescent="0.2">
      <c r="A53705" s="2" t="s">
        <v>11895</v>
      </c>
    </row>
    <row r="53706" spans="1:1" x14ac:dyDescent="0.2">
      <c r="A53706" s="2" t="s">
        <v>43447</v>
      </c>
    </row>
    <row r="53707" spans="1:1" x14ac:dyDescent="0.2">
      <c r="A53707" s="2" t="s">
        <v>43448</v>
      </c>
    </row>
    <row r="53708" spans="1:1" x14ac:dyDescent="0.2">
      <c r="A53708" s="2" t="s">
        <v>43449</v>
      </c>
    </row>
    <row r="53709" spans="1:1" x14ac:dyDescent="0.2">
      <c r="A53709" s="2" t="s">
        <v>43450</v>
      </c>
    </row>
    <row r="53710" spans="1:1" x14ac:dyDescent="0.2">
      <c r="A53710" s="2" t="s">
        <v>43451</v>
      </c>
    </row>
    <row r="53711" spans="1:1" x14ac:dyDescent="0.2">
      <c r="A53711" s="2" t="s">
        <v>43452</v>
      </c>
    </row>
    <row r="53712" spans="1:1" x14ac:dyDescent="0.2">
      <c r="A53712" s="2" t="s">
        <v>43453</v>
      </c>
    </row>
    <row r="53713" spans="1:1" x14ac:dyDescent="0.2">
      <c r="A53713" s="2" t="s">
        <v>43454</v>
      </c>
    </row>
    <row r="53714" spans="1:1" x14ac:dyDescent="0.2">
      <c r="A53714" s="2" t="s">
        <v>43455</v>
      </c>
    </row>
    <row r="53715" spans="1:1" x14ac:dyDescent="0.2">
      <c r="A53715" s="2" t="s">
        <v>43456</v>
      </c>
    </row>
    <row r="53716" spans="1:1" x14ac:dyDescent="0.2">
      <c r="A53716" s="2" t="s">
        <v>43457</v>
      </c>
    </row>
    <row r="53717" spans="1:1" x14ac:dyDescent="0.2">
      <c r="A53717" s="2" t="s">
        <v>43458</v>
      </c>
    </row>
    <row r="53718" spans="1:1" x14ac:dyDescent="0.2">
      <c r="A53718" s="2" t="s">
        <v>43459</v>
      </c>
    </row>
    <row r="53719" spans="1:1" x14ac:dyDescent="0.2">
      <c r="A53719" s="2" t="s">
        <v>43460</v>
      </c>
    </row>
    <row r="53720" spans="1:1" x14ac:dyDescent="0.2">
      <c r="A53720" s="2" t="s">
        <v>5001</v>
      </c>
    </row>
    <row r="53721" spans="1:1" x14ac:dyDescent="0.2">
      <c r="A53721" s="2" t="s">
        <v>43461</v>
      </c>
    </row>
    <row r="53722" spans="1:1" x14ac:dyDescent="0.2">
      <c r="A53722" s="2" t="s">
        <v>43462</v>
      </c>
    </row>
    <row r="53723" spans="1:1" x14ac:dyDescent="0.2">
      <c r="A53723" s="2" t="s">
        <v>43463</v>
      </c>
    </row>
    <row r="53724" spans="1:1" x14ac:dyDescent="0.2">
      <c r="A53724" s="2" t="s">
        <v>43464</v>
      </c>
    </row>
    <row r="53725" spans="1:1" x14ac:dyDescent="0.2">
      <c r="A53725" s="2" t="s">
        <v>43465</v>
      </c>
    </row>
    <row r="53726" spans="1:1" x14ac:dyDescent="0.2">
      <c r="A53726" s="2" t="s">
        <v>43466</v>
      </c>
    </row>
    <row r="53727" spans="1:1" x14ac:dyDescent="0.2">
      <c r="A53727" s="2" t="s">
        <v>43467</v>
      </c>
    </row>
    <row r="53728" spans="1:1" x14ac:dyDescent="0.2">
      <c r="A53728" s="2" t="s">
        <v>43468</v>
      </c>
    </row>
    <row r="53729" spans="1:1" x14ac:dyDescent="0.2">
      <c r="A53729" s="2" t="s">
        <v>43469</v>
      </c>
    </row>
    <row r="53730" spans="1:1" x14ac:dyDescent="0.2">
      <c r="A53730" s="2" t="s">
        <v>43470</v>
      </c>
    </row>
    <row r="53731" spans="1:1" x14ac:dyDescent="0.2">
      <c r="A53731" s="2" t="s">
        <v>43471</v>
      </c>
    </row>
    <row r="53732" spans="1:1" x14ac:dyDescent="0.2">
      <c r="A53732" s="2" t="s">
        <v>43472</v>
      </c>
    </row>
    <row r="53733" spans="1:1" x14ac:dyDescent="0.2">
      <c r="A53733" s="2" t="s">
        <v>43473</v>
      </c>
    </row>
    <row r="53734" spans="1:1" x14ac:dyDescent="0.2">
      <c r="A53734" s="2" t="s">
        <v>43474</v>
      </c>
    </row>
    <row r="53735" spans="1:1" x14ac:dyDescent="0.2">
      <c r="A53735" s="2" t="s">
        <v>43475</v>
      </c>
    </row>
    <row r="53736" spans="1:1" x14ac:dyDescent="0.2">
      <c r="A53736" s="2" t="s">
        <v>43476</v>
      </c>
    </row>
    <row r="53737" spans="1:1" x14ac:dyDescent="0.2">
      <c r="A53737" s="2" t="s">
        <v>43477</v>
      </c>
    </row>
    <row r="53738" spans="1:1" x14ac:dyDescent="0.2">
      <c r="A53738" s="2" t="s">
        <v>43478</v>
      </c>
    </row>
    <row r="53739" spans="1:1" x14ac:dyDescent="0.2">
      <c r="A53739" s="2" t="s">
        <v>43479</v>
      </c>
    </row>
    <row r="53740" spans="1:1" x14ac:dyDescent="0.2">
      <c r="A53740" s="2" t="s">
        <v>43480</v>
      </c>
    </row>
    <row r="53741" spans="1:1" x14ac:dyDescent="0.2">
      <c r="A53741" s="2" t="s">
        <v>43481</v>
      </c>
    </row>
    <row r="53742" spans="1:1" x14ac:dyDescent="0.2">
      <c r="A53742" s="2" t="s">
        <v>43482</v>
      </c>
    </row>
    <row r="53743" spans="1:1" x14ac:dyDescent="0.2">
      <c r="A53743" s="2" t="s">
        <v>43483</v>
      </c>
    </row>
    <row r="53744" spans="1:1" x14ac:dyDescent="0.2">
      <c r="A53744" s="2" t="s">
        <v>43484</v>
      </c>
    </row>
    <row r="53745" spans="1:1" x14ac:dyDescent="0.2">
      <c r="A53745" s="2" t="s">
        <v>43485</v>
      </c>
    </row>
    <row r="53746" spans="1:1" x14ac:dyDescent="0.2">
      <c r="A53746" s="2" t="s">
        <v>43486</v>
      </c>
    </row>
    <row r="53747" spans="1:1" x14ac:dyDescent="0.2">
      <c r="A53747" s="2" t="s">
        <v>43487</v>
      </c>
    </row>
    <row r="53748" spans="1:1" x14ac:dyDescent="0.2">
      <c r="A53748" s="2" t="s">
        <v>43488</v>
      </c>
    </row>
    <row r="53749" spans="1:1" x14ac:dyDescent="0.2">
      <c r="A53749" s="2" t="s">
        <v>43489</v>
      </c>
    </row>
    <row r="53750" spans="1:1" x14ac:dyDescent="0.2">
      <c r="A53750" s="2" t="s">
        <v>43490</v>
      </c>
    </row>
    <row r="53751" spans="1:1" x14ac:dyDescent="0.2">
      <c r="A53751" s="2" t="s">
        <v>43491</v>
      </c>
    </row>
    <row r="53752" spans="1:1" x14ac:dyDescent="0.2">
      <c r="A53752" s="2" t="s">
        <v>43492</v>
      </c>
    </row>
    <row r="53753" spans="1:1" x14ac:dyDescent="0.2">
      <c r="A53753" s="2" t="s">
        <v>43493</v>
      </c>
    </row>
    <row r="53754" spans="1:1" x14ac:dyDescent="0.2">
      <c r="A53754" s="2" t="s">
        <v>43494</v>
      </c>
    </row>
    <row r="53755" spans="1:1" x14ac:dyDescent="0.2">
      <c r="A53755" s="2" t="s">
        <v>43495</v>
      </c>
    </row>
    <row r="53756" spans="1:1" x14ac:dyDescent="0.2">
      <c r="A53756" s="2" t="s">
        <v>43496</v>
      </c>
    </row>
    <row r="53757" spans="1:1" x14ac:dyDescent="0.2">
      <c r="A53757" s="2" t="s">
        <v>43497</v>
      </c>
    </row>
    <row r="53758" spans="1:1" x14ac:dyDescent="0.2">
      <c r="A53758" s="2" t="s">
        <v>43498</v>
      </c>
    </row>
    <row r="53759" spans="1:1" x14ac:dyDescent="0.2">
      <c r="A53759" s="2" t="s">
        <v>43499</v>
      </c>
    </row>
    <row r="53760" spans="1:1" x14ac:dyDescent="0.2">
      <c r="A53760" s="2" t="s">
        <v>43500</v>
      </c>
    </row>
    <row r="53761" spans="1:1" x14ac:dyDescent="0.2">
      <c r="A53761" s="2" t="s">
        <v>43501</v>
      </c>
    </row>
    <row r="53762" spans="1:1" x14ac:dyDescent="0.2">
      <c r="A53762" s="2" t="s">
        <v>43502</v>
      </c>
    </row>
    <row r="53763" spans="1:1" x14ac:dyDescent="0.2">
      <c r="A53763" s="2" t="s">
        <v>43503</v>
      </c>
    </row>
    <row r="53764" spans="1:1" x14ac:dyDescent="0.2">
      <c r="A53764" s="2" t="s">
        <v>43504</v>
      </c>
    </row>
    <row r="53765" spans="1:1" x14ac:dyDescent="0.2">
      <c r="A53765" s="2" t="s">
        <v>43505</v>
      </c>
    </row>
    <row r="53766" spans="1:1" x14ac:dyDescent="0.2">
      <c r="A53766" s="2" t="s">
        <v>43506</v>
      </c>
    </row>
    <row r="53767" spans="1:1" x14ac:dyDescent="0.2">
      <c r="A53767" s="2" t="s">
        <v>43507</v>
      </c>
    </row>
    <row r="53768" spans="1:1" x14ac:dyDescent="0.2">
      <c r="A53768" s="2" t="s">
        <v>43508</v>
      </c>
    </row>
    <row r="53769" spans="1:1" x14ac:dyDescent="0.2">
      <c r="A53769" s="2" t="s">
        <v>41065</v>
      </c>
    </row>
    <row r="53770" spans="1:1" x14ac:dyDescent="0.2">
      <c r="A53770" s="2" t="s">
        <v>43509</v>
      </c>
    </row>
    <row r="53771" spans="1:1" x14ac:dyDescent="0.2">
      <c r="A53771" s="2" t="s">
        <v>43510</v>
      </c>
    </row>
    <row r="53772" spans="1:1" x14ac:dyDescent="0.2">
      <c r="A53772" s="2" t="s">
        <v>43511</v>
      </c>
    </row>
    <row r="53773" spans="1:1" x14ac:dyDescent="0.2">
      <c r="A53773" s="2" t="s">
        <v>43512</v>
      </c>
    </row>
    <row r="53774" spans="1:1" x14ac:dyDescent="0.2">
      <c r="A53774" s="2" t="s">
        <v>43513</v>
      </c>
    </row>
    <row r="53775" spans="1:1" x14ac:dyDescent="0.2">
      <c r="A53775" s="2" t="s">
        <v>43514</v>
      </c>
    </row>
    <row r="53776" spans="1:1" x14ac:dyDescent="0.2">
      <c r="A53776" s="2" t="s">
        <v>43515</v>
      </c>
    </row>
    <row r="53777" spans="1:1" x14ac:dyDescent="0.2">
      <c r="A53777" s="2" t="s">
        <v>43516</v>
      </c>
    </row>
    <row r="53778" spans="1:1" x14ac:dyDescent="0.2">
      <c r="A53778" s="2" t="s">
        <v>41918</v>
      </c>
    </row>
    <row r="53779" spans="1:1" x14ac:dyDescent="0.2">
      <c r="A53779" s="2" t="s">
        <v>43517</v>
      </c>
    </row>
    <row r="53780" spans="1:1" x14ac:dyDescent="0.2">
      <c r="A53780" s="2" t="s">
        <v>43518</v>
      </c>
    </row>
    <row r="53781" spans="1:1" x14ac:dyDescent="0.2">
      <c r="A53781" s="2" t="s">
        <v>43519</v>
      </c>
    </row>
    <row r="53782" spans="1:1" x14ac:dyDescent="0.2">
      <c r="A53782" s="2" t="s">
        <v>43520</v>
      </c>
    </row>
    <row r="53783" spans="1:1" x14ac:dyDescent="0.2">
      <c r="A53783" s="2" t="s">
        <v>43521</v>
      </c>
    </row>
    <row r="53784" spans="1:1" x14ac:dyDescent="0.2">
      <c r="A53784" s="2" t="s">
        <v>43522</v>
      </c>
    </row>
    <row r="53785" spans="1:1" x14ac:dyDescent="0.2">
      <c r="A53785" s="2" t="s">
        <v>43523</v>
      </c>
    </row>
    <row r="53786" spans="1:1" x14ac:dyDescent="0.2">
      <c r="A53786" s="2" t="s">
        <v>43524</v>
      </c>
    </row>
    <row r="53787" spans="1:1" x14ac:dyDescent="0.2">
      <c r="A53787" s="2" t="s">
        <v>43525</v>
      </c>
    </row>
    <row r="53788" spans="1:1" x14ac:dyDescent="0.2">
      <c r="A53788" s="2" t="s">
        <v>43526</v>
      </c>
    </row>
    <row r="53789" spans="1:1" x14ac:dyDescent="0.2">
      <c r="A53789" s="2" t="s">
        <v>43527</v>
      </c>
    </row>
    <row r="53790" spans="1:1" x14ac:dyDescent="0.2">
      <c r="A53790" s="2" t="s">
        <v>43528</v>
      </c>
    </row>
    <row r="53791" spans="1:1" x14ac:dyDescent="0.2">
      <c r="A53791" s="2" t="s">
        <v>43529</v>
      </c>
    </row>
    <row r="53792" spans="1:1" x14ac:dyDescent="0.2">
      <c r="A53792" s="2" t="s">
        <v>43530</v>
      </c>
    </row>
    <row r="53793" spans="1:1" x14ac:dyDescent="0.2">
      <c r="A53793" s="2" t="s">
        <v>43531</v>
      </c>
    </row>
    <row r="53794" spans="1:1" x14ac:dyDescent="0.2">
      <c r="A53794" s="2" t="s">
        <v>43532</v>
      </c>
    </row>
    <row r="53795" spans="1:1" x14ac:dyDescent="0.2">
      <c r="A53795" s="2" t="s">
        <v>43533</v>
      </c>
    </row>
    <row r="53796" spans="1:1" x14ac:dyDescent="0.2">
      <c r="A53796" s="2" t="s">
        <v>43534</v>
      </c>
    </row>
    <row r="53797" spans="1:1" x14ac:dyDescent="0.2">
      <c r="A53797" s="2" t="s">
        <v>43535</v>
      </c>
    </row>
    <row r="53798" spans="1:1" x14ac:dyDescent="0.2">
      <c r="A53798" s="2" t="s">
        <v>43536</v>
      </c>
    </row>
    <row r="53799" spans="1:1" x14ac:dyDescent="0.2">
      <c r="A53799" s="2" t="s">
        <v>43537</v>
      </c>
    </row>
    <row r="53800" spans="1:1" x14ac:dyDescent="0.2">
      <c r="A53800" s="2" t="s">
        <v>43538</v>
      </c>
    </row>
    <row r="53801" spans="1:1" x14ac:dyDescent="0.2">
      <c r="A53801" s="2" t="s">
        <v>43539</v>
      </c>
    </row>
    <row r="53802" spans="1:1" x14ac:dyDescent="0.2">
      <c r="A53802" s="2" t="s">
        <v>43540</v>
      </c>
    </row>
    <row r="53803" spans="1:1" x14ac:dyDescent="0.2">
      <c r="A53803" s="2" t="s">
        <v>43541</v>
      </c>
    </row>
    <row r="53804" spans="1:1" x14ac:dyDescent="0.2">
      <c r="A53804" s="2" t="s">
        <v>43542</v>
      </c>
    </row>
    <row r="53805" spans="1:1" x14ac:dyDescent="0.2">
      <c r="A53805" s="2" t="s">
        <v>43543</v>
      </c>
    </row>
    <row r="53806" spans="1:1" x14ac:dyDescent="0.2">
      <c r="A53806" s="2" t="s">
        <v>43544</v>
      </c>
    </row>
    <row r="53807" spans="1:1" x14ac:dyDescent="0.2">
      <c r="A53807" s="2" t="s">
        <v>43545</v>
      </c>
    </row>
    <row r="53808" spans="1:1" x14ac:dyDescent="0.2">
      <c r="A53808" s="2" t="s">
        <v>43112</v>
      </c>
    </row>
    <row r="53809" spans="1:1" x14ac:dyDescent="0.2">
      <c r="A53809" s="2" t="s">
        <v>43546</v>
      </c>
    </row>
    <row r="53810" spans="1:1" x14ac:dyDescent="0.2">
      <c r="A53810" s="2" t="s">
        <v>43547</v>
      </c>
    </row>
    <row r="53811" spans="1:1" x14ac:dyDescent="0.2">
      <c r="A53811" s="2" t="s">
        <v>43548</v>
      </c>
    </row>
    <row r="53812" spans="1:1" x14ac:dyDescent="0.2">
      <c r="A53812" s="2" t="s">
        <v>43549</v>
      </c>
    </row>
    <row r="53813" spans="1:1" x14ac:dyDescent="0.2">
      <c r="A53813" s="2" t="s">
        <v>43550</v>
      </c>
    </row>
    <row r="53814" spans="1:1" x14ac:dyDescent="0.2">
      <c r="A53814" s="2" t="s">
        <v>43551</v>
      </c>
    </row>
    <row r="53815" spans="1:1" x14ac:dyDescent="0.2">
      <c r="A53815" s="2" t="s">
        <v>43552</v>
      </c>
    </row>
    <row r="53816" spans="1:1" x14ac:dyDescent="0.2">
      <c r="A53816" s="2" t="s">
        <v>43553</v>
      </c>
    </row>
    <row r="53817" spans="1:1" x14ac:dyDescent="0.2">
      <c r="A53817" s="2" t="s">
        <v>43554</v>
      </c>
    </row>
    <row r="53818" spans="1:1" x14ac:dyDescent="0.2">
      <c r="A53818" s="2" t="s">
        <v>43555</v>
      </c>
    </row>
    <row r="53819" spans="1:1" x14ac:dyDescent="0.2">
      <c r="A53819" s="2" t="s">
        <v>43556</v>
      </c>
    </row>
    <row r="53820" spans="1:1" x14ac:dyDescent="0.2">
      <c r="A53820" s="2" t="s">
        <v>43557</v>
      </c>
    </row>
    <row r="53821" spans="1:1" x14ac:dyDescent="0.2">
      <c r="A53821" s="2" t="s">
        <v>43558</v>
      </c>
    </row>
    <row r="53822" spans="1:1" x14ac:dyDescent="0.2">
      <c r="A53822" s="2" t="s">
        <v>43559</v>
      </c>
    </row>
    <row r="53823" spans="1:1" x14ac:dyDescent="0.2">
      <c r="A53823" s="2" t="s">
        <v>43560</v>
      </c>
    </row>
    <row r="53824" spans="1:1" x14ac:dyDescent="0.2">
      <c r="A53824" s="2" t="s">
        <v>43561</v>
      </c>
    </row>
    <row r="53825" spans="1:1" x14ac:dyDescent="0.2">
      <c r="A53825" s="2" t="s">
        <v>43562</v>
      </c>
    </row>
    <row r="53826" spans="1:1" x14ac:dyDescent="0.2">
      <c r="A53826" s="2" t="s">
        <v>43563</v>
      </c>
    </row>
    <row r="53827" spans="1:1" x14ac:dyDescent="0.2">
      <c r="A53827" s="2" t="s">
        <v>43564</v>
      </c>
    </row>
    <row r="53828" spans="1:1" x14ac:dyDescent="0.2">
      <c r="A53828" s="2" t="s">
        <v>43565</v>
      </c>
    </row>
    <row r="53829" spans="1:1" x14ac:dyDescent="0.2">
      <c r="A53829" s="2" t="s">
        <v>43566</v>
      </c>
    </row>
    <row r="53830" spans="1:1" x14ac:dyDescent="0.2">
      <c r="A53830" s="2" t="s">
        <v>43567</v>
      </c>
    </row>
    <row r="53831" spans="1:1" x14ac:dyDescent="0.2">
      <c r="A53831" s="2" t="s">
        <v>43568</v>
      </c>
    </row>
    <row r="53832" spans="1:1" x14ac:dyDescent="0.2">
      <c r="A53832" s="2" t="s">
        <v>43569</v>
      </c>
    </row>
    <row r="53833" spans="1:1" x14ac:dyDescent="0.2">
      <c r="A53833" s="2" t="s">
        <v>43570</v>
      </c>
    </row>
    <row r="53834" spans="1:1" x14ac:dyDescent="0.2">
      <c r="A53834" s="2" t="s">
        <v>43571</v>
      </c>
    </row>
    <row r="53835" spans="1:1" x14ac:dyDescent="0.2">
      <c r="A53835" s="2" t="s">
        <v>43572</v>
      </c>
    </row>
    <row r="53836" spans="1:1" x14ac:dyDescent="0.2">
      <c r="A53836" s="2" t="s">
        <v>43573</v>
      </c>
    </row>
    <row r="53837" spans="1:1" x14ac:dyDescent="0.2">
      <c r="A53837" s="2" t="s">
        <v>43574</v>
      </c>
    </row>
    <row r="53838" spans="1:1" x14ac:dyDescent="0.2">
      <c r="A53838" s="2" t="s">
        <v>43575</v>
      </c>
    </row>
    <row r="53839" spans="1:1" x14ac:dyDescent="0.2">
      <c r="A53839" s="2" t="s">
        <v>43576</v>
      </c>
    </row>
    <row r="53840" spans="1:1" x14ac:dyDescent="0.2">
      <c r="A53840" s="2" t="s">
        <v>43577</v>
      </c>
    </row>
    <row r="53841" spans="1:1" x14ac:dyDescent="0.2">
      <c r="A53841" s="2" t="s">
        <v>43578</v>
      </c>
    </row>
    <row r="53842" spans="1:1" x14ac:dyDescent="0.2">
      <c r="A53842" s="2" t="s">
        <v>43579</v>
      </c>
    </row>
    <row r="53843" spans="1:1" x14ac:dyDescent="0.2">
      <c r="A53843" s="2" t="s">
        <v>43580</v>
      </c>
    </row>
    <row r="53844" spans="1:1" x14ac:dyDescent="0.2">
      <c r="A53844" s="2" t="s">
        <v>17564</v>
      </c>
    </row>
    <row r="53845" spans="1:1" x14ac:dyDescent="0.2">
      <c r="A53845" s="2" t="s">
        <v>43581</v>
      </c>
    </row>
    <row r="53846" spans="1:1" x14ac:dyDescent="0.2">
      <c r="A53846" s="2" t="s">
        <v>43582</v>
      </c>
    </row>
    <row r="53847" spans="1:1" x14ac:dyDescent="0.2">
      <c r="A53847" s="2" t="s">
        <v>43583</v>
      </c>
    </row>
    <row r="53848" spans="1:1" x14ac:dyDescent="0.2">
      <c r="A53848" s="2" t="s">
        <v>43584</v>
      </c>
    </row>
    <row r="53849" spans="1:1" x14ac:dyDescent="0.2">
      <c r="A53849" s="2" t="s">
        <v>43585</v>
      </c>
    </row>
    <row r="53850" spans="1:1" x14ac:dyDescent="0.2">
      <c r="A53850" s="2" t="s">
        <v>43586</v>
      </c>
    </row>
    <row r="53851" spans="1:1" x14ac:dyDescent="0.2">
      <c r="A53851" s="2" t="s">
        <v>43587</v>
      </c>
    </row>
    <row r="53852" spans="1:1" x14ac:dyDescent="0.2">
      <c r="A53852" s="2" t="s">
        <v>43588</v>
      </c>
    </row>
    <row r="53853" spans="1:1" x14ac:dyDescent="0.2">
      <c r="A53853" s="2" t="s">
        <v>43589</v>
      </c>
    </row>
    <row r="53854" spans="1:1" x14ac:dyDescent="0.2">
      <c r="A53854" s="2" t="s">
        <v>43590</v>
      </c>
    </row>
    <row r="53855" spans="1:1" x14ac:dyDescent="0.2">
      <c r="A53855" s="2" t="s">
        <v>43591</v>
      </c>
    </row>
    <row r="53856" spans="1:1" x14ac:dyDescent="0.2">
      <c r="A53856" s="2" t="s">
        <v>38867</v>
      </c>
    </row>
    <row r="53857" spans="1:1" x14ac:dyDescent="0.2">
      <c r="A53857" s="2" t="s">
        <v>43592</v>
      </c>
    </row>
    <row r="53858" spans="1:1" x14ac:dyDescent="0.2">
      <c r="A53858" s="2" t="s">
        <v>43593</v>
      </c>
    </row>
    <row r="53859" spans="1:1" x14ac:dyDescent="0.2">
      <c r="A53859" s="2" t="s">
        <v>43594</v>
      </c>
    </row>
    <row r="53860" spans="1:1" x14ac:dyDescent="0.2">
      <c r="A53860" s="2" t="s">
        <v>43595</v>
      </c>
    </row>
    <row r="53861" spans="1:1" x14ac:dyDescent="0.2">
      <c r="A53861" s="2" t="s">
        <v>43596</v>
      </c>
    </row>
    <row r="53862" spans="1:1" x14ac:dyDescent="0.2">
      <c r="A53862" s="2" t="s">
        <v>43597</v>
      </c>
    </row>
    <row r="53863" spans="1:1" x14ac:dyDescent="0.2">
      <c r="A53863" s="2" t="s">
        <v>43598</v>
      </c>
    </row>
    <row r="53864" spans="1:1" x14ac:dyDescent="0.2">
      <c r="A53864" s="2" t="s">
        <v>43599</v>
      </c>
    </row>
    <row r="53865" spans="1:1" x14ac:dyDescent="0.2">
      <c r="A53865" s="2" t="s">
        <v>43600</v>
      </c>
    </row>
    <row r="53866" spans="1:1" x14ac:dyDescent="0.2">
      <c r="A53866" s="2" t="s">
        <v>43601</v>
      </c>
    </row>
    <row r="53867" spans="1:1" x14ac:dyDescent="0.2">
      <c r="A53867" s="2" t="s">
        <v>43602</v>
      </c>
    </row>
    <row r="53868" spans="1:1" x14ac:dyDescent="0.2">
      <c r="A53868" s="2" t="s">
        <v>43603</v>
      </c>
    </row>
    <row r="53869" spans="1:1" x14ac:dyDescent="0.2">
      <c r="A53869" s="2" t="s">
        <v>43604</v>
      </c>
    </row>
    <row r="53870" spans="1:1" x14ac:dyDescent="0.2">
      <c r="A53870" s="2" t="s">
        <v>43605</v>
      </c>
    </row>
    <row r="53871" spans="1:1" x14ac:dyDescent="0.2">
      <c r="A53871" s="2" t="s">
        <v>43606</v>
      </c>
    </row>
    <row r="53872" spans="1:1" x14ac:dyDescent="0.2">
      <c r="A53872" s="2" t="s">
        <v>43607</v>
      </c>
    </row>
    <row r="53873" spans="1:1" x14ac:dyDescent="0.2">
      <c r="A53873" s="2" t="s">
        <v>43608</v>
      </c>
    </row>
    <row r="53874" spans="1:1" x14ac:dyDescent="0.2">
      <c r="A53874" s="2" t="s">
        <v>43609</v>
      </c>
    </row>
    <row r="53875" spans="1:1" x14ac:dyDescent="0.2">
      <c r="A53875" s="2" t="s">
        <v>43610</v>
      </c>
    </row>
    <row r="53876" spans="1:1" x14ac:dyDescent="0.2">
      <c r="A53876" s="2" t="s">
        <v>43611</v>
      </c>
    </row>
    <row r="53877" spans="1:1" x14ac:dyDescent="0.2">
      <c r="A53877" s="2" t="s">
        <v>43612</v>
      </c>
    </row>
    <row r="53878" spans="1:1" x14ac:dyDescent="0.2">
      <c r="A53878" s="2" t="s">
        <v>43613</v>
      </c>
    </row>
    <row r="53879" spans="1:1" x14ac:dyDescent="0.2">
      <c r="A53879" s="2" t="s">
        <v>43614</v>
      </c>
    </row>
    <row r="53880" spans="1:1" x14ac:dyDescent="0.2">
      <c r="A53880" s="2" t="s">
        <v>43615</v>
      </c>
    </row>
    <row r="53881" spans="1:1" x14ac:dyDescent="0.2">
      <c r="A53881" s="2" t="s">
        <v>43616</v>
      </c>
    </row>
    <row r="53882" spans="1:1" x14ac:dyDescent="0.2">
      <c r="A53882" s="2" t="s">
        <v>43558</v>
      </c>
    </row>
    <row r="53883" spans="1:1" x14ac:dyDescent="0.2">
      <c r="A53883" s="2" t="s">
        <v>43617</v>
      </c>
    </row>
    <row r="53884" spans="1:1" x14ac:dyDescent="0.2">
      <c r="A53884" s="2" t="s">
        <v>43618</v>
      </c>
    </row>
    <row r="53885" spans="1:1" x14ac:dyDescent="0.2">
      <c r="A53885" s="2" t="s">
        <v>43619</v>
      </c>
    </row>
    <row r="53886" spans="1:1" x14ac:dyDescent="0.2">
      <c r="A53886" s="2" t="s">
        <v>43620</v>
      </c>
    </row>
    <row r="53887" spans="1:1" x14ac:dyDescent="0.2">
      <c r="A53887" s="2" t="s">
        <v>43621</v>
      </c>
    </row>
    <row r="53888" spans="1:1" x14ac:dyDescent="0.2">
      <c r="A53888" s="2" t="s">
        <v>43622</v>
      </c>
    </row>
    <row r="53889" spans="1:1" x14ac:dyDescent="0.2">
      <c r="A53889" s="2" t="s">
        <v>43623</v>
      </c>
    </row>
    <row r="53890" spans="1:1" x14ac:dyDescent="0.2">
      <c r="A53890" s="2" t="s">
        <v>43624</v>
      </c>
    </row>
    <row r="53891" spans="1:1" x14ac:dyDescent="0.2">
      <c r="A53891" s="2" t="s">
        <v>43625</v>
      </c>
    </row>
    <row r="53892" spans="1:1" x14ac:dyDescent="0.2">
      <c r="A53892" s="2" t="s">
        <v>40925</v>
      </c>
    </row>
    <row r="53893" spans="1:1" x14ac:dyDescent="0.2">
      <c r="A53893" s="2" t="s">
        <v>43626</v>
      </c>
    </row>
    <row r="53894" spans="1:1" x14ac:dyDescent="0.2">
      <c r="A53894" s="2" t="s">
        <v>43627</v>
      </c>
    </row>
    <row r="53895" spans="1:1" x14ac:dyDescent="0.2">
      <c r="A53895" s="2" t="s">
        <v>34946</v>
      </c>
    </row>
    <row r="53896" spans="1:1" x14ac:dyDescent="0.2">
      <c r="A53896" s="2" t="s">
        <v>43628</v>
      </c>
    </row>
    <row r="53897" spans="1:1" x14ac:dyDescent="0.2">
      <c r="A53897" s="2" t="s">
        <v>8602</v>
      </c>
    </row>
    <row r="53898" spans="1:1" x14ac:dyDescent="0.2">
      <c r="A53898" s="2" t="s">
        <v>43629</v>
      </c>
    </row>
    <row r="53899" spans="1:1" x14ac:dyDescent="0.2">
      <c r="A53899" s="2" t="s">
        <v>43630</v>
      </c>
    </row>
    <row r="53900" spans="1:1" x14ac:dyDescent="0.2">
      <c r="A53900" s="2" t="s">
        <v>43631</v>
      </c>
    </row>
    <row r="53901" spans="1:1" x14ac:dyDescent="0.2">
      <c r="A53901" s="2" t="s">
        <v>43632</v>
      </c>
    </row>
    <row r="53902" spans="1:1" x14ac:dyDescent="0.2">
      <c r="A53902" s="2" t="s">
        <v>43633</v>
      </c>
    </row>
    <row r="53903" spans="1:1" x14ac:dyDescent="0.2">
      <c r="A53903" s="2" t="s">
        <v>43634</v>
      </c>
    </row>
    <row r="53904" spans="1:1" x14ac:dyDescent="0.2">
      <c r="A53904" s="2" t="s">
        <v>43635</v>
      </c>
    </row>
    <row r="53905" spans="1:1" x14ac:dyDescent="0.2">
      <c r="A53905" s="2" t="s">
        <v>43636</v>
      </c>
    </row>
    <row r="53906" spans="1:1" x14ac:dyDescent="0.2">
      <c r="A53906" s="2" t="s">
        <v>43637</v>
      </c>
    </row>
    <row r="53907" spans="1:1" x14ac:dyDescent="0.2">
      <c r="A53907" s="2" t="s">
        <v>43638</v>
      </c>
    </row>
    <row r="53908" spans="1:1" x14ac:dyDescent="0.2">
      <c r="A53908" s="2" t="s">
        <v>43639</v>
      </c>
    </row>
    <row r="53909" spans="1:1" x14ac:dyDescent="0.2">
      <c r="A53909" s="2" t="s">
        <v>43640</v>
      </c>
    </row>
    <row r="53910" spans="1:1" x14ac:dyDescent="0.2">
      <c r="A53910" s="2" t="s">
        <v>43641</v>
      </c>
    </row>
    <row r="53911" spans="1:1" x14ac:dyDescent="0.2">
      <c r="A53911" s="2" t="s">
        <v>43642</v>
      </c>
    </row>
    <row r="53912" spans="1:1" x14ac:dyDescent="0.2">
      <c r="A53912" s="2" t="s">
        <v>43643</v>
      </c>
    </row>
    <row r="53913" spans="1:1" x14ac:dyDescent="0.2">
      <c r="A53913" s="2" t="s">
        <v>43644</v>
      </c>
    </row>
    <row r="53914" spans="1:1" x14ac:dyDescent="0.2">
      <c r="A53914" s="2" t="s">
        <v>5177</v>
      </c>
    </row>
    <row r="53915" spans="1:1" x14ac:dyDescent="0.2">
      <c r="A53915" s="2" t="s">
        <v>43645</v>
      </c>
    </row>
    <row r="53916" spans="1:1" x14ac:dyDescent="0.2">
      <c r="A53916" s="2" t="s">
        <v>43646</v>
      </c>
    </row>
    <row r="53917" spans="1:1" x14ac:dyDescent="0.2">
      <c r="A53917" s="2" t="s">
        <v>43647</v>
      </c>
    </row>
    <row r="53918" spans="1:1" x14ac:dyDescent="0.2">
      <c r="A53918" s="2" t="s">
        <v>43648</v>
      </c>
    </row>
    <row r="53919" spans="1:1" x14ac:dyDescent="0.2">
      <c r="A53919" s="2" t="s">
        <v>43649</v>
      </c>
    </row>
    <row r="53920" spans="1:1" x14ac:dyDescent="0.2">
      <c r="A53920" s="2" t="s">
        <v>43650</v>
      </c>
    </row>
    <row r="53921" spans="1:1" x14ac:dyDescent="0.2">
      <c r="A53921" s="2" t="s">
        <v>43651</v>
      </c>
    </row>
    <row r="53922" spans="1:1" x14ac:dyDescent="0.2">
      <c r="A53922" s="2" t="s">
        <v>43652</v>
      </c>
    </row>
    <row r="53923" spans="1:1" x14ac:dyDescent="0.2">
      <c r="A53923" s="2" t="s">
        <v>43653</v>
      </c>
    </row>
    <row r="53924" spans="1:1" x14ac:dyDescent="0.2">
      <c r="A53924" s="2" t="s">
        <v>43654</v>
      </c>
    </row>
    <row r="53925" spans="1:1" x14ac:dyDescent="0.2">
      <c r="A53925" s="2" t="s">
        <v>43655</v>
      </c>
    </row>
    <row r="53926" spans="1:1" x14ac:dyDescent="0.2">
      <c r="A53926" s="2" t="s">
        <v>43656</v>
      </c>
    </row>
    <row r="53927" spans="1:1" x14ac:dyDescent="0.2">
      <c r="A53927" s="2" t="s">
        <v>43657</v>
      </c>
    </row>
    <row r="53928" spans="1:1" x14ac:dyDescent="0.2">
      <c r="A53928" s="2" t="s">
        <v>43658</v>
      </c>
    </row>
    <row r="53929" spans="1:1" x14ac:dyDescent="0.2">
      <c r="A53929" s="2" t="s">
        <v>43659</v>
      </c>
    </row>
    <row r="53930" spans="1:1" x14ac:dyDescent="0.2">
      <c r="A53930" s="2" t="s">
        <v>43660</v>
      </c>
    </row>
    <row r="53931" spans="1:1" x14ac:dyDescent="0.2">
      <c r="A53931" s="2" t="s">
        <v>43661</v>
      </c>
    </row>
    <row r="53932" spans="1:1" x14ac:dyDescent="0.2">
      <c r="A53932" s="2" t="s">
        <v>43662</v>
      </c>
    </row>
    <row r="53933" spans="1:1" x14ac:dyDescent="0.2">
      <c r="A53933" s="2" t="s">
        <v>43663</v>
      </c>
    </row>
    <row r="53934" spans="1:1" x14ac:dyDescent="0.2">
      <c r="A53934" s="2" t="s">
        <v>43664</v>
      </c>
    </row>
    <row r="53935" spans="1:1" x14ac:dyDescent="0.2">
      <c r="A53935" s="2" t="s">
        <v>43665</v>
      </c>
    </row>
    <row r="53936" spans="1:1" x14ac:dyDescent="0.2">
      <c r="A53936" s="2" t="s">
        <v>43666</v>
      </c>
    </row>
    <row r="53937" spans="1:1" x14ac:dyDescent="0.2">
      <c r="A53937" s="2" t="s">
        <v>43667</v>
      </c>
    </row>
    <row r="53938" spans="1:1" x14ac:dyDescent="0.2">
      <c r="A53938" s="2" t="s">
        <v>43668</v>
      </c>
    </row>
    <row r="53939" spans="1:1" x14ac:dyDescent="0.2">
      <c r="A53939" s="2" t="s">
        <v>43669</v>
      </c>
    </row>
    <row r="53940" spans="1:1" x14ac:dyDescent="0.2">
      <c r="A53940" s="2" t="s">
        <v>4945</v>
      </c>
    </row>
    <row r="53941" spans="1:1" x14ac:dyDescent="0.2">
      <c r="A53941" s="2" t="s">
        <v>43670</v>
      </c>
    </row>
    <row r="53942" spans="1:1" x14ac:dyDescent="0.2">
      <c r="A53942" s="2" t="s">
        <v>43671</v>
      </c>
    </row>
    <row r="53943" spans="1:1" x14ac:dyDescent="0.2">
      <c r="A53943" s="2" t="s">
        <v>43672</v>
      </c>
    </row>
    <row r="53944" spans="1:1" x14ac:dyDescent="0.2">
      <c r="A53944" s="2" t="s">
        <v>26815</v>
      </c>
    </row>
    <row r="53945" spans="1:1" x14ac:dyDescent="0.2">
      <c r="A53945" s="2" t="s">
        <v>43673</v>
      </c>
    </row>
    <row r="53946" spans="1:1" x14ac:dyDescent="0.2">
      <c r="A53946" s="2" t="s">
        <v>43674</v>
      </c>
    </row>
    <row r="53947" spans="1:1" x14ac:dyDescent="0.2">
      <c r="A53947" s="2" t="s">
        <v>43675</v>
      </c>
    </row>
    <row r="53948" spans="1:1" x14ac:dyDescent="0.2">
      <c r="A53948" s="2" t="s">
        <v>43676</v>
      </c>
    </row>
    <row r="53949" spans="1:1" x14ac:dyDescent="0.2">
      <c r="A53949" s="2" t="s">
        <v>43677</v>
      </c>
    </row>
    <row r="53950" spans="1:1" x14ac:dyDescent="0.2">
      <c r="A53950" s="2" t="s">
        <v>43678</v>
      </c>
    </row>
    <row r="53951" spans="1:1" x14ac:dyDescent="0.2">
      <c r="A53951" s="2" t="s">
        <v>43679</v>
      </c>
    </row>
    <row r="53952" spans="1:1" x14ac:dyDescent="0.2">
      <c r="A53952" s="2" t="s">
        <v>43680</v>
      </c>
    </row>
    <row r="53953" spans="1:1" x14ac:dyDescent="0.2">
      <c r="A53953" s="2" t="s">
        <v>43681</v>
      </c>
    </row>
    <row r="53954" spans="1:1" x14ac:dyDescent="0.2">
      <c r="A53954" s="2" t="s">
        <v>43682</v>
      </c>
    </row>
    <row r="53955" spans="1:1" x14ac:dyDescent="0.2">
      <c r="A53955" s="2" t="s">
        <v>43683</v>
      </c>
    </row>
    <row r="53956" spans="1:1" x14ac:dyDescent="0.2">
      <c r="A53956" s="2" t="s">
        <v>43684</v>
      </c>
    </row>
    <row r="53957" spans="1:1" x14ac:dyDescent="0.2">
      <c r="A53957" s="2" t="s">
        <v>43685</v>
      </c>
    </row>
    <row r="53958" spans="1:1" x14ac:dyDescent="0.2">
      <c r="A53958" s="2" t="s">
        <v>43686</v>
      </c>
    </row>
    <row r="53959" spans="1:1" x14ac:dyDescent="0.2">
      <c r="A53959" s="2" t="s">
        <v>43687</v>
      </c>
    </row>
    <row r="53960" spans="1:1" x14ac:dyDescent="0.2">
      <c r="A53960" s="2" t="s">
        <v>43688</v>
      </c>
    </row>
    <row r="53961" spans="1:1" x14ac:dyDescent="0.2">
      <c r="A53961" s="2" t="s">
        <v>43689</v>
      </c>
    </row>
    <row r="53962" spans="1:1" x14ac:dyDescent="0.2">
      <c r="A53962" s="2" t="s">
        <v>43690</v>
      </c>
    </row>
    <row r="53963" spans="1:1" x14ac:dyDescent="0.2">
      <c r="A53963" s="2" t="s">
        <v>43691</v>
      </c>
    </row>
    <row r="53964" spans="1:1" x14ac:dyDescent="0.2">
      <c r="A53964" s="2" t="s">
        <v>43692</v>
      </c>
    </row>
    <row r="53965" spans="1:1" x14ac:dyDescent="0.2">
      <c r="A53965" s="2" t="s">
        <v>43043</v>
      </c>
    </row>
    <row r="53966" spans="1:1" x14ac:dyDescent="0.2">
      <c r="A53966" s="2" t="s">
        <v>43693</v>
      </c>
    </row>
    <row r="53967" spans="1:1" x14ac:dyDescent="0.2">
      <c r="A53967" s="2" t="s">
        <v>30912</v>
      </c>
    </row>
    <row r="53968" spans="1:1" x14ac:dyDescent="0.2">
      <c r="A53968" s="2" t="s">
        <v>43694</v>
      </c>
    </row>
    <row r="53969" spans="1:1" x14ac:dyDescent="0.2">
      <c r="A53969" s="2" t="s">
        <v>43695</v>
      </c>
    </row>
    <row r="53970" spans="1:1" x14ac:dyDescent="0.2">
      <c r="A53970" s="2" t="s">
        <v>43696</v>
      </c>
    </row>
    <row r="53971" spans="1:1" x14ac:dyDescent="0.2">
      <c r="A53971" s="2" t="s">
        <v>43697</v>
      </c>
    </row>
    <row r="53972" spans="1:1" x14ac:dyDescent="0.2">
      <c r="A53972" s="2" t="s">
        <v>43698</v>
      </c>
    </row>
    <row r="53973" spans="1:1" x14ac:dyDescent="0.2">
      <c r="A53973" s="2" t="s">
        <v>43699</v>
      </c>
    </row>
    <row r="53974" spans="1:1" x14ac:dyDescent="0.2">
      <c r="A53974" s="2" t="s">
        <v>43700</v>
      </c>
    </row>
    <row r="53975" spans="1:1" x14ac:dyDescent="0.2">
      <c r="A53975" s="2" t="s">
        <v>43701</v>
      </c>
    </row>
    <row r="53976" spans="1:1" x14ac:dyDescent="0.2">
      <c r="A53976" s="2" t="s">
        <v>43702</v>
      </c>
    </row>
    <row r="53977" spans="1:1" x14ac:dyDescent="0.2">
      <c r="A53977" s="2" t="s">
        <v>43703</v>
      </c>
    </row>
    <row r="53978" spans="1:1" x14ac:dyDescent="0.2">
      <c r="A53978" s="2" t="s">
        <v>43704</v>
      </c>
    </row>
    <row r="53979" spans="1:1" x14ac:dyDescent="0.2">
      <c r="A53979" s="2" t="s">
        <v>43705</v>
      </c>
    </row>
    <row r="53980" spans="1:1" x14ac:dyDescent="0.2">
      <c r="A53980" s="2" t="s">
        <v>43706</v>
      </c>
    </row>
    <row r="53981" spans="1:1" x14ac:dyDescent="0.2">
      <c r="A53981" s="2" t="s">
        <v>43707</v>
      </c>
    </row>
    <row r="53982" spans="1:1" x14ac:dyDescent="0.2">
      <c r="A53982" s="2" t="s">
        <v>43511</v>
      </c>
    </row>
    <row r="53983" spans="1:1" x14ac:dyDescent="0.2">
      <c r="A53983" s="2" t="s">
        <v>43708</v>
      </c>
    </row>
    <row r="53984" spans="1:1" x14ac:dyDescent="0.2">
      <c r="A53984" s="2" t="s">
        <v>43709</v>
      </c>
    </row>
    <row r="53985" spans="1:1" x14ac:dyDescent="0.2">
      <c r="A53985" s="2" t="s">
        <v>43710</v>
      </c>
    </row>
    <row r="53986" spans="1:1" x14ac:dyDescent="0.2">
      <c r="A53986" s="2" t="s">
        <v>43711</v>
      </c>
    </row>
    <row r="53987" spans="1:1" x14ac:dyDescent="0.2">
      <c r="A53987" s="2" t="s">
        <v>43712</v>
      </c>
    </row>
    <row r="53988" spans="1:1" x14ac:dyDescent="0.2">
      <c r="A53988" s="2" t="s">
        <v>43713</v>
      </c>
    </row>
    <row r="53989" spans="1:1" x14ac:dyDescent="0.2">
      <c r="A53989" s="2" t="s">
        <v>43714</v>
      </c>
    </row>
    <row r="53990" spans="1:1" x14ac:dyDescent="0.2">
      <c r="A53990" s="2" t="s">
        <v>43715</v>
      </c>
    </row>
    <row r="53991" spans="1:1" x14ac:dyDescent="0.2">
      <c r="A53991" s="2" t="s">
        <v>43716</v>
      </c>
    </row>
    <row r="53992" spans="1:1" x14ac:dyDescent="0.2">
      <c r="A53992" s="2" t="s">
        <v>43717</v>
      </c>
    </row>
    <row r="53993" spans="1:1" x14ac:dyDescent="0.2">
      <c r="A53993" s="2" t="s">
        <v>43718</v>
      </c>
    </row>
    <row r="53994" spans="1:1" x14ac:dyDescent="0.2">
      <c r="A53994" s="2" t="s">
        <v>43719</v>
      </c>
    </row>
    <row r="53995" spans="1:1" x14ac:dyDescent="0.2">
      <c r="A53995" s="2" t="s">
        <v>43720</v>
      </c>
    </row>
    <row r="53996" spans="1:1" x14ac:dyDescent="0.2">
      <c r="A53996" s="2" t="s">
        <v>43721</v>
      </c>
    </row>
    <row r="53997" spans="1:1" x14ac:dyDescent="0.2">
      <c r="A53997" s="2" t="s">
        <v>43722</v>
      </c>
    </row>
    <row r="53998" spans="1:1" x14ac:dyDescent="0.2">
      <c r="A53998" s="2" t="s">
        <v>43723</v>
      </c>
    </row>
    <row r="53999" spans="1:1" x14ac:dyDescent="0.2">
      <c r="A53999" s="2" t="s">
        <v>43724</v>
      </c>
    </row>
    <row r="54000" spans="1:1" x14ac:dyDescent="0.2">
      <c r="A54000" s="2" t="s">
        <v>43725</v>
      </c>
    </row>
    <row r="54001" spans="1:1" x14ac:dyDescent="0.2">
      <c r="A54001" s="2" t="s">
        <v>43726</v>
      </c>
    </row>
    <row r="54002" spans="1:1" x14ac:dyDescent="0.2">
      <c r="A54002" s="2" t="s">
        <v>43727</v>
      </c>
    </row>
    <row r="54003" spans="1:1" x14ac:dyDescent="0.2">
      <c r="A54003" s="2" t="s">
        <v>43728</v>
      </c>
    </row>
    <row r="54004" spans="1:1" x14ac:dyDescent="0.2">
      <c r="A54004" s="2" t="s">
        <v>43729</v>
      </c>
    </row>
    <row r="54005" spans="1:1" x14ac:dyDescent="0.2">
      <c r="A54005" s="2" t="s">
        <v>43730</v>
      </c>
    </row>
    <row r="54006" spans="1:1" x14ac:dyDescent="0.2">
      <c r="A54006" s="2" t="s">
        <v>43731</v>
      </c>
    </row>
    <row r="54007" spans="1:1" x14ac:dyDescent="0.2">
      <c r="A54007" s="2" t="s">
        <v>43732</v>
      </c>
    </row>
    <row r="54008" spans="1:1" x14ac:dyDescent="0.2">
      <c r="A54008" s="2" t="s">
        <v>43733</v>
      </c>
    </row>
    <row r="54009" spans="1:1" x14ac:dyDescent="0.2">
      <c r="A54009" s="2" t="s">
        <v>43734</v>
      </c>
    </row>
    <row r="54010" spans="1:1" x14ac:dyDescent="0.2">
      <c r="A54010" s="2" t="s">
        <v>22894</v>
      </c>
    </row>
    <row r="54011" spans="1:1" x14ac:dyDescent="0.2">
      <c r="A54011" s="2" t="s">
        <v>43735</v>
      </c>
    </row>
    <row r="54012" spans="1:1" x14ac:dyDescent="0.2">
      <c r="A54012" s="2" t="s">
        <v>43736</v>
      </c>
    </row>
    <row r="54013" spans="1:1" x14ac:dyDescent="0.2">
      <c r="A54013" s="2" t="s">
        <v>43737</v>
      </c>
    </row>
    <row r="54014" spans="1:1" x14ac:dyDescent="0.2">
      <c r="A54014" s="2" t="s">
        <v>43738</v>
      </c>
    </row>
    <row r="54015" spans="1:1" x14ac:dyDescent="0.2">
      <c r="A54015" s="2" t="s">
        <v>43739</v>
      </c>
    </row>
    <row r="54016" spans="1:1" x14ac:dyDescent="0.2">
      <c r="A54016" s="2" t="s">
        <v>43740</v>
      </c>
    </row>
    <row r="54017" spans="1:1" x14ac:dyDescent="0.2">
      <c r="A54017" s="2" t="s">
        <v>43741</v>
      </c>
    </row>
    <row r="54018" spans="1:1" x14ac:dyDescent="0.2">
      <c r="A54018" s="2" t="s">
        <v>43742</v>
      </c>
    </row>
    <row r="54019" spans="1:1" x14ac:dyDescent="0.2">
      <c r="A54019" s="2" t="s">
        <v>43743</v>
      </c>
    </row>
    <row r="54020" spans="1:1" x14ac:dyDescent="0.2">
      <c r="A54020" s="2" t="s">
        <v>43744</v>
      </c>
    </row>
    <row r="54021" spans="1:1" x14ac:dyDescent="0.2">
      <c r="A54021" s="2" t="s">
        <v>43745</v>
      </c>
    </row>
    <row r="54022" spans="1:1" x14ac:dyDescent="0.2">
      <c r="A54022" s="2" t="s">
        <v>43746</v>
      </c>
    </row>
    <row r="54023" spans="1:1" x14ac:dyDescent="0.2">
      <c r="A54023" s="2" t="s">
        <v>5199</v>
      </c>
    </row>
    <row r="54024" spans="1:1" x14ac:dyDescent="0.2">
      <c r="A54024" s="2" t="s">
        <v>43747</v>
      </c>
    </row>
    <row r="54025" spans="1:1" x14ac:dyDescent="0.2">
      <c r="A54025" s="2" t="s">
        <v>43748</v>
      </c>
    </row>
    <row r="54026" spans="1:1" x14ac:dyDescent="0.2">
      <c r="A54026" s="2" t="s">
        <v>43749</v>
      </c>
    </row>
    <row r="54027" spans="1:1" x14ac:dyDescent="0.2">
      <c r="A54027" s="2" t="s">
        <v>43750</v>
      </c>
    </row>
    <row r="54028" spans="1:1" x14ac:dyDescent="0.2">
      <c r="A54028" s="2" t="s">
        <v>43751</v>
      </c>
    </row>
    <row r="54029" spans="1:1" x14ac:dyDescent="0.2">
      <c r="A54029" s="2" t="s">
        <v>43752</v>
      </c>
    </row>
    <row r="54030" spans="1:1" x14ac:dyDescent="0.2">
      <c r="A54030" s="2" t="s">
        <v>43753</v>
      </c>
    </row>
    <row r="54031" spans="1:1" x14ac:dyDescent="0.2">
      <c r="A54031" s="2" t="s">
        <v>43754</v>
      </c>
    </row>
    <row r="54032" spans="1:1" x14ac:dyDescent="0.2">
      <c r="A54032" s="2" t="s">
        <v>43755</v>
      </c>
    </row>
    <row r="54033" spans="1:1" x14ac:dyDescent="0.2">
      <c r="A54033" s="2" t="s">
        <v>43756</v>
      </c>
    </row>
    <row r="54034" spans="1:1" x14ac:dyDescent="0.2">
      <c r="A54034" s="2" t="s">
        <v>43757</v>
      </c>
    </row>
    <row r="54035" spans="1:1" x14ac:dyDescent="0.2">
      <c r="A54035" s="2" t="s">
        <v>6095</v>
      </c>
    </row>
    <row r="54036" spans="1:1" x14ac:dyDescent="0.2">
      <c r="A54036" s="2" t="s">
        <v>43758</v>
      </c>
    </row>
    <row r="54037" spans="1:1" x14ac:dyDescent="0.2">
      <c r="A54037" s="2" t="s">
        <v>43759</v>
      </c>
    </row>
    <row r="54038" spans="1:1" x14ac:dyDescent="0.2">
      <c r="A54038" s="2" t="s">
        <v>15035</v>
      </c>
    </row>
    <row r="54039" spans="1:1" x14ac:dyDescent="0.2">
      <c r="A54039" s="2" t="s">
        <v>43760</v>
      </c>
    </row>
    <row r="54040" spans="1:1" x14ac:dyDescent="0.2">
      <c r="A54040" s="2" t="s">
        <v>1111</v>
      </c>
    </row>
    <row r="54041" spans="1:1" x14ac:dyDescent="0.2">
      <c r="A54041" s="2" t="s">
        <v>5280</v>
      </c>
    </row>
    <row r="54042" spans="1:1" x14ac:dyDescent="0.2">
      <c r="A54042" s="2" t="s">
        <v>43761</v>
      </c>
    </row>
    <row r="54043" spans="1:1" x14ac:dyDescent="0.2">
      <c r="A54043" s="2" t="s">
        <v>43762</v>
      </c>
    </row>
    <row r="54044" spans="1:1" x14ac:dyDescent="0.2">
      <c r="A54044" s="2" t="s">
        <v>43763</v>
      </c>
    </row>
    <row r="54045" spans="1:1" x14ac:dyDescent="0.2">
      <c r="A54045" s="2" t="s">
        <v>43764</v>
      </c>
    </row>
    <row r="54046" spans="1:1" x14ac:dyDescent="0.2">
      <c r="A54046" s="2" t="s">
        <v>43765</v>
      </c>
    </row>
    <row r="54047" spans="1:1" x14ac:dyDescent="0.2">
      <c r="A54047" s="2" t="s">
        <v>43766</v>
      </c>
    </row>
    <row r="54048" spans="1:1" x14ac:dyDescent="0.2">
      <c r="A54048" s="2" t="s">
        <v>43767</v>
      </c>
    </row>
    <row r="54049" spans="1:1" x14ac:dyDescent="0.2">
      <c r="A54049" s="2" t="s">
        <v>43768</v>
      </c>
    </row>
    <row r="54050" spans="1:1" x14ac:dyDescent="0.2">
      <c r="A54050" s="2" t="s">
        <v>43769</v>
      </c>
    </row>
    <row r="54051" spans="1:1" x14ac:dyDescent="0.2">
      <c r="A54051" s="2" t="s">
        <v>43770</v>
      </c>
    </row>
    <row r="54052" spans="1:1" x14ac:dyDescent="0.2">
      <c r="A54052" s="2" t="s">
        <v>2510</v>
      </c>
    </row>
    <row r="54053" spans="1:1" x14ac:dyDescent="0.2">
      <c r="A54053" s="2" t="s">
        <v>43771</v>
      </c>
    </row>
    <row r="54054" spans="1:1" x14ac:dyDescent="0.2">
      <c r="A54054" s="2" t="s">
        <v>43772</v>
      </c>
    </row>
    <row r="54055" spans="1:1" x14ac:dyDescent="0.2">
      <c r="A54055" s="2" t="s">
        <v>41326</v>
      </c>
    </row>
    <row r="54056" spans="1:1" x14ac:dyDescent="0.2">
      <c r="A54056" s="2" t="s">
        <v>43773</v>
      </c>
    </row>
    <row r="54057" spans="1:1" x14ac:dyDescent="0.2">
      <c r="A54057" s="2" t="s">
        <v>43774</v>
      </c>
    </row>
    <row r="54058" spans="1:1" x14ac:dyDescent="0.2">
      <c r="A54058" s="2" t="s">
        <v>43775</v>
      </c>
    </row>
    <row r="54059" spans="1:1" x14ac:dyDescent="0.2">
      <c r="A54059" s="2" t="s">
        <v>43776</v>
      </c>
    </row>
    <row r="54060" spans="1:1" x14ac:dyDescent="0.2">
      <c r="A54060" s="2" t="s">
        <v>43777</v>
      </c>
    </row>
    <row r="54061" spans="1:1" x14ac:dyDescent="0.2">
      <c r="A54061" s="2" t="s">
        <v>43778</v>
      </c>
    </row>
    <row r="54062" spans="1:1" x14ac:dyDescent="0.2">
      <c r="A54062" s="2" t="s">
        <v>43779</v>
      </c>
    </row>
    <row r="54063" spans="1:1" x14ac:dyDescent="0.2">
      <c r="A54063" s="2" t="s">
        <v>43780</v>
      </c>
    </row>
    <row r="54064" spans="1:1" x14ac:dyDescent="0.2">
      <c r="A54064" s="2" t="s">
        <v>43781</v>
      </c>
    </row>
    <row r="54065" spans="1:1" x14ac:dyDescent="0.2">
      <c r="A54065" s="2" t="s">
        <v>43782</v>
      </c>
    </row>
    <row r="54066" spans="1:1" x14ac:dyDescent="0.2">
      <c r="A54066" s="2" t="s">
        <v>43783</v>
      </c>
    </row>
    <row r="54067" spans="1:1" x14ac:dyDescent="0.2">
      <c r="A54067" s="2" t="s">
        <v>21656</v>
      </c>
    </row>
    <row r="54068" spans="1:1" x14ac:dyDescent="0.2">
      <c r="A54068" s="2" t="s">
        <v>43784</v>
      </c>
    </row>
    <row r="54069" spans="1:1" x14ac:dyDescent="0.2">
      <c r="A54069" s="2" t="s">
        <v>43785</v>
      </c>
    </row>
    <row r="54070" spans="1:1" x14ac:dyDescent="0.2">
      <c r="A54070" s="2" t="s">
        <v>43786</v>
      </c>
    </row>
    <row r="54071" spans="1:1" x14ac:dyDescent="0.2">
      <c r="A54071" s="2" t="s">
        <v>43787</v>
      </c>
    </row>
    <row r="54072" spans="1:1" x14ac:dyDescent="0.2">
      <c r="A54072" s="2" t="s">
        <v>43788</v>
      </c>
    </row>
    <row r="54073" spans="1:1" x14ac:dyDescent="0.2">
      <c r="A54073" s="2" t="s">
        <v>43789</v>
      </c>
    </row>
    <row r="54074" spans="1:1" x14ac:dyDescent="0.2">
      <c r="A54074" s="2" t="s">
        <v>43790</v>
      </c>
    </row>
    <row r="54075" spans="1:1" x14ac:dyDescent="0.2">
      <c r="A54075" s="2" t="s">
        <v>43791</v>
      </c>
    </row>
    <row r="54076" spans="1:1" x14ac:dyDescent="0.2">
      <c r="A54076" s="2" t="s">
        <v>43792</v>
      </c>
    </row>
    <row r="54077" spans="1:1" x14ac:dyDescent="0.2">
      <c r="A54077" s="2" t="s">
        <v>43793</v>
      </c>
    </row>
    <row r="54078" spans="1:1" x14ac:dyDescent="0.2">
      <c r="A54078" s="2" t="s">
        <v>20136</v>
      </c>
    </row>
    <row r="54079" spans="1:1" x14ac:dyDescent="0.2">
      <c r="A54079" s="2" t="s">
        <v>43794</v>
      </c>
    </row>
    <row r="54080" spans="1:1" x14ac:dyDescent="0.2">
      <c r="A54080" s="2" t="s">
        <v>14264</v>
      </c>
    </row>
    <row r="54081" spans="1:1" x14ac:dyDescent="0.2">
      <c r="A54081" s="2" t="s">
        <v>43795</v>
      </c>
    </row>
    <row r="54082" spans="1:1" x14ac:dyDescent="0.2">
      <c r="A54082" s="2" t="s">
        <v>43796</v>
      </c>
    </row>
    <row r="54083" spans="1:1" x14ac:dyDescent="0.2">
      <c r="A54083" s="2" t="s">
        <v>5154</v>
      </c>
    </row>
    <row r="54084" spans="1:1" x14ac:dyDescent="0.2">
      <c r="A54084" s="2" t="s">
        <v>43797</v>
      </c>
    </row>
    <row r="54085" spans="1:1" x14ac:dyDescent="0.2">
      <c r="A54085" s="2" t="s">
        <v>22113</v>
      </c>
    </row>
    <row r="54086" spans="1:1" x14ac:dyDescent="0.2">
      <c r="A54086" s="2" t="s">
        <v>4536</v>
      </c>
    </row>
    <row r="54087" spans="1:1" x14ac:dyDescent="0.2">
      <c r="A54087" s="2" t="s">
        <v>43798</v>
      </c>
    </row>
    <row r="54088" spans="1:1" x14ac:dyDescent="0.2">
      <c r="A54088" s="2" t="s">
        <v>43799</v>
      </c>
    </row>
    <row r="54089" spans="1:1" x14ac:dyDescent="0.2">
      <c r="A54089" s="2" t="s">
        <v>43800</v>
      </c>
    </row>
    <row r="54090" spans="1:1" x14ac:dyDescent="0.2">
      <c r="A54090" s="2" t="s">
        <v>43801</v>
      </c>
    </row>
    <row r="54091" spans="1:1" x14ac:dyDescent="0.2">
      <c r="A54091" s="2" t="s">
        <v>43802</v>
      </c>
    </row>
    <row r="54092" spans="1:1" x14ac:dyDescent="0.2">
      <c r="A54092" s="2" t="s">
        <v>43803</v>
      </c>
    </row>
    <row r="54093" spans="1:1" x14ac:dyDescent="0.2">
      <c r="A54093" s="2" t="s">
        <v>43804</v>
      </c>
    </row>
    <row r="54094" spans="1:1" x14ac:dyDescent="0.2">
      <c r="A54094" s="2" t="s">
        <v>43805</v>
      </c>
    </row>
    <row r="54095" spans="1:1" x14ac:dyDescent="0.2">
      <c r="A54095" s="2" t="s">
        <v>43806</v>
      </c>
    </row>
    <row r="54096" spans="1:1" x14ac:dyDescent="0.2">
      <c r="A54096" s="2" t="s">
        <v>43807</v>
      </c>
    </row>
    <row r="54097" spans="1:1" x14ac:dyDescent="0.2">
      <c r="A54097" s="2" t="s">
        <v>43808</v>
      </c>
    </row>
    <row r="54098" spans="1:1" x14ac:dyDescent="0.2">
      <c r="A54098" s="2" t="s">
        <v>43809</v>
      </c>
    </row>
    <row r="54099" spans="1:1" x14ac:dyDescent="0.2">
      <c r="A54099" s="2" t="s">
        <v>43810</v>
      </c>
    </row>
    <row r="54100" spans="1:1" x14ac:dyDescent="0.2">
      <c r="A54100" s="2" t="s">
        <v>43811</v>
      </c>
    </row>
    <row r="54101" spans="1:1" x14ac:dyDescent="0.2">
      <c r="A54101" s="2" t="s">
        <v>18965</v>
      </c>
    </row>
    <row r="54102" spans="1:1" x14ac:dyDescent="0.2">
      <c r="A54102" s="2" t="s">
        <v>14359</v>
      </c>
    </row>
    <row r="54103" spans="1:1" x14ac:dyDescent="0.2">
      <c r="A54103" s="2" t="s">
        <v>43812</v>
      </c>
    </row>
    <row r="54104" spans="1:1" x14ac:dyDescent="0.2">
      <c r="A54104" s="2" t="s">
        <v>43813</v>
      </c>
    </row>
    <row r="54105" spans="1:1" x14ac:dyDescent="0.2">
      <c r="A54105" s="2" t="s">
        <v>43814</v>
      </c>
    </row>
    <row r="54106" spans="1:1" x14ac:dyDescent="0.2">
      <c r="A54106" s="2" t="s">
        <v>43815</v>
      </c>
    </row>
    <row r="54107" spans="1:1" x14ac:dyDescent="0.2">
      <c r="A54107" s="2" t="s">
        <v>41602</v>
      </c>
    </row>
    <row r="54108" spans="1:1" x14ac:dyDescent="0.2">
      <c r="A54108" s="2" t="s">
        <v>43816</v>
      </c>
    </row>
    <row r="54109" spans="1:1" x14ac:dyDescent="0.2">
      <c r="A54109" s="2" t="s">
        <v>43817</v>
      </c>
    </row>
    <row r="54110" spans="1:1" x14ac:dyDescent="0.2">
      <c r="A54110" s="2" t="s">
        <v>43818</v>
      </c>
    </row>
    <row r="54111" spans="1:1" x14ac:dyDescent="0.2">
      <c r="A54111" s="2" t="s">
        <v>43819</v>
      </c>
    </row>
    <row r="54112" spans="1:1" x14ac:dyDescent="0.2">
      <c r="A54112" s="2" t="s">
        <v>43820</v>
      </c>
    </row>
    <row r="54113" spans="1:1" x14ac:dyDescent="0.2">
      <c r="A54113" s="2" t="s">
        <v>43821</v>
      </c>
    </row>
    <row r="54114" spans="1:1" x14ac:dyDescent="0.2">
      <c r="A54114" s="2" t="s">
        <v>43822</v>
      </c>
    </row>
    <row r="54115" spans="1:1" x14ac:dyDescent="0.2">
      <c r="A54115" s="2" t="s">
        <v>35990</v>
      </c>
    </row>
    <row r="54116" spans="1:1" x14ac:dyDescent="0.2">
      <c r="A54116" s="2" t="s">
        <v>43823</v>
      </c>
    </row>
    <row r="54117" spans="1:1" x14ac:dyDescent="0.2">
      <c r="A54117" s="2" t="s">
        <v>43824</v>
      </c>
    </row>
    <row r="54118" spans="1:1" x14ac:dyDescent="0.2">
      <c r="A54118" s="2" t="s">
        <v>43825</v>
      </c>
    </row>
    <row r="54119" spans="1:1" x14ac:dyDescent="0.2">
      <c r="A54119" s="2" t="s">
        <v>43826</v>
      </c>
    </row>
    <row r="54120" spans="1:1" x14ac:dyDescent="0.2">
      <c r="A54120" s="2" t="s">
        <v>43827</v>
      </c>
    </row>
    <row r="54121" spans="1:1" x14ac:dyDescent="0.2">
      <c r="A54121" s="2" t="s">
        <v>43828</v>
      </c>
    </row>
    <row r="54122" spans="1:1" x14ac:dyDescent="0.2">
      <c r="A54122" s="2" t="s">
        <v>43829</v>
      </c>
    </row>
    <row r="54123" spans="1:1" x14ac:dyDescent="0.2">
      <c r="A54123" s="2" t="s">
        <v>7121</v>
      </c>
    </row>
    <row r="54124" spans="1:1" x14ac:dyDescent="0.2">
      <c r="A54124" s="2" t="s">
        <v>4594</v>
      </c>
    </row>
    <row r="54125" spans="1:1" x14ac:dyDescent="0.2">
      <c r="A54125" s="2" t="s">
        <v>43830</v>
      </c>
    </row>
    <row r="54126" spans="1:1" x14ac:dyDescent="0.2">
      <c r="A54126" s="2" t="s">
        <v>43831</v>
      </c>
    </row>
    <row r="54127" spans="1:1" x14ac:dyDescent="0.2">
      <c r="A54127" s="2" t="s">
        <v>43832</v>
      </c>
    </row>
    <row r="54128" spans="1:1" x14ac:dyDescent="0.2">
      <c r="A54128" s="2" t="s">
        <v>43833</v>
      </c>
    </row>
    <row r="54129" spans="1:1" x14ac:dyDescent="0.2">
      <c r="A54129" s="2" t="s">
        <v>43834</v>
      </c>
    </row>
    <row r="54130" spans="1:1" x14ac:dyDescent="0.2">
      <c r="A54130" s="2" t="s">
        <v>43835</v>
      </c>
    </row>
    <row r="54131" spans="1:1" x14ac:dyDescent="0.2">
      <c r="A54131" s="2" t="s">
        <v>43836</v>
      </c>
    </row>
    <row r="54132" spans="1:1" x14ac:dyDescent="0.2">
      <c r="A54132" s="2" t="s">
        <v>43837</v>
      </c>
    </row>
    <row r="54133" spans="1:1" x14ac:dyDescent="0.2">
      <c r="A54133" s="2" t="s">
        <v>43838</v>
      </c>
    </row>
    <row r="54134" spans="1:1" x14ac:dyDescent="0.2">
      <c r="A54134" s="2" t="s">
        <v>33133</v>
      </c>
    </row>
    <row r="54135" spans="1:1" x14ac:dyDescent="0.2">
      <c r="A54135" s="2" t="s">
        <v>43839</v>
      </c>
    </row>
    <row r="54136" spans="1:1" x14ac:dyDescent="0.2">
      <c r="A54136" s="2" t="s">
        <v>43840</v>
      </c>
    </row>
    <row r="54137" spans="1:1" x14ac:dyDescent="0.2">
      <c r="A54137" s="2" t="s">
        <v>43841</v>
      </c>
    </row>
    <row r="54138" spans="1:1" x14ac:dyDescent="0.2">
      <c r="A54138" s="2" t="s">
        <v>43842</v>
      </c>
    </row>
    <row r="54139" spans="1:1" x14ac:dyDescent="0.2">
      <c r="A54139" s="2" t="s">
        <v>43843</v>
      </c>
    </row>
    <row r="54140" spans="1:1" x14ac:dyDescent="0.2">
      <c r="A54140" s="2" t="s">
        <v>43844</v>
      </c>
    </row>
    <row r="54141" spans="1:1" x14ac:dyDescent="0.2">
      <c r="A54141" s="2" t="s">
        <v>43845</v>
      </c>
    </row>
    <row r="54142" spans="1:1" x14ac:dyDescent="0.2">
      <c r="A54142" s="2" t="s">
        <v>616</v>
      </c>
    </row>
    <row r="54143" spans="1:1" x14ac:dyDescent="0.2">
      <c r="A54143" s="2" t="s">
        <v>43846</v>
      </c>
    </row>
    <row r="54144" spans="1:1" x14ac:dyDescent="0.2">
      <c r="A54144" s="2" t="s">
        <v>43847</v>
      </c>
    </row>
    <row r="54145" spans="1:1" x14ac:dyDescent="0.2">
      <c r="A54145" s="2" t="s">
        <v>43848</v>
      </c>
    </row>
    <row r="54146" spans="1:1" x14ac:dyDescent="0.2">
      <c r="A54146" s="2" t="s">
        <v>5209</v>
      </c>
    </row>
    <row r="54147" spans="1:1" x14ac:dyDescent="0.2">
      <c r="A54147" s="2" t="s">
        <v>43849</v>
      </c>
    </row>
    <row r="54148" spans="1:1" x14ac:dyDescent="0.2">
      <c r="A54148" s="2" t="s">
        <v>43850</v>
      </c>
    </row>
    <row r="54149" spans="1:1" x14ac:dyDescent="0.2">
      <c r="A54149" s="2" t="s">
        <v>43851</v>
      </c>
    </row>
    <row r="54150" spans="1:1" x14ac:dyDescent="0.2">
      <c r="A54150" s="2" t="s">
        <v>43852</v>
      </c>
    </row>
    <row r="54151" spans="1:1" x14ac:dyDescent="0.2">
      <c r="A54151" s="2" t="s">
        <v>43853</v>
      </c>
    </row>
    <row r="54152" spans="1:1" x14ac:dyDescent="0.2">
      <c r="A54152" s="2" t="s">
        <v>43854</v>
      </c>
    </row>
    <row r="54153" spans="1:1" x14ac:dyDescent="0.2">
      <c r="A54153" s="2" t="s">
        <v>43855</v>
      </c>
    </row>
    <row r="54154" spans="1:1" x14ac:dyDescent="0.2">
      <c r="A54154" s="2" t="s">
        <v>43856</v>
      </c>
    </row>
    <row r="54155" spans="1:1" x14ac:dyDescent="0.2">
      <c r="A54155" s="2" t="s">
        <v>1883</v>
      </c>
    </row>
    <row r="54156" spans="1:1" x14ac:dyDescent="0.2">
      <c r="A54156" s="2" t="s">
        <v>43857</v>
      </c>
    </row>
    <row r="54157" spans="1:1" x14ac:dyDescent="0.2">
      <c r="A54157" s="2" t="s">
        <v>43858</v>
      </c>
    </row>
    <row r="54158" spans="1:1" x14ac:dyDescent="0.2">
      <c r="A54158" s="2" t="s">
        <v>43859</v>
      </c>
    </row>
    <row r="54159" spans="1:1" x14ac:dyDescent="0.2">
      <c r="A54159" s="2" t="s">
        <v>43860</v>
      </c>
    </row>
    <row r="54160" spans="1:1" x14ac:dyDescent="0.2">
      <c r="A54160" s="2" t="s">
        <v>43861</v>
      </c>
    </row>
    <row r="54161" spans="1:1" x14ac:dyDescent="0.2">
      <c r="A54161" s="2" t="s">
        <v>43862</v>
      </c>
    </row>
    <row r="54162" spans="1:1" x14ac:dyDescent="0.2">
      <c r="A54162" s="2" t="s">
        <v>43863</v>
      </c>
    </row>
    <row r="54163" spans="1:1" x14ac:dyDescent="0.2">
      <c r="A54163" s="2" t="s">
        <v>43864</v>
      </c>
    </row>
    <row r="54164" spans="1:1" x14ac:dyDescent="0.2">
      <c r="A54164" s="2" t="s">
        <v>43865</v>
      </c>
    </row>
    <row r="54165" spans="1:1" x14ac:dyDescent="0.2">
      <c r="A54165" s="2" t="s">
        <v>15605</v>
      </c>
    </row>
    <row r="54166" spans="1:1" x14ac:dyDescent="0.2">
      <c r="A54166" s="2" t="s">
        <v>5014</v>
      </c>
    </row>
    <row r="54167" spans="1:1" x14ac:dyDescent="0.2">
      <c r="A54167" s="2" t="s">
        <v>43866</v>
      </c>
    </row>
    <row r="54168" spans="1:1" x14ac:dyDescent="0.2">
      <c r="A54168" s="2" t="s">
        <v>41518</v>
      </c>
    </row>
    <row r="54169" spans="1:1" x14ac:dyDescent="0.2">
      <c r="A54169" s="2" t="s">
        <v>43867</v>
      </c>
    </row>
    <row r="54170" spans="1:1" x14ac:dyDescent="0.2">
      <c r="A54170" s="2" t="s">
        <v>4444</v>
      </c>
    </row>
    <row r="54171" spans="1:1" x14ac:dyDescent="0.2">
      <c r="A54171" s="2" t="s">
        <v>5206</v>
      </c>
    </row>
    <row r="54172" spans="1:1" x14ac:dyDescent="0.2">
      <c r="A54172" s="2" t="s">
        <v>43868</v>
      </c>
    </row>
    <row r="54173" spans="1:1" x14ac:dyDescent="0.2">
      <c r="A54173" s="2" t="s">
        <v>43869</v>
      </c>
    </row>
    <row r="54174" spans="1:1" x14ac:dyDescent="0.2">
      <c r="A54174" s="2" t="s">
        <v>43870</v>
      </c>
    </row>
    <row r="54175" spans="1:1" x14ac:dyDescent="0.2">
      <c r="A54175" s="2" t="s">
        <v>43871</v>
      </c>
    </row>
    <row r="54176" spans="1:1" x14ac:dyDescent="0.2">
      <c r="A54176" s="2" t="s">
        <v>43872</v>
      </c>
    </row>
    <row r="54177" spans="1:1" x14ac:dyDescent="0.2">
      <c r="A54177" s="2" t="s">
        <v>43873</v>
      </c>
    </row>
    <row r="54178" spans="1:1" x14ac:dyDescent="0.2">
      <c r="A54178" s="2" t="s">
        <v>4915</v>
      </c>
    </row>
    <row r="54179" spans="1:1" x14ac:dyDescent="0.2">
      <c r="A54179" s="2" t="s">
        <v>43874</v>
      </c>
    </row>
    <row r="54180" spans="1:1" x14ac:dyDescent="0.2">
      <c r="A54180" s="2" t="s">
        <v>43875</v>
      </c>
    </row>
    <row r="54181" spans="1:1" x14ac:dyDescent="0.2">
      <c r="A54181" s="2" t="s">
        <v>43876</v>
      </c>
    </row>
    <row r="54182" spans="1:1" x14ac:dyDescent="0.2">
      <c r="A54182" s="2" t="s">
        <v>43877</v>
      </c>
    </row>
    <row r="54183" spans="1:1" x14ac:dyDescent="0.2">
      <c r="A54183" s="2" t="s">
        <v>43878</v>
      </c>
    </row>
    <row r="54184" spans="1:1" x14ac:dyDescent="0.2">
      <c r="A54184" s="2" t="s">
        <v>22047</v>
      </c>
    </row>
    <row r="54185" spans="1:1" x14ac:dyDescent="0.2">
      <c r="A54185" s="2" t="s">
        <v>43879</v>
      </c>
    </row>
    <row r="54186" spans="1:1" x14ac:dyDescent="0.2">
      <c r="A54186" s="2" t="s">
        <v>43880</v>
      </c>
    </row>
    <row r="54187" spans="1:1" x14ac:dyDescent="0.2">
      <c r="A54187" s="2" t="s">
        <v>43881</v>
      </c>
    </row>
    <row r="54188" spans="1:1" x14ac:dyDescent="0.2">
      <c r="A54188" s="2" t="s">
        <v>43882</v>
      </c>
    </row>
    <row r="54189" spans="1:1" x14ac:dyDescent="0.2">
      <c r="A54189" s="2" t="s">
        <v>42521</v>
      </c>
    </row>
    <row r="54190" spans="1:1" x14ac:dyDescent="0.2">
      <c r="A54190" s="2" t="s">
        <v>1503</v>
      </c>
    </row>
    <row r="54191" spans="1:1" x14ac:dyDescent="0.2">
      <c r="A54191" s="2" t="s">
        <v>43883</v>
      </c>
    </row>
    <row r="54192" spans="1:1" x14ac:dyDescent="0.2">
      <c r="A54192" s="2" t="s">
        <v>43884</v>
      </c>
    </row>
    <row r="54193" spans="1:1" x14ac:dyDescent="0.2">
      <c r="A54193" s="2" t="s">
        <v>43885</v>
      </c>
    </row>
    <row r="54194" spans="1:1" x14ac:dyDescent="0.2">
      <c r="A54194" s="2" t="s">
        <v>43886</v>
      </c>
    </row>
    <row r="54195" spans="1:1" x14ac:dyDescent="0.2">
      <c r="A54195" s="2" t="s">
        <v>43887</v>
      </c>
    </row>
    <row r="54196" spans="1:1" x14ac:dyDescent="0.2">
      <c r="A54196" s="2" t="s">
        <v>43888</v>
      </c>
    </row>
    <row r="54197" spans="1:1" x14ac:dyDescent="0.2">
      <c r="A54197" s="2" t="s">
        <v>43889</v>
      </c>
    </row>
    <row r="54198" spans="1:1" x14ac:dyDescent="0.2">
      <c r="A54198" s="2" t="s">
        <v>43890</v>
      </c>
    </row>
    <row r="54199" spans="1:1" x14ac:dyDescent="0.2">
      <c r="A54199" s="2" t="s">
        <v>43891</v>
      </c>
    </row>
    <row r="54200" spans="1:1" x14ac:dyDescent="0.2">
      <c r="A54200" s="2" t="s">
        <v>43892</v>
      </c>
    </row>
    <row r="54201" spans="1:1" x14ac:dyDescent="0.2">
      <c r="A54201" s="2" t="s">
        <v>43893</v>
      </c>
    </row>
    <row r="54202" spans="1:1" x14ac:dyDescent="0.2">
      <c r="A54202" s="2" t="s">
        <v>43894</v>
      </c>
    </row>
    <row r="54203" spans="1:1" x14ac:dyDescent="0.2">
      <c r="A54203" s="2" t="s">
        <v>43895</v>
      </c>
    </row>
    <row r="54204" spans="1:1" x14ac:dyDescent="0.2">
      <c r="A54204" s="2" t="s">
        <v>4871</v>
      </c>
    </row>
    <row r="54205" spans="1:1" x14ac:dyDescent="0.2">
      <c r="A54205" s="2" t="s">
        <v>43896</v>
      </c>
    </row>
    <row r="54206" spans="1:1" x14ac:dyDescent="0.2">
      <c r="A54206" s="2" t="s">
        <v>43897</v>
      </c>
    </row>
    <row r="54207" spans="1:1" x14ac:dyDescent="0.2">
      <c r="A54207" s="2" t="s">
        <v>43898</v>
      </c>
    </row>
    <row r="54208" spans="1:1" x14ac:dyDescent="0.2">
      <c r="A54208" s="2" t="s">
        <v>43899</v>
      </c>
    </row>
    <row r="54209" spans="1:1" x14ac:dyDescent="0.2">
      <c r="A54209" s="2" t="s">
        <v>43900</v>
      </c>
    </row>
    <row r="54210" spans="1:1" x14ac:dyDescent="0.2">
      <c r="A54210" s="2" t="s">
        <v>43901</v>
      </c>
    </row>
    <row r="54211" spans="1:1" x14ac:dyDescent="0.2">
      <c r="A54211" s="2" t="s">
        <v>43902</v>
      </c>
    </row>
    <row r="54212" spans="1:1" x14ac:dyDescent="0.2">
      <c r="A54212" s="2" t="s">
        <v>18617</v>
      </c>
    </row>
    <row r="54213" spans="1:1" x14ac:dyDescent="0.2">
      <c r="A54213" s="2" t="s">
        <v>43903</v>
      </c>
    </row>
    <row r="54214" spans="1:1" x14ac:dyDescent="0.2">
      <c r="A54214" s="2" t="s">
        <v>43904</v>
      </c>
    </row>
    <row r="54215" spans="1:1" x14ac:dyDescent="0.2">
      <c r="A54215" s="2" t="s">
        <v>43905</v>
      </c>
    </row>
    <row r="54216" spans="1:1" x14ac:dyDescent="0.2">
      <c r="A54216" s="2" t="s">
        <v>43906</v>
      </c>
    </row>
    <row r="54217" spans="1:1" x14ac:dyDescent="0.2">
      <c r="A54217" s="2" t="s">
        <v>43907</v>
      </c>
    </row>
    <row r="54218" spans="1:1" x14ac:dyDescent="0.2">
      <c r="A54218" s="2" t="s">
        <v>43908</v>
      </c>
    </row>
    <row r="54219" spans="1:1" x14ac:dyDescent="0.2">
      <c r="A54219" s="2" t="s">
        <v>43909</v>
      </c>
    </row>
    <row r="54220" spans="1:1" x14ac:dyDescent="0.2">
      <c r="A54220" s="2" t="s">
        <v>43910</v>
      </c>
    </row>
    <row r="54221" spans="1:1" x14ac:dyDescent="0.2">
      <c r="A54221" s="2" t="s">
        <v>43911</v>
      </c>
    </row>
    <row r="54222" spans="1:1" x14ac:dyDescent="0.2">
      <c r="A54222" s="2" t="s">
        <v>43912</v>
      </c>
    </row>
    <row r="54223" spans="1:1" x14ac:dyDescent="0.2">
      <c r="A54223" s="2" t="s">
        <v>43913</v>
      </c>
    </row>
    <row r="54224" spans="1:1" x14ac:dyDescent="0.2">
      <c r="A54224" s="2" t="s">
        <v>43914</v>
      </c>
    </row>
    <row r="54225" spans="1:1" x14ac:dyDescent="0.2">
      <c r="A54225" s="2" t="s">
        <v>43915</v>
      </c>
    </row>
    <row r="54226" spans="1:1" x14ac:dyDescent="0.2">
      <c r="A54226" s="2" t="s">
        <v>43916</v>
      </c>
    </row>
    <row r="54227" spans="1:1" x14ac:dyDescent="0.2">
      <c r="A54227" s="2" t="s">
        <v>3115</v>
      </c>
    </row>
    <row r="54228" spans="1:1" x14ac:dyDescent="0.2">
      <c r="A54228" s="2" t="s">
        <v>43917</v>
      </c>
    </row>
    <row r="54229" spans="1:1" x14ac:dyDescent="0.2">
      <c r="A54229" s="2" t="s">
        <v>43918</v>
      </c>
    </row>
    <row r="54230" spans="1:1" x14ac:dyDescent="0.2">
      <c r="A54230" s="2" t="s">
        <v>43919</v>
      </c>
    </row>
    <row r="54231" spans="1:1" x14ac:dyDescent="0.2">
      <c r="A54231" s="2" t="s">
        <v>43920</v>
      </c>
    </row>
    <row r="54232" spans="1:1" x14ac:dyDescent="0.2">
      <c r="A54232" s="2" t="s">
        <v>43921</v>
      </c>
    </row>
    <row r="54233" spans="1:1" x14ac:dyDescent="0.2">
      <c r="A54233" s="2" t="s">
        <v>43922</v>
      </c>
    </row>
    <row r="54234" spans="1:1" x14ac:dyDescent="0.2">
      <c r="A54234" s="2" t="s">
        <v>4754</v>
      </c>
    </row>
    <row r="54235" spans="1:1" x14ac:dyDescent="0.2">
      <c r="A54235" s="2" t="s">
        <v>43923</v>
      </c>
    </row>
    <row r="54236" spans="1:1" x14ac:dyDescent="0.2">
      <c r="A54236" s="2" t="s">
        <v>3820</v>
      </c>
    </row>
    <row r="54237" spans="1:1" x14ac:dyDescent="0.2">
      <c r="A54237" s="2" t="s">
        <v>43924</v>
      </c>
    </row>
    <row r="54238" spans="1:1" x14ac:dyDescent="0.2">
      <c r="A54238" s="2" t="s">
        <v>3997</v>
      </c>
    </row>
    <row r="54239" spans="1:1" x14ac:dyDescent="0.2">
      <c r="A54239" s="2" t="s">
        <v>43925</v>
      </c>
    </row>
    <row r="54240" spans="1:1" x14ac:dyDescent="0.2">
      <c r="A54240" s="2" t="s">
        <v>43926</v>
      </c>
    </row>
    <row r="54241" spans="1:1" x14ac:dyDescent="0.2">
      <c r="A54241" s="2" t="s">
        <v>43927</v>
      </c>
    </row>
    <row r="54242" spans="1:1" x14ac:dyDescent="0.2">
      <c r="A54242" s="2" t="s">
        <v>43928</v>
      </c>
    </row>
    <row r="54243" spans="1:1" x14ac:dyDescent="0.2">
      <c r="A54243" s="2" t="s">
        <v>43929</v>
      </c>
    </row>
    <row r="54244" spans="1:1" x14ac:dyDescent="0.2">
      <c r="A54244" s="2" t="s">
        <v>17507</v>
      </c>
    </row>
    <row r="54245" spans="1:1" x14ac:dyDescent="0.2">
      <c r="A54245" s="2" t="s">
        <v>43930</v>
      </c>
    </row>
    <row r="54246" spans="1:1" x14ac:dyDescent="0.2">
      <c r="A54246" s="2" t="s">
        <v>43931</v>
      </c>
    </row>
    <row r="54247" spans="1:1" x14ac:dyDescent="0.2">
      <c r="A54247" s="2" t="s">
        <v>5073</v>
      </c>
    </row>
    <row r="54248" spans="1:1" x14ac:dyDescent="0.2">
      <c r="A54248" s="2" t="s">
        <v>43932</v>
      </c>
    </row>
    <row r="54249" spans="1:1" x14ac:dyDescent="0.2">
      <c r="A54249" s="2" t="s">
        <v>43933</v>
      </c>
    </row>
    <row r="54250" spans="1:1" x14ac:dyDescent="0.2">
      <c r="A54250" s="2" t="s">
        <v>19971</v>
      </c>
    </row>
    <row r="54251" spans="1:1" x14ac:dyDescent="0.2">
      <c r="A54251" s="2" t="s">
        <v>43934</v>
      </c>
    </row>
    <row r="54252" spans="1:1" x14ac:dyDescent="0.2">
      <c r="A54252" s="2" t="s">
        <v>43935</v>
      </c>
    </row>
    <row r="54253" spans="1:1" x14ac:dyDescent="0.2">
      <c r="A54253" s="2" t="s">
        <v>43936</v>
      </c>
    </row>
    <row r="54254" spans="1:1" x14ac:dyDescent="0.2">
      <c r="A54254" s="2" t="s">
        <v>43937</v>
      </c>
    </row>
    <row r="54255" spans="1:1" x14ac:dyDescent="0.2">
      <c r="A54255" s="2" t="s">
        <v>43938</v>
      </c>
    </row>
    <row r="54256" spans="1:1" x14ac:dyDescent="0.2">
      <c r="A54256" s="2" t="s">
        <v>43843</v>
      </c>
    </row>
    <row r="54257" spans="1:1" x14ac:dyDescent="0.2">
      <c r="A54257" s="2" t="s">
        <v>2719</v>
      </c>
    </row>
    <row r="54258" spans="1:1" x14ac:dyDescent="0.2">
      <c r="A54258" s="2" t="s">
        <v>5237</v>
      </c>
    </row>
    <row r="54259" spans="1:1" x14ac:dyDescent="0.2">
      <c r="A54259" s="2" t="s">
        <v>43939</v>
      </c>
    </row>
    <row r="54260" spans="1:1" x14ac:dyDescent="0.2">
      <c r="A54260" s="2" t="s">
        <v>43940</v>
      </c>
    </row>
    <row r="54261" spans="1:1" x14ac:dyDescent="0.2">
      <c r="A54261" s="2" t="s">
        <v>43941</v>
      </c>
    </row>
    <row r="54262" spans="1:1" x14ac:dyDescent="0.2">
      <c r="A54262" s="2" t="s">
        <v>43942</v>
      </c>
    </row>
    <row r="54263" spans="1:1" x14ac:dyDescent="0.2">
      <c r="A54263" s="2" t="s">
        <v>43943</v>
      </c>
    </row>
    <row r="54264" spans="1:1" x14ac:dyDescent="0.2">
      <c r="A54264" s="2" t="s">
        <v>1200</v>
      </c>
    </row>
    <row r="54265" spans="1:1" x14ac:dyDescent="0.2">
      <c r="A54265" s="2" t="s">
        <v>13307</v>
      </c>
    </row>
    <row r="54266" spans="1:1" x14ac:dyDescent="0.2">
      <c r="A54266" s="2" t="s">
        <v>43944</v>
      </c>
    </row>
    <row r="54267" spans="1:1" x14ac:dyDescent="0.2">
      <c r="A54267" s="2" t="s">
        <v>3262</v>
      </c>
    </row>
    <row r="54268" spans="1:1" x14ac:dyDescent="0.2">
      <c r="A54268" s="2" t="s">
        <v>43945</v>
      </c>
    </row>
    <row r="54269" spans="1:1" x14ac:dyDescent="0.2">
      <c r="A54269" s="2" t="s">
        <v>43946</v>
      </c>
    </row>
    <row r="54270" spans="1:1" x14ac:dyDescent="0.2">
      <c r="A54270" s="2" t="s">
        <v>43947</v>
      </c>
    </row>
    <row r="54271" spans="1:1" x14ac:dyDescent="0.2">
      <c r="A54271" s="2" t="s">
        <v>12484</v>
      </c>
    </row>
    <row r="54272" spans="1:1" x14ac:dyDescent="0.2">
      <c r="A54272" s="2" t="s">
        <v>43948</v>
      </c>
    </row>
    <row r="54273" spans="1:1" x14ac:dyDescent="0.2">
      <c r="A54273" s="2" t="s">
        <v>43949</v>
      </c>
    </row>
    <row r="54274" spans="1:1" x14ac:dyDescent="0.2">
      <c r="A54274" s="2" t="s">
        <v>43950</v>
      </c>
    </row>
    <row r="54275" spans="1:1" x14ac:dyDescent="0.2">
      <c r="A54275" s="2" t="s">
        <v>43951</v>
      </c>
    </row>
    <row r="54276" spans="1:1" x14ac:dyDescent="0.2">
      <c r="A54276" s="2" t="s">
        <v>43952</v>
      </c>
    </row>
    <row r="54277" spans="1:1" x14ac:dyDescent="0.2">
      <c r="A54277" s="2" t="s">
        <v>43953</v>
      </c>
    </row>
    <row r="54278" spans="1:1" x14ac:dyDescent="0.2">
      <c r="A54278" s="2" t="s">
        <v>21262</v>
      </c>
    </row>
    <row r="54279" spans="1:1" x14ac:dyDescent="0.2">
      <c r="A54279" s="2" t="s">
        <v>41548</v>
      </c>
    </row>
    <row r="54280" spans="1:1" x14ac:dyDescent="0.2">
      <c r="A54280" s="2" t="s">
        <v>43954</v>
      </c>
    </row>
    <row r="54281" spans="1:1" x14ac:dyDescent="0.2">
      <c r="A54281" s="2" t="s">
        <v>43955</v>
      </c>
    </row>
    <row r="54282" spans="1:1" x14ac:dyDescent="0.2">
      <c r="A54282" s="2" t="s">
        <v>43956</v>
      </c>
    </row>
    <row r="54283" spans="1:1" x14ac:dyDescent="0.2">
      <c r="A54283" s="2" t="s">
        <v>43957</v>
      </c>
    </row>
    <row r="54284" spans="1:1" x14ac:dyDescent="0.2">
      <c r="A54284" s="2" t="s">
        <v>43958</v>
      </c>
    </row>
    <row r="54285" spans="1:1" x14ac:dyDescent="0.2">
      <c r="A54285" s="2" t="s">
        <v>43959</v>
      </c>
    </row>
    <row r="54286" spans="1:1" x14ac:dyDescent="0.2">
      <c r="A54286" s="2" t="s">
        <v>43960</v>
      </c>
    </row>
    <row r="54287" spans="1:1" x14ac:dyDescent="0.2">
      <c r="A54287" s="2" t="s">
        <v>7630</v>
      </c>
    </row>
    <row r="54288" spans="1:1" x14ac:dyDescent="0.2">
      <c r="A54288" s="2" t="s">
        <v>43961</v>
      </c>
    </row>
    <row r="54289" spans="1:1" x14ac:dyDescent="0.2">
      <c r="A54289" s="2" t="s">
        <v>43962</v>
      </c>
    </row>
    <row r="54290" spans="1:1" x14ac:dyDescent="0.2">
      <c r="A54290" s="2" t="s">
        <v>43963</v>
      </c>
    </row>
    <row r="54291" spans="1:1" x14ac:dyDescent="0.2">
      <c r="A54291" s="2" t="s">
        <v>43964</v>
      </c>
    </row>
    <row r="54292" spans="1:1" x14ac:dyDescent="0.2">
      <c r="A54292" s="2" t="s">
        <v>43965</v>
      </c>
    </row>
    <row r="54293" spans="1:1" x14ac:dyDescent="0.2">
      <c r="A54293" s="2" t="s">
        <v>43966</v>
      </c>
    </row>
    <row r="54294" spans="1:1" x14ac:dyDescent="0.2">
      <c r="A54294" s="2" t="s">
        <v>2551</v>
      </c>
    </row>
    <row r="54295" spans="1:1" x14ac:dyDescent="0.2">
      <c r="A54295" s="2" t="s">
        <v>43967</v>
      </c>
    </row>
    <row r="54296" spans="1:1" x14ac:dyDescent="0.2">
      <c r="A54296" s="2" t="s">
        <v>43968</v>
      </c>
    </row>
    <row r="54297" spans="1:1" x14ac:dyDescent="0.2">
      <c r="A54297" s="2" t="s">
        <v>17779</v>
      </c>
    </row>
    <row r="54298" spans="1:1" x14ac:dyDescent="0.2">
      <c r="A54298" s="2" t="s">
        <v>43969</v>
      </c>
    </row>
    <row r="54299" spans="1:1" x14ac:dyDescent="0.2">
      <c r="A54299" s="2" t="s">
        <v>43970</v>
      </c>
    </row>
    <row r="54300" spans="1:1" x14ac:dyDescent="0.2">
      <c r="A54300" s="2" t="s">
        <v>43971</v>
      </c>
    </row>
    <row r="54301" spans="1:1" x14ac:dyDescent="0.2">
      <c r="A54301" s="2" t="s">
        <v>43972</v>
      </c>
    </row>
    <row r="54302" spans="1:1" x14ac:dyDescent="0.2">
      <c r="A54302" s="2" t="s">
        <v>43973</v>
      </c>
    </row>
    <row r="54303" spans="1:1" x14ac:dyDescent="0.2">
      <c r="A54303" s="2" t="s">
        <v>43974</v>
      </c>
    </row>
    <row r="54304" spans="1:1" x14ac:dyDescent="0.2">
      <c r="A54304" s="2" t="s">
        <v>43975</v>
      </c>
    </row>
    <row r="54305" spans="1:1" x14ac:dyDescent="0.2">
      <c r="A54305" s="2" t="s">
        <v>43976</v>
      </c>
    </row>
    <row r="54306" spans="1:1" x14ac:dyDescent="0.2">
      <c r="A54306" s="2" t="s">
        <v>43977</v>
      </c>
    </row>
    <row r="54307" spans="1:1" x14ac:dyDescent="0.2">
      <c r="A54307" s="2" t="s">
        <v>43978</v>
      </c>
    </row>
    <row r="54308" spans="1:1" x14ac:dyDescent="0.2">
      <c r="A54308" s="2" t="s">
        <v>43979</v>
      </c>
    </row>
    <row r="54309" spans="1:1" x14ac:dyDescent="0.2">
      <c r="A54309" s="2" t="s">
        <v>43980</v>
      </c>
    </row>
    <row r="54310" spans="1:1" x14ac:dyDescent="0.2">
      <c r="A54310" s="2" t="s">
        <v>43981</v>
      </c>
    </row>
    <row r="54311" spans="1:1" x14ac:dyDescent="0.2">
      <c r="A54311" s="2" t="s">
        <v>43982</v>
      </c>
    </row>
    <row r="54312" spans="1:1" x14ac:dyDescent="0.2">
      <c r="A54312" s="2" t="s">
        <v>5650</v>
      </c>
    </row>
    <row r="54313" spans="1:1" x14ac:dyDescent="0.2">
      <c r="A54313" s="2" t="s">
        <v>43983</v>
      </c>
    </row>
    <row r="54314" spans="1:1" x14ac:dyDescent="0.2">
      <c r="A54314" s="2" t="s">
        <v>43984</v>
      </c>
    </row>
    <row r="54315" spans="1:1" x14ac:dyDescent="0.2">
      <c r="A54315" s="2" t="s">
        <v>5041</v>
      </c>
    </row>
    <row r="54316" spans="1:1" x14ac:dyDescent="0.2">
      <c r="A54316" s="2" t="s">
        <v>25148</v>
      </c>
    </row>
    <row r="54317" spans="1:1" x14ac:dyDescent="0.2">
      <c r="A54317" s="2" t="s">
        <v>43985</v>
      </c>
    </row>
    <row r="54318" spans="1:1" x14ac:dyDescent="0.2">
      <c r="A54318" s="2" t="s">
        <v>43986</v>
      </c>
    </row>
    <row r="54319" spans="1:1" x14ac:dyDescent="0.2">
      <c r="A54319" s="2" t="s">
        <v>43987</v>
      </c>
    </row>
    <row r="54320" spans="1:1" x14ac:dyDescent="0.2">
      <c r="A54320" s="2" t="s">
        <v>43988</v>
      </c>
    </row>
    <row r="54321" spans="1:1" x14ac:dyDescent="0.2">
      <c r="A54321" s="2" t="s">
        <v>27541</v>
      </c>
    </row>
    <row r="54322" spans="1:1" x14ac:dyDescent="0.2">
      <c r="A54322" s="2" t="s">
        <v>43989</v>
      </c>
    </row>
    <row r="54323" spans="1:1" x14ac:dyDescent="0.2">
      <c r="A54323" s="2" t="s">
        <v>43990</v>
      </c>
    </row>
    <row r="54324" spans="1:1" x14ac:dyDescent="0.2">
      <c r="A54324" s="2" t="s">
        <v>43991</v>
      </c>
    </row>
    <row r="54325" spans="1:1" x14ac:dyDescent="0.2">
      <c r="A54325" s="2" t="s">
        <v>43992</v>
      </c>
    </row>
    <row r="54326" spans="1:1" x14ac:dyDescent="0.2">
      <c r="A54326" s="2" t="s">
        <v>43993</v>
      </c>
    </row>
    <row r="54327" spans="1:1" x14ac:dyDescent="0.2">
      <c r="A54327" s="2" t="s">
        <v>43994</v>
      </c>
    </row>
    <row r="54328" spans="1:1" x14ac:dyDescent="0.2">
      <c r="A54328" s="2" t="s">
        <v>43995</v>
      </c>
    </row>
    <row r="54329" spans="1:1" x14ac:dyDescent="0.2">
      <c r="A54329" s="2" t="s">
        <v>43996</v>
      </c>
    </row>
    <row r="54330" spans="1:1" x14ac:dyDescent="0.2">
      <c r="A54330" s="2" t="s">
        <v>43997</v>
      </c>
    </row>
    <row r="54331" spans="1:1" x14ac:dyDescent="0.2">
      <c r="A54331" s="2" t="s">
        <v>43998</v>
      </c>
    </row>
    <row r="54332" spans="1:1" x14ac:dyDescent="0.2">
      <c r="A54332" s="2" t="s">
        <v>5029</v>
      </c>
    </row>
    <row r="54333" spans="1:1" x14ac:dyDescent="0.2">
      <c r="A54333" s="2" t="s">
        <v>43999</v>
      </c>
    </row>
    <row r="54334" spans="1:1" x14ac:dyDescent="0.2">
      <c r="A54334" s="2" t="s">
        <v>44000</v>
      </c>
    </row>
    <row r="54335" spans="1:1" x14ac:dyDescent="0.2">
      <c r="A54335" s="2" t="s">
        <v>44001</v>
      </c>
    </row>
    <row r="54336" spans="1:1" x14ac:dyDescent="0.2">
      <c r="A54336" s="2" t="s">
        <v>44002</v>
      </c>
    </row>
    <row r="54337" spans="1:1" x14ac:dyDescent="0.2">
      <c r="A54337" s="2" t="s">
        <v>44003</v>
      </c>
    </row>
    <row r="54338" spans="1:1" x14ac:dyDescent="0.2">
      <c r="A54338" s="2" t="s">
        <v>44004</v>
      </c>
    </row>
    <row r="54339" spans="1:1" x14ac:dyDescent="0.2">
      <c r="A54339" s="2" t="s">
        <v>44005</v>
      </c>
    </row>
    <row r="54340" spans="1:1" x14ac:dyDescent="0.2">
      <c r="A54340" s="2" t="s">
        <v>44006</v>
      </c>
    </row>
    <row r="54341" spans="1:1" x14ac:dyDescent="0.2">
      <c r="A54341" s="2" t="s">
        <v>44007</v>
      </c>
    </row>
    <row r="54342" spans="1:1" x14ac:dyDescent="0.2">
      <c r="A54342" s="2" t="s">
        <v>44008</v>
      </c>
    </row>
    <row r="54343" spans="1:1" x14ac:dyDescent="0.2">
      <c r="A54343" s="2" t="s">
        <v>44009</v>
      </c>
    </row>
    <row r="54344" spans="1:1" x14ac:dyDescent="0.2">
      <c r="A54344" s="2" t="s">
        <v>1636</v>
      </c>
    </row>
    <row r="54345" spans="1:1" x14ac:dyDescent="0.2">
      <c r="A54345" s="2" t="s">
        <v>44010</v>
      </c>
    </row>
    <row r="54346" spans="1:1" x14ac:dyDescent="0.2">
      <c r="A54346" s="2" t="s">
        <v>44011</v>
      </c>
    </row>
    <row r="54347" spans="1:1" x14ac:dyDescent="0.2">
      <c r="A54347" s="2" t="s">
        <v>44012</v>
      </c>
    </row>
    <row r="54348" spans="1:1" x14ac:dyDescent="0.2">
      <c r="A54348" s="2" t="s">
        <v>44013</v>
      </c>
    </row>
    <row r="54349" spans="1:1" x14ac:dyDescent="0.2">
      <c r="A54349" s="2" t="s">
        <v>44014</v>
      </c>
    </row>
    <row r="54350" spans="1:1" x14ac:dyDescent="0.2">
      <c r="A54350" s="2" t="s">
        <v>44015</v>
      </c>
    </row>
    <row r="54351" spans="1:1" x14ac:dyDescent="0.2">
      <c r="A54351" s="2" t="s">
        <v>44016</v>
      </c>
    </row>
    <row r="54352" spans="1:1" x14ac:dyDescent="0.2">
      <c r="A54352" s="2" t="s">
        <v>44017</v>
      </c>
    </row>
    <row r="54353" spans="1:1" x14ac:dyDescent="0.2">
      <c r="A54353" s="2" t="s">
        <v>44018</v>
      </c>
    </row>
    <row r="54354" spans="1:1" x14ac:dyDescent="0.2">
      <c r="A54354" s="2" t="s">
        <v>44019</v>
      </c>
    </row>
    <row r="54355" spans="1:1" x14ac:dyDescent="0.2">
      <c r="A54355" s="2" t="s">
        <v>44020</v>
      </c>
    </row>
    <row r="54356" spans="1:1" x14ac:dyDescent="0.2">
      <c r="A54356" s="2" t="s">
        <v>44021</v>
      </c>
    </row>
    <row r="54357" spans="1:1" x14ac:dyDescent="0.2">
      <c r="A54357" s="2" t="s">
        <v>4952</v>
      </c>
    </row>
    <row r="54358" spans="1:1" x14ac:dyDescent="0.2">
      <c r="A54358" s="2" t="s">
        <v>44022</v>
      </c>
    </row>
    <row r="54359" spans="1:1" x14ac:dyDescent="0.2">
      <c r="A54359" s="2" t="s">
        <v>44023</v>
      </c>
    </row>
    <row r="54360" spans="1:1" x14ac:dyDescent="0.2">
      <c r="A54360" s="2" t="s">
        <v>44024</v>
      </c>
    </row>
    <row r="54361" spans="1:1" x14ac:dyDescent="0.2">
      <c r="A54361" s="2" t="s">
        <v>44025</v>
      </c>
    </row>
    <row r="54362" spans="1:1" x14ac:dyDescent="0.2">
      <c r="A54362" s="2" t="s">
        <v>44026</v>
      </c>
    </row>
    <row r="54363" spans="1:1" x14ac:dyDescent="0.2">
      <c r="A54363" s="2" t="s">
        <v>3482</v>
      </c>
    </row>
    <row r="54364" spans="1:1" x14ac:dyDescent="0.2">
      <c r="A54364" s="2" t="s">
        <v>44027</v>
      </c>
    </row>
    <row r="54365" spans="1:1" x14ac:dyDescent="0.2">
      <c r="A54365" s="2" t="s">
        <v>44028</v>
      </c>
    </row>
    <row r="54366" spans="1:1" x14ac:dyDescent="0.2">
      <c r="A54366" s="2" t="s">
        <v>44029</v>
      </c>
    </row>
    <row r="54367" spans="1:1" x14ac:dyDescent="0.2">
      <c r="A54367" s="2" t="s">
        <v>44030</v>
      </c>
    </row>
    <row r="54368" spans="1:1" x14ac:dyDescent="0.2">
      <c r="A54368" s="2" t="s">
        <v>21333</v>
      </c>
    </row>
    <row r="54369" spans="1:1" x14ac:dyDescent="0.2">
      <c r="A54369" s="2" t="s">
        <v>44031</v>
      </c>
    </row>
    <row r="54370" spans="1:1" x14ac:dyDescent="0.2">
      <c r="A54370" s="2" t="s">
        <v>44032</v>
      </c>
    </row>
    <row r="54371" spans="1:1" x14ac:dyDescent="0.2">
      <c r="A54371" s="2" t="s">
        <v>3576</v>
      </c>
    </row>
    <row r="54372" spans="1:1" x14ac:dyDescent="0.2">
      <c r="A54372" s="2" t="s">
        <v>44033</v>
      </c>
    </row>
    <row r="54373" spans="1:1" x14ac:dyDescent="0.2">
      <c r="A54373" s="2" t="s">
        <v>43973</v>
      </c>
    </row>
    <row r="54374" spans="1:1" x14ac:dyDescent="0.2">
      <c r="A54374" s="2" t="s">
        <v>2626</v>
      </c>
    </row>
    <row r="54375" spans="1:1" x14ac:dyDescent="0.2">
      <c r="A54375" s="2" t="s">
        <v>44034</v>
      </c>
    </row>
    <row r="54376" spans="1:1" x14ac:dyDescent="0.2">
      <c r="A54376" s="2" t="s">
        <v>44035</v>
      </c>
    </row>
    <row r="54377" spans="1:1" x14ac:dyDescent="0.2">
      <c r="A54377" s="2" t="s">
        <v>44036</v>
      </c>
    </row>
    <row r="54378" spans="1:1" x14ac:dyDescent="0.2">
      <c r="A54378" s="2" t="s">
        <v>44037</v>
      </c>
    </row>
    <row r="54379" spans="1:1" x14ac:dyDescent="0.2">
      <c r="A54379" s="2" t="s">
        <v>44038</v>
      </c>
    </row>
    <row r="54380" spans="1:1" x14ac:dyDescent="0.2">
      <c r="A54380" s="2" t="s">
        <v>44039</v>
      </c>
    </row>
    <row r="54381" spans="1:1" x14ac:dyDescent="0.2">
      <c r="A54381" s="2" t="s">
        <v>44040</v>
      </c>
    </row>
    <row r="54382" spans="1:1" x14ac:dyDescent="0.2">
      <c r="A54382" s="2" t="s">
        <v>44041</v>
      </c>
    </row>
    <row r="54383" spans="1:1" x14ac:dyDescent="0.2">
      <c r="A54383" s="2" t="s">
        <v>44042</v>
      </c>
    </row>
    <row r="54384" spans="1:1" x14ac:dyDescent="0.2">
      <c r="A54384" s="2" t="s">
        <v>44043</v>
      </c>
    </row>
    <row r="54385" spans="1:1" x14ac:dyDescent="0.2">
      <c r="A54385" s="2" t="s">
        <v>44044</v>
      </c>
    </row>
    <row r="54386" spans="1:1" x14ac:dyDescent="0.2">
      <c r="A54386" s="2" t="s">
        <v>44045</v>
      </c>
    </row>
    <row r="54387" spans="1:1" x14ac:dyDescent="0.2">
      <c r="A54387" s="2" t="s">
        <v>44046</v>
      </c>
    </row>
    <row r="54388" spans="1:1" x14ac:dyDescent="0.2">
      <c r="A54388" s="2" t="s">
        <v>44047</v>
      </c>
    </row>
    <row r="54389" spans="1:1" x14ac:dyDescent="0.2">
      <c r="A54389" s="2" t="s">
        <v>44048</v>
      </c>
    </row>
    <row r="54390" spans="1:1" x14ac:dyDescent="0.2">
      <c r="A54390" s="2" t="s">
        <v>44049</v>
      </c>
    </row>
    <row r="54391" spans="1:1" x14ac:dyDescent="0.2">
      <c r="A54391" s="2" t="s">
        <v>44050</v>
      </c>
    </row>
    <row r="54392" spans="1:1" x14ac:dyDescent="0.2">
      <c r="A54392" s="2" t="s">
        <v>44051</v>
      </c>
    </row>
    <row r="54393" spans="1:1" x14ac:dyDescent="0.2">
      <c r="A54393" s="2" t="s">
        <v>44052</v>
      </c>
    </row>
    <row r="54394" spans="1:1" x14ac:dyDescent="0.2">
      <c r="A54394" s="2" t="s">
        <v>44053</v>
      </c>
    </row>
    <row r="54395" spans="1:1" x14ac:dyDescent="0.2">
      <c r="A54395" s="2" t="s">
        <v>4669</v>
      </c>
    </row>
    <row r="54396" spans="1:1" x14ac:dyDescent="0.2">
      <c r="A54396" s="2" t="s">
        <v>44054</v>
      </c>
    </row>
    <row r="54397" spans="1:1" x14ac:dyDescent="0.2">
      <c r="A54397" s="2" t="s">
        <v>44055</v>
      </c>
    </row>
    <row r="54398" spans="1:1" x14ac:dyDescent="0.2">
      <c r="A54398" s="2" t="s">
        <v>44056</v>
      </c>
    </row>
    <row r="54399" spans="1:1" x14ac:dyDescent="0.2">
      <c r="A54399" s="2" t="s">
        <v>40495</v>
      </c>
    </row>
    <row r="54400" spans="1:1" x14ac:dyDescent="0.2">
      <c r="A54400" s="2" t="s">
        <v>27156</v>
      </c>
    </row>
    <row r="54401" spans="1:1" x14ac:dyDescent="0.2">
      <c r="A54401" s="2" t="s">
        <v>44057</v>
      </c>
    </row>
    <row r="54402" spans="1:1" x14ac:dyDescent="0.2">
      <c r="A54402" s="2" t="s">
        <v>44058</v>
      </c>
    </row>
    <row r="54403" spans="1:1" x14ac:dyDescent="0.2">
      <c r="A54403" s="2" t="s">
        <v>44059</v>
      </c>
    </row>
    <row r="54404" spans="1:1" x14ac:dyDescent="0.2">
      <c r="A54404" s="2" t="s">
        <v>44060</v>
      </c>
    </row>
    <row r="54405" spans="1:1" x14ac:dyDescent="0.2">
      <c r="A54405" s="2" t="s">
        <v>44061</v>
      </c>
    </row>
    <row r="54406" spans="1:1" x14ac:dyDescent="0.2">
      <c r="A54406" s="2" t="s">
        <v>44062</v>
      </c>
    </row>
    <row r="54407" spans="1:1" x14ac:dyDescent="0.2">
      <c r="A54407" s="2" t="s">
        <v>44063</v>
      </c>
    </row>
    <row r="54408" spans="1:1" x14ac:dyDescent="0.2">
      <c r="A54408" s="2" t="s">
        <v>44064</v>
      </c>
    </row>
    <row r="54409" spans="1:1" x14ac:dyDescent="0.2">
      <c r="A54409" s="2" t="s">
        <v>44065</v>
      </c>
    </row>
    <row r="54410" spans="1:1" x14ac:dyDescent="0.2">
      <c r="A54410" s="2" t="s">
        <v>44066</v>
      </c>
    </row>
    <row r="54411" spans="1:1" x14ac:dyDescent="0.2">
      <c r="A54411" s="2" t="s">
        <v>44067</v>
      </c>
    </row>
    <row r="54412" spans="1:1" x14ac:dyDescent="0.2">
      <c r="A54412" s="2" t="s">
        <v>44068</v>
      </c>
    </row>
    <row r="54413" spans="1:1" x14ac:dyDescent="0.2">
      <c r="A54413" s="2" t="s">
        <v>12287</v>
      </c>
    </row>
    <row r="54414" spans="1:1" x14ac:dyDescent="0.2">
      <c r="A54414" s="2" t="s">
        <v>44069</v>
      </c>
    </row>
    <row r="54415" spans="1:1" x14ac:dyDescent="0.2">
      <c r="A54415" s="2" t="s">
        <v>44070</v>
      </c>
    </row>
    <row r="54416" spans="1:1" x14ac:dyDescent="0.2">
      <c r="A54416" s="2" t="s">
        <v>44071</v>
      </c>
    </row>
    <row r="54417" spans="1:1" x14ac:dyDescent="0.2">
      <c r="A54417" s="2" t="s">
        <v>19435</v>
      </c>
    </row>
    <row r="54418" spans="1:1" x14ac:dyDescent="0.2">
      <c r="A54418" s="2" t="s">
        <v>44072</v>
      </c>
    </row>
    <row r="54419" spans="1:1" x14ac:dyDescent="0.2">
      <c r="A54419" s="2" t="s">
        <v>15426</v>
      </c>
    </row>
    <row r="54420" spans="1:1" x14ac:dyDescent="0.2">
      <c r="A54420" s="2" t="s">
        <v>44073</v>
      </c>
    </row>
    <row r="54421" spans="1:1" x14ac:dyDescent="0.2">
      <c r="A54421" s="2" t="s">
        <v>44074</v>
      </c>
    </row>
    <row r="54422" spans="1:1" x14ac:dyDescent="0.2">
      <c r="A54422" s="2" t="s">
        <v>44075</v>
      </c>
    </row>
    <row r="54423" spans="1:1" x14ac:dyDescent="0.2">
      <c r="A54423" s="2" t="s">
        <v>698</v>
      </c>
    </row>
    <row r="54424" spans="1:1" x14ac:dyDescent="0.2">
      <c r="A54424" s="2" t="s">
        <v>44076</v>
      </c>
    </row>
    <row r="54425" spans="1:1" x14ac:dyDescent="0.2">
      <c r="A54425" s="2" t="s">
        <v>44077</v>
      </c>
    </row>
    <row r="54426" spans="1:1" x14ac:dyDescent="0.2">
      <c r="A54426" s="2" t="s">
        <v>4531</v>
      </c>
    </row>
    <row r="54427" spans="1:1" x14ac:dyDescent="0.2">
      <c r="A54427" s="2" t="s">
        <v>44078</v>
      </c>
    </row>
    <row r="54428" spans="1:1" x14ac:dyDescent="0.2">
      <c r="A54428" s="2" t="s">
        <v>44079</v>
      </c>
    </row>
    <row r="54429" spans="1:1" x14ac:dyDescent="0.2">
      <c r="A54429" s="2" t="s">
        <v>795</v>
      </c>
    </row>
    <row r="54430" spans="1:1" x14ac:dyDescent="0.2">
      <c r="A54430" s="2" t="s">
        <v>44080</v>
      </c>
    </row>
    <row r="54431" spans="1:1" x14ac:dyDescent="0.2">
      <c r="A54431" s="2" t="s">
        <v>44081</v>
      </c>
    </row>
    <row r="54432" spans="1:1" x14ac:dyDescent="0.2">
      <c r="A54432" s="2" t="s">
        <v>44082</v>
      </c>
    </row>
    <row r="54433" spans="1:1" x14ac:dyDescent="0.2">
      <c r="A54433" s="2" t="s">
        <v>44083</v>
      </c>
    </row>
    <row r="54434" spans="1:1" x14ac:dyDescent="0.2">
      <c r="A54434" s="2" t="s">
        <v>44084</v>
      </c>
    </row>
    <row r="54435" spans="1:1" x14ac:dyDescent="0.2">
      <c r="A54435" s="2" t="s">
        <v>44085</v>
      </c>
    </row>
    <row r="54436" spans="1:1" x14ac:dyDescent="0.2">
      <c r="A54436" s="2" t="s">
        <v>44086</v>
      </c>
    </row>
    <row r="54437" spans="1:1" x14ac:dyDescent="0.2">
      <c r="A54437" s="2" t="s">
        <v>44087</v>
      </c>
    </row>
    <row r="54438" spans="1:1" x14ac:dyDescent="0.2">
      <c r="A54438" s="2" t="s">
        <v>44088</v>
      </c>
    </row>
    <row r="54439" spans="1:1" x14ac:dyDescent="0.2">
      <c r="A54439" s="2" t="s">
        <v>5129</v>
      </c>
    </row>
    <row r="54440" spans="1:1" x14ac:dyDescent="0.2">
      <c r="A54440" s="2" t="s">
        <v>44089</v>
      </c>
    </row>
    <row r="54441" spans="1:1" x14ac:dyDescent="0.2">
      <c r="A54441" s="2" t="s">
        <v>4831</v>
      </c>
    </row>
    <row r="54442" spans="1:1" x14ac:dyDescent="0.2">
      <c r="A54442" s="2" t="s">
        <v>44090</v>
      </c>
    </row>
    <row r="54443" spans="1:1" x14ac:dyDescent="0.2">
      <c r="A54443" s="2" t="s">
        <v>22980</v>
      </c>
    </row>
    <row r="54444" spans="1:1" x14ac:dyDescent="0.2">
      <c r="A54444" s="2" t="s">
        <v>44091</v>
      </c>
    </row>
    <row r="54445" spans="1:1" x14ac:dyDescent="0.2">
      <c r="A54445" s="2" t="s">
        <v>44092</v>
      </c>
    </row>
    <row r="54446" spans="1:1" x14ac:dyDescent="0.2">
      <c r="A54446" s="2" t="s">
        <v>44093</v>
      </c>
    </row>
    <row r="54447" spans="1:1" x14ac:dyDescent="0.2">
      <c r="A54447" s="2" t="s">
        <v>4171</v>
      </c>
    </row>
    <row r="54448" spans="1:1" x14ac:dyDescent="0.2">
      <c r="A54448" s="2" t="s">
        <v>44094</v>
      </c>
    </row>
    <row r="54449" spans="1:1" x14ac:dyDescent="0.2">
      <c r="A54449" s="2" t="s">
        <v>44095</v>
      </c>
    </row>
    <row r="54450" spans="1:1" x14ac:dyDescent="0.2">
      <c r="A54450" s="2" t="s">
        <v>44096</v>
      </c>
    </row>
    <row r="54451" spans="1:1" x14ac:dyDescent="0.2">
      <c r="A54451" s="2" t="s">
        <v>2458</v>
      </c>
    </row>
    <row r="54452" spans="1:1" x14ac:dyDescent="0.2">
      <c r="A54452" s="2" t="s">
        <v>44097</v>
      </c>
    </row>
    <row r="54453" spans="1:1" x14ac:dyDescent="0.2">
      <c r="A54453" s="2" t="s">
        <v>44098</v>
      </c>
    </row>
    <row r="54454" spans="1:1" x14ac:dyDescent="0.2">
      <c r="A54454" s="2" t="s">
        <v>44099</v>
      </c>
    </row>
    <row r="54455" spans="1:1" x14ac:dyDescent="0.2">
      <c r="A54455" s="2" t="s">
        <v>44100</v>
      </c>
    </row>
    <row r="54456" spans="1:1" x14ac:dyDescent="0.2">
      <c r="A54456" s="2" t="s">
        <v>44101</v>
      </c>
    </row>
    <row r="54457" spans="1:1" x14ac:dyDescent="0.2">
      <c r="A54457" s="2" t="s">
        <v>44102</v>
      </c>
    </row>
    <row r="54458" spans="1:1" x14ac:dyDescent="0.2">
      <c r="A54458" s="2" t="s">
        <v>44103</v>
      </c>
    </row>
    <row r="54459" spans="1:1" x14ac:dyDescent="0.2">
      <c r="A54459" s="2" t="s">
        <v>44104</v>
      </c>
    </row>
    <row r="54460" spans="1:1" x14ac:dyDescent="0.2">
      <c r="A54460" s="2" t="s">
        <v>44105</v>
      </c>
    </row>
    <row r="54461" spans="1:1" x14ac:dyDescent="0.2">
      <c r="A54461" s="2" t="s">
        <v>44106</v>
      </c>
    </row>
    <row r="54462" spans="1:1" x14ac:dyDescent="0.2">
      <c r="A54462" s="2" t="s">
        <v>44107</v>
      </c>
    </row>
    <row r="54463" spans="1:1" x14ac:dyDescent="0.2">
      <c r="A54463" s="2" t="s">
        <v>14776</v>
      </c>
    </row>
    <row r="54464" spans="1:1" x14ac:dyDescent="0.2">
      <c r="A54464" s="2" t="s">
        <v>44108</v>
      </c>
    </row>
    <row r="54465" spans="1:1" x14ac:dyDescent="0.2">
      <c r="A54465" s="2" t="s">
        <v>44109</v>
      </c>
    </row>
    <row r="54466" spans="1:1" x14ac:dyDescent="0.2">
      <c r="A54466" s="2" t="s">
        <v>44110</v>
      </c>
    </row>
    <row r="54467" spans="1:1" x14ac:dyDescent="0.2">
      <c r="A54467" s="2" t="s">
        <v>44111</v>
      </c>
    </row>
    <row r="54468" spans="1:1" x14ac:dyDescent="0.2">
      <c r="A54468" s="2" t="s">
        <v>2426</v>
      </c>
    </row>
    <row r="54469" spans="1:1" x14ac:dyDescent="0.2">
      <c r="A54469" s="2" t="s">
        <v>7896</v>
      </c>
    </row>
    <row r="54470" spans="1:1" x14ac:dyDescent="0.2">
      <c r="A54470" s="2" t="s">
        <v>44112</v>
      </c>
    </row>
    <row r="54471" spans="1:1" x14ac:dyDescent="0.2">
      <c r="A54471" s="2" t="s">
        <v>44113</v>
      </c>
    </row>
    <row r="54472" spans="1:1" x14ac:dyDescent="0.2">
      <c r="A54472" s="2" t="s">
        <v>44114</v>
      </c>
    </row>
    <row r="54473" spans="1:1" x14ac:dyDescent="0.2">
      <c r="A54473" s="2" t="s">
        <v>44115</v>
      </c>
    </row>
    <row r="54474" spans="1:1" x14ac:dyDescent="0.2">
      <c r="A54474" s="2" t="s">
        <v>44116</v>
      </c>
    </row>
    <row r="54475" spans="1:1" x14ac:dyDescent="0.2">
      <c r="A54475" s="2" t="s">
        <v>19227</v>
      </c>
    </row>
    <row r="54476" spans="1:1" x14ac:dyDescent="0.2">
      <c r="A54476" s="2" t="s">
        <v>44117</v>
      </c>
    </row>
    <row r="54477" spans="1:1" x14ac:dyDescent="0.2">
      <c r="A54477" s="2" t="s">
        <v>44118</v>
      </c>
    </row>
    <row r="54478" spans="1:1" x14ac:dyDescent="0.2">
      <c r="A54478" s="2" t="s">
        <v>12680</v>
      </c>
    </row>
    <row r="54479" spans="1:1" x14ac:dyDescent="0.2">
      <c r="A54479" s="2" t="s">
        <v>44119</v>
      </c>
    </row>
    <row r="54480" spans="1:1" x14ac:dyDescent="0.2">
      <c r="A54480" s="2" t="s">
        <v>44120</v>
      </c>
    </row>
    <row r="54481" spans="1:1" x14ac:dyDescent="0.2">
      <c r="A54481" s="2" t="s">
        <v>41441</v>
      </c>
    </row>
    <row r="54482" spans="1:1" x14ac:dyDescent="0.2">
      <c r="A54482" s="2" t="s">
        <v>44121</v>
      </c>
    </row>
    <row r="54483" spans="1:1" x14ac:dyDescent="0.2">
      <c r="A54483" s="2" t="s">
        <v>44122</v>
      </c>
    </row>
    <row r="54484" spans="1:1" x14ac:dyDescent="0.2">
      <c r="A54484" s="2" t="s">
        <v>44123</v>
      </c>
    </row>
    <row r="54485" spans="1:1" x14ac:dyDescent="0.2">
      <c r="A54485" s="2" t="s">
        <v>44124</v>
      </c>
    </row>
    <row r="54486" spans="1:1" x14ac:dyDescent="0.2">
      <c r="A54486" s="2" t="s">
        <v>44125</v>
      </c>
    </row>
    <row r="54487" spans="1:1" x14ac:dyDescent="0.2">
      <c r="A54487" s="2" t="s">
        <v>44126</v>
      </c>
    </row>
    <row r="54488" spans="1:1" x14ac:dyDescent="0.2">
      <c r="A54488" s="2" t="s">
        <v>19435</v>
      </c>
    </row>
    <row r="54489" spans="1:1" x14ac:dyDescent="0.2">
      <c r="A54489" s="2" t="s">
        <v>28494</v>
      </c>
    </row>
    <row r="54490" spans="1:1" x14ac:dyDescent="0.2">
      <c r="A54490" s="2" t="s">
        <v>19416</v>
      </c>
    </row>
    <row r="54491" spans="1:1" x14ac:dyDescent="0.2">
      <c r="A54491" s="2" t="s">
        <v>26270</v>
      </c>
    </row>
    <row r="54492" spans="1:1" x14ac:dyDescent="0.2">
      <c r="A54492" s="2" t="s">
        <v>44127</v>
      </c>
    </row>
    <row r="54493" spans="1:1" x14ac:dyDescent="0.2">
      <c r="A54493" s="2" t="s">
        <v>44128</v>
      </c>
    </row>
    <row r="54494" spans="1:1" x14ac:dyDescent="0.2">
      <c r="A54494" s="2" t="s">
        <v>44129</v>
      </c>
    </row>
    <row r="54495" spans="1:1" x14ac:dyDescent="0.2">
      <c r="A54495" s="2" t="s">
        <v>44130</v>
      </c>
    </row>
    <row r="54496" spans="1:1" x14ac:dyDescent="0.2">
      <c r="A54496" s="2" t="s">
        <v>44131</v>
      </c>
    </row>
    <row r="54497" spans="1:1" x14ac:dyDescent="0.2">
      <c r="A54497" s="2" t="s">
        <v>44132</v>
      </c>
    </row>
    <row r="54498" spans="1:1" x14ac:dyDescent="0.2">
      <c r="A54498" s="2" t="s">
        <v>44133</v>
      </c>
    </row>
    <row r="54499" spans="1:1" x14ac:dyDescent="0.2">
      <c r="A54499" s="2" t="s">
        <v>44134</v>
      </c>
    </row>
    <row r="54500" spans="1:1" x14ac:dyDescent="0.2">
      <c r="A54500" s="2" t="s">
        <v>44135</v>
      </c>
    </row>
    <row r="54501" spans="1:1" x14ac:dyDescent="0.2">
      <c r="A54501" s="2" t="s">
        <v>44136</v>
      </c>
    </row>
    <row r="54502" spans="1:1" x14ac:dyDescent="0.2">
      <c r="A54502" s="2" t="s">
        <v>44137</v>
      </c>
    </row>
    <row r="54503" spans="1:1" x14ac:dyDescent="0.2">
      <c r="A54503" s="2" t="s">
        <v>44138</v>
      </c>
    </row>
    <row r="54504" spans="1:1" x14ac:dyDescent="0.2">
      <c r="A54504" s="2" t="s">
        <v>44139</v>
      </c>
    </row>
    <row r="54505" spans="1:1" x14ac:dyDescent="0.2">
      <c r="A54505" s="2" t="s">
        <v>44140</v>
      </c>
    </row>
    <row r="54506" spans="1:1" x14ac:dyDescent="0.2">
      <c r="A54506" s="2" t="s">
        <v>44141</v>
      </c>
    </row>
    <row r="54507" spans="1:1" x14ac:dyDescent="0.2">
      <c r="A54507" s="2" t="s">
        <v>44142</v>
      </c>
    </row>
    <row r="54508" spans="1:1" x14ac:dyDescent="0.2">
      <c r="A54508" s="2" t="s">
        <v>44143</v>
      </c>
    </row>
    <row r="54509" spans="1:1" x14ac:dyDescent="0.2">
      <c r="A54509" s="2" t="s">
        <v>44144</v>
      </c>
    </row>
    <row r="54510" spans="1:1" x14ac:dyDescent="0.2">
      <c r="A54510" s="2" t="s">
        <v>4754</v>
      </c>
    </row>
    <row r="54511" spans="1:1" x14ac:dyDescent="0.2">
      <c r="A54511" s="2" t="s">
        <v>44145</v>
      </c>
    </row>
    <row r="54512" spans="1:1" x14ac:dyDescent="0.2">
      <c r="A54512" s="2" t="s">
        <v>4446</v>
      </c>
    </row>
    <row r="54513" spans="1:1" x14ac:dyDescent="0.2">
      <c r="A54513" s="2" t="s">
        <v>44146</v>
      </c>
    </row>
    <row r="54514" spans="1:1" x14ac:dyDescent="0.2">
      <c r="A54514" s="2" t="s">
        <v>11895</v>
      </c>
    </row>
    <row r="54515" spans="1:1" x14ac:dyDescent="0.2">
      <c r="A54515" s="2" t="s">
        <v>41818</v>
      </c>
    </row>
    <row r="54516" spans="1:1" x14ac:dyDescent="0.2">
      <c r="A54516" s="2" t="s">
        <v>44147</v>
      </c>
    </row>
    <row r="54517" spans="1:1" x14ac:dyDescent="0.2">
      <c r="A54517" s="2" t="s">
        <v>44148</v>
      </c>
    </row>
    <row r="54518" spans="1:1" x14ac:dyDescent="0.2">
      <c r="A54518" s="2" t="s">
        <v>44149</v>
      </c>
    </row>
    <row r="54519" spans="1:1" x14ac:dyDescent="0.2">
      <c r="A54519" s="2" t="s">
        <v>44150</v>
      </c>
    </row>
    <row r="54520" spans="1:1" x14ac:dyDescent="0.2">
      <c r="A54520" s="2" t="s">
        <v>20731</v>
      </c>
    </row>
    <row r="54521" spans="1:1" x14ac:dyDescent="0.2">
      <c r="A54521" s="2" t="s">
        <v>43784</v>
      </c>
    </row>
    <row r="54522" spans="1:1" x14ac:dyDescent="0.2">
      <c r="A54522" s="2" t="s">
        <v>20224</v>
      </c>
    </row>
    <row r="54523" spans="1:1" x14ac:dyDescent="0.2">
      <c r="A54523" s="2" t="s">
        <v>5180</v>
      </c>
    </row>
    <row r="54524" spans="1:1" x14ac:dyDescent="0.2">
      <c r="A54524" s="2" t="s">
        <v>44151</v>
      </c>
    </row>
    <row r="54525" spans="1:1" x14ac:dyDescent="0.2">
      <c r="A54525" s="2" t="s">
        <v>15605</v>
      </c>
    </row>
    <row r="54526" spans="1:1" x14ac:dyDescent="0.2">
      <c r="A54526" s="2" t="s">
        <v>44152</v>
      </c>
    </row>
    <row r="54527" spans="1:1" x14ac:dyDescent="0.2">
      <c r="A54527" s="2" t="s">
        <v>44153</v>
      </c>
    </row>
    <row r="54528" spans="1:1" x14ac:dyDescent="0.2">
      <c r="A54528" s="2" t="s">
        <v>19429</v>
      </c>
    </row>
    <row r="54529" spans="1:1" x14ac:dyDescent="0.2">
      <c r="A54529" s="2" t="s">
        <v>44154</v>
      </c>
    </row>
    <row r="54530" spans="1:1" x14ac:dyDescent="0.2">
      <c r="A54530" s="2" t="s">
        <v>44155</v>
      </c>
    </row>
    <row r="54531" spans="1:1" x14ac:dyDescent="0.2">
      <c r="A54531" s="2" t="s">
        <v>44156</v>
      </c>
    </row>
    <row r="54532" spans="1:1" x14ac:dyDescent="0.2">
      <c r="A54532" s="2" t="s">
        <v>44157</v>
      </c>
    </row>
    <row r="54533" spans="1:1" x14ac:dyDescent="0.2">
      <c r="A54533" s="2" t="s">
        <v>44158</v>
      </c>
    </row>
    <row r="54534" spans="1:1" x14ac:dyDescent="0.2">
      <c r="A54534" s="2" t="s">
        <v>44159</v>
      </c>
    </row>
    <row r="54535" spans="1:1" x14ac:dyDescent="0.2">
      <c r="A54535" s="2" t="s">
        <v>44160</v>
      </c>
    </row>
    <row r="54536" spans="1:1" x14ac:dyDescent="0.2">
      <c r="A54536" s="2" t="s">
        <v>19610</v>
      </c>
    </row>
    <row r="54537" spans="1:1" x14ac:dyDescent="0.2">
      <c r="A54537" s="2" t="s">
        <v>44161</v>
      </c>
    </row>
    <row r="54538" spans="1:1" x14ac:dyDescent="0.2">
      <c r="A54538" s="2" t="s">
        <v>20641</v>
      </c>
    </row>
    <row r="54539" spans="1:1" x14ac:dyDescent="0.2">
      <c r="A54539" s="2" t="s">
        <v>44162</v>
      </c>
    </row>
    <row r="54540" spans="1:1" x14ac:dyDescent="0.2">
      <c r="A54540" s="2" t="s">
        <v>44163</v>
      </c>
    </row>
    <row r="54541" spans="1:1" x14ac:dyDescent="0.2">
      <c r="A54541" s="2" t="s">
        <v>7637</v>
      </c>
    </row>
    <row r="54542" spans="1:1" x14ac:dyDescent="0.2">
      <c r="A54542" s="2" t="s">
        <v>44164</v>
      </c>
    </row>
    <row r="54543" spans="1:1" x14ac:dyDescent="0.2">
      <c r="A54543" s="2" t="s">
        <v>44165</v>
      </c>
    </row>
    <row r="54544" spans="1:1" x14ac:dyDescent="0.2">
      <c r="A54544" s="2" t="s">
        <v>44166</v>
      </c>
    </row>
    <row r="54545" spans="1:1" x14ac:dyDescent="0.2">
      <c r="A54545" s="2" t="s">
        <v>797</v>
      </c>
    </row>
    <row r="54546" spans="1:1" x14ac:dyDescent="0.2">
      <c r="A54546" s="2" t="s">
        <v>44167</v>
      </c>
    </row>
    <row r="54547" spans="1:1" x14ac:dyDescent="0.2">
      <c r="A54547" s="2" t="s">
        <v>44168</v>
      </c>
    </row>
    <row r="54548" spans="1:1" x14ac:dyDescent="0.2">
      <c r="A54548" s="2" t="s">
        <v>44169</v>
      </c>
    </row>
    <row r="54549" spans="1:1" x14ac:dyDescent="0.2">
      <c r="A54549" s="2" t="s">
        <v>44170</v>
      </c>
    </row>
    <row r="54550" spans="1:1" x14ac:dyDescent="0.2">
      <c r="A54550" s="2" t="s">
        <v>44171</v>
      </c>
    </row>
    <row r="54551" spans="1:1" x14ac:dyDescent="0.2">
      <c r="A54551" s="2" t="s">
        <v>44172</v>
      </c>
    </row>
    <row r="54552" spans="1:1" x14ac:dyDescent="0.2">
      <c r="A54552" s="2" t="s">
        <v>44173</v>
      </c>
    </row>
    <row r="54553" spans="1:1" x14ac:dyDescent="0.2">
      <c r="A54553" s="2" t="s">
        <v>44174</v>
      </c>
    </row>
    <row r="54554" spans="1:1" x14ac:dyDescent="0.2">
      <c r="A54554" s="2" t="s">
        <v>44175</v>
      </c>
    </row>
    <row r="54555" spans="1:1" x14ac:dyDescent="0.2">
      <c r="A54555" s="2" t="s">
        <v>44176</v>
      </c>
    </row>
    <row r="54556" spans="1:1" x14ac:dyDescent="0.2">
      <c r="A54556" s="2" t="s">
        <v>44177</v>
      </c>
    </row>
    <row r="54557" spans="1:1" x14ac:dyDescent="0.2">
      <c r="A54557" s="2" t="s">
        <v>32500</v>
      </c>
    </row>
    <row r="54558" spans="1:1" x14ac:dyDescent="0.2">
      <c r="A54558" s="2" t="s">
        <v>44178</v>
      </c>
    </row>
    <row r="54559" spans="1:1" x14ac:dyDescent="0.2">
      <c r="A54559" s="2" t="s">
        <v>44179</v>
      </c>
    </row>
    <row r="54560" spans="1:1" x14ac:dyDescent="0.2">
      <c r="A54560" s="2" t="s">
        <v>44180</v>
      </c>
    </row>
    <row r="54561" spans="1:1" x14ac:dyDescent="0.2">
      <c r="A54561" s="2" t="s">
        <v>44181</v>
      </c>
    </row>
    <row r="54562" spans="1:1" x14ac:dyDescent="0.2">
      <c r="A54562" s="2" t="s">
        <v>44182</v>
      </c>
    </row>
    <row r="54563" spans="1:1" x14ac:dyDescent="0.2">
      <c r="A54563" s="2" t="s">
        <v>18491</v>
      </c>
    </row>
    <row r="54564" spans="1:1" x14ac:dyDescent="0.2">
      <c r="A54564" s="2" t="s">
        <v>44183</v>
      </c>
    </row>
    <row r="54565" spans="1:1" x14ac:dyDescent="0.2">
      <c r="A54565" s="2" t="s">
        <v>44184</v>
      </c>
    </row>
    <row r="54566" spans="1:1" x14ac:dyDescent="0.2">
      <c r="A54566" s="2" t="s">
        <v>4895</v>
      </c>
    </row>
    <row r="54567" spans="1:1" x14ac:dyDescent="0.2">
      <c r="A54567" s="2" t="s">
        <v>44185</v>
      </c>
    </row>
    <row r="54568" spans="1:1" x14ac:dyDescent="0.2">
      <c r="A54568" s="2" t="s">
        <v>44186</v>
      </c>
    </row>
    <row r="54569" spans="1:1" x14ac:dyDescent="0.2">
      <c r="A54569" s="2" t="s">
        <v>44187</v>
      </c>
    </row>
    <row r="54570" spans="1:1" x14ac:dyDescent="0.2">
      <c r="A54570" s="2" t="s">
        <v>44188</v>
      </c>
    </row>
    <row r="54571" spans="1:1" x14ac:dyDescent="0.2">
      <c r="A54571" s="2" t="s">
        <v>44189</v>
      </c>
    </row>
    <row r="54572" spans="1:1" x14ac:dyDescent="0.2">
      <c r="A54572" s="2" t="s">
        <v>44190</v>
      </c>
    </row>
    <row r="54573" spans="1:1" x14ac:dyDescent="0.2">
      <c r="A54573" s="2" t="s">
        <v>44191</v>
      </c>
    </row>
    <row r="54574" spans="1:1" x14ac:dyDescent="0.2">
      <c r="A54574" s="2" t="s">
        <v>44192</v>
      </c>
    </row>
    <row r="54575" spans="1:1" x14ac:dyDescent="0.2">
      <c r="A54575" s="2" t="s">
        <v>44193</v>
      </c>
    </row>
    <row r="54576" spans="1:1" x14ac:dyDescent="0.2">
      <c r="A54576" s="2" t="s">
        <v>44194</v>
      </c>
    </row>
    <row r="54577" spans="1:1" x14ac:dyDescent="0.2">
      <c r="A54577" s="2" t="s">
        <v>44195</v>
      </c>
    </row>
    <row r="54578" spans="1:1" x14ac:dyDescent="0.2">
      <c r="A54578" s="2" t="s">
        <v>19593</v>
      </c>
    </row>
    <row r="54579" spans="1:1" x14ac:dyDescent="0.2">
      <c r="A54579" s="2" t="s">
        <v>44196</v>
      </c>
    </row>
    <row r="54580" spans="1:1" x14ac:dyDescent="0.2">
      <c r="A54580" s="2" t="s">
        <v>26565</v>
      </c>
    </row>
    <row r="54581" spans="1:1" x14ac:dyDescent="0.2">
      <c r="A54581" s="2" t="s">
        <v>44197</v>
      </c>
    </row>
    <row r="54582" spans="1:1" x14ac:dyDescent="0.2">
      <c r="A54582" s="2" t="s">
        <v>44198</v>
      </c>
    </row>
    <row r="54583" spans="1:1" x14ac:dyDescent="0.2">
      <c r="A54583" s="2" t="s">
        <v>44199</v>
      </c>
    </row>
    <row r="54584" spans="1:1" x14ac:dyDescent="0.2">
      <c r="A54584" s="2" t="s">
        <v>44200</v>
      </c>
    </row>
    <row r="54585" spans="1:1" x14ac:dyDescent="0.2">
      <c r="A54585" s="2" t="s">
        <v>4407</v>
      </c>
    </row>
    <row r="54586" spans="1:1" x14ac:dyDescent="0.2">
      <c r="A54586" s="2" t="s">
        <v>44201</v>
      </c>
    </row>
    <row r="54587" spans="1:1" x14ac:dyDescent="0.2">
      <c r="A54587" s="2" t="s">
        <v>44202</v>
      </c>
    </row>
    <row r="54588" spans="1:1" x14ac:dyDescent="0.2">
      <c r="A54588" s="2" t="s">
        <v>44203</v>
      </c>
    </row>
    <row r="54589" spans="1:1" x14ac:dyDescent="0.2">
      <c r="A54589" s="2" t="s">
        <v>44204</v>
      </c>
    </row>
    <row r="54590" spans="1:1" x14ac:dyDescent="0.2">
      <c r="A54590" s="2" t="s">
        <v>44205</v>
      </c>
    </row>
    <row r="54591" spans="1:1" x14ac:dyDescent="0.2">
      <c r="A54591" s="2" t="s">
        <v>44206</v>
      </c>
    </row>
    <row r="54592" spans="1:1" x14ac:dyDescent="0.2">
      <c r="A54592" s="2" t="s">
        <v>5001</v>
      </c>
    </row>
    <row r="54593" spans="1:1" x14ac:dyDescent="0.2">
      <c r="A54593" s="2" t="s">
        <v>44207</v>
      </c>
    </row>
    <row r="54594" spans="1:1" x14ac:dyDescent="0.2">
      <c r="A54594" s="2" t="s">
        <v>7720</v>
      </c>
    </row>
    <row r="54595" spans="1:1" x14ac:dyDescent="0.2">
      <c r="A54595" s="2" t="s">
        <v>44208</v>
      </c>
    </row>
    <row r="54596" spans="1:1" x14ac:dyDescent="0.2">
      <c r="A54596" s="2" t="s">
        <v>6329</v>
      </c>
    </row>
    <row r="54597" spans="1:1" x14ac:dyDescent="0.2">
      <c r="A54597" s="2" t="s">
        <v>44209</v>
      </c>
    </row>
    <row r="54598" spans="1:1" x14ac:dyDescent="0.2">
      <c r="A54598" s="2" t="s">
        <v>44210</v>
      </c>
    </row>
    <row r="54599" spans="1:1" x14ac:dyDescent="0.2">
      <c r="A54599" s="2" t="s">
        <v>44211</v>
      </c>
    </row>
    <row r="54600" spans="1:1" x14ac:dyDescent="0.2">
      <c r="A54600" s="2" t="s">
        <v>44212</v>
      </c>
    </row>
    <row r="54601" spans="1:1" x14ac:dyDescent="0.2">
      <c r="A54601" s="2" t="s">
        <v>44213</v>
      </c>
    </row>
    <row r="54602" spans="1:1" x14ac:dyDescent="0.2">
      <c r="A54602" s="2" t="s">
        <v>44214</v>
      </c>
    </row>
    <row r="54603" spans="1:1" x14ac:dyDescent="0.2">
      <c r="A54603" s="2" t="s">
        <v>44215</v>
      </c>
    </row>
    <row r="54604" spans="1:1" x14ac:dyDescent="0.2">
      <c r="A54604" s="2" t="s">
        <v>44216</v>
      </c>
    </row>
    <row r="54605" spans="1:1" x14ac:dyDescent="0.2">
      <c r="A54605" s="2" t="s">
        <v>3482</v>
      </c>
    </row>
    <row r="54606" spans="1:1" x14ac:dyDescent="0.2">
      <c r="A54606" s="2" t="s">
        <v>44217</v>
      </c>
    </row>
    <row r="54607" spans="1:1" x14ac:dyDescent="0.2">
      <c r="A54607" s="2" t="s">
        <v>44218</v>
      </c>
    </row>
    <row r="54608" spans="1:1" x14ac:dyDescent="0.2">
      <c r="A54608" s="2" t="s">
        <v>19105</v>
      </c>
    </row>
    <row r="54609" spans="1:1" x14ac:dyDescent="0.2">
      <c r="A54609" s="2" t="s">
        <v>44219</v>
      </c>
    </row>
    <row r="54610" spans="1:1" x14ac:dyDescent="0.2">
      <c r="A54610" s="2" t="s">
        <v>44220</v>
      </c>
    </row>
    <row r="54611" spans="1:1" x14ac:dyDescent="0.2">
      <c r="A54611" s="2" t="s">
        <v>44221</v>
      </c>
    </row>
    <row r="54612" spans="1:1" x14ac:dyDescent="0.2">
      <c r="A54612" s="2" t="s">
        <v>12448</v>
      </c>
    </row>
    <row r="54613" spans="1:1" x14ac:dyDescent="0.2">
      <c r="A54613" s="2" t="s">
        <v>44222</v>
      </c>
    </row>
    <row r="54614" spans="1:1" x14ac:dyDescent="0.2">
      <c r="A54614" s="2" t="s">
        <v>44223</v>
      </c>
    </row>
    <row r="54615" spans="1:1" x14ac:dyDescent="0.2">
      <c r="A54615" s="2" t="s">
        <v>44224</v>
      </c>
    </row>
    <row r="54616" spans="1:1" x14ac:dyDescent="0.2">
      <c r="A54616" s="2" t="s">
        <v>44225</v>
      </c>
    </row>
    <row r="54617" spans="1:1" x14ac:dyDescent="0.2">
      <c r="A54617" s="2" t="s">
        <v>44226</v>
      </c>
    </row>
    <row r="54618" spans="1:1" x14ac:dyDescent="0.2">
      <c r="A54618" s="2" t="s">
        <v>15605</v>
      </c>
    </row>
    <row r="54619" spans="1:1" x14ac:dyDescent="0.2">
      <c r="A54619" s="2" t="s">
        <v>44227</v>
      </c>
    </row>
    <row r="54620" spans="1:1" x14ac:dyDescent="0.2">
      <c r="A54620" s="2" t="s">
        <v>44228</v>
      </c>
    </row>
    <row r="54621" spans="1:1" x14ac:dyDescent="0.2">
      <c r="A54621" s="2" t="s">
        <v>21134</v>
      </c>
    </row>
    <row r="54622" spans="1:1" x14ac:dyDescent="0.2">
      <c r="A54622" s="2" t="s">
        <v>44229</v>
      </c>
    </row>
    <row r="54623" spans="1:1" x14ac:dyDescent="0.2">
      <c r="A54623" s="2" t="s">
        <v>44230</v>
      </c>
    </row>
    <row r="54624" spans="1:1" x14ac:dyDescent="0.2">
      <c r="A54624" s="2" t="s">
        <v>1422</v>
      </c>
    </row>
    <row r="54625" spans="1:1" x14ac:dyDescent="0.2">
      <c r="A54625" s="2" t="s">
        <v>44231</v>
      </c>
    </row>
    <row r="54626" spans="1:1" x14ac:dyDescent="0.2">
      <c r="A54626" s="2" t="s">
        <v>44232</v>
      </c>
    </row>
    <row r="54627" spans="1:1" x14ac:dyDescent="0.2">
      <c r="A54627" s="2" t="s">
        <v>4798</v>
      </c>
    </row>
    <row r="54628" spans="1:1" x14ac:dyDescent="0.2">
      <c r="A54628" s="2" t="s">
        <v>44233</v>
      </c>
    </row>
    <row r="54629" spans="1:1" x14ac:dyDescent="0.2">
      <c r="A54629" s="2" t="s">
        <v>44234</v>
      </c>
    </row>
    <row r="54630" spans="1:1" x14ac:dyDescent="0.2">
      <c r="A54630" s="2" t="s">
        <v>44235</v>
      </c>
    </row>
    <row r="54631" spans="1:1" x14ac:dyDescent="0.2">
      <c r="A54631" s="2" t="s">
        <v>7630</v>
      </c>
    </row>
    <row r="54632" spans="1:1" x14ac:dyDescent="0.2">
      <c r="A54632" s="2" t="s">
        <v>44236</v>
      </c>
    </row>
    <row r="54633" spans="1:1" x14ac:dyDescent="0.2">
      <c r="A54633" s="2" t="s">
        <v>44237</v>
      </c>
    </row>
    <row r="54634" spans="1:1" x14ac:dyDescent="0.2">
      <c r="A54634" s="2" t="s">
        <v>15605</v>
      </c>
    </row>
    <row r="54635" spans="1:1" x14ac:dyDescent="0.2">
      <c r="A54635" s="2" t="s">
        <v>44238</v>
      </c>
    </row>
    <row r="54636" spans="1:1" x14ac:dyDescent="0.2">
      <c r="A54636" s="2" t="s">
        <v>44239</v>
      </c>
    </row>
    <row r="54637" spans="1:1" x14ac:dyDescent="0.2">
      <c r="A54637" s="2" t="s">
        <v>44240</v>
      </c>
    </row>
    <row r="54638" spans="1:1" x14ac:dyDescent="0.2">
      <c r="A54638" s="2" t="s">
        <v>44241</v>
      </c>
    </row>
    <row r="54639" spans="1:1" x14ac:dyDescent="0.2">
      <c r="A54639" s="2" t="s">
        <v>44242</v>
      </c>
    </row>
    <row r="54640" spans="1:1" x14ac:dyDescent="0.2">
      <c r="A54640" s="2" t="s">
        <v>44243</v>
      </c>
    </row>
    <row r="54641" spans="1:1" x14ac:dyDescent="0.2">
      <c r="A54641" s="2" t="s">
        <v>44244</v>
      </c>
    </row>
    <row r="54642" spans="1:1" x14ac:dyDescent="0.2">
      <c r="A54642" s="2" t="s">
        <v>4667</v>
      </c>
    </row>
    <row r="54643" spans="1:1" x14ac:dyDescent="0.2">
      <c r="A54643" s="2" t="s">
        <v>19960</v>
      </c>
    </row>
    <row r="54644" spans="1:1" x14ac:dyDescent="0.2">
      <c r="A54644" s="2" t="s">
        <v>44245</v>
      </c>
    </row>
    <row r="54645" spans="1:1" x14ac:dyDescent="0.2">
      <c r="A54645" s="2" t="s">
        <v>44246</v>
      </c>
    </row>
    <row r="54646" spans="1:1" x14ac:dyDescent="0.2">
      <c r="A54646" s="2" t="s">
        <v>44247</v>
      </c>
    </row>
    <row r="54647" spans="1:1" x14ac:dyDescent="0.2">
      <c r="A54647" s="2" t="s">
        <v>18847</v>
      </c>
    </row>
    <row r="54648" spans="1:1" x14ac:dyDescent="0.2">
      <c r="A54648" s="2" t="s">
        <v>4578</v>
      </c>
    </row>
    <row r="54649" spans="1:1" x14ac:dyDescent="0.2">
      <c r="A54649" s="2" t="s">
        <v>44248</v>
      </c>
    </row>
    <row r="54650" spans="1:1" x14ac:dyDescent="0.2">
      <c r="A54650" s="2" t="s">
        <v>44249</v>
      </c>
    </row>
    <row r="54651" spans="1:1" x14ac:dyDescent="0.2">
      <c r="A54651" s="2" t="s">
        <v>44250</v>
      </c>
    </row>
    <row r="54652" spans="1:1" x14ac:dyDescent="0.2">
      <c r="A54652" s="2" t="s">
        <v>44251</v>
      </c>
    </row>
    <row r="54653" spans="1:1" x14ac:dyDescent="0.2">
      <c r="A54653" s="2" t="s">
        <v>44252</v>
      </c>
    </row>
    <row r="54654" spans="1:1" x14ac:dyDescent="0.2">
      <c r="A54654" s="2" t="s">
        <v>44253</v>
      </c>
    </row>
    <row r="54655" spans="1:1" x14ac:dyDescent="0.2">
      <c r="A54655" s="2" t="s">
        <v>44254</v>
      </c>
    </row>
    <row r="54656" spans="1:1" x14ac:dyDescent="0.2">
      <c r="A54656" s="2" t="s">
        <v>44255</v>
      </c>
    </row>
    <row r="54657" spans="1:1" x14ac:dyDescent="0.2">
      <c r="A54657" s="2" t="s">
        <v>44256</v>
      </c>
    </row>
    <row r="54658" spans="1:1" x14ac:dyDescent="0.2">
      <c r="A54658" s="2" t="s">
        <v>44257</v>
      </c>
    </row>
    <row r="54659" spans="1:1" x14ac:dyDescent="0.2">
      <c r="A54659" s="2" t="s">
        <v>1454</v>
      </c>
    </row>
    <row r="54660" spans="1:1" x14ac:dyDescent="0.2">
      <c r="A54660" s="2" t="s">
        <v>1129</v>
      </c>
    </row>
    <row r="54661" spans="1:1" x14ac:dyDescent="0.2">
      <c r="A54661" s="2" t="s">
        <v>44258</v>
      </c>
    </row>
    <row r="54662" spans="1:1" x14ac:dyDescent="0.2">
      <c r="A54662" s="2" t="s">
        <v>4900</v>
      </c>
    </row>
    <row r="54663" spans="1:1" x14ac:dyDescent="0.2">
      <c r="A54663" s="2" t="s">
        <v>977</v>
      </c>
    </row>
    <row r="54664" spans="1:1" x14ac:dyDescent="0.2">
      <c r="A54664" s="2" t="s">
        <v>44259</v>
      </c>
    </row>
    <row r="54665" spans="1:1" x14ac:dyDescent="0.2">
      <c r="A54665" s="2" t="s">
        <v>12075</v>
      </c>
    </row>
    <row r="54666" spans="1:1" x14ac:dyDescent="0.2">
      <c r="A54666" s="2" t="s">
        <v>44260</v>
      </c>
    </row>
    <row r="54667" spans="1:1" x14ac:dyDescent="0.2">
      <c r="A54667" s="2" t="s">
        <v>44261</v>
      </c>
    </row>
    <row r="54668" spans="1:1" x14ac:dyDescent="0.2">
      <c r="A54668" s="2" t="s">
        <v>44262</v>
      </c>
    </row>
    <row r="54669" spans="1:1" x14ac:dyDescent="0.2">
      <c r="A54669" s="2" t="s">
        <v>44263</v>
      </c>
    </row>
    <row r="54670" spans="1:1" x14ac:dyDescent="0.2">
      <c r="A54670" s="2" t="s">
        <v>44264</v>
      </c>
    </row>
    <row r="54671" spans="1:1" x14ac:dyDescent="0.2">
      <c r="A54671" s="2" t="s">
        <v>44265</v>
      </c>
    </row>
    <row r="54672" spans="1:1" x14ac:dyDescent="0.2">
      <c r="A54672" s="2" t="s">
        <v>44266</v>
      </c>
    </row>
    <row r="54673" spans="1:1" x14ac:dyDescent="0.2">
      <c r="A54673" s="2" t="s">
        <v>44267</v>
      </c>
    </row>
    <row r="54674" spans="1:1" x14ac:dyDescent="0.2">
      <c r="A54674" s="2" t="s">
        <v>44268</v>
      </c>
    </row>
    <row r="54675" spans="1:1" x14ac:dyDescent="0.2">
      <c r="A54675" s="2" t="s">
        <v>44269</v>
      </c>
    </row>
    <row r="54676" spans="1:1" x14ac:dyDescent="0.2">
      <c r="A54676" s="2" t="s">
        <v>44270</v>
      </c>
    </row>
    <row r="54677" spans="1:1" x14ac:dyDescent="0.2">
      <c r="A54677" s="2" t="s">
        <v>21847</v>
      </c>
    </row>
    <row r="54678" spans="1:1" x14ac:dyDescent="0.2">
      <c r="A54678" s="2" t="s">
        <v>44271</v>
      </c>
    </row>
    <row r="54679" spans="1:1" x14ac:dyDescent="0.2">
      <c r="A54679" s="2" t="s">
        <v>44272</v>
      </c>
    </row>
    <row r="54680" spans="1:1" x14ac:dyDescent="0.2">
      <c r="A54680" s="2" t="s">
        <v>7757</v>
      </c>
    </row>
    <row r="54681" spans="1:1" x14ac:dyDescent="0.2">
      <c r="A54681" s="2" t="s">
        <v>44273</v>
      </c>
    </row>
    <row r="54682" spans="1:1" x14ac:dyDescent="0.2">
      <c r="A54682" s="2" t="s">
        <v>44274</v>
      </c>
    </row>
    <row r="54683" spans="1:1" x14ac:dyDescent="0.2">
      <c r="A54683" s="2" t="s">
        <v>44275</v>
      </c>
    </row>
    <row r="54684" spans="1:1" x14ac:dyDescent="0.2">
      <c r="A54684" s="2" t="s">
        <v>44276</v>
      </c>
    </row>
    <row r="54685" spans="1:1" x14ac:dyDescent="0.2">
      <c r="A54685" s="2" t="s">
        <v>20224</v>
      </c>
    </row>
    <row r="54686" spans="1:1" x14ac:dyDescent="0.2">
      <c r="A54686" s="2" t="s">
        <v>44277</v>
      </c>
    </row>
    <row r="54687" spans="1:1" x14ac:dyDescent="0.2">
      <c r="A54687" s="2" t="s">
        <v>44278</v>
      </c>
    </row>
    <row r="54688" spans="1:1" x14ac:dyDescent="0.2">
      <c r="A54688" s="2" t="s">
        <v>44279</v>
      </c>
    </row>
    <row r="54689" spans="1:1" x14ac:dyDescent="0.2">
      <c r="A54689" s="2" t="s">
        <v>20089</v>
      </c>
    </row>
    <row r="54690" spans="1:1" x14ac:dyDescent="0.2">
      <c r="A54690" s="2" t="s">
        <v>44280</v>
      </c>
    </row>
    <row r="54691" spans="1:1" x14ac:dyDescent="0.2">
      <c r="A54691" s="2" t="s">
        <v>44281</v>
      </c>
    </row>
    <row r="54692" spans="1:1" x14ac:dyDescent="0.2">
      <c r="A54692" s="2" t="s">
        <v>44282</v>
      </c>
    </row>
    <row r="54693" spans="1:1" x14ac:dyDescent="0.2">
      <c r="A54693" s="2" t="s">
        <v>44283</v>
      </c>
    </row>
    <row r="54694" spans="1:1" x14ac:dyDescent="0.2">
      <c r="A54694" s="2" t="s">
        <v>44284</v>
      </c>
    </row>
    <row r="54695" spans="1:1" x14ac:dyDescent="0.2">
      <c r="A54695" s="2" t="s">
        <v>44285</v>
      </c>
    </row>
    <row r="54696" spans="1:1" x14ac:dyDescent="0.2">
      <c r="A54696" s="2" t="s">
        <v>27830</v>
      </c>
    </row>
    <row r="54697" spans="1:1" x14ac:dyDescent="0.2">
      <c r="A54697" s="2" t="s">
        <v>44286</v>
      </c>
    </row>
    <row r="54698" spans="1:1" x14ac:dyDescent="0.2">
      <c r="A54698" s="2" t="s">
        <v>44287</v>
      </c>
    </row>
    <row r="54699" spans="1:1" x14ac:dyDescent="0.2">
      <c r="A54699" s="2" t="s">
        <v>44288</v>
      </c>
    </row>
    <row r="54700" spans="1:1" x14ac:dyDescent="0.2">
      <c r="A54700" s="2" t="s">
        <v>44289</v>
      </c>
    </row>
    <row r="54701" spans="1:1" x14ac:dyDescent="0.2">
      <c r="A54701" s="2" t="s">
        <v>44290</v>
      </c>
    </row>
    <row r="54702" spans="1:1" x14ac:dyDescent="0.2">
      <c r="A54702" s="2" t="s">
        <v>44291</v>
      </c>
    </row>
    <row r="54703" spans="1:1" x14ac:dyDescent="0.2">
      <c r="A54703" s="2" t="s">
        <v>44292</v>
      </c>
    </row>
    <row r="54704" spans="1:1" x14ac:dyDescent="0.2">
      <c r="A54704" s="2" t="s">
        <v>44293</v>
      </c>
    </row>
    <row r="54705" spans="1:1" x14ac:dyDescent="0.2">
      <c r="A54705" s="2" t="s">
        <v>44294</v>
      </c>
    </row>
    <row r="54706" spans="1:1" x14ac:dyDescent="0.2">
      <c r="A54706" s="2" t="s">
        <v>44295</v>
      </c>
    </row>
    <row r="54707" spans="1:1" x14ac:dyDescent="0.2">
      <c r="A54707" s="2" t="s">
        <v>44296</v>
      </c>
    </row>
    <row r="54708" spans="1:1" x14ac:dyDescent="0.2">
      <c r="A54708" s="2" t="s">
        <v>44297</v>
      </c>
    </row>
    <row r="54709" spans="1:1" x14ac:dyDescent="0.2">
      <c r="A54709" s="2" t="s">
        <v>5185</v>
      </c>
    </row>
    <row r="54710" spans="1:1" x14ac:dyDescent="0.2">
      <c r="A54710" s="2" t="s">
        <v>44298</v>
      </c>
    </row>
    <row r="54711" spans="1:1" x14ac:dyDescent="0.2">
      <c r="A54711" s="2" t="s">
        <v>44299</v>
      </c>
    </row>
    <row r="54712" spans="1:1" x14ac:dyDescent="0.2">
      <c r="A54712" s="2" t="s">
        <v>44300</v>
      </c>
    </row>
    <row r="54713" spans="1:1" x14ac:dyDescent="0.2">
      <c r="A54713" s="2" t="s">
        <v>44301</v>
      </c>
    </row>
    <row r="54714" spans="1:1" x14ac:dyDescent="0.2">
      <c r="A54714" s="2" t="s">
        <v>44302</v>
      </c>
    </row>
    <row r="54715" spans="1:1" x14ac:dyDescent="0.2">
      <c r="A54715" s="2" t="s">
        <v>44303</v>
      </c>
    </row>
    <row r="54716" spans="1:1" x14ac:dyDescent="0.2">
      <c r="A54716" s="2" t="s">
        <v>44304</v>
      </c>
    </row>
    <row r="54717" spans="1:1" x14ac:dyDescent="0.2">
      <c r="A54717" s="2" t="s">
        <v>44305</v>
      </c>
    </row>
    <row r="54718" spans="1:1" x14ac:dyDescent="0.2">
      <c r="A54718" s="2" t="s">
        <v>44306</v>
      </c>
    </row>
    <row r="54719" spans="1:1" x14ac:dyDescent="0.2">
      <c r="A54719" s="2" t="s">
        <v>44307</v>
      </c>
    </row>
    <row r="54720" spans="1:1" x14ac:dyDescent="0.2">
      <c r="A54720" s="2" t="s">
        <v>44308</v>
      </c>
    </row>
    <row r="54721" spans="1:1" x14ac:dyDescent="0.2">
      <c r="A54721" s="2" t="s">
        <v>44309</v>
      </c>
    </row>
    <row r="54722" spans="1:1" x14ac:dyDescent="0.2">
      <c r="A54722" s="2" t="s">
        <v>44310</v>
      </c>
    </row>
    <row r="54723" spans="1:1" x14ac:dyDescent="0.2">
      <c r="A54723" s="2" t="s">
        <v>44311</v>
      </c>
    </row>
    <row r="54724" spans="1:1" x14ac:dyDescent="0.2">
      <c r="A54724" s="2" t="s">
        <v>44312</v>
      </c>
    </row>
    <row r="54725" spans="1:1" x14ac:dyDescent="0.2">
      <c r="A54725" s="2" t="s">
        <v>44313</v>
      </c>
    </row>
    <row r="54726" spans="1:1" x14ac:dyDescent="0.2">
      <c r="A54726" s="2" t="s">
        <v>44314</v>
      </c>
    </row>
    <row r="54727" spans="1:1" x14ac:dyDescent="0.2">
      <c r="A54727" s="2" t="s">
        <v>44315</v>
      </c>
    </row>
    <row r="54728" spans="1:1" x14ac:dyDescent="0.2">
      <c r="A54728" s="2" t="s">
        <v>44316</v>
      </c>
    </row>
    <row r="54729" spans="1:1" x14ac:dyDescent="0.2">
      <c r="A54729" s="2" t="s">
        <v>20079</v>
      </c>
    </row>
    <row r="54730" spans="1:1" x14ac:dyDescent="0.2">
      <c r="A54730" s="2" t="s">
        <v>44317</v>
      </c>
    </row>
    <row r="54731" spans="1:1" x14ac:dyDescent="0.2">
      <c r="A54731" s="2" t="s">
        <v>44318</v>
      </c>
    </row>
    <row r="54732" spans="1:1" x14ac:dyDescent="0.2">
      <c r="A54732" s="2" t="s">
        <v>44319</v>
      </c>
    </row>
    <row r="54733" spans="1:1" x14ac:dyDescent="0.2">
      <c r="A54733" s="2" t="s">
        <v>44320</v>
      </c>
    </row>
    <row r="54734" spans="1:1" x14ac:dyDescent="0.2">
      <c r="A54734" s="2" t="s">
        <v>44321</v>
      </c>
    </row>
    <row r="54735" spans="1:1" x14ac:dyDescent="0.2">
      <c r="A54735" s="2" t="s">
        <v>44322</v>
      </c>
    </row>
    <row r="54736" spans="1:1" x14ac:dyDescent="0.2">
      <c r="A54736" s="2" t="s">
        <v>44323</v>
      </c>
    </row>
    <row r="54737" spans="1:1" x14ac:dyDescent="0.2">
      <c r="A54737" s="2" t="s">
        <v>44324</v>
      </c>
    </row>
    <row r="54738" spans="1:1" x14ac:dyDescent="0.2">
      <c r="A54738" s="2" t="s">
        <v>44325</v>
      </c>
    </row>
    <row r="54739" spans="1:1" x14ac:dyDescent="0.2">
      <c r="A54739" s="2" t="s">
        <v>44326</v>
      </c>
    </row>
    <row r="54740" spans="1:1" x14ac:dyDescent="0.2">
      <c r="A54740" s="2" t="s">
        <v>44327</v>
      </c>
    </row>
    <row r="54741" spans="1:1" x14ac:dyDescent="0.2">
      <c r="A54741" s="2" t="s">
        <v>44328</v>
      </c>
    </row>
    <row r="54742" spans="1:1" x14ac:dyDescent="0.2">
      <c r="A54742" s="2" t="s">
        <v>4872</v>
      </c>
    </row>
    <row r="54743" spans="1:1" x14ac:dyDescent="0.2">
      <c r="A54743" s="2" t="s">
        <v>44329</v>
      </c>
    </row>
    <row r="54744" spans="1:1" x14ac:dyDescent="0.2">
      <c r="A54744" s="2" t="s">
        <v>44330</v>
      </c>
    </row>
    <row r="54745" spans="1:1" x14ac:dyDescent="0.2">
      <c r="A54745" s="2" t="s">
        <v>44331</v>
      </c>
    </row>
    <row r="54746" spans="1:1" x14ac:dyDescent="0.2">
      <c r="A54746" s="2" t="s">
        <v>44332</v>
      </c>
    </row>
    <row r="54747" spans="1:1" x14ac:dyDescent="0.2">
      <c r="A54747" s="2" t="s">
        <v>3761</v>
      </c>
    </row>
    <row r="54748" spans="1:1" x14ac:dyDescent="0.2">
      <c r="A54748" s="2" t="s">
        <v>44333</v>
      </c>
    </row>
    <row r="54749" spans="1:1" x14ac:dyDescent="0.2">
      <c r="A54749" s="2" t="s">
        <v>44334</v>
      </c>
    </row>
    <row r="54750" spans="1:1" x14ac:dyDescent="0.2">
      <c r="A54750" s="2" t="s">
        <v>7896</v>
      </c>
    </row>
    <row r="54751" spans="1:1" x14ac:dyDescent="0.2">
      <c r="A54751" s="2" t="s">
        <v>44335</v>
      </c>
    </row>
    <row r="54752" spans="1:1" x14ac:dyDescent="0.2">
      <c r="A54752" s="2" t="s">
        <v>15688</v>
      </c>
    </row>
    <row r="54753" spans="1:1" x14ac:dyDescent="0.2">
      <c r="A54753" s="2" t="s">
        <v>44336</v>
      </c>
    </row>
    <row r="54754" spans="1:1" x14ac:dyDescent="0.2">
      <c r="A54754" s="2" t="s">
        <v>44337</v>
      </c>
    </row>
    <row r="54755" spans="1:1" x14ac:dyDescent="0.2">
      <c r="A54755" s="2" t="s">
        <v>44338</v>
      </c>
    </row>
    <row r="54756" spans="1:1" x14ac:dyDescent="0.2">
      <c r="A54756" s="2" t="s">
        <v>44339</v>
      </c>
    </row>
    <row r="54757" spans="1:1" x14ac:dyDescent="0.2">
      <c r="A54757" s="2" t="s">
        <v>19832</v>
      </c>
    </row>
    <row r="54758" spans="1:1" x14ac:dyDescent="0.2">
      <c r="A54758" s="2" t="s">
        <v>44340</v>
      </c>
    </row>
    <row r="54759" spans="1:1" x14ac:dyDescent="0.2">
      <c r="A54759" s="2" t="s">
        <v>44341</v>
      </c>
    </row>
    <row r="54760" spans="1:1" x14ac:dyDescent="0.2">
      <c r="A54760" s="2" t="s">
        <v>44342</v>
      </c>
    </row>
    <row r="54761" spans="1:1" x14ac:dyDescent="0.2">
      <c r="A54761" s="2" t="s">
        <v>44343</v>
      </c>
    </row>
    <row r="54762" spans="1:1" x14ac:dyDescent="0.2">
      <c r="A54762" s="2" t="s">
        <v>44344</v>
      </c>
    </row>
    <row r="54763" spans="1:1" x14ac:dyDescent="0.2">
      <c r="A54763" s="2" t="s">
        <v>44345</v>
      </c>
    </row>
    <row r="54764" spans="1:1" x14ac:dyDescent="0.2">
      <c r="A54764" s="2" t="s">
        <v>44346</v>
      </c>
    </row>
    <row r="54765" spans="1:1" x14ac:dyDescent="0.2">
      <c r="A54765" s="2" t="s">
        <v>12448</v>
      </c>
    </row>
    <row r="54766" spans="1:1" x14ac:dyDescent="0.2">
      <c r="A54766" s="2" t="s">
        <v>44347</v>
      </c>
    </row>
    <row r="54767" spans="1:1" x14ac:dyDescent="0.2">
      <c r="A54767" s="2" t="s">
        <v>44348</v>
      </c>
    </row>
    <row r="54768" spans="1:1" x14ac:dyDescent="0.2">
      <c r="A54768" s="2" t="s">
        <v>15485</v>
      </c>
    </row>
    <row r="54769" spans="1:1" x14ac:dyDescent="0.2">
      <c r="A54769" s="2" t="s">
        <v>44349</v>
      </c>
    </row>
    <row r="54770" spans="1:1" x14ac:dyDescent="0.2">
      <c r="A54770" s="2" t="s">
        <v>2077</v>
      </c>
    </row>
    <row r="54771" spans="1:1" x14ac:dyDescent="0.2">
      <c r="A54771" s="2" t="s">
        <v>4656</v>
      </c>
    </row>
    <row r="54772" spans="1:1" x14ac:dyDescent="0.2">
      <c r="A54772" s="2" t="s">
        <v>17025</v>
      </c>
    </row>
    <row r="54773" spans="1:1" x14ac:dyDescent="0.2">
      <c r="A54773" s="2" t="s">
        <v>44350</v>
      </c>
    </row>
    <row r="54774" spans="1:1" x14ac:dyDescent="0.2">
      <c r="A54774" s="2" t="s">
        <v>15688</v>
      </c>
    </row>
    <row r="54775" spans="1:1" x14ac:dyDescent="0.2">
      <c r="A54775" s="2" t="s">
        <v>44351</v>
      </c>
    </row>
    <row r="54776" spans="1:1" x14ac:dyDescent="0.2">
      <c r="A54776" s="2" t="s">
        <v>44352</v>
      </c>
    </row>
    <row r="54777" spans="1:1" x14ac:dyDescent="0.2">
      <c r="A54777" s="2" t="s">
        <v>4931</v>
      </c>
    </row>
    <row r="54778" spans="1:1" x14ac:dyDescent="0.2">
      <c r="A54778" s="2" t="s">
        <v>21656</v>
      </c>
    </row>
    <row r="54779" spans="1:1" x14ac:dyDescent="0.2">
      <c r="A54779" s="2" t="s">
        <v>44353</v>
      </c>
    </row>
    <row r="54780" spans="1:1" x14ac:dyDescent="0.2">
      <c r="A54780" s="2" t="s">
        <v>44354</v>
      </c>
    </row>
    <row r="54781" spans="1:1" x14ac:dyDescent="0.2">
      <c r="A54781" s="2" t="s">
        <v>44355</v>
      </c>
    </row>
    <row r="54782" spans="1:1" x14ac:dyDescent="0.2">
      <c r="A54782" s="2" t="s">
        <v>44356</v>
      </c>
    </row>
    <row r="54783" spans="1:1" x14ac:dyDescent="0.2">
      <c r="A54783" s="2" t="s">
        <v>44357</v>
      </c>
    </row>
    <row r="54784" spans="1:1" x14ac:dyDescent="0.2">
      <c r="A54784" s="2" t="s">
        <v>44358</v>
      </c>
    </row>
    <row r="54785" spans="1:1" x14ac:dyDescent="0.2">
      <c r="A54785" s="2" t="s">
        <v>7642</v>
      </c>
    </row>
    <row r="54786" spans="1:1" x14ac:dyDescent="0.2">
      <c r="A54786" s="2" t="s">
        <v>44359</v>
      </c>
    </row>
    <row r="54787" spans="1:1" x14ac:dyDescent="0.2">
      <c r="A54787" s="2" t="s">
        <v>44360</v>
      </c>
    </row>
    <row r="54788" spans="1:1" x14ac:dyDescent="0.2">
      <c r="A54788" s="2" t="s">
        <v>28526</v>
      </c>
    </row>
    <row r="54789" spans="1:1" x14ac:dyDescent="0.2">
      <c r="A54789" s="2" t="s">
        <v>44361</v>
      </c>
    </row>
    <row r="54790" spans="1:1" x14ac:dyDescent="0.2">
      <c r="A54790" s="2" t="s">
        <v>44362</v>
      </c>
    </row>
    <row r="54791" spans="1:1" x14ac:dyDescent="0.2">
      <c r="A54791" s="2" t="s">
        <v>44363</v>
      </c>
    </row>
    <row r="54792" spans="1:1" x14ac:dyDescent="0.2">
      <c r="A54792" s="2" t="s">
        <v>44364</v>
      </c>
    </row>
    <row r="54793" spans="1:1" x14ac:dyDescent="0.2">
      <c r="A54793" s="2" t="s">
        <v>44365</v>
      </c>
    </row>
    <row r="54794" spans="1:1" x14ac:dyDescent="0.2">
      <c r="A54794" s="2" t="s">
        <v>4576</v>
      </c>
    </row>
    <row r="54795" spans="1:1" x14ac:dyDescent="0.2">
      <c r="A54795" s="2" t="s">
        <v>44366</v>
      </c>
    </row>
    <row r="54796" spans="1:1" x14ac:dyDescent="0.2">
      <c r="A54796" s="2" t="s">
        <v>34828</v>
      </c>
    </row>
    <row r="54797" spans="1:1" x14ac:dyDescent="0.2">
      <c r="A54797" s="2" t="s">
        <v>44367</v>
      </c>
    </row>
    <row r="54798" spans="1:1" x14ac:dyDescent="0.2">
      <c r="A54798" s="2" t="s">
        <v>44368</v>
      </c>
    </row>
    <row r="54799" spans="1:1" x14ac:dyDescent="0.2">
      <c r="A54799" s="2" t="s">
        <v>5120</v>
      </c>
    </row>
    <row r="54800" spans="1:1" x14ac:dyDescent="0.2">
      <c r="A54800" s="2" t="s">
        <v>44369</v>
      </c>
    </row>
    <row r="54801" spans="1:1" x14ac:dyDescent="0.2">
      <c r="A54801" s="2" t="s">
        <v>44370</v>
      </c>
    </row>
    <row r="54802" spans="1:1" x14ac:dyDescent="0.2">
      <c r="A54802" s="2" t="s">
        <v>44371</v>
      </c>
    </row>
    <row r="54803" spans="1:1" x14ac:dyDescent="0.2">
      <c r="A54803" s="2" t="s">
        <v>44372</v>
      </c>
    </row>
    <row r="54804" spans="1:1" x14ac:dyDescent="0.2">
      <c r="A54804" s="2" t="s">
        <v>44373</v>
      </c>
    </row>
    <row r="54805" spans="1:1" x14ac:dyDescent="0.2">
      <c r="A54805" s="2" t="s">
        <v>44374</v>
      </c>
    </row>
    <row r="54806" spans="1:1" x14ac:dyDescent="0.2">
      <c r="A54806" s="2" t="s">
        <v>44375</v>
      </c>
    </row>
    <row r="54807" spans="1:1" x14ac:dyDescent="0.2">
      <c r="A54807" s="2" t="s">
        <v>2706</v>
      </c>
    </row>
    <row r="54808" spans="1:1" x14ac:dyDescent="0.2">
      <c r="A54808" s="2" t="s">
        <v>18617</v>
      </c>
    </row>
    <row r="54809" spans="1:1" x14ac:dyDescent="0.2">
      <c r="A54809" s="2" t="s">
        <v>44376</v>
      </c>
    </row>
    <row r="54810" spans="1:1" x14ac:dyDescent="0.2">
      <c r="A54810" s="2" t="s">
        <v>44377</v>
      </c>
    </row>
    <row r="54811" spans="1:1" x14ac:dyDescent="0.2">
      <c r="A54811" s="2" t="s">
        <v>44378</v>
      </c>
    </row>
    <row r="54812" spans="1:1" x14ac:dyDescent="0.2">
      <c r="A54812" s="2" t="s">
        <v>44379</v>
      </c>
    </row>
    <row r="54813" spans="1:1" x14ac:dyDescent="0.2">
      <c r="A54813" s="2" t="s">
        <v>14351</v>
      </c>
    </row>
    <row r="54814" spans="1:1" x14ac:dyDescent="0.2">
      <c r="A54814" s="2" t="s">
        <v>36950</v>
      </c>
    </row>
    <row r="54815" spans="1:1" x14ac:dyDescent="0.2">
      <c r="A54815" s="2" t="s">
        <v>44380</v>
      </c>
    </row>
    <row r="54816" spans="1:1" x14ac:dyDescent="0.2">
      <c r="A54816" s="2" t="s">
        <v>44381</v>
      </c>
    </row>
    <row r="54817" spans="1:1" x14ac:dyDescent="0.2">
      <c r="A54817" s="2" t="s">
        <v>1200</v>
      </c>
    </row>
    <row r="54818" spans="1:1" x14ac:dyDescent="0.2">
      <c r="A54818" s="2" t="s">
        <v>44382</v>
      </c>
    </row>
    <row r="54819" spans="1:1" x14ac:dyDescent="0.2">
      <c r="A54819" s="2" t="s">
        <v>44383</v>
      </c>
    </row>
    <row r="54820" spans="1:1" x14ac:dyDescent="0.2">
      <c r="A54820" s="2" t="s">
        <v>44384</v>
      </c>
    </row>
    <row r="54821" spans="1:1" x14ac:dyDescent="0.2">
      <c r="A54821" s="2" t="s">
        <v>44385</v>
      </c>
    </row>
    <row r="54822" spans="1:1" x14ac:dyDescent="0.2">
      <c r="A54822" s="2" t="s">
        <v>44386</v>
      </c>
    </row>
    <row r="54823" spans="1:1" x14ac:dyDescent="0.2">
      <c r="A54823" s="2" t="s">
        <v>44387</v>
      </c>
    </row>
    <row r="54824" spans="1:1" x14ac:dyDescent="0.2">
      <c r="A54824" s="2" t="s">
        <v>44388</v>
      </c>
    </row>
    <row r="54825" spans="1:1" x14ac:dyDescent="0.2">
      <c r="A54825" s="2" t="s">
        <v>44389</v>
      </c>
    </row>
    <row r="54826" spans="1:1" x14ac:dyDescent="0.2">
      <c r="A54826" s="2" t="s">
        <v>44390</v>
      </c>
    </row>
    <row r="54827" spans="1:1" x14ac:dyDescent="0.2">
      <c r="A54827" s="2" t="s">
        <v>44391</v>
      </c>
    </row>
    <row r="54828" spans="1:1" x14ac:dyDescent="0.2">
      <c r="A54828" s="2" t="s">
        <v>44392</v>
      </c>
    </row>
    <row r="54829" spans="1:1" x14ac:dyDescent="0.2">
      <c r="A54829" s="2" t="s">
        <v>44393</v>
      </c>
    </row>
    <row r="54830" spans="1:1" x14ac:dyDescent="0.2">
      <c r="A54830" s="2" t="s">
        <v>44394</v>
      </c>
    </row>
    <row r="54831" spans="1:1" x14ac:dyDescent="0.2">
      <c r="A54831" s="2" t="s">
        <v>44395</v>
      </c>
    </row>
    <row r="54832" spans="1:1" x14ac:dyDescent="0.2">
      <c r="A54832" s="2" t="s">
        <v>31798</v>
      </c>
    </row>
    <row r="54833" spans="1:1" x14ac:dyDescent="0.2">
      <c r="A54833" s="2" t="s">
        <v>44396</v>
      </c>
    </row>
    <row r="54834" spans="1:1" x14ac:dyDescent="0.2">
      <c r="A54834" s="2" t="s">
        <v>37532</v>
      </c>
    </row>
    <row r="54835" spans="1:1" x14ac:dyDescent="0.2">
      <c r="A54835" s="2" t="s">
        <v>44397</v>
      </c>
    </row>
    <row r="54836" spans="1:1" x14ac:dyDescent="0.2">
      <c r="A54836" s="2" t="s">
        <v>44398</v>
      </c>
    </row>
    <row r="54837" spans="1:1" x14ac:dyDescent="0.2">
      <c r="A54837" s="2" t="s">
        <v>44399</v>
      </c>
    </row>
    <row r="54838" spans="1:1" x14ac:dyDescent="0.2">
      <c r="A54838" s="2" t="s">
        <v>44400</v>
      </c>
    </row>
    <row r="54839" spans="1:1" x14ac:dyDescent="0.2">
      <c r="A54839" s="2" t="s">
        <v>44401</v>
      </c>
    </row>
    <row r="54840" spans="1:1" x14ac:dyDescent="0.2">
      <c r="A54840" s="2" t="s">
        <v>44402</v>
      </c>
    </row>
    <row r="54841" spans="1:1" x14ac:dyDescent="0.2">
      <c r="A54841" s="2" t="s">
        <v>44403</v>
      </c>
    </row>
    <row r="54842" spans="1:1" x14ac:dyDescent="0.2">
      <c r="A54842" s="2" t="s">
        <v>44404</v>
      </c>
    </row>
    <row r="54843" spans="1:1" x14ac:dyDescent="0.2">
      <c r="A54843" s="2" t="s">
        <v>44405</v>
      </c>
    </row>
    <row r="54844" spans="1:1" x14ac:dyDescent="0.2">
      <c r="A54844" s="2" t="s">
        <v>44406</v>
      </c>
    </row>
    <row r="54845" spans="1:1" x14ac:dyDescent="0.2">
      <c r="A54845" s="2" t="s">
        <v>44407</v>
      </c>
    </row>
    <row r="54846" spans="1:1" x14ac:dyDescent="0.2">
      <c r="A54846" s="2" t="s">
        <v>44408</v>
      </c>
    </row>
    <row r="54847" spans="1:1" x14ac:dyDescent="0.2">
      <c r="A54847" s="2" t="s">
        <v>4722</v>
      </c>
    </row>
    <row r="54848" spans="1:1" x14ac:dyDescent="0.2">
      <c r="A54848" s="2" t="s">
        <v>44409</v>
      </c>
    </row>
    <row r="54849" spans="1:1" x14ac:dyDescent="0.2">
      <c r="A54849" s="2" t="s">
        <v>19593</v>
      </c>
    </row>
    <row r="54850" spans="1:1" x14ac:dyDescent="0.2">
      <c r="A54850" s="2" t="s">
        <v>44410</v>
      </c>
    </row>
    <row r="54851" spans="1:1" x14ac:dyDescent="0.2">
      <c r="A54851" s="2" t="s">
        <v>44411</v>
      </c>
    </row>
    <row r="54852" spans="1:1" x14ac:dyDescent="0.2">
      <c r="A54852" s="2" t="s">
        <v>44412</v>
      </c>
    </row>
    <row r="54853" spans="1:1" x14ac:dyDescent="0.2">
      <c r="A54853" s="2" t="s">
        <v>44413</v>
      </c>
    </row>
    <row r="54854" spans="1:1" x14ac:dyDescent="0.2">
      <c r="A54854" s="2" t="s">
        <v>44414</v>
      </c>
    </row>
    <row r="54855" spans="1:1" x14ac:dyDescent="0.2">
      <c r="A54855" s="2" t="s">
        <v>3707</v>
      </c>
    </row>
    <row r="54856" spans="1:1" x14ac:dyDescent="0.2">
      <c r="A54856" s="2" t="s">
        <v>38565</v>
      </c>
    </row>
    <row r="54857" spans="1:1" x14ac:dyDescent="0.2">
      <c r="A54857" s="2" t="s">
        <v>44415</v>
      </c>
    </row>
    <row r="54858" spans="1:1" x14ac:dyDescent="0.2">
      <c r="A54858" s="2" t="s">
        <v>44416</v>
      </c>
    </row>
    <row r="54859" spans="1:1" x14ac:dyDescent="0.2">
      <c r="A54859" s="2" t="s">
        <v>3710</v>
      </c>
    </row>
    <row r="54860" spans="1:1" x14ac:dyDescent="0.2">
      <c r="A54860" s="2" t="s">
        <v>44417</v>
      </c>
    </row>
    <row r="54861" spans="1:1" x14ac:dyDescent="0.2">
      <c r="A54861" s="2" t="s">
        <v>44418</v>
      </c>
    </row>
    <row r="54862" spans="1:1" x14ac:dyDescent="0.2">
      <c r="A54862" s="2" t="s">
        <v>44419</v>
      </c>
    </row>
    <row r="54863" spans="1:1" x14ac:dyDescent="0.2">
      <c r="A54863" s="2" t="s">
        <v>44420</v>
      </c>
    </row>
    <row r="54864" spans="1:1" x14ac:dyDescent="0.2">
      <c r="A54864" s="2" t="s">
        <v>44421</v>
      </c>
    </row>
    <row r="54865" spans="1:1" x14ac:dyDescent="0.2">
      <c r="A54865" s="2" t="s">
        <v>7896</v>
      </c>
    </row>
    <row r="54866" spans="1:1" x14ac:dyDescent="0.2">
      <c r="A54866" s="2" t="s">
        <v>23775</v>
      </c>
    </row>
    <row r="54867" spans="1:1" x14ac:dyDescent="0.2">
      <c r="A54867" s="2" t="s">
        <v>26508</v>
      </c>
    </row>
    <row r="54868" spans="1:1" x14ac:dyDescent="0.2">
      <c r="A54868" s="2" t="s">
        <v>1882</v>
      </c>
    </row>
    <row r="54869" spans="1:1" x14ac:dyDescent="0.2">
      <c r="A54869" s="2" t="s">
        <v>39643</v>
      </c>
    </row>
    <row r="54870" spans="1:1" x14ac:dyDescent="0.2">
      <c r="A54870" s="2" t="s">
        <v>20824</v>
      </c>
    </row>
    <row r="54871" spans="1:1" x14ac:dyDescent="0.2">
      <c r="A54871" s="2" t="s">
        <v>44422</v>
      </c>
    </row>
    <row r="54872" spans="1:1" x14ac:dyDescent="0.2">
      <c r="A54872" s="2" t="s">
        <v>44423</v>
      </c>
    </row>
    <row r="54873" spans="1:1" x14ac:dyDescent="0.2">
      <c r="A54873" s="2" t="s">
        <v>44424</v>
      </c>
    </row>
    <row r="54874" spans="1:1" x14ac:dyDescent="0.2">
      <c r="A54874" s="2" t="s">
        <v>44425</v>
      </c>
    </row>
    <row r="54875" spans="1:1" x14ac:dyDescent="0.2">
      <c r="A54875" s="2" t="s">
        <v>7655</v>
      </c>
    </row>
    <row r="54876" spans="1:1" x14ac:dyDescent="0.2">
      <c r="A54876" s="2" t="s">
        <v>44198</v>
      </c>
    </row>
    <row r="54877" spans="1:1" x14ac:dyDescent="0.2">
      <c r="A54877" s="2" t="s">
        <v>44426</v>
      </c>
    </row>
    <row r="54878" spans="1:1" x14ac:dyDescent="0.2">
      <c r="A54878" s="2" t="s">
        <v>44427</v>
      </c>
    </row>
    <row r="54879" spans="1:1" x14ac:dyDescent="0.2">
      <c r="A54879" s="2" t="s">
        <v>44428</v>
      </c>
    </row>
    <row r="54880" spans="1:1" x14ac:dyDescent="0.2">
      <c r="A54880" s="2" t="s">
        <v>44429</v>
      </c>
    </row>
    <row r="54881" spans="1:1" x14ac:dyDescent="0.2">
      <c r="A54881" s="2" t="s">
        <v>22074</v>
      </c>
    </row>
    <row r="54882" spans="1:1" x14ac:dyDescent="0.2">
      <c r="A54882" s="2" t="s">
        <v>44430</v>
      </c>
    </row>
    <row r="54883" spans="1:1" x14ac:dyDescent="0.2">
      <c r="A54883" s="2" t="s">
        <v>44431</v>
      </c>
    </row>
    <row r="54884" spans="1:1" x14ac:dyDescent="0.2">
      <c r="A54884" s="2" t="s">
        <v>44432</v>
      </c>
    </row>
    <row r="54885" spans="1:1" x14ac:dyDescent="0.2">
      <c r="A54885" s="2" t="s">
        <v>44433</v>
      </c>
    </row>
    <row r="54886" spans="1:1" x14ac:dyDescent="0.2">
      <c r="A54886" s="2" t="s">
        <v>44434</v>
      </c>
    </row>
    <row r="54887" spans="1:1" x14ac:dyDescent="0.2">
      <c r="A54887" s="2" t="s">
        <v>44435</v>
      </c>
    </row>
    <row r="54888" spans="1:1" x14ac:dyDescent="0.2">
      <c r="A54888" s="2" t="s">
        <v>44436</v>
      </c>
    </row>
    <row r="54889" spans="1:1" x14ac:dyDescent="0.2">
      <c r="A54889" s="2" t="s">
        <v>1478</v>
      </c>
    </row>
    <row r="54890" spans="1:1" x14ac:dyDescent="0.2">
      <c r="A54890" s="2" t="s">
        <v>44437</v>
      </c>
    </row>
    <row r="54891" spans="1:1" x14ac:dyDescent="0.2">
      <c r="A54891" s="2" t="s">
        <v>44438</v>
      </c>
    </row>
    <row r="54892" spans="1:1" x14ac:dyDescent="0.2">
      <c r="A54892" s="2" t="s">
        <v>21977</v>
      </c>
    </row>
    <row r="54893" spans="1:1" x14ac:dyDescent="0.2">
      <c r="A54893" s="2" t="s">
        <v>40447</v>
      </c>
    </row>
    <row r="54894" spans="1:1" x14ac:dyDescent="0.2">
      <c r="A54894" s="2" t="s">
        <v>44439</v>
      </c>
    </row>
    <row r="54895" spans="1:1" x14ac:dyDescent="0.2">
      <c r="A54895" s="2" t="s">
        <v>44440</v>
      </c>
    </row>
    <row r="54896" spans="1:1" x14ac:dyDescent="0.2">
      <c r="A54896" s="2" t="s">
        <v>44441</v>
      </c>
    </row>
    <row r="54897" spans="1:1" x14ac:dyDescent="0.2">
      <c r="A54897" s="2" t="s">
        <v>44442</v>
      </c>
    </row>
    <row r="54898" spans="1:1" x14ac:dyDescent="0.2">
      <c r="A54898" s="2" t="s">
        <v>44443</v>
      </c>
    </row>
    <row r="54899" spans="1:1" x14ac:dyDescent="0.2">
      <c r="A54899" s="2" t="s">
        <v>44444</v>
      </c>
    </row>
    <row r="54900" spans="1:1" x14ac:dyDescent="0.2">
      <c r="A54900" s="2" t="s">
        <v>44445</v>
      </c>
    </row>
    <row r="54901" spans="1:1" x14ac:dyDescent="0.2">
      <c r="A54901" s="2" t="s">
        <v>44446</v>
      </c>
    </row>
    <row r="54902" spans="1:1" x14ac:dyDescent="0.2">
      <c r="A54902" s="2" t="s">
        <v>44447</v>
      </c>
    </row>
    <row r="54903" spans="1:1" x14ac:dyDescent="0.2">
      <c r="A54903" s="2" t="s">
        <v>44448</v>
      </c>
    </row>
    <row r="54904" spans="1:1" x14ac:dyDescent="0.2">
      <c r="A54904" s="2" t="s">
        <v>44449</v>
      </c>
    </row>
    <row r="54905" spans="1:1" x14ac:dyDescent="0.2">
      <c r="A54905" s="2" t="s">
        <v>44450</v>
      </c>
    </row>
    <row r="54906" spans="1:1" x14ac:dyDescent="0.2">
      <c r="A54906" s="2" t="s">
        <v>44451</v>
      </c>
    </row>
    <row r="54907" spans="1:1" x14ac:dyDescent="0.2">
      <c r="A54907" s="2" t="s">
        <v>23083</v>
      </c>
    </row>
    <row r="54908" spans="1:1" x14ac:dyDescent="0.2">
      <c r="A54908" s="2" t="s">
        <v>21976</v>
      </c>
    </row>
    <row r="54909" spans="1:1" x14ac:dyDescent="0.2">
      <c r="A54909" s="2" t="s">
        <v>44452</v>
      </c>
    </row>
    <row r="54910" spans="1:1" x14ac:dyDescent="0.2">
      <c r="A54910" s="2" t="s">
        <v>44453</v>
      </c>
    </row>
    <row r="54911" spans="1:1" x14ac:dyDescent="0.2">
      <c r="A54911" s="2" t="s">
        <v>44454</v>
      </c>
    </row>
    <row r="54912" spans="1:1" x14ac:dyDescent="0.2">
      <c r="A54912" s="2" t="s">
        <v>44455</v>
      </c>
    </row>
    <row r="54913" spans="1:1" x14ac:dyDescent="0.2">
      <c r="A54913" s="2" t="s">
        <v>44456</v>
      </c>
    </row>
    <row r="54914" spans="1:1" x14ac:dyDescent="0.2">
      <c r="A54914" s="2" t="s">
        <v>44457</v>
      </c>
    </row>
    <row r="54915" spans="1:1" x14ac:dyDescent="0.2">
      <c r="A54915" s="2" t="s">
        <v>44458</v>
      </c>
    </row>
    <row r="54916" spans="1:1" x14ac:dyDescent="0.2">
      <c r="A54916" s="2" t="s">
        <v>44459</v>
      </c>
    </row>
    <row r="54917" spans="1:1" x14ac:dyDescent="0.2">
      <c r="A54917" s="2" t="s">
        <v>25274</v>
      </c>
    </row>
    <row r="54918" spans="1:1" x14ac:dyDescent="0.2">
      <c r="A54918" s="2" t="s">
        <v>44460</v>
      </c>
    </row>
    <row r="54919" spans="1:1" x14ac:dyDescent="0.2">
      <c r="A54919" s="2" t="s">
        <v>11445</v>
      </c>
    </row>
    <row r="54920" spans="1:1" x14ac:dyDescent="0.2">
      <c r="A54920" s="2" t="s">
        <v>44461</v>
      </c>
    </row>
    <row r="54921" spans="1:1" x14ac:dyDescent="0.2">
      <c r="A54921" s="2" t="s">
        <v>15461</v>
      </c>
    </row>
    <row r="54922" spans="1:1" x14ac:dyDescent="0.2">
      <c r="A54922" s="2" t="s">
        <v>44462</v>
      </c>
    </row>
    <row r="54923" spans="1:1" x14ac:dyDescent="0.2">
      <c r="A54923" s="2" t="s">
        <v>44463</v>
      </c>
    </row>
    <row r="54924" spans="1:1" x14ac:dyDescent="0.2">
      <c r="A54924" s="2" t="s">
        <v>26964</v>
      </c>
    </row>
    <row r="54925" spans="1:1" x14ac:dyDescent="0.2">
      <c r="A54925" s="2" t="s">
        <v>44464</v>
      </c>
    </row>
    <row r="54926" spans="1:1" x14ac:dyDescent="0.2">
      <c r="A54926" s="2" t="s">
        <v>44465</v>
      </c>
    </row>
    <row r="54927" spans="1:1" x14ac:dyDescent="0.2">
      <c r="A54927" s="2" t="s">
        <v>23755</v>
      </c>
    </row>
    <row r="54928" spans="1:1" x14ac:dyDescent="0.2">
      <c r="A54928" s="2" t="s">
        <v>4780</v>
      </c>
    </row>
    <row r="54929" spans="1:1" x14ac:dyDescent="0.2">
      <c r="A54929" s="2" t="s">
        <v>44466</v>
      </c>
    </row>
    <row r="54930" spans="1:1" x14ac:dyDescent="0.2">
      <c r="A54930" s="2" t="s">
        <v>19610</v>
      </c>
    </row>
    <row r="54931" spans="1:1" x14ac:dyDescent="0.2">
      <c r="A54931" s="2" t="s">
        <v>44467</v>
      </c>
    </row>
    <row r="54932" spans="1:1" x14ac:dyDescent="0.2">
      <c r="A54932" s="2" t="s">
        <v>44468</v>
      </c>
    </row>
    <row r="54933" spans="1:1" x14ac:dyDescent="0.2">
      <c r="A54933" s="2" t="s">
        <v>44469</v>
      </c>
    </row>
    <row r="54934" spans="1:1" x14ac:dyDescent="0.2">
      <c r="A54934" s="2" t="s">
        <v>44470</v>
      </c>
    </row>
    <row r="54935" spans="1:1" x14ac:dyDescent="0.2">
      <c r="A54935" s="2" t="s">
        <v>44471</v>
      </c>
    </row>
    <row r="54936" spans="1:1" x14ac:dyDescent="0.2">
      <c r="A54936" s="2" t="s">
        <v>44472</v>
      </c>
    </row>
    <row r="54937" spans="1:1" x14ac:dyDescent="0.2">
      <c r="A54937" s="2" t="s">
        <v>44473</v>
      </c>
    </row>
    <row r="54938" spans="1:1" x14ac:dyDescent="0.2">
      <c r="A54938" s="2" t="s">
        <v>44474</v>
      </c>
    </row>
    <row r="54939" spans="1:1" x14ac:dyDescent="0.2">
      <c r="A54939" s="2" t="s">
        <v>44475</v>
      </c>
    </row>
    <row r="54940" spans="1:1" x14ac:dyDescent="0.2">
      <c r="A54940" s="2" t="s">
        <v>44476</v>
      </c>
    </row>
    <row r="54941" spans="1:1" x14ac:dyDescent="0.2">
      <c r="A54941" s="2" t="s">
        <v>44477</v>
      </c>
    </row>
    <row r="54942" spans="1:1" x14ac:dyDescent="0.2">
      <c r="A54942" s="2" t="s">
        <v>44478</v>
      </c>
    </row>
    <row r="54943" spans="1:1" x14ac:dyDescent="0.2">
      <c r="A54943" s="2" t="s">
        <v>44479</v>
      </c>
    </row>
    <row r="54944" spans="1:1" x14ac:dyDescent="0.2">
      <c r="A54944" s="2" t="s">
        <v>44480</v>
      </c>
    </row>
    <row r="54945" spans="1:1" x14ac:dyDescent="0.2">
      <c r="A54945" s="2" t="s">
        <v>44481</v>
      </c>
    </row>
    <row r="54946" spans="1:1" x14ac:dyDescent="0.2">
      <c r="A54946" s="2" t="s">
        <v>44482</v>
      </c>
    </row>
    <row r="54947" spans="1:1" x14ac:dyDescent="0.2">
      <c r="A54947" s="2" t="s">
        <v>4613</v>
      </c>
    </row>
    <row r="54948" spans="1:1" x14ac:dyDescent="0.2">
      <c r="A54948" s="2" t="s">
        <v>20069</v>
      </c>
    </row>
    <row r="54949" spans="1:1" x14ac:dyDescent="0.2">
      <c r="A54949" s="2" t="s">
        <v>44483</v>
      </c>
    </row>
    <row r="54950" spans="1:1" x14ac:dyDescent="0.2">
      <c r="A54950" s="2" t="s">
        <v>13195</v>
      </c>
    </row>
    <row r="54951" spans="1:1" x14ac:dyDescent="0.2">
      <c r="A54951" s="2" t="s">
        <v>44484</v>
      </c>
    </row>
    <row r="54952" spans="1:1" x14ac:dyDescent="0.2">
      <c r="A54952" s="2" t="s">
        <v>44485</v>
      </c>
    </row>
    <row r="54953" spans="1:1" x14ac:dyDescent="0.2">
      <c r="A54953" s="2" t="s">
        <v>44486</v>
      </c>
    </row>
    <row r="54954" spans="1:1" x14ac:dyDescent="0.2">
      <c r="A54954" s="2" t="s">
        <v>44487</v>
      </c>
    </row>
    <row r="54955" spans="1:1" x14ac:dyDescent="0.2">
      <c r="A54955" s="2" t="s">
        <v>44488</v>
      </c>
    </row>
    <row r="54956" spans="1:1" x14ac:dyDescent="0.2">
      <c r="A54956" s="2" t="s">
        <v>44489</v>
      </c>
    </row>
    <row r="54957" spans="1:1" x14ac:dyDescent="0.2">
      <c r="A54957" s="2" t="s">
        <v>30243</v>
      </c>
    </row>
    <row r="54958" spans="1:1" x14ac:dyDescent="0.2">
      <c r="A54958" s="2" t="s">
        <v>650</v>
      </c>
    </row>
    <row r="54959" spans="1:1" x14ac:dyDescent="0.2">
      <c r="A54959" s="2" t="s">
        <v>44490</v>
      </c>
    </row>
    <row r="54960" spans="1:1" x14ac:dyDescent="0.2">
      <c r="A54960" s="2" t="s">
        <v>44491</v>
      </c>
    </row>
    <row r="54961" spans="1:1" x14ac:dyDescent="0.2">
      <c r="A54961" s="2" t="s">
        <v>44492</v>
      </c>
    </row>
    <row r="54962" spans="1:1" x14ac:dyDescent="0.2">
      <c r="A54962" s="2" t="s">
        <v>66</v>
      </c>
    </row>
    <row r="54963" spans="1:1" x14ac:dyDescent="0.2">
      <c r="A54963" s="2" t="s">
        <v>44493</v>
      </c>
    </row>
    <row r="54964" spans="1:1" x14ac:dyDescent="0.2">
      <c r="A54964" s="2" t="s">
        <v>44494</v>
      </c>
    </row>
    <row r="54965" spans="1:1" x14ac:dyDescent="0.2">
      <c r="A54965" s="2" t="s">
        <v>44495</v>
      </c>
    </row>
    <row r="54966" spans="1:1" x14ac:dyDescent="0.2">
      <c r="A54966" s="2" t="s">
        <v>21584</v>
      </c>
    </row>
    <row r="54967" spans="1:1" x14ac:dyDescent="0.2">
      <c r="A54967" s="2" t="s">
        <v>44496</v>
      </c>
    </row>
    <row r="54968" spans="1:1" x14ac:dyDescent="0.2">
      <c r="A54968" s="2" t="s">
        <v>20675</v>
      </c>
    </row>
    <row r="54969" spans="1:1" x14ac:dyDescent="0.2">
      <c r="A54969" s="2" t="s">
        <v>44497</v>
      </c>
    </row>
    <row r="54970" spans="1:1" x14ac:dyDescent="0.2">
      <c r="A54970" s="2" t="s">
        <v>5061</v>
      </c>
    </row>
    <row r="54971" spans="1:1" x14ac:dyDescent="0.2">
      <c r="A54971" s="2" t="s">
        <v>44498</v>
      </c>
    </row>
    <row r="54972" spans="1:1" x14ac:dyDescent="0.2">
      <c r="A54972" s="2" t="s">
        <v>44499</v>
      </c>
    </row>
    <row r="54973" spans="1:1" x14ac:dyDescent="0.2">
      <c r="A54973" s="2" t="s">
        <v>44500</v>
      </c>
    </row>
    <row r="54974" spans="1:1" x14ac:dyDescent="0.2">
      <c r="A54974" s="2" t="s">
        <v>44501</v>
      </c>
    </row>
    <row r="54975" spans="1:1" x14ac:dyDescent="0.2">
      <c r="A54975" s="2" t="s">
        <v>44502</v>
      </c>
    </row>
    <row r="54976" spans="1:1" x14ac:dyDescent="0.2">
      <c r="A54976" s="2" t="s">
        <v>44503</v>
      </c>
    </row>
    <row r="54977" spans="1:1" x14ac:dyDescent="0.2">
      <c r="A54977" s="2" t="s">
        <v>44504</v>
      </c>
    </row>
    <row r="54978" spans="1:1" x14ac:dyDescent="0.2">
      <c r="A54978" s="2" t="s">
        <v>44505</v>
      </c>
    </row>
    <row r="54979" spans="1:1" x14ac:dyDescent="0.2">
      <c r="A54979" s="2" t="s">
        <v>44506</v>
      </c>
    </row>
    <row r="54980" spans="1:1" x14ac:dyDescent="0.2">
      <c r="A54980" s="2" t="s">
        <v>44507</v>
      </c>
    </row>
    <row r="54981" spans="1:1" x14ac:dyDescent="0.2">
      <c r="A54981" s="2" t="s">
        <v>44508</v>
      </c>
    </row>
    <row r="54982" spans="1:1" x14ac:dyDescent="0.2">
      <c r="A54982" s="2" t="s">
        <v>23622</v>
      </c>
    </row>
    <row r="54983" spans="1:1" x14ac:dyDescent="0.2">
      <c r="A54983" s="2" t="s">
        <v>44509</v>
      </c>
    </row>
    <row r="54984" spans="1:1" x14ac:dyDescent="0.2">
      <c r="A54984" s="2" t="s">
        <v>44510</v>
      </c>
    </row>
    <row r="54985" spans="1:1" x14ac:dyDescent="0.2">
      <c r="A54985" s="2" t="s">
        <v>44511</v>
      </c>
    </row>
    <row r="54986" spans="1:1" x14ac:dyDescent="0.2">
      <c r="A54986" s="2" t="s">
        <v>44512</v>
      </c>
    </row>
    <row r="54987" spans="1:1" x14ac:dyDescent="0.2">
      <c r="A54987" s="2" t="s">
        <v>1199</v>
      </c>
    </row>
    <row r="54988" spans="1:1" x14ac:dyDescent="0.2">
      <c r="A54988" s="2" t="s">
        <v>5118</v>
      </c>
    </row>
    <row r="54989" spans="1:1" x14ac:dyDescent="0.2">
      <c r="A54989" s="2" t="s">
        <v>2469</v>
      </c>
    </row>
    <row r="54990" spans="1:1" x14ac:dyDescent="0.2">
      <c r="A54990" s="2" t="s">
        <v>44513</v>
      </c>
    </row>
    <row r="54991" spans="1:1" x14ac:dyDescent="0.2">
      <c r="A54991" s="2" t="s">
        <v>44514</v>
      </c>
    </row>
    <row r="54992" spans="1:1" x14ac:dyDescent="0.2">
      <c r="A54992" s="2" t="s">
        <v>44515</v>
      </c>
    </row>
    <row r="54993" spans="1:1" x14ac:dyDescent="0.2">
      <c r="A54993" s="2" t="s">
        <v>44516</v>
      </c>
    </row>
    <row r="54994" spans="1:1" x14ac:dyDescent="0.2">
      <c r="A54994" s="2" t="s">
        <v>19838</v>
      </c>
    </row>
    <row r="54995" spans="1:1" x14ac:dyDescent="0.2">
      <c r="A54995" s="2" t="s">
        <v>44517</v>
      </c>
    </row>
    <row r="54996" spans="1:1" x14ac:dyDescent="0.2">
      <c r="A54996" s="2" t="s">
        <v>39673</v>
      </c>
    </row>
    <row r="54997" spans="1:1" x14ac:dyDescent="0.2">
      <c r="A54997" s="2" t="s">
        <v>44518</v>
      </c>
    </row>
    <row r="54998" spans="1:1" x14ac:dyDescent="0.2">
      <c r="A54998" s="2" t="s">
        <v>44519</v>
      </c>
    </row>
    <row r="54999" spans="1:1" x14ac:dyDescent="0.2">
      <c r="A54999" s="2" t="s">
        <v>44520</v>
      </c>
    </row>
    <row r="55000" spans="1:1" x14ac:dyDescent="0.2">
      <c r="A55000" s="2" t="s">
        <v>44521</v>
      </c>
    </row>
    <row r="55001" spans="1:1" x14ac:dyDescent="0.2">
      <c r="A55001" s="2" t="s">
        <v>44522</v>
      </c>
    </row>
    <row r="55002" spans="1:1" x14ac:dyDescent="0.2">
      <c r="A55002" s="2" t="s">
        <v>7715</v>
      </c>
    </row>
    <row r="55003" spans="1:1" x14ac:dyDescent="0.2">
      <c r="A55003" s="2" t="s">
        <v>44523</v>
      </c>
    </row>
    <row r="55004" spans="1:1" x14ac:dyDescent="0.2">
      <c r="A55004" s="2" t="s">
        <v>44524</v>
      </c>
    </row>
    <row r="55005" spans="1:1" x14ac:dyDescent="0.2">
      <c r="A55005" s="2" t="s">
        <v>44525</v>
      </c>
    </row>
    <row r="55006" spans="1:1" x14ac:dyDescent="0.2">
      <c r="A55006" s="2" t="s">
        <v>17779</v>
      </c>
    </row>
    <row r="55007" spans="1:1" x14ac:dyDescent="0.2">
      <c r="A55007" s="2" t="s">
        <v>44526</v>
      </c>
    </row>
    <row r="55008" spans="1:1" x14ac:dyDescent="0.2">
      <c r="A55008" s="2" t="s">
        <v>44527</v>
      </c>
    </row>
    <row r="55009" spans="1:1" x14ac:dyDescent="0.2">
      <c r="A55009" s="2" t="s">
        <v>44528</v>
      </c>
    </row>
    <row r="55010" spans="1:1" x14ac:dyDescent="0.2">
      <c r="A55010" s="2" t="s">
        <v>44529</v>
      </c>
    </row>
    <row r="55011" spans="1:1" x14ac:dyDescent="0.2">
      <c r="A55011" s="2" t="s">
        <v>44530</v>
      </c>
    </row>
    <row r="55012" spans="1:1" x14ac:dyDescent="0.2">
      <c r="A55012" s="2" t="s">
        <v>44531</v>
      </c>
    </row>
    <row r="55013" spans="1:1" x14ac:dyDescent="0.2">
      <c r="A55013" s="2" t="s">
        <v>25260</v>
      </c>
    </row>
    <row r="55014" spans="1:1" x14ac:dyDescent="0.2">
      <c r="A55014" s="2" t="s">
        <v>44532</v>
      </c>
    </row>
    <row r="55015" spans="1:1" x14ac:dyDescent="0.2">
      <c r="A55015" s="2" t="s">
        <v>1818</v>
      </c>
    </row>
    <row r="55016" spans="1:1" x14ac:dyDescent="0.2">
      <c r="A55016" s="2" t="s">
        <v>44533</v>
      </c>
    </row>
    <row r="55017" spans="1:1" x14ac:dyDescent="0.2">
      <c r="A55017" s="2" t="s">
        <v>44534</v>
      </c>
    </row>
    <row r="55018" spans="1:1" x14ac:dyDescent="0.2">
      <c r="A55018" s="2" t="s">
        <v>44535</v>
      </c>
    </row>
    <row r="55019" spans="1:1" x14ac:dyDescent="0.2">
      <c r="A55019" s="2" t="s">
        <v>44536</v>
      </c>
    </row>
    <row r="55020" spans="1:1" x14ac:dyDescent="0.2">
      <c r="A55020" s="2" t="s">
        <v>44537</v>
      </c>
    </row>
    <row r="55021" spans="1:1" x14ac:dyDescent="0.2">
      <c r="A55021" s="2" t="s">
        <v>44538</v>
      </c>
    </row>
    <row r="55022" spans="1:1" x14ac:dyDescent="0.2">
      <c r="A55022" s="2" t="s">
        <v>44539</v>
      </c>
    </row>
    <row r="55023" spans="1:1" x14ac:dyDescent="0.2">
      <c r="A55023" s="2" t="s">
        <v>44540</v>
      </c>
    </row>
    <row r="55024" spans="1:1" x14ac:dyDescent="0.2">
      <c r="A55024" s="2" t="s">
        <v>44541</v>
      </c>
    </row>
    <row r="55025" spans="1:1" x14ac:dyDescent="0.2">
      <c r="A55025" s="2" t="s">
        <v>44542</v>
      </c>
    </row>
    <row r="55026" spans="1:1" x14ac:dyDescent="0.2">
      <c r="A55026" s="2" t="s">
        <v>44543</v>
      </c>
    </row>
    <row r="55027" spans="1:1" x14ac:dyDescent="0.2">
      <c r="A55027" s="2" t="s">
        <v>2251</v>
      </c>
    </row>
    <row r="55028" spans="1:1" x14ac:dyDescent="0.2">
      <c r="A55028" s="2" t="s">
        <v>2103</v>
      </c>
    </row>
    <row r="55029" spans="1:1" x14ac:dyDescent="0.2">
      <c r="A55029" s="2" t="s">
        <v>44544</v>
      </c>
    </row>
    <row r="55030" spans="1:1" x14ac:dyDescent="0.2">
      <c r="A55030" s="2" t="s">
        <v>44545</v>
      </c>
    </row>
    <row r="55031" spans="1:1" x14ac:dyDescent="0.2">
      <c r="A55031" s="2" t="s">
        <v>44546</v>
      </c>
    </row>
    <row r="55032" spans="1:1" x14ac:dyDescent="0.2">
      <c r="A55032" s="2" t="s">
        <v>4901</v>
      </c>
    </row>
    <row r="55033" spans="1:1" x14ac:dyDescent="0.2">
      <c r="A55033" s="2" t="s">
        <v>14855</v>
      </c>
    </row>
    <row r="55034" spans="1:1" x14ac:dyDescent="0.2">
      <c r="A55034" s="2" t="s">
        <v>44547</v>
      </c>
    </row>
    <row r="55035" spans="1:1" x14ac:dyDescent="0.2">
      <c r="A55035" s="2" t="s">
        <v>44548</v>
      </c>
    </row>
    <row r="55036" spans="1:1" x14ac:dyDescent="0.2">
      <c r="A55036" s="2" t="s">
        <v>44549</v>
      </c>
    </row>
    <row r="55037" spans="1:1" x14ac:dyDescent="0.2">
      <c r="A55037" s="2" t="s">
        <v>44550</v>
      </c>
    </row>
    <row r="55038" spans="1:1" x14ac:dyDescent="0.2">
      <c r="A55038" s="2" t="s">
        <v>44551</v>
      </c>
    </row>
    <row r="55039" spans="1:1" x14ac:dyDescent="0.2">
      <c r="A55039" s="2" t="s">
        <v>44552</v>
      </c>
    </row>
    <row r="55040" spans="1:1" x14ac:dyDescent="0.2">
      <c r="A55040" s="2" t="s">
        <v>44553</v>
      </c>
    </row>
    <row r="55041" spans="1:1" x14ac:dyDescent="0.2">
      <c r="A55041" s="2" t="s">
        <v>44554</v>
      </c>
    </row>
    <row r="55042" spans="1:1" x14ac:dyDescent="0.2">
      <c r="A55042" s="2" t="s">
        <v>44555</v>
      </c>
    </row>
    <row r="55043" spans="1:1" x14ac:dyDescent="0.2">
      <c r="A55043" s="2" t="s">
        <v>44556</v>
      </c>
    </row>
    <row r="55044" spans="1:1" x14ac:dyDescent="0.2">
      <c r="A55044" s="2" t="s">
        <v>44557</v>
      </c>
    </row>
    <row r="55045" spans="1:1" x14ac:dyDescent="0.2">
      <c r="A55045" s="2" t="s">
        <v>44558</v>
      </c>
    </row>
    <row r="55046" spans="1:1" x14ac:dyDescent="0.2">
      <c r="A55046" s="2" t="s">
        <v>1396</v>
      </c>
    </row>
    <row r="55047" spans="1:1" x14ac:dyDescent="0.2">
      <c r="A55047" s="2" t="s">
        <v>44559</v>
      </c>
    </row>
    <row r="55048" spans="1:1" x14ac:dyDescent="0.2">
      <c r="A55048" s="2" t="s">
        <v>44560</v>
      </c>
    </row>
    <row r="55049" spans="1:1" x14ac:dyDescent="0.2">
      <c r="A55049" s="2" t="s">
        <v>44561</v>
      </c>
    </row>
    <row r="55050" spans="1:1" x14ac:dyDescent="0.2">
      <c r="A55050" s="2" t="s">
        <v>44562</v>
      </c>
    </row>
    <row r="55051" spans="1:1" x14ac:dyDescent="0.2">
      <c r="A55051" s="2" t="s">
        <v>22511</v>
      </c>
    </row>
    <row r="55052" spans="1:1" x14ac:dyDescent="0.2">
      <c r="A55052" s="2" t="s">
        <v>44563</v>
      </c>
    </row>
    <row r="55053" spans="1:1" x14ac:dyDescent="0.2">
      <c r="A55053" s="2" t="s">
        <v>44564</v>
      </c>
    </row>
    <row r="55054" spans="1:1" x14ac:dyDescent="0.2">
      <c r="A55054" s="2" t="s">
        <v>44565</v>
      </c>
    </row>
    <row r="55055" spans="1:1" x14ac:dyDescent="0.2">
      <c r="A55055" s="2" t="s">
        <v>44566</v>
      </c>
    </row>
    <row r="55056" spans="1:1" x14ac:dyDescent="0.2">
      <c r="A55056" s="2" t="s">
        <v>44567</v>
      </c>
    </row>
    <row r="55057" spans="1:1" x14ac:dyDescent="0.2">
      <c r="A55057" s="2" t="s">
        <v>44568</v>
      </c>
    </row>
    <row r="55058" spans="1:1" x14ac:dyDescent="0.2">
      <c r="A55058" s="2" t="s">
        <v>44569</v>
      </c>
    </row>
    <row r="55059" spans="1:1" x14ac:dyDescent="0.2">
      <c r="A55059" s="2" t="s">
        <v>44570</v>
      </c>
    </row>
    <row r="55060" spans="1:1" x14ac:dyDescent="0.2">
      <c r="A55060" s="2" t="s">
        <v>44571</v>
      </c>
    </row>
    <row r="55061" spans="1:1" x14ac:dyDescent="0.2">
      <c r="A55061" s="2" t="s">
        <v>44572</v>
      </c>
    </row>
    <row r="55062" spans="1:1" x14ac:dyDescent="0.2">
      <c r="A55062" s="2" t="s">
        <v>927</v>
      </c>
    </row>
    <row r="55063" spans="1:1" x14ac:dyDescent="0.2">
      <c r="A55063" s="2" t="s">
        <v>44573</v>
      </c>
    </row>
    <row r="55064" spans="1:1" x14ac:dyDescent="0.2">
      <c r="A55064" s="2" t="s">
        <v>44574</v>
      </c>
    </row>
    <row r="55065" spans="1:1" x14ac:dyDescent="0.2">
      <c r="A55065" s="2" t="s">
        <v>44575</v>
      </c>
    </row>
    <row r="55066" spans="1:1" x14ac:dyDescent="0.2">
      <c r="A55066" s="2" t="s">
        <v>44576</v>
      </c>
    </row>
    <row r="55067" spans="1:1" x14ac:dyDescent="0.2">
      <c r="A55067" s="2" t="s">
        <v>44577</v>
      </c>
    </row>
    <row r="55068" spans="1:1" x14ac:dyDescent="0.2">
      <c r="A55068" s="2" t="s">
        <v>6270</v>
      </c>
    </row>
    <row r="55069" spans="1:1" x14ac:dyDescent="0.2">
      <c r="A55069" s="2" t="s">
        <v>44578</v>
      </c>
    </row>
    <row r="55070" spans="1:1" x14ac:dyDescent="0.2">
      <c r="A55070" s="2" t="s">
        <v>1478</v>
      </c>
    </row>
    <row r="55071" spans="1:1" x14ac:dyDescent="0.2">
      <c r="A55071" s="2" t="s">
        <v>1338</v>
      </c>
    </row>
    <row r="55072" spans="1:1" x14ac:dyDescent="0.2">
      <c r="A55072" s="2" t="s">
        <v>44579</v>
      </c>
    </row>
    <row r="55073" spans="1:1" x14ac:dyDescent="0.2">
      <c r="A55073" s="2" t="s">
        <v>44580</v>
      </c>
    </row>
    <row r="55074" spans="1:1" x14ac:dyDescent="0.2">
      <c r="A55074" s="2" t="s">
        <v>44581</v>
      </c>
    </row>
    <row r="55075" spans="1:1" x14ac:dyDescent="0.2">
      <c r="A55075" s="2" t="s">
        <v>44582</v>
      </c>
    </row>
    <row r="55076" spans="1:1" x14ac:dyDescent="0.2">
      <c r="A55076" s="2" t="s">
        <v>44583</v>
      </c>
    </row>
    <row r="55077" spans="1:1" x14ac:dyDescent="0.2">
      <c r="A55077" s="2" t="s">
        <v>44584</v>
      </c>
    </row>
    <row r="55078" spans="1:1" x14ac:dyDescent="0.2">
      <c r="A55078" s="2" t="s">
        <v>44585</v>
      </c>
    </row>
    <row r="55079" spans="1:1" x14ac:dyDescent="0.2">
      <c r="A55079" s="2" t="s">
        <v>44586</v>
      </c>
    </row>
    <row r="55080" spans="1:1" x14ac:dyDescent="0.2">
      <c r="A55080" s="2" t="s">
        <v>44587</v>
      </c>
    </row>
    <row r="55081" spans="1:1" x14ac:dyDescent="0.2">
      <c r="A55081" s="2" t="s">
        <v>3564</v>
      </c>
    </row>
    <row r="55082" spans="1:1" x14ac:dyDescent="0.2">
      <c r="A55082" s="2" t="s">
        <v>44588</v>
      </c>
    </row>
    <row r="55083" spans="1:1" x14ac:dyDescent="0.2">
      <c r="A55083" s="2" t="s">
        <v>44589</v>
      </c>
    </row>
    <row r="55084" spans="1:1" x14ac:dyDescent="0.2">
      <c r="A55084" s="2" t="s">
        <v>44590</v>
      </c>
    </row>
    <row r="55085" spans="1:1" x14ac:dyDescent="0.2">
      <c r="A55085" s="2" t="s">
        <v>44591</v>
      </c>
    </row>
    <row r="55086" spans="1:1" x14ac:dyDescent="0.2">
      <c r="A55086" s="2" t="s">
        <v>44592</v>
      </c>
    </row>
    <row r="55087" spans="1:1" x14ac:dyDescent="0.2">
      <c r="A55087" s="2" t="s">
        <v>44593</v>
      </c>
    </row>
    <row r="55088" spans="1:1" x14ac:dyDescent="0.2">
      <c r="A55088" s="2" t="s">
        <v>44594</v>
      </c>
    </row>
    <row r="55089" spans="1:1" x14ac:dyDescent="0.2">
      <c r="A55089" s="2" t="s">
        <v>44595</v>
      </c>
    </row>
    <row r="55090" spans="1:1" x14ac:dyDescent="0.2">
      <c r="A55090" s="2" t="s">
        <v>19751</v>
      </c>
    </row>
    <row r="55091" spans="1:1" x14ac:dyDescent="0.2">
      <c r="A55091" s="2" t="s">
        <v>44596</v>
      </c>
    </row>
    <row r="55092" spans="1:1" x14ac:dyDescent="0.2">
      <c r="A55092" s="2" t="s">
        <v>44597</v>
      </c>
    </row>
    <row r="55093" spans="1:1" x14ac:dyDescent="0.2">
      <c r="A55093" s="2" t="s">
        <v>44598</v>
      </c>
    </row>
    <row r="55094" spans="1:1" x14ac:dyDescent="0.2">
      <c r="A55094" s="2" t="s">
        <v>44599</v>
      </c>
    </row>
    <row r="55095" spans="1:1" x14ac:dyDescent="0.2">
      <c r="A55095" s="2" t="s">
        <v>44600</v>
      </c>
    </row>
    <row r="55096" spans="1:1" x14ac:dyDescent="0.2">
      <c r="A55096" s="2" t="s">
        <v>44601</v>
      </c>
    </row>
    <row r="55097" spans="1:1" x14ac:dyDescent="0.2">
      <c r="A55097" s="2" t="s">
        <v>44602</v>
      </c>
    </row>
    <row r="55098" spans="1:1" x14ac:dyDescent="0.2">
      <c r="A55098" s="2" t="s">
        <v>44603</v>
      </c>
    </row>
    <row r="55099" spans="1:1" x14ac:dyDescent="0.2">
      <c r="A55099" s="2" t="s">
        <v>44604</v>
      </c>
    </row>
    <row r="55100" spans="1:1" x14ac:dyDescent="0.2">
      <c r="A55100" s="2" t="s">
        <v>44605</v>
      </c>
    </row>
    <row r="55101" spans="1:1" x14ac:dyDescent="0.2">
      <c r="A55101" s="2" t="s">
        <v>44606</v>
      </c>
    </row>
    <row r="55102" spans="1:1" x14ac:dyDescent="0.2">
      <c r="A55102" s="2" t="s">
        <v>44607</v>
      </c>
    </row>
    <row r="55103" spans="1:1" x14ac:dyDescent="0.2">
      <c r="A55103" s="2" t="s">
        <v>44608</v>
      </c>
    </row>
    <row r="55104" spans="1:1" x14ac:dyDescent="0.2">
      <c r="A55104" s="2" t="s">
        <v>44609</v>
      </c>
    </row>
    <row r="55105" spans="1:1" x14ac:dyDescent="0.2">
      <c r="A55105" s="2" t="s">
        <v>44610</v>
      </c>
    </row>
    <row r="55106" spans="1:1" x14ac:dyDescent="0.2">
      <c r="A55106" s="2" t="s">
        <v>44611</v>
      </c>
    </row>
    <row r="55107" spans="1:1" x14ac:dyDescent="0.2">
      <c r="A55107" s="2" t="s">
        <v>44612</v>
      </c>
    </row>
    <row r="55108" spans="1:1" x14ac:dyDescent="0.2">
      <c r="A55108" s="2" t="s">
        <v>44613</v>
      </c>
    </row>
    <row r="55109" spans="1:1" x14ac:dyDescent="0.2">
      <c r="A55109" s="2" t="s">
        <v>44614</v>
      </c>
    </row>
    <row r="55110" spans="1:1" x14ac:dyDescent="0.2">
      <c r="A55110" s="2" t="s">
        <v>7623</v>
      </c>
    </row>
    <row r="55111" spans="1:1" x14ac:dyDescent="0.2">
      <c r="A55111" s="2" t="s">
        <v>17249</v>
      </c>
    </row>
    <row r="55112" spans="1:1" x14ac:dyDescent="0.2">
      <c r="A55112" s="2" t="s">
        <v>44525</v>
      </c>
    </row>
    <row r="55113" spans="1:1" x14ac:dyDescent="0.2">
      <c r="A55113" s="2" t="s">
        <v>44615</v>
      </c>
    </row>
    <row r="55114" spans="1:1" x14ac:dyDescent="0.2">
      <c r="A55114" s="2" t="s">
        <v>44616</v>
      </c>
    </row>
    <row r="55115" spans="1:1" x14ac:dyDescent="0.2">
      <c r="A55115" s="2" t="s">
        <v>44617</v>
      </c>
    </row>
    <row r="55116" spans="1:1" x14ac:dyDescent="0.2">
      <c r="A55116" s="2" t="s">
        <v>44618</v>
      </c>
    </row>
    <row r="55117" spans="1:1" x14ac:dyDescent="0.2">
      <c r="A55117" s="2" t="s">
        <v>3482</v>
      </c>
    </row>
    <row r="55118" spans="1:1" x14ac:dyDescent="0.2">
      <c r="A55118" s="2" t="s">
        <v>44619</v>
      </c>
    </row>
    <row r="55119" spans="1:1" x14ac:dyDescent="0.2">
      <c r="A55119" s="2" t="s">
        <v>44620</v>
      </c>
    </row>
    <row r="55120" spans="1:1" x14ac:dyDescent="0.2">
      <c r="A55120" s="2" t="s">
        <v>44621</v>
      </c>
    </row>
    <row r="55121" spans="1:1" x14ac:dyDescent="0.2">
      <c r="A55121" s="2" t="s">
        <v>44622</v>
      </c>
    </row>
    <row r="55122" spans="1:1" x14ac:dyDescent="0.2">
      <c r="A55122" s="2" t="s">
        <v>44623</v>
      </c>
    </row>
    <row r="55123" spans="1:1" x14ac:dyDescent="0.2">
      <c r="A55123" s="2" t="s">
        <v>44624</v>
      </c>
    </row>
    <row r="55124" spans="1:1" x14ac:dyDescent="0.2">
      <c r="A55124" s="2" t="s">
        <v>44625</v>
      </c>
    </row>
    <row r="55125" spans="1:1" x14ac:dyDescent="0.2">
      <c r="A55125" s="2" t="s">
        <v>44626</v>
      </c>
    </row>
    <row r="55126" spans="1:1" x14ac:dyDescent="0.2">
      <c r="A55126" s="2" t="s">
        <v>5131</v>
      </c>
    </row>
    <row r="55127" spans="1:1" x14ac:dyDescent="0.2">
      <c r="A55127" s="2" t="s">
        <v>44627</v>
      </c>
    </row>
    <row r="55128" spans="1:1" x14ac:dyDescent="0.2">
      <c r="A55128" s="2" t="s">
        <v>44628</v>
      </c>
    </row>
    <row r="55129" spans="1:1" x14ac:dyDescent="0.2">
      <c r="A55129" s="2" t="s">
        <v>44629</v>
      </c>
    </row>
    <row r="55130" spans="1:1" x14ac:dyDescent="0.2">
      <c r="A55130" s="2" t="s">
        <v>5653</v>
      </c>
    </row>
    <row r="55131" spans="1:1" x14ac:dyDescent="0.2">
      <c r="A55131" s="2" t="s">
        <v>44630</v>
      </c>
    </row>
    <row r="55132" spans="1:1" x14ac:dyDescent="0.2">
      <c r="A55132" s="2" t="s">
        <v>3883</v>
      </c>
    </row>
    <row r="55133" spans="1:1" x14ac:dyDescent="0.2">
      <c r="A55133" s="2" t="s">
        <v>44631</v>
      </c>
    </row>
    <row r="55134" spans="1:1" x14ac:dyDescent="0.2">
      <c r="A55134" s="2" t="s">
        <v>44632</v>
      </c>
    </row>
    <row r="55135" spans="1:1" x14ac:dyDescent="0.2">
      <c r="A55135" s="2" t="s">
        <v>44633</v>
      </c>
    </row>
    <row r="55136" spans="1:1" x14ac:dyDescent="0.2">
      <c r="A55136" s="2" t="s">
        <v>44634</v>
      </c>
    </row>
    <row r="55137" spans="1:1" x14ac:dyDescent="0.2">
      <c r="A55137" s="2" t="s">
        <v>44635</v>
      </c>
    </row>
    <row r="55138" spans="1:1" x14ac:dyDescent="0.2">
      <c r="A55138" s="2" t="s">
        <v>44636</v>
      </c>
    </row>
    <row r="55139" spans="1:1" x14ac:dyDescent="0.2">
      <c r="A55139" s="2" t="s">
        <v>44637</v>
      </c>
    </row>
    <row r="55140" spans="1:1" x14ac:dyDescent="0.2">
      <c r="A55140" s="2" t="s">
        <v>44638</v>
      </c>
    </row>
    <row r="55141" spans="1:1" x14ac:dyDescent="0.2">
      <c r="A55141" s="2" t="s">
        <v>44639</v>
      </c>
    </row>
    <row r="55142" spans="1:1" x14ac:dyDescent="0.2">
      <c r="A55142" s="2" t="s">
        <v>43891</v>
      </c>
    </row>
    <row r="55143" spans="1:1" x14ac:dyDescent="0.2">
      <c r="A55143" s="2" t="s">
        <v>44640</v>
      </c>
    </row>
    <row r="55144" spans="1:1" x14ac:dyDescent="0.2">
      <c r="A55144" s="2" t="s">
        <v>44641</v>
      </c>
    </row>
    <row r="55145" spans="1:1" x14ac:dyDescent="0.2">
      <c r="A55145" s="2" t="s">
        <v>44642</v>
      </c>
    </row>
    <row r="55146" spans="1:1" x14ac:dyDescent="0.2">
      <c r="A55146" s="2" t="s">
        <v>44643</v>
      </c>
    </row>
    <row r="55147" spans="1:1" x14ac:dyDescent="0.2">
      <c r="A55147" s="2" t="s">
        <v>44644</v>
      </c>
    </row>
    <row r="55148" spans="1:1" x14ac:dyDescent="0.2">
      <c r="A55148" s="2" t="s">
        <v>44645</v>
      </c>
    </row>
    <row r="55149" spans="1:1" x14ac:dyDescent="0.2">
      <c r="A55149" s="2" t="s">
        <v>44646</v>
      </c>
    </row>
    <row r="55150" spans="1:1" x14ac:dyDescent="0.2">
      <c r="A55150" s="2" t="s">
        <v>44647</v>
      </c>
    </row>
    <row r="55151" spans="1:1" x14ac:dyDescent="0.2">
      <c r="A55151" s="2" t="s">
        <v>44648</v>
      </c>
    </row>
    <row r="55152" spans="1:1" x14ac:dyDescent="0.2">
      <c r="A55152" s="2" t="s">
        <v>44649</v>
      </c>
    </row>
    <row r="55153" spans="1:1" x14ac:dyDescent="0.2">
      <c r="A55153" s="2" t="s">
        <v>44650</v>
      </c>
    </row>
    <row r="55154" spans="1:1" x14ac:dyDescent="0.2">
      <c r="A55154" s="2" t="s">
        <v>44651</v>
      </c>
    </row>
    <row r="55155" spans="1:1" x14ac:dyDescent="0.2">
      <c r="A55155" s="2" t="s">
        <v>12165</v>
      </c>
    </row>
    <row r="55156" spans="1:1" x14ac:dyDescent="0.2">
      <c r="A55156" s="2" t="s">
        <v>44652</v>
      </c>
    </row>
    <row r="55157" spans="1:1" x14ac:dyDescent="0.2">
      <c r="A55157" s="2" t="s">
        <v>44653</v>
      </c>
    </row>
    <row r="55158" spans="1:1" x14ac:dyDescent="0.2">
      <c r="A55158" s="2" t="s">
        <v>44654</v>
      </c>
    </row>
    <row r="55159" spans="1:1" x14ac:dyDescent="0.2">
      <c r="A55159" s="2" t="s">
        <v>44655</v>
      </c>
    </row>
    <row r="55160" spans="1:1" x14ac:dyDescent="0.2">
      <c r="A55160" s="2" t="s">
        <v>44656</v>
      </c>
    </row>
    <row r="55161" spans="1:1" x14ac:dyDescent="0.2">
      <c r="A55161" s="2" t="s">
        <v>44657</v>
      </c>
    </row>
    <row r="55162" spans="1:1" x14ac:dyDescent="0.2">
      <c r="A55162" s="2" t="s">
        <v>44658</v>
      </c>
    </row>
    <row r="55163" spans="1:1" x14ac:dyDescent="0.2">
      <c r="A55163" s="2" t="s">
        <v>44659</v>
      </c>
    </row>
    <row r="55164" spans="1:1" x14ac:dyDescent="0.2">
      <c r="A55164" s="2" t="s">
        <v>44660</v>
      </c>
    </row>
    <row r="55165" spans="1:1" x14ac:dyDescent="0.2">
      <c r="A55165" s="2" t="s">
        <v>44661</v>
      </c>
    </row>
    <row r="55166" spans="1:1" x14ac:dyDescent="0.2">
      <c r="A55166" s="2" t="s">
        <v>18491</v>
      </c>
    </row>
    <row r="55167" spans="1:1" x14ac:dyDescent="0.2">
      <c r="A55167" s="2" t="s">
        <v>44662</v>
      </c>
    </row>
    <row r="55168" spans="1:1" x14ac:dyDescent="0.2">
      <c r="A55168" s="2" t="s">
        <v>44663</v>
      </c>
    </row>
    <row r="55169" spans="1:1" x14ac:dyDescent="0.2">
      <c r="A55169" s="2" t="s">
        <v>44664</v>
      </c>
    </row>
    <row r="55170" spans="1:1" x14ac:dyDescent="0.2">
      <c r="A55170" s="2" t="s">
        <v>44665</v>
      </c>
    </row>
    <row r="55171" spans="1:1" x14ac:dyDescent="0.2">
      <c r="A55171" s="2" t="s">
        <v>44666</v>
      </c>
    </row>
    <row r="55172" spans="1:1" x14ac:dyDescent="0.2">
      <c r="A55172" s="2" t="s">
        <v>44667</v>
      </c>
    </row>
    <row r="55173" spans="1:1" x14ac:dyDescent="0.2">
      <c r="A55173" s="2" t="s">
        <v>44668</v>
      </c>
    </row>
    <row r="55174" spans="1:1" x14ac:dyDescent="0.2">
      <c r="A55174" s="2" t="s">
        <v>44669</v>
      </c>
    </row>
    <row r="55175" spans="1:1" x14ac:dyDescent="0.2">
      <c r="A55175" s="2" t="s">
        <v>44670</v>
      </c>
    </row>
    <row r="55176" spans="1:1" x14ac:dyDescent="0.2">
      <c r="A55176" s="2" t="s">
        <v>17704</v>
      </c>
    </row>
    <row r="55177" spans="1:1" x14ac:dyDescent="0.2">
      <c r="A55177" s="2" t="s">
        <v>22727</v>
      </c>
    </row>
    <row r="55178" spans="1:1" x14ac:dyDescent="0.2">
      <c r="A55178" s="2" t="s">
        <v>7888</v>
      </c>
    </row>
    <row r="55179" spans="1:1" x14ac:dyDescent="0.2">
      <c r="A55179" s="2" t="s">
        <v>44671</v>
      </c>
    </row>
    <row r="55180" spans="1:1" x14ac:dyDescent="0.2">
      <c r="A55180" s="2" t="s">
        <v>44672</v>
      </c>
    </row>
    <row r="55181" spans="1:1" x14ac:dyDescent="0.2">
      <c r="A55181" s="2" t="s">
        <v>1334</v>
      </c>
    </row>
    <row r="55182" spans="1:1" x14ac:dyDescent="0.2">
      <c r="A55182" s="2" t="s">
        <v>44673</v>
      </c>
    </row>
    <row r="55183" spans="1:1" x14ac:dyDescent="0.2">
      <c r="A55183" s="2" t="s">
        <v>44674</v>
      </c>
    </row>
    <row r="55184" spans="1:1" x14ac:dyDescent="0.2">
      <c r="A55184" s="2" t="s">
        <v>44675</v>
      </c>
    </row>
    <row r="55185" spans="1:1" x14ac:dyDescent="0.2">
      <c r="A55185" s="2" t="s">
        <v>44676</v>
      </c>
    </row>
    <row r="55186" spans="1:1" x14ac:dyDescent="0.2">
      <c r="A55186" s="2" t="s">
        <v>44677</v>
      </c>
    </row>
    <row r="55187" spans="1:1" x14ac:dyDescent="0.2">
      <c r="A55187" s="2" t="s">
        <v>44678</v>
      </c>
    </row>
    <row r="55188" spans="1:1" x14ac:dyDescent="0.2">
      <c r="A55188" s="2" t="s">
        <v>4894</v>
      </c>
    </row>
    <row r="55189" spans="1:1" x14ac:dyDescent="0.2">
      <c r="A55189" s="2" t="s">
        <v>44679</v>
      </c>
    </row>
    <row r="55190" spans="1:1" x14ac:dyDescent="0.2">
      <c r="A55190" s="2" t="s">
        <v>44680</v>
      </c>
    </row>
    <row r="55191" spans="1:1" x14ac:dyDescent="0.2">
      <c r="A55191" s="2" t="s">
        <v>44681</v>
      </c>
    </row>
    <row r="55192" spans="1:1" x14ac:dyDescent="0.2">
      <c r="A55192" s="2" t="s">
        <v>44682</v>
      </c>
    </row>
    <row r="55193" spans="1:1" x14ac:dyDescent="0.2">
      <c r="A55193" s="2" t="s">
        <v>44683</v>
      </c>
    </row>
    <row r="55194" spans="1:1" x14ac:dyDescent="0.2">
      <c r="A55194" s="2" t="s">
        <v>44684</v>
      </c>
    </row>
    <row r="55195" spans="1:1" x14ac:dyDescent="0.2">
      <c r="A55195" s="2" t="s">
        <v>19610</v>
      </c>
    </row>
    <row r="55196" spans="1:1" x14ac:dyDescent="0.2">
      <c r="A55196" s="2" t="s">
        <v>44685</v>
      </c>
    </row>
    <row r="55197" spans="1:1" x14ac:dyDescent="0.2">
      <c r="A55197" s="2" t="s">
        <v>44686</v>
      </c>
    </row>
    <row r="55198" spans="1:1" x14ac:dyDescent="0.2">
      <c r="A55198" s="2" t="s">
        <v>44687</v>
      </c>
    </row>
    <row r="55199" spans="1:1" x14ac:dyDescent="0.2">
      <c r="A55199" s="2" t="s">
        <v>44688</v>
      </c>
    </row>
    <row r="55200" spans="1:1" x14ac:dyDescent="0.2">
      <c r="A55200" s="2" t="s">
        <v>44689</v>
      </c>
    </row>
    <row r="55201" spans="1:1" x14ac:dyDescent="0.2">
      <c r="A55201" s="2" t="s">
        <v>44690</v>
      </c>
    </row>
    <row r="55202" spans="1:1" x14ac:dyDescent="0.2">
      <c r="A55202" s="2" t="s">
        <v>44691</v>
      </c>
    </row>
    <row r="55203" spans="1:1" x14ac:dyDescent="0.2">
      <c r="A55203" s="2" t="s">
        <v>44692</v>
      </c>
    </row>
    <row r="55204" spans="1:1" x14ac:dyDescent="0.2">
      <c r="A55204" s="2" t="s">
        <v>44693</v>
      </c>
    </row>
    <row r="55205" spans="1:1" x14ac:dyDescent="0.2">
      <c r="A55205" s="2" t="s">
        <v>44694</v>
      </c>
    </row>
    <row r="55206" spans="1:1" x14ac:dyDescent="0.2">
      <c r="A55206" s="2" t="s">
        <v>44695</v>
      </c>
    </row>
    <row r="55207" spans="1:1" x14ac:dyDescent="0.2">
      <c r="A55207" s="2" t="s">
        <v>44696</v>
      </c>
    </row>
    <row r="55208" spans="1:1" x14ac:dyDescent="0.2">
      <c r="A55208" s="2" t="s">
        <v>44697</v>
      </c>
    </row>
    <row r="55209" spans="1:1" x14ac:dyDescent="0.2">
      <c r="A55209" s="2" t="s">
        <v>44698</v>
      </c>
    </row>
    <row r="55210" spans="1:1" x14ac:dyDescent="0.2">
      <c r="A55210" s="2" t="s">
        <v>44699</v>
      </c>
    </row>
    <row r="55211" spans="1:1" x14ac:dyDescent="0.2">
      <c r="A55211" s="2" t="s">
        <v>44700</v>
      </c>
    </row>
    <row r="55212" spans="1:1" x14ac:dyDescent="0.2">
      <c r="A55212" s="2" t="s">
        <v>44701</v>
      </c>
    </row>
    <row r="55213" spans="1:1" x14ac:dyDescent="0.2">
      <c r="A55213" s="2" t="s">
        <v>44702</v>
      </c>
    </row>
    <row r="55214" spans="1:1" x14ac:dyDescent="0.2">
      <c r="A55214" s="2" t="s">
        <v>4561</v>
      </c>
    </row>
    <row r="55215" spans="1:1" x14ac:dyDescent="0.2">
      <c r="A55215" s="2" t="s">
        <v>44703</v>
      </c>
    </row>
    <row r="55216" spans="1:1" x14ac:dyDescent="0.2">
      <c r="A55216" s="2" t="s">
        <v>44704</v>
      </c>
    </row>
    <row r="55217" spans="1:1" x14ac:dyDescent="0.2">
      <c r="A55217" s="2" t="s">
        <v>44705</v>
      </c>
    </row>
    <row r="55218" spans="1:1" x14ac:dyDescent="0.2">
      <c r="A55218" s="2" t="s">
        <v>21714</v>
      </c>
    </row>
    <row r="55219" spans="1:1" x14ac:dyDescent="0.2">
      <c r="A55219" s="2" t="s">
        <v>44706</v>
      </c>
    </row>
    <row r="55220" spans="1:1" x14ac:dyDescent="0.2">
      <c r="A55220" s="2" t="s">
        <v>44707</v>
      </c>
    </row>
    <row r="55221" spans="1:1" x14ac:dyDescent="0.2">
      <c r="A55221" s="2" t="s">
        <v>44708</v>
      </c>
    </row>
    <row r="55222" spans="1:1" x14ac:dyDescent="0.2">
      <c r="A55222" s="2" t="s">
        <v>44709</v>
      </c>
    </row>
    <row r="55223" spans="1:1" x14ac:dyDescent="0.2">
      <c r="A55223" s="2" t="s">
        <v>44710</v>
      </c>
    </row>
    <row r="55224" spans="1:1" x14ac:dyDescent="0.2">
      <c r="A55224" s="2" t="s">
        <v>1436</v>
      </c>
    </row>
    <row r="55225" spans="1:1" x14ac:dyDescent="0.2">
      <c r="A55225" s="2" t="s">
        <v>44711</v>
      </c>
    </row>
    <row r="55226" spans="1:1" x14ac:dyDescent="0.2">
      <c r="A55226" s="2" t="s">
        <v>44712</v>
      </c>
    </row>
    <row r="55227" spans="1:1" x14ac:dyDescent="0.2">
      <c r="A55227" s="2" t="s">
        <v>44713</v>
      </c>
    </row>
    <row r="55228" spans="1:1" x14ac:dyDescent="0.2">
      <c r="A55228" s="2" t="s">
        <v>44714</v>
      </c>
    </row>
    <row r="55229" spans="1:1" x14ac:dyDescent="0.2">
      <c r="A55229" s="2" t="s">
        <v>44715</v>
      </c>
    </row>
    <row r="55230" spans="1:1" x14ac:dyDescent="0.2">
      <c r="A55230" s="2" t="s">
        <v>44716</v>
      </c>
    </row>
    <row r="55231" spans="1:1" x14ac:dyDescent="0.2">
      <c r="A55231" s="2" t="s">
        <v>44717</v>
      </c>
    </row>
    <row r="55232" spans="1:1" x14ac:dyDescent="0.2">
      <c r="A55232" s="2" t="s">
        <v>44718</v>
      </c>
    </row>
    <row r="55233" spans="1:1" x14ac:dyDescent="0.2">
      <c r="A55233" s="2" t="s">
        <v>44719</v>
      </c>
    </row>
    <row r="55234" spans="1:1" x14ac:dyDescent="0.2">
      <c r="A55234" s="2" t="s">
        <v>44720</v>
      </c>
    </row>
    <row r="55235" spans="1:1" x14ac:dyDescent="0.2">
      <c r="A55235" s="2" t="s">
        <v>44721</v>
      </c>
    </row>
    <row r="55236" spans="1:1" x14ac:dyDescent="0.2">
      <c r="A55236" s="2" t="s">
        <v>44722</v>
      </c>
    </row>
    <row r="55237" spans="1:1" x14ac:dyDescent="0.2">
      <c r="A55237" s="2" t="s">
        <v>44723</v>
      </c>
    </row>
    <row r="55238" spans="1:1" x14ac:dyDescent="0.2">
      <c r="A55238" s="2" t="s">
        <v>44724</v>
      </c>
    </row>
    <row r="55239" spans="1:1" x14ac:dyDescent="0.2">
      <c r="A55239" s="2" t="s">
        <v>44725</v>
      </c>
    </row>
    <row r="55240" spans="1:1" x14ac:dyDescent="0.2">
      <c r="A55240" s="2" t="s">
        <v>44726</v>
      </c>
    </row>
    <row r="55241" spans="1:1" x14ac:dyDescent="0.2">
      <c r="A55241" s="2" t="s">
        <v>44727</v>
      </c>
    </row>
    <row r="55242" spans="1:1" x14ac:dyDescent="0.2">
      <c r="A55242" s="2" t="s">
        <v>44728</v>
      </c>
    </row>
    <row r="55243" spans="1:1" x14ac:dyDescent="0.2">
      <c r="A55243" s="2" t="s">
        <v>44729</v>
      </c>
    </row>
    <row r="55244" spans="1:1" x14ac:dyDescent="0.2">
      <c r="A55244" s="2" t="s">
        <v>44730</v>
      </c>
    </row>
    <row r="55245" spans="1:1" x14ac:dyDescent="0.2">
      <c r="A55245" s="2" t="s">
        <v>44731</v>
      </c>
    </row>
    <row r="55246" spans="1:1" x14ac:dyDescent="0.2">
      <c r="A55246" s="2" t="s">
        <v>44732</v>
      </c>
    </row>
    <row r="55247" spans="1:1" x14ac:dyDescent="0.2">
      <c r="A55247" s="2" t="s">
        <v>44733</v>
      </c>
    </row>
    <row r="55248" spans="1:1" x14ac:dyDescent="0.2">
      <c r="A55248" s="2" t="s">
        <v>44734</v>
      </c>
    </row>
    <row r="55249" spans="1:1" x14ac:dyDescent="0.2">
      <c r="A55249" s="2" t="s">
        <v>44735</v>
      </c>
    </row>
    <row r="55250" spans="1:1" x14ac:dyDescent="0.2">
      <c r="A55250" s="2" t="s">
        <v>44736</v>
      </c>
    </row>
    <row r="55251" spans="1:1" x14ac:dyDescent="0.2">
      <c r="A55251" s="2" t="s">
        <v>44737</v>
      </c>
    </row>
    <row r="55252" spans="1:1" x14ac:dyDescent="0.2">
      <c r="A55252" s="2" t="s">
        <v>44738</v>
      </c>
    </row>
    <row r="55253" spans="1:1" x14ac:dyDescent="0.2">
      <c r="A55253" s="2" t="s">
        <v>44739</v>
      </c>
    </row>
    <row r="55254" spans="1:1" x14ac:dyDescent="0.2">
      <c r="A55254" s="2" t="s">
        <v>44740</v>
      </c>
    </row>
    <row r="55255" spans="1:1" x14ac:dyDescent="0.2">
      <c r="A55255" s="2" t="s">
        <v>44741</v>
      </c>
    </row>
    <row r="55256" spans="1:1" x14ac:dyDescent="0.2">
      <c r="A55256" s="2" t="s">
        <v>44742</v>
      </c>
    </row>
    <row r="55257" spans="1:1" x14ac:dyDescent="0.2">
      <c r="A55257" s="2" t="s">
        <v>44743</v>
      </c>
    </row>
    <row r="55258" spans="1:1" x14ac:dyDescent="0.2">
      <c r="A55258" s="2" t="s">
        <v>44744</v>
      </c>
    </row>
    <row r="55259" spans="1:1" x14ac:dyDescent="0.2">
      <c r="A55259" s="2" t="s">
        <v>44745</v>
      </c>
    </row>
    <row r="55260" spans="1:1" x14ac:dyDescent="0.2">
      <c r="A55260" s="2" t="s">
        <v>44746</v>
      </c>
    </row>
    <row r="55261" spans="1:1" x14ac:dyDescent="0.2">
      <c r="A55261" s="2" t="s">
        <v>44747</v>
      </c>
    </row>
    <row r="55262" spans="1:1" x14ac:dyDescent="0.2">
      <c r="A55262" s="2" t="s">
        <v>44748</v>
      </c>
    </row>
    <row r="55263" spans="1:1" x14ac:dyDescent="0.2">
      <c r="A55263" s="2" t="s">
        <v>44749</v>
      </c>
    </row>
    <row r="55264" spans="1:1" x14ac:dyDescent="0.2">
      <c r="A55264" s="2" t="s">
        <v>44750</v>
      </c>
    </row>
    <row r="55265" spans="1:1" x14ac:dyDescent="0.2">
      <c r="A55265" s="2" t="s">
        <v>44751</v>
      </c>
    </row>
    <row r="55266" spans="1:1" x14ac:dyDescent="0.2">
      <c r="A55266" s="2" t="s">
        <v>44752</v>
      </c>
    </row>
    <row r="55267" spans="1:1" x14ac:dyDescent="0.2">
      <c r="A55267" s="2" t="s">
        <v>44753</v>
      </c>
    </row>
    <row r="55268" spans="1:1" x14ac:dyDescent="0.2">
      <c r="A55268" s="2" t="s">
        <v>44754</v>
      </c>
    </row>
    <row r="55269" spans="1:1" x14ac:dyDescent="0.2">
      <c r="A55269" s="2" t="s">
        <v>44755</v>
      </c>
    </row>
    <row r="55270" spans="1:1" x14ac:dyDescent="0.2">
      <c r="A55270" s="2" t="s">
        <v>44756</v>
      </c>
    </row>
    <row r="55271" spans="1:1" x14ac:dyDescent="0.2">
      <c r="A55271" s="2" t="s">
        <v>44757</v>
      </c>
    </row>
    <row r="55272" spans="1:1" x14ac:dyDescent="0.2">
      <c r="A55272" s="2" t="s">
        <v>44758</v>
      </c>
    </row>
    <row r="55273" spans="1:1" x14ac:dyDescent="0.2">
      <c r="A55273" s="2" t="s">
        <v>44759</v>
      </c>
    </row>
    <row r="55274" spans="1:1" x14ac:dyDescent="0.2">
      <c r="A55274" s="2" t="s">
        <v>44760</v>
      </c>
    </row>
    <row r="55275" spans="1:1" x14ac:dyDescent="0.2">
      <c r="A55275" s="2" t="s">
        <v>44761</v>
      </c>
    </row>
    <row r="55276" spans="1:1" x14ac:dyDescent="0.2">
      <c r="A55276" s="2" t="s">
        <v>44762</v>
      </c>
    </row>
    <row r="55277" spans="1:1" x14ac:dyDescent="0.2">
      <c r="A55277" s="2" t="s">
        <v>44763</v>
      </c>
    </row>
    <row r="55278" spans="1:1" x14ac:dyDescent="0.2">
      <c r="A55278" s="2" t="s">
        <v>44764</v>
      </c>
    </row>
    <row r="55279" spans="1:1" x14ac:dyDescent="0.2">
      <c r="A55279" s="2" t="s">
        <v>20337</v>
      </c>
    </row>
    <row r="55280" spans="1:1" x14ac:dyDescent="0.2">
      <c r="A55280" s="2" t="s">
        <v>44765</v>
      </c>
    </row>
    <row r="55281" spans="1:1" x14ac:dyDescent="0.2">
      <c r="A55281" s="2" t="s">
        <v>44766</v>
      </c>
    </row>
    <row r="55282" spans="1:1" x14ac:dyDescent="0.2">
      <c r="A55282" s="2" t="s">
        <v>44767</v>
      </c>
    </row>
    <row r="55283" spans="1:1" x14ac:dyDescent="0.2">
      <c r="A55283" s="2" t="s">
        <v>26565</v>
      </c>
    </row>
    <row r="55284" spans="1:1" x14ac:dyDescent="0.2">
      <c r="A55284" s="2" t="s">
        <v>44768</v>
      </c>
    </row>
    <row r="55285" spans="1:1" x14ac:dyDescent="0.2">
      <c r="A55285" s="2" t="s">
        <v>44769</v>
      </c>
    </row>
    <row r="55286" spans="1:1" x14ac:dyDescent="0.2">
      <c r="A55286" s="2" t="s">
        <v>44770</v>
      </c>
    </row>
    <row r="55287" spans="1:1" x14ac:dyDescent="0.2">
      <c r="A55287" s="2" t="s">
        <v>44771</v>
      </c>
    </row>
    <row r="55288" spans="1:1" x14ac:dyDescent="0.2">
      <c r="A55288" s="2" t="s">
        <v>44772</v>
      </c>
    </row>
    <row r="55289" spans="1:1" x14ac:dyDescent="0.2">
      <c r="A55289" s="2" t="s">
        <v>44773</v>
      </c>
    </row>
    <row r="55290" spans="1:1" x14ac:dyDescent="0.2">
      <c r="A55290" s="2" t="s">
        <v>44774</v>
      </c>
    </row>
    <row r="55291" spans="1:1" x14ac:dyDescent="0.2">
      <c r="A55291" s="2" t="s">
        <v>44775</v>
      </c>
    </row>
    <row r="55292" spans="1:1" x14ac:dyDescent="0.2">
      <c r="A55292" s="2" t="s">
        <v>44776</v>
      </c>
    </row>
    <row r="55293" spans="1:1" x14ac:dyDescent="0.2">
      <c r="A55293" s="2" t="s">
        <v>44777</v>
      </c>
    </row>
    <row r="55294" spans="1:1" x14ac:dyDescent="0.2">
      <c r="A55294" s="2" t="s">
        <v>44778</v>
      </c>
    </row>
    <row r="55295" spans="1:1" x14ac:dyDescent="0.2">
      <c r="A55295" s="2" t="s">
        <v>44779</v>
      </c>
    </row>
    <row r="55296" spans="1:1" x14ac:dyDescent="0.2">
      <c r="A55296" s="2" t="s">
        <v>44780</v>
      </c>
    </row>
    <row r="55297" spans="1:1" x14ac:dyDescent="0.2">
      <c r="A55297" s="2" t="s">
        <v>44781</v>
      </c>
    </row>
    <row r="55298" spans="1:1" x14ac:dyDescent="0.2">
      <c r="A55298" s="2" t="s">
        <v>44782</v>
      </c>
    </row>
    <row r="55299" spans="1:1" x14ac:dyDescent="0.2">
      <c r="A55299" s="2" t="s">
        <v>44783</v>
      </c>
    </row>
    <row r="55300" spans="1:1" x14ac:dyDescent="0.2">
      <c r="A55300" s="2" t="s">
        <v>44784</v>
      </c>
    </row>
    <row r="55301" spans="1:1" x14ac:dyDescent="0.2">
      <c r="A55301" s="2" t="s">
        <v>44785</v>
      </c>
    </row>
    <row r="55302" spans="1:1" x14ac:dyDescent="0.2">
      <c r="A55302" s="2" t="s">
        <v>44786</v>
      </c>
    </row>
    <row r="55303" spans="1:1" x14ac:dyDescent="0.2">
      <c r="A55303" s="2" t="s">
        <v>698</v>
      </c>
    </row>
    <row r="55304" spans="1:1" x14ac:dyDescent="0.2">
      <c r="A55304" s="2" t="s">
        <v>44787</v>
      </c>
    </row>
    <row r="55305" spans="1:1" x14ac:dyDescent="0.2">
      <c r="A55305" s="2" t="s">
        <v>44788</v>
      </c>
    </row>
    <row r="55306" spans="1:1" x14ac:dyDescent="0.2">
      <c r="A55306" s="2" t="s">
        <v>44789</v>
      </c>
    </row>
    <row r="55307" spans="1:1" x14ac:dyDescent="0.2">
      <c r="A55307" s="2" t="s">
        <v>44790</v>
      </c>
    </row>
    <row r="55308" spans="1:1" x14ac:dyDescent="0.2">
      <c r="A55308" s="2" t="s">
        <v>44791</v>
      </c>
    </row>
    <row r="55309" spans="1:1" x14ac:dyDescent="0.2">
      <c r="A55309" s="2" t="s">
        <v>44792</v>
      </c>
    </row>
    <row r="55310" spans="1:1" x14ac:dyDescent="0.2">
      <c r="A55310" s="2" t="s">
        <v>44793</v>
      </c>
    </row>
    <row r="55311" spans="1:1" x14ac:dyDescent="0.2">
      <c r="A55311" s="2" t="s">
        <v>14391</v>
      </c>
    </row>
    <row r="55312" spans="1:1" x14ac:dyDescent="0.2">
      <c r="A55312" s="2" t="s">
        <v>44794</v>
      </c>
    </row>
    <row r="55313" spans="1:1" x14ac:dyDescent="0.2">
      <c r="A55313" s="2" t="s">
        <v>44795</v>
      </c>
    </row>
    <row r="55314" spans="1:1" x14ac:dyDescent="0.2">
      <c r="A55314" s="2" t="s">
        <v>44796</v>
      </c>
    </row>
    <row r="55315" spans="1:1" x14ac:dyDescent="0.2">
      <c r="A55315" s="2" t="s">
        <v>22108</v>
      </c>
    </row>
    <row r="55316" spans="1:1" x14ac:dyDescent="0.2">
      <c r="A55316" s="2" t="s">
        <v>44797</v>
      </c>
    </row>
    <row r="55317" spans="1:1" x14ac:dyDescent="0.2">
      <c r="A55317" s="2" t="s">
        <v>44798</v>
      </c>
    </row>
    <row r="55318" spans="1:1" x14ac:dyDescent="0.2">
      <c r="A55318" s="2" t="s">
        <v>44799</v>
      </c>
    </row>
    <row r="55319" spans="1:1" x14ac:dyDescent="0.2">
      <c r="A55319" s="2" t="s">
        <v>2957</v>
      </c>
    </row>
    <row r="55320" spans="1:1" x14ac:dyDescent="0.2">
      <c r="A55320" s="2" t="s">
        <v>44800</v>
      </c>
    </row>
    <row r="55321" spans="1:1" x14ac:dyDescent="0.2">
      <c r="A55321" s="2" t="s">
        <v>44801</v>
      </c>
    </row>
    <row r="55322" spans="1:1" x14ac:dyDescent="0.2">
      <c r="A55322" s="2" t="s">
        <v>44291</v>
      </c>
    </row>
    <row r="55323" spans="1:1" x14ac:dyDescent="0.2">
      <c r="A55323" s="2" t="s">
        <v>44802</v>
      </c>
    </row>
    <row r="55324" spans="1:1" x14ac:dyDescent="0.2">
      <c r="A55324" s="2" t="s">
        <v>44803</v>
      </c>
    </row>
    <row r="55325" spans="1:1" x14ac:dyDescent="0.2">
      <c r="A55325" s="2" t="s">
        <v>44804</v>
      </c>
    </row>
    <row r="55326" spans="1:1" x14ac:dyDescent="0.2">
      <c r="A55326" s="2" t="s">
        <v>44805</v>
      </c>
    </row>
    <row r="55327" spans="1:1" x14ac:dyDescent="0.2">
      <c r="A55327" s="2" t="s">
        <v>4722</v>
      </c>
    </row>
    <row r="55328" spans="1:1" x14ac:dyDescent="0.2">
      <c r="A55328" s="2" t="s">
        <v>44806</v>
      </c>
    </row>
    <row r="55329" spans="1:1" x14ac:dyDescent="0.2">
      <c r="A55329" s="2" t="s">
        <v>44807</v>
      </c>
    </row>
    <row r="55330" spans="1:1" x14ac:dyDescent="0.2">
      <c r="A55330" s="2" t="s">
        <v>44808</v>
      </c>
    </row>
    <row r="55331" spans="1:1" x14ac:dyDescent="0.2">
      <c r="A55331" s="2" t="s">
        <v>44809</v>
      </c>
    </row>
    <row r="55332" spans="1:1" x14ac:dyDescent="0.2">
      <c r="A55332" s="2" t="s">
        <v>44810</v>
      </c>
    </row>
    <row r="55333" spans="1:1" x14ac:dyDescent="0.2">
      <c r="A55333" s="2" t="s">
        <v>44811</v>
      </c>
    </row>
    <row r="55334" spans="1:1" x14ac:dyDescent="0.2">
      <c r="A55334" s="2" t="s">
        <v>22089</v>
      </c>
    </row>
    <row r="55335" spans="1:1" x14ac:dyDescent="0.2">
      <c r="A55335" s="2" t="s">
        <v>44812</v>
      </c>
    </row>
    <row r="55336" spans="1:1" x14ac:dyDescent="0.2">
      <c r="A55336" s="2" t="s">
        <v>44813</v>
      </c>
    </row>
    <row r="55337" spans="1:1" x14ac:dyDescent="0.2">
      <c r="A55337" s="2" t="s">
        <v>44814</v>
      </c>
    </row>
    <row r="55338" spans="1:1" x14ac:dyDescent="0.2">
      <c r="A55338" s="2" t="s">
        <v>40508</v>
      </c>
    </row>
    <row r="55339" spans="1:1" x14ac:dyDescent="0.2">
      <c r="A55339" s="2" t="s">
        <v>12448</v>
      </c>
    </row>
    <row r="55340" spans="1:1" x14ac:dyDescent="0.2">
      <c r="A55340" s="2" t="s">
        <v>44815</v>
      </c>
    </row>
    <row r="55341" spans="1:1" x14ac:dyDescent="0.2">
      <c r="A55341" s="2" t="s">
        <v>4840</v>
      </c>
    </row>
    <row r="55342" spans="1:1" x14ac:dyDescent="0.2">
      <c r="A55342" s="2" t="s">
        <v>27541</v>
      </c>
    </row>
    <row r="55343" spans="1:1" x14ac:dyDescent="0.2">
      <c r="A55343" s="2" t="s">
        <v>44816</v>
      </c>
    </row>
    <row r="55344" spans="1:1" x14ac:dyDescent="0.2">
      <c r="A55344" s="2" t="s">
        <v>44817</v>
      </c>
    </row>
    <row r="55345" spans="1:1" x14ac:dyDescent="0.2">
      <c r="A55345" s="2" t="s">
        <v>44818</v>
      </c>
    </row>
    <row r="55346" spans="1:1" x14ac:dyDescent="0.2">
      <c r="A55346" s="2" t="s">
        <v>1594</v>
      </c>
    </row>
    <row r="55347" spans="1:1" x14ac:dyDescent="0.2">
      <c r="A55347" s="2" t="s">
        <v>44819</v>
      </c>
    </row>
    <row r="55348" spans="1:1" x14ac:dyDescent="0.2">
      <c r="A55348" s="2" t="s">
        <v>44820</v>
      </c>
    </row>
    <row r="55349" spans="1:1" x14ac:dyDescent="0.2">
      <c r="A55349" s="2" t="s">
        <v>44821</v>
      </c>
    </row>
    <row r="55350" spans="1:1" x14ac:dyDescent="0.2">
      <c r="A55350" s="2" t="s">
        <v>4901</v>
      </c>
    </row>
    <row r="55351" spans="1:1" x14ac:dyDescent="0.2">
      <c r="A55351" s="2" t="s">
        <v>22504</v>
      </c>
    </row>
    <row r="55352" spans="1:1" x14ac:dyDescent="0.2">
      <c r="A55352" s="2" t="s">
        <v>44822</v>
      </c>
    </row>
    <row r="55353" spans="1:1" x14ac:dyDescent="0.2">
      <c r="A55353" s="2" t="s">
        <v>44823</v>
      </c>
    </row>
    <row r="55354" spans="1:1" x14ac:dyDescent="0.2">
      <c r="A55354" s="2" t="s">
        <v>44824</v>
      </c>
    </row>
    <row r="55355" spans="1:1" x14ac:dyDescent="0.2">
      <c r="A55355" s="2" t="s">
        <v>44825</v>
      </c>
    </row>
    <row r="55356" spans="1:1" x14ac:dyDescent="0.2">
      <c r="A55356" s="2" t="s">
        <v>44826</v>
      </c>
    </row>
    <row r="55357" spans="1:1" x14ac:dyDescent="0.2">
      <c r="A55357" s="2" t="s">
        <v>44827</v>
      </c>
    </row>
    <row r="55358" spans="1:1" x14ac:dyDescent="0.2">
      <c r="A55358" s="2" t="s">
        <v>44828</v>
      </c>
    </row>
    <row r="55359" spans="1:1" x14ac:dyDescent="0.2">
      <c r="A55359" s="2" t="s">
        <v>44829</v>
      </c>
    </row>
    <row r="55360" spans="1:1" x14ac:dyDescent="0.2">
      <c r="A55360" s="2" t="s">
        <v>44830</v>
      </c>
    </row>
    <row r="55361" spans="1:1" x14ac:dyDescent="0.2">
      <c r="A55361" s="2" t="s">
        <v>44291</v>
      </c>
    </row>
    <row r="55362" spans="1:1" x14ac:dyDescent="0.2">
      <c r="A55362" s="2" t="s">
        <v>44831</v>
      </c>
    </row>
    <row r="55363" spans="1:1" x14ac:dyDescent="0.2">
      <c r="A55363" s="2" t="s">
        <v>23755</v>
      </c>
    </row>
    <row r="55364" spans="1:1" x14ac:dyDescent="0.2">
      <c r="A55364" s="2" t="s">
        <v>44832</v>
      </c>
    </row>
    <row r="55365" spans="1:1" x14ac:dyDescent="0.2">
      <c r="A55365" s="2" t="s">
        <v>44833</v>
      </c>
    </row>
    <row r="55366" spans="1:1" x14ac:dyDescent="0.2">
      <c r="A55366" s="2" t="s">
        <v>19244</v>
      </c>
    </row>
    <row r="55367" spans="1:1" x14ac:dyDescent="0.2">
      <c r="A55367" s="2" t="s">
        <v>44834</v>
      </c>
    </row>
    <row r="55368" spans="1:1" x14ac:dyDescent="0.2">
      <c r="A55368" s="2" t="s">
        <v>44835</v>
      </c>
    </row>
    <row r="55369" spans="1:1" x14ac:dyDescent="0.2">
      <c r="A55369" s="2" t="s">
        <v>44836</v>
      </c>
    </row>
    <row r="55370" spans="1:1" x14ac:dyDescent="0.2">
      <c r="A55370" s="2" t="s">
        <v>44837</v>
      </c>
    </row>
    <row r="55371" spans="1:1" x14ac:dyDescent="0.2">
      <c r="A55371" s="2" t="s">
        <v>44838</v>
      </c>
    </row>
    <row r="55372" spans="1:1" x14ac:dyDescent="0.2">
      <c r="A55372" s="2" t="s">
        <v>44786</v>
      </c>
    </row>
    <row r="55373" spans="1:1" x14ac:dyDescent="0.2">
      <c r="A55373" s="2" t="s">
        <v>44839</v>
      </c>
    </row>
    <row r="55374" spans="1:1" x14ac:dyDescent="0.2">
      <c r="A55374" s="2" t="s">
        <v>44840</v>
      </c>
    </row>
    <row r="55375" spans="1:1" x14ac:dyDescent="0.2">
      <c r="A55375" s="2" t="s">
        <v>44841</v>
      </c>
    </row>
    <row r="55376" spans="1:1" x14ac:dyDescent="0.2">
      <c r="A55376" s="2" t="s">
        <v>44842</v>
      </c>
    </row>
    <row r="55377" spans="1:1" x14ac:dyDescent="0.2">
      <c r="A55377" s="2" t="s">
        <v>44843</v>
      </c>
    </row>
    <row r="55378" spans="1:1" x14ac:dyDescent="0.2">
      <c r="A55378" s="2" t="s">
        <v>44844</v>
      </c>
    </row>
    <row r="55379" spans="1:1" x14ac:dyDescent="0.2">
      <c r="A55379" s="2" t="s">
        <v>44845</v>
      </c>
    </row>
    <row r="55380" spans="1:1" x14ac:dyDescent="0.2">
      <c r="A55380" s="2" t="s">
        <v>44846</v>
      </c>
    </row>
    <row r="55381" spans="1:1" x14ac:dyDescent="0.2">
      <c r="A55381" s="2" t="s">
        <v>44847</v>
      </c>
    </row>
    <row r="55382" spans="1:1" x14ac:dyDescent="0.2">
      <c r="A55382" s="2" t="s">
        <v>44848</v>
      </c>
    </row>
    <row r="55383" spans="1:1" x14ac:dyDescent="0.2">
      <c r="A55383" s="2" t="s">
        <v>44849</v>
      </c>
    </row>
    <row r="55384" spans="1:1" x14ac:dyDescent="0.2">
      <c r="A55384" s="2" t="s">
        <v>44850</v>
      </c>
    </row>
    <row r="55385" spans="1:1" x14ac:dyDescent="0.2">
      <c r="A55385" s="2" t="s">
        <v>44851</v>
      </c>
    </row>
    <row r="55386" spans="1:1" x14ac:dyDescent="0.2">
      <c r="A55386" s="2" t="s">
        <v>23650</v>
      </c>
    </row>
    <row r="55387" spans="1:1" x14ac:dyDescent="0.2">
      <c r="A55387" s="2" t="s">
        <v>25036</v>
      </c>
    </row>
    <row r="55388" spans="1:1" x14ac:dyDescent="0.2">
      <c r="A55388" s="2" t="s">
        <v>44852</v>
      </c>
    </row>
    <row r="55389" spans="1:1" x14ac:dyDescent="0.2">
      <c r="A55389" s="2" t="s">
        <v>44853</v>
      </c>
    </row>
    <row r="55390" spans="1:1" x14ac:dyDescent="0.2">
      <c r="A55390" s="2" t="s">
        <v>44854</v>
      </c>
    </row>
    <row r="55391" spans="1:1" x14ac:dyDescent="0.2">
      <c r="A55391" s="2" t="s">
        <v>44855</v>
      </c>
    </row>
    <row r="55392" spans="1:1" x14ac:dyDescent="0.2">
      <c r="A55392" s="2" t="s">
        <v>44856</v>
      </c>
    </row>
    <row r="55393" spans="1:1" x14ac:dyDescent="0.2">
      <c r="A55393" s="2" t="s">
        <v>44857</v>
      </c>
    </row>
    <row r="55394" spans="1:1" x14ac:dyDescent="0.2">
      <c r="A55394" s="2" t="s">
        <v>44858</v>
      </c>
    </row>
    <row r="55395" spans="1:1" x14ac:dyDescent="0.2">
      <c r="A55395" s="2" t="s">
        <v>44859</v>
      </c>
    </row>
    <row r="55396" spans="1:1" x14ac:dyDescent="0.2">
      <c r="A55396" s="2" t="s">
        <v>44860</v>
      </c>
    </row>
    <row r="55397" spans="1:1" x14ac:dyDescent="0.2">
      <c r="A55397" s="2" t="s">
        <v>22941</v>
      </c>
    </row>
    <row r="55398" spans="1:1" x14ac:dyDescent="0.2">
      <c r="A55398" s="2" t="s">
        <v>44861</v>
      </c>
    </row>
    <row r="55399" spans="1:1" x14ac:dyDescent="0.2">
      <c r="A55399" s="2" t="s">
        <v>44862</v>
      </c>
    </row>
    <row r="55400" spans="1:1" x14ac:dyDescent="0.2">
      <c r="A55400" s="2" t="s">
        <v>44863</v>
      </c>
    </row>
    <row r="55401" spans="1:1" x14ac:dyDescent="0.2">
      <c r="A55401" s="2" t="s">
        <v>7720</v>
      </c>
    </row>
    <row r="55402" spans="1:1" x14ac:dyDescent="0.2">
      <c r="A55402" s="2" t="s">
        <v>44864</v>
      </c>
    </row>
    <row r="55403" spans="1:1" x14ac:dyDescent="0.2">
      <c r="A55403" s="2" t="s">
        <v>44865</v>
      </c>
    </row>
    <row r="55404" spans="1:1" x14ac:dyDescent="0.2">
      <c r="A55404" s="2" t="s">
        <v>44866</v>
      </c>
    </row>
    <row r="55405" spans="1:1" x14ac:dyDescent="0.2">
      <c r="A55405" s="2" t="s">
        <v>16588</v>
      </c>
    </row>
    <row r="55406" spans="1:1" x14ac:dyDescent="0.2">
      <c r="A55406" s="2" t="s">
        <v>44867</v>
      </c>
    </row>
    <row r="55407" spans="1:1" x14ac:dyDescent="0.2">
      <c r="A55407" s="2" t="s">
        <v>44868</v>
      </c>
    </row>
    <row r="55408" spans="1:1" x14ac:dyDescent="0.2">
      <c r="A55408" s="2" t="s">
        <v>44869</v>
      </c>
    </row>
    <row r="55409" spans="1:1" x14ac:dyDescent="0.2">
      <c r="A55409" s="2" t="s">
        <v>44870</v>
      </c>
    </row>
    <row r="55410" spans="1:1" x14ac:dyDescent="0.2">
      <c r="A55410" s="2" t="s">
        <v>44871</v>
      </c>
    </row>
    <row r="55411" spans="1:1" x14ac:dyDescent="0.2">
      <c r="A55411" s="2" t="s">
        <v>44872</v>
      </c>
    </row>
    <row r="55412" spans="1:1" x14ac:dyDescent="0.2">
      <c r="A55412" s="2" t="s">
        <v>44873</v>
      </c>
    </row>
    <row r="55413" spans="1:1" x14ac:dyDescent="0.2">
      <c r="A55413" s="2" t="s">
        <v>44874</v>
      </c>
    </row>
    <row r="55414" spans="1:1" x14ac:dyDescent="0.2">
      <c r="A55414" s="2" t="s">
        <v>44875</v>
      </c>
    </row>
    <row r="55415" spans="1:1" x14ac:dyDescent="0.2">
      <c r="A55415" s="2" t="s">
        <v>20128</v>
      </c>
    </row>
    <row r="55416" spans="1:1" x14ac:dyDescent="0.2">
      <c r="A55416" s="2" t="s">
        <v>44876</v>
      </c>
    </row>
    <row r="55417" spans="1:1" x14ac:dyDescent="0.2">
      <c r="A55417" s="2" t="s">
        <v>44877</v>
      </c>
    </row>
    <row r="55418" spans="1:1" x14ac:dyDescent="0.2">
      <c r="A55418" s="2" t="s">
        <v>44878</v>
      </c>
    </row>
    <row r="55419" spans="1:1" x14ac:dyDescent="0.2">
      <c r="A55419" s="2" t="s">
        <v>17542</v>
      </c>
    </row>
    <row r="55420" spans="1:1" x14ac:dyDescent="0.2">
      <c r="A55420" s="2" t="s">
        <v>44879</v>
      </c>
    </row>
    <row r="55421" spans="1:1" x14ac:dyDescent="0.2">
      <c r="A55421" s="2" t="s">
        <v>44880</v>
      </c>
    </row>
    <row r="55422" spans="1:1" x14ac:dyDescent="0.2">
      <c r="A55422" s="2" t="s">
        <v>44881</v>
      </c>
    </row>
    <row r="55423" spans="1:1" x14ac:dyDescent="0.2">
      <c r="A55423" s="2" t="s">
        <v>44882</v>
      </c>
    </row>
    <row r="55424" spans="1:1" x14ac:dyDescent="0.2">
      <c r="A55424" s="2" t="s">
        <v>44883</v>
      </c>
    </row>
    <row r="55425" spans="1:1" x14ac:dyDescent="0.2">
      <c r="A55425" s="2" t="s">
        <v>44884</v>
      </c>
    </row>
    <row r="55426" spans="1:1" x14ac:dyDescent="0.2">
      <c r="A55426" s="2" t="s">
        <v>44885</v>
      </c>
    </row>
    <row r="55427" spans="1:1" x14ac:dyDescent="0.2">
      <c r="A55427" s="2" t="s">
        <v>44886</v>
      </c>
    </row>
    <row r="55428" spans="1:1" x14ac:dyDescent="0.2">
      <c r="A55428" s="2" t="s">
        <v>44887</v>
      </c>
    </row>
    <row r="55429" spans="1:1" x14ac:dyDescent="0.2">
      <c r="A55429" s="2" t="s">
        <v>5061</v>
      </c>
    </row>
    <row r="55430" spans="1:1" x14ac:dyDescent="0.2">
      <c r="A55430" s="2" t="s">
        <v>44888</v>
      </c>
    </row>
    <row r="55431" spans="1:1" x14ac:dyDescent="0.2">
      <c r="A55431" s="2" t="s">
        <v>44889</v>
      </c>
    </row>
    <row r="55432" spans="1:1" x14ac:dyDescent="0.2">
      <c r="A55432" s="2" t="s">
        <v>44890</v>
      </c>
    </row>
    <row r="55433" spans="1:1" x14ac:dyDescent="0.2">
      <c r="A55433" s="2" t="s">
        <v>44891</v>
      </c>
    </row>
    <row r="55434" spans="1:1" x14ac:dyDescent="0.2">
      <c r="A55434" s="2" t="s">
        <v>44892</v>
      </c>
    </row>
    <row r="55435" spans="1:1" x14ac:dyDescent="0.2">
      <c r="A55435" s="2" t="s">
        <v>44893</v>
      </c>
    </row>
    <row r="55436" spans="1:1" x14ac:dyDescent="0.2">
      <c r="A55436" s="2" t="s">
        <v>44894</v>
      </c>
    </row>
    <row r="55437" spans="1:1" x14ac:dyDescent="0.2">
      <c r="A55437" s="2" t="s">
        <v>3282</v>
      </c>
    </row>
    <row r="55438" spans="1:1" x14ac:dyDescent="0.2">
      <c r="A55438" s="2" t="s">
        <v>44895</v>
      </c>
    </row>
    <row r="55439" spans="1:1" x14ac:dyDescent="0.2">
      <c r="A55439" s="2" t="s">
        <v>44896</v>
      </c>
    </row>
    <row r="55440" spans="1:1" x14ac:dyDescent="0.2">
      <c r="A55440" s="2" t="s">
        <v>44897</v>
      </c>
    </row>
    <row r="55441" spans="1:1" x14ac:dyDescent="0.2">
      <c r="A55441" s="2" t="s">
        <v>44898</v>
      </c>
    </row>
    <row r="55442" spans="1:1" x14ac:dyDescent="0.2">
      <c r="A55442" s="2" t="s">
        <v>44899</v>
      </c>
    </row>
    <row r="55443" spans="1:1" x14ac:dyDescent="0.2">
      <c r="A55443" s="2" t="s">
        <v>44900</v>
      </c>
    </row>
    <row r="55444" spans="1:1" x14ac:dyDescent="0.2">
      <c r="A55444" s="2" t="s">
        <v>44901</v>
      </c>
    </row>
    <row r="55445" spans="1:1" x14ac:dyDescent="0.2">
      <c r="A55445" s="2" t="s">
        <v>44902</v>
      </c>
    </row>
    <row r="55446" spans="1:1" x14ac:dyDescent="0.2">
      <c r="A55446" s="2" t="s">
        <v>44903</v>
      </c>
    </row>
    <row r="55447" spans="1:1" x14ac:dyDescent="0.2">
      <c r="A55447" s="2" t="s">
        <v>44904</v>
      </c>
    </row>
    <row r="55448" spans="1:1" x14ac:dyDescent="0.2">
      <c r="A55448" s="2" t="s">
        <v>44905</v>
      </c>
    </row>
    <row r="55449" spans="1:1" x14ac:dyDescent="0.2">
      <c r="A55449" s="2" t="s">
        <v>44906</v>
      </c>
    </row>
    <row r="55450" spans="1:1" x14ac:dyDescent="0.2">
      <c r="A55450" s="2" t="s">
        <v>15605</v>
      </c>
    </row>
    <row r="55451" spans="1:1" x14ac:dyDescent="0.2">
      <c r="A55451" s="2" t="s">
        <v>44907</v>
      </c>
    </row>
    <row r="55452" spans="1:1" x14ac:dyDescent="0.2">
      <c r="A55452" s="2" t="s">
        <v>44908</v>
      </c>
    </row>
    <row r="55453" spans="1:1" x14ac:dyDescent="0.2">
      <c r="A55453" s="2" t="s">
        <v>44909</v>
      </c>
    </row>
    <row r="55454" spans="1:1" x14ac:dyDescent="0.2">
      <c r="A55454" s="2" t="s">
        <v>44910</v>
      </c>
    </row>
    <row r="55455" spans="1:1" x14ac:dyDescent="0.2">
      <c r="A55455" s="2" t="s">
        <v>44911</v>
      </c>
    </row>
    <row r="55456" spans="1:1" x14ac:dyDescent="0.2">
      <c r="A55456" s="2" t="s">
        <v>20736</v>
      </c>
    </row>
    <row r="55457" spans="1:1" x14ac:dyDescent="0.2">
      <c r="A55457" s="2" t="s">
        <v>44912</v>
      </c>
    </row>
    <row r="55458" spans="1:1" x14ac:dyDescent="0.2">
      <c r="A55458" s="2" t="s">
        <v>44913</v>
      </c>
    </row>
    <row r="55459" spans="1:1" x14ac:dyDescent="0.2">
      <c r="A55459" s="2" t="s">
        <v>44914</v>
      </c>
    </row>
    <row r="55460" spans="1:1" x14ac:dyDescent="0.2">
      <c r="A55460" s="2" t="s">
        <v>44915</v>
      </c>
    </row>
    <row r="55461" spans="1:1" x14ac:dyDescent="0.2">
      <c r="A55461" s="2" t="s">
        <v>44916</v>
      </c>
    </row>
    <row r="55462" spans="1:1" x14ac:dyDescent="0.2">
      <c r="A55462" s="2" t="s">
        <v>44917</v>
      </c>
    </row>
    <row r="55463" spans="1:1" x14ac:dyDescent="0.2">
      <c r="A55463" s="2" t="s">
        <v>44918</v>
      </c>
    </row>
    <row r="55464" spans="1:1" x14ac:dyDescent="0.2">
      <c r="A55464" s="2" t="s">
        <v>44919</v>
      </c>
    </row>
    <row r="55465" spans="1:1" x14ac:dyDescent="0.2">
      <c r="A55465" s="2" t="s">
        <v>44920</v>
      </c>
    </row>
    <row r="55466" spans="1:1" x14ac:dyDescent="0.2">
      <c r="A55466" s="2" t="s">
        <v>44921</v>
      </c>
    </row>
    <row r="55467" spans="1:1" x14ac:dyDescent="0.2">
      <c r="A55467" s="2" t="s">
        <v>1487</v>
      </c>
    </row>
    <row r="55468" spans="1:1" x14ac:dyDescent="0.2">
      <c r="A55468" s="2" t="s">
        <v>44922</v>
      </c>
    </row>
    <row r="55469" spans="1:1" x14ac:dyDescent="0.2">
      <c r="A55469" s="2" t="s">
        <v>44923</v>
      </c>
    </row>
    <row r="55470" spans="1:1" x14ac:dyDescent="0.2">
      <c r="A55470" s="2" t="s">
        <v>44924</v>
      </c>
    </row>
    <row r="55471" spans="1:1" x14ac:dyDescent="0.2">
      <c r="A55471" s="2" t="s">
        <v>44925</v>
      </c>
    </row>
    <row r="55472" spans="1:1" x14ac:dyDescent="0.2">
      <c r="A55472" s="2" t="s">
        <v>3690</v>
      </c>
    </row>
    <row r="55473" spans="1:1" x14ac:dyDescent="0.2">
      <c r="A55473" s="2" t="s">
        <v>11565</v>
      </c>
    </row>
    <row r="55474" spans="1:1" x14ac:dyDescent="0.2">
      <c r="A55474" s="2" t="s">
        <v>44926</v>
      </c>
    </row>
    <row r="55475" spans="1:1" x14ac:dyDescent="0.2">
      <c r="A55475" s="2" t="s">
        <v>44927</v>
      </c>
    </row>
    <row r="55476" spans="1:1" x14ac:dyDescent="0.2">
      <c r="A55476" s="2" t="s">
        <v>44928</v>
      </c>
    </row>
    <row r="55477" spans="1:1" x14ac:dyDescent="0.2">
      <c r="A55477" s="2" t="s">
        <v>44929</v>
      </c>
    </row>
    <row r="55478" spans="1:1" x14ac:dyDescent="0.2">
      <c r="A55478" s="2" t="s">
        <v>7696</v>
      </c>
    </row>
    <row r="55479" spans="1:1" x14ac:dyDescent="0.2">
      <c r="A55479" s="2" t="s">
        <v>44930</v>
      </c>
    </row>
    <row r="55480" spans="1:1" x14ac:dyDescent="0.2">
      <c r="A55480" s="2" t="s">
        <v>44931</v>
      </c>
    </row>
    <row r="55481" spans="1:1" x14ac:dyDescent="0.2">
      <c r="A55481" s="2" t="s">
        <v>44932</v>
      </c>
    </row>
    <row r="55482" spans="1:1" x14ac:dyDescent="0.2">
      <c r="A55482" s="2" t="s">
        <v>44933</v>
      </c>
    </row>
    <row r="55483" spans="1:1" x14ac:dyDescent="0.2">
      <c r="A55483" s="2" t="s">
        <v>44934</v>
      </c>
    </row>
    <row r="55484" spans="1:1" x14ac:dyDescent="0.2">
      <c r="A55484" s="2" t="s">
        <v>44935</v>
      </c>
    </row>
    <row r="55485" spans="1:1" x14ac:dyDescent="0.2">
      <c r="A55485" s="2" t="s">
        <v>44936</v>
      </c>
    </row>
    <row r="55486" spans="1:1" x14ac:dyDescent="0.2">
      <c r="A55486" s="2" t="s">
        <v>44937</v>
      </c>
    </row>
    <row r="55487" spans="1:1" x14ac:dyDescent="0.2">
      <c r="A55487" s="2" t="s">
        <v>44938</v>
      </c>
    </row>
    <row r="55488" spans="1:1" x14ac:dyDescent="0.2">
      <c r="A55488" s="2" t="s">
        <v>44939</v>
      </c>
    </row>
    <row r="55489" spans="1:1" x14ac:dyDescent="0.2">
      <c r="A55489" s="2" t="s">
        <v>44940</v>
      </c>
    </row>
    <row r="55490" spans="1:1" x14ac:dyDescent="0.2">
      <c r="A55490" s="2" t="s">
        <v>44941</v>
      </c>
    </row>
    <row r="55491" spans="1:1" x14ac:dyDescent="0.2">
      <c r="A55491" s="2" t="s">
        <v>44942</v>
      </c>
    </row>
    <row r="55492" spans="1:1" x14ac:dyDescent="0.2">
      <c r="A55492" s="2" t="s">
        <v>22462</v>
      </c>
    </row>
    <row r="55493" spans="1:1" x14ac:dyDescent="0.2">
      <c r="A55493" s="2" t="s">
        <v>44943</v>
      </c>
    </row>
    <row r="55494" spans="1:1" x14ac:dyDescent="0.2">
      <c r="A55494" s="2" t="s">
        <v>44944</v>
      </c>
    </row>
    <row r="55495" spans="1:1" x14ac:dyDescent="0.2">
      <c r="A55495" s="2" t="s">
        <v>44945</v>
      </c>
    </row>
    <row r="55496" spans="1:1" x14ac:dyDescent="0.2">
      <c r="A55496" s="2" t="s">
        <v>44946</v>
      </c>
    </row>
    <row r="55497" spans="1:1" x14ac:dyDescent="0.2">
      <c r="A55497" s="2" t="s">
        <v>25122</v>
      </c>
    </row>
    <row r="55498" spans="1:1" x14ac:dyDescent="0.2">
      <c r="A55498" s="2" t="s">
        <v>44947</v>
      </c>
    </row>
    <row r="55499" spans="1:1" x14ac:dyDescent="0.2">
      <c r="A55499" s="2" t="s">
        <v>44948</v>
      </c>
    </row>
    <row r="55500" spans="1:1" x14ac:dyDescent="0.2">
      <c r="A55500" s="2" t="s">
        <v>44949</v>
      </c>
    </row>
    <row r="55501" spans="1:1" x14ac:dyDescent="0.2">
      <c r="A55501" s="2" t="s">
        <v>44950</v>
      </c>
    </row>
    <row r="55502" spans="1:1" x14ac:dyDescent="0.2">
      <c r="A55502" s="2" t="s">
        <v>44951</v>
      </c>
    </row>
    <row r="55503" spans="1:1" x14ac:dyDescent="0.2">
      <c r="A55503" s="2" t="s">
        <v>44952</v>
      </c>
    </row>
    <row r="55504" spans="1:1" x14ac:dyDescent="0.2">
      <c r="A55504" s="2" t="s">
        <v>7715</v>
      </c>
    </row>
    <row r="55505" spans="1:1" x14ac:dyDescent="0.2">
      <c r="A55505" s="2" t="s">
        <v>44953</v>
      </c>
    </row>
    <row r="55506" spans="1:1" x14ac:dyDescent="0.2">
      <c r="A55506" s="2" t="s">
        <v>7630</v>
      </c>
    </row>
    <row r="55507" spans="1:1" x14ac:dyDescent="0.2">
      <c r="A55507" s="2" t="s">
        <v>44954</v>
      </c>
    </row>
    <row r="55508" spans="1:1" x14ac:dyDescent="0.2">
      <c r="A55508" s="2" t="s">
        <v>44955</v>
      </c>
    </row>
    <row r="55509" spans="1:1" x14ac:dyDescent="0.2">
      <c r="A55509" s="2" t="s">
        <v>44956</v>
      </c>
    </row>
    <row r="55510" spans="1:1" x14ac:dyDescent="0.2">
      <c r="A55510" s="2" t="s">
        <v>44957</v>
      </c>
    </row>
    <row r="55511" spans="1:1" x14ac:dyDescent="0.2">
      <c r="A55511" s="2" t="s">
        <v>44958</v>
      </c>
    </row>
    <row r="55512" spans="1:1" x14ac:dyDescent="0.2">
      <c r="A55512" s="2" t="s">
        <v>44959</v>
      </c>
    </row>
    <row r="55513" spans="1:1" x14ac:dyDescent="0.2">
      <c r="A55513" s="2" t="s">
        <v>44960</v>
      </c>
    </row>
    <row r="55514" spans="1:1" x14ac:dyDescent="0.2">
      <c r="A55514" s="2" t="s">
        <v>44961</v>
      </c>
    </row>
    <row r="55515" spans="1:1" x14ac:dyDescent="0.2">
      <c r="A55515" s="2" t="s">
        <v>44962</v>
      </c>
    </row>
    <row r="55516" spans="1:1" x14ac:dyDescent="0.2">
      <c r="A55516" s="2" t="s">
        <v>44963</v>
      </c>
    </row>
    <row r="55517" spans="1:1" x14ac:dyDescent="0.2">
      <c r="A55517" s="2" t="s">
        <v>44964</v>
      </c>
    </row>
    <row r="55518" spans="1:1" x14ac:dyDescent="0.2">
      <c r="A55518" s="2" t="s">
        <v>44965</v>
      </c>
    </row>
    <row r="55519" spans="1:1" x14ac:dyDescent="0.2">
      <c r="A55519" s="2" t="s">
        <v>44966</v>
      </c>
    </row>
    <row r="55520" spans="1:1" x14ac:dyDescent="0.2">
      <c r="A55520" s="2" t="s">
        <v>44967</v>
      </c>
    </row>
    <row r="55521" spans="1:1" x14ac:dyDescent="0.2">
      <c r="A55521" s="2" t="s">
        <v>44968</v>
      </c>
    </row>
    <row r="55522" spans="1:1" x14ac:dyDescent="0.2">
      <c r="A55522" s="2" t="s">
        <v>44856</v>
      </c>
    </row>
    <row r="55523" spans="1:1" x14ac:dyDescent="0.2">
      <c r="A55523" s="2" t="s">
        <v>44969</v>
      </c>
    </row>
    <row r="55524" spans="1:1" x14ac:dyDescent="0.2">
      <c r="A55524" s="2" t="s">
        <v>44970</v>
      </c>
    </row>
    <row r="55525" spans="1:1" x14ac:dyDescent="0.2">
      <c r="A55525" s="2" t="s">
        <v>2551</v>
      </c>
    </row>
    <row r="55526" spans="1:1" x14ac:dyDescent="0.2">
      <c r="A55526" s="2" t="s">
        <v>44404</v>
      </c>
    </row>
    <row r="55527" spans="1:1" x14ac:dyDescent="0.2">
      <c r="A55527" s="2" t="s">
        <v>44971</v>
      </c>
    </row>
    <row r="55528" spans="1:1" x14ac:dyDescent="0.2">
      <c r="A55528" s="2" t="s">
        <v>44972</v>
      </c>
    </row>
    <row r="55529" spans="1:1" x14ac:dyDescent="0.2">
      <c r="A55529" s="2" t="s">
        <v>44973</v>
      </c>
    </row>
    <row r="55530" spans="1:1" x14ac:dyDescent="0.2">
      <c r="A55530" s="2" t="s">
        <v>44974</v>
      </c>
    </row>
    <row r="55531" spans="1:1" x14ac:dyDescent="0.2">
      <c r="A55531" s="2" t="s">
        <v>44975</v>
      </c>
    </row>
    <row r="55532" spans="1:1" x14ac:dyDescent="0.2">
      <c r="A55532" s="2" t="s">
        <v>44874</v>
      </c>
    </row>
    <row r="55533" spans="1:1" x14ac:dyDescent="0.2">
      <c r="A55533" s="2" t="s">
        <v>44976</v>
      </c>
    </row>
    <row r="55534" spans="1:1" x14ac:dyDescent="0.2">
      <c r="A55534" s="2" t="s">
        <v>44977</v>
      </c>
    </row>
    <row r="55535" spans="1:1" x14ac:dyDescent="0.2">
      <c r="A55535" s="2" t="s">
        <v>44978</v>
      </c>
    </row>
    <row r="55536" spans="1:1" x14ac:dyDescent="0.2">
      <c r="A55536" s="2" t="s">
        <v>22559</v>
      </c>
    </row>
    <row r="55537" spans="1:1" x14ac:dyDescent="0.2">
      <c r="A55537" s="2" t="s">
        <v>44979</v>
      </c>
    </row>
    <row r="55538" spans="1:1" x14ac:dyDescent="0.2">
      <c r="A55538" s="2" t="s">
        <v>44980</v>
      </c>
    </row>
    <row r="55539" spans="1:1" x14ac:dyDescent="0.2">
      <c r="A55539" s="2" t="s">
        <v>44981</v>
      </c>
    </row>
    <row r="55540" spans="1:1" x14ac:dyDescent="0.2">
      <c r="A55540" s="2" t="s">
        <v>44982</v>
      </c>
    </row>
    <row r="55541" spans="1:1" x14ac:dyDescent="0.2">
      <c r="A55541" s="2" t="s">
        <v>44983</v>
      </c>
    </row>
    <row r="55542" spans="1:1" x14ac:dyDescent="0.2">
      <c r="A55542" s="2" t="s">
        <v>44984</v>
      </c>
    </row>
    <row r="55543" spans="1:1" x14ac:dyDescent="0.2">
      <c r="A55543" s="2" t="s">
        <v>44985</v>
      </c>
    </row>
    <row r="55544" spans="1:1" x14ac:dyDescent="0.2">
      <c r="A55544" s="2" t="s">
        <v>44986</v>
      </c>
    </row>
    <row r="55545" spans="1:1" x14ac:dyDescent="0.2">
      <c r="A55545" s="2" t="s">
        <v>44987</v>
      </c>
    </row>
    <row r="55546" spans="1:1" x14ac:dyDescent="0.2">
      <c r="A55546" s="2" t="s">
        <v>4730</v>
      </c>
    </row>
    <row r="55547" spans="1:1" x14ac:dyDescent="0.2">
      <c r="A55547" s="2" t="s">
        <v>44988</v>
      </c>
    </row>
    <row r="55548" spans="1:1" x14ac:dyDescent="0.2">
      <c r="A55548" s="2" t="s">
        <v>44989</v>
      </c>
    </row>
    <row r="55549" spans="1:1" x14ac:dyDescent="0.2">
      <c r="A55549" s="2" t="s">
        <v>44990</v>
      </c>
    </row>
    <row r="55550" spans="1:1" x14ac:dyDescent="0.2">
      <c r="A55550" s="2" t="s">
        <v>44991</v>
      </c>
    </row>
    <row r="55551" spans="1:1" x14ac:dyDescent="0.2">
      <c r="A55551" s="2" t="s">
        <v>44992</v>
      </c>
    </row>
    <row r="55552" spans="1:1" x14ac:dyDescent="0.2">
      <c r="A55552" s="2" t="s">
        <v>4495</v>
      </c>
    </row>
    <row r="55553" spans="1:1" x14ac:dyDescent="0.2">
      <c r="A55553" s="2" t="s">
        <v>44993</v>
      </c>
    </row>
    <row r="55554" spans="1:1" x14ac:dyDescent="0.2">
      <c r="A55554" s="2" t="s">
        <v>44994</v>
      </c>
    </row>
    <row r="55555" spans="1:1" x14ac:dyDescent="0.2">
      <c r="A55555" s="2" t="s">
        <v>3482</v>
      </c>
    </row>
    <row r="55556" spans="1:1" x14ac:dyDescent="0.2">
      <c r="A55556" s="2" t="s">
        <v>44995</v>
      </c>
    </row>
    <row r="55557" spans="1:1" x14ac:dyDescent="0.2">
      <c r="A55557" s="2" t="s">
        <v>44996</v>
      </c>
    </row>
    <row r="55558" spans="1:1" x14ac:dyDescent="0.2">
      <c r="A55558" s="2" t="s">
        <v>44997</v>
      </c>
    </row>
    <row r="55559" spans="1:1" x14ac:dyDescent="0.2">
      <c r="A55559" s="2" t="s">
        <v>44998</v>
      </c>
    </row>
    <row r="55560" spans="1:1" x14ac:dyDescent="0.2">
      <c r="A55560" s="2" t="s">
        <v>44999</v>
      </c>
    </row>
    <row r="55561" spans="1:1" x14ac:dyDescent="0.2">
      <c r="A55561" s="2" t="s">
        <v>45000</v>
      </c>
    </row>
    <row r="55562" spans="1:1" x14ac:dyDescent="0.2">
      <c r="A55562" s="2" t="s">
        <v>45001</v>
      </c>
    </row>
    <row r="55563" spans="1:1" x14ac:dyDescent="0.2">
      <c r="A55563" s="2" t="s">
        <v>45002</v>
      </c>
    </row>
    <row r="55564" spans="1:1" x14ac:dyDescent="0.2">
      <c r="A55564" s="2" t="s">
        <v>45003</v>
      </c>
    </row>
    <row r="55565" spans="1:1" x14ac:dyDescent="0.2">
      <c r="A55565" s="2" t="s">
        <v>45004</v>
      </c>
    </row>
    <row r="55566" spans="1:1" x14ac:dyDescent="0.2">
      <c r="A55566" s="2" t="s">
        <v>45005</v>
      </c>
    </row>
    <row r="55567" spans="1:1" x14ac:dyDescent="0.2">
      <c r="A55567" s="2" t="s">
        <v>45006</v>
      </c>
    </row>
    <row r="55568" spans="1:1" x14ac:dyDescent="0.2">
      <c r="A55568" s="2" t="s">
        <v>45007</v>
      </c>
    </row>
    <row r="55569" spans="1:1" x14ac:dyDescent="0.2">
      <c r="A55569" s="2" t="s">
        <v>45008</v>
      </c>
    </row>
    <row r="55570" spans="1:1" x14ac:dyDescent="0.2">
      <c r="A55570" s="2" t="s">
        <v>23036</v>
      </c>
    </row>
    <row r="55571" spans="1:1" x14ac:dyDescent="0.2">
      <c r="A55571" s="2" t="s">
        <v>45009</v>
      </c>
    </row>
    <row r="55572" spans="1:1" x14ac:dyDescent="0.2">
      <c r="A55572" s="2" t="s">
        <v>45010</v>
      </c>
    </row>
    <row r="55573" spans="1:1" x14ac:dyDescent="0.2">
      <c r="A55573" s="2" t="s">
        <v>45011</v>
      </c>
    </row>
    <row r="55574" spans="1:1" x14ac:dyDescent="0.2">
      <c r="A55574" s="2" t="s">
        <v>1040</v>
      </c>
    </row>
    <row r="55575" spans="1:1" x14ac:dyDescent="0.2">
      <c r="A55575" s="2" t="s">
        <v>45012</v>
      </c>
    </row>
    <row r="55576" spans="1:1" x14ac:dyDescent="0.2">
      <c r="A55576" s="2" t="s">
        <v>45013</v>
      </c>
    </row>
    <row r="55577" spans="1:1" x14ac:dyDescent="0.2">
      <c r="A55577" s="2" t="s">
        <v>45014</v>
      </c>
    </row>
    <row r="55578" spans="1:1" x14ac:dyDescent="0.2">
      <c r="A55578" s="2" t="s">
        <v>45015</v>
      </c>
    </row>
    <row r="55579" spans="1:1" x14ac:dyDescent="0.2">
      <c r="A55579" s="2" t="s">
        <v>45016</v>
      </c>
    </row>
    <row r="55580" spans="1:1" x14ac:dyDescent="0.2">
      <c r="A55580" s="2" t="s">
        <v>45017</v>
      </c>
    </row>
    <row r="55581" spans="1:1" x14ac:dyDescent="0.2">
      <c r="A55581" s="2" t="s">
        <v>45018</v>
      </c>
    </row>
    <row r="55582" spans="1:1" x14ac:dyDescent="0.2">
      <c r="A55582" s="2" t="s">
        <v>43871</v>
      </c>
    </row>
    <row r="55583" spans="1:1" x14ac:dyDescent="0.2">
      <c r="A55583" s="2" t="s">
        <v>19845</v>
      </c>
    </row>
    <row r="55584" spans="1:1" x14ac:dyDescent="0.2">
      <c r="A55584" s="2" t="s">
        <v>45019</v>
      </c>
    </row>
    <row r="55585" spans="1:1" x14ac:dyDescent="0.2">
      <c r="A55585" s="2" t="s">
        <v>45020</v>
      </c>
    </row>
    <row r="55586" spans="1:1" x14ac:dyDescent="0.2">
      <c r="A55586" s="2" t="s">
        <v>45021</v>
      </c>
    </row>
    <row r="55587" spans="1:1" x14ac:dyDescent="0.2">
      <c r="A55587" s="2" t="s">
        <v>45022</v>
      </c>
    </row>
    <row r="55588" spans="1:1" x14ac:dyDescent="0.2">
      <c r="A55588" s="2" t="s">
        <v>45023</v>
      </c>
    </row>
    <row r="55589" spans="1:1" x14ac:dyDescent="0.2">
      <c r="A55589" s="2" t="s">
        <v>45024</v>
      </c>
    </row>
    <row r="55590" spans="1:1" x14ac:dyDescent="0.2">
      <c r="A55590" s="2" t="s">
        <v>23256</v>
      </c>
    </row>
    <row r="55591" spans="1:1" x14ac:dyDescent="0.2">
      <c r="A55591" s="2" t="s">
        <v>45025</v>
      </c>
    </row>
    <row r="55592" spans="1:1" x14ac:dyDescent="0.2">
      <c r="A55592" s="2" t="s">
        <v>4160</v>
      </c>
    </row>
    <row r="55593" spans="1:1" x14ac:dyDescent="0.2">
      <c r="A55593" s="2" t="s">
        <v>45026</v>
      </c>
    </row>
    <row r="55594" spans="1:1" x14ac:dyDescent="0.2">
      <c r="A55594" s="2" t="s">
        <v>45027</v>
      </c>
    </row>
    <row r="55595" spans="1:1" x14ac:dyDescent="0.2">
      <c r="A55595" s="2" t="s">
        <v>45028</v>
      </c>
    </row>
    <row r="55596" spans="1:1" x14ac:dyDescent="0.2">
      <c r="A55596" s="2" t="s">
        <v>45029</v>
      </c>
    </row>
    <row r="55597" spans="1:1" x14ac:dyDescent="0.2">
      <c r="A55597" s="2" t="s">
        <v>45030</v>
      </c>
    </row>
    <row r="55598" spans="1:1" x14ac:dyDescent="0.2">
      <c r="A55598" s="2" t="s">
        <v>45031</v>
      </c>
    </row>
    <row r="55599" spans="1:1" x14ac:dyDescent="0.2">
      <c r="A55599" s="2" t="s">
        <v>45032</v>
      </c>
    </row>
    <row r="55600" spans="1:1" x14ac:dyDescent="0.2">
      <c r="A55600" s="2" t="s">
        <v>5144</v>
      </c>
    </row>
    <row r="55601" spans="1:1" x14ac:dyDescent="0.2">
      <c r="A55601" s="2" t="s">
        <v>45033</v>
      </c>
    </row>
    <row r="55602" spans="1:1" x14ac:dyDescent="0.2">
      <c r="A55602" s="2" t="s">
        <v>45034</v>
      </c>
    </row>
    <row r="55603" spans="1:1" x14ac:dyDescent="0.2">
      <c r="A55603" s="2" t="s">
        <v>45035</v>
      </c>
    </row>
    <row r="55604" spans="1:1" x14ac:dyDescent="0.2">
      <c r="A55604" s="2" t="s">
        <v>4253</v>
      </c>
    </row>
    <row r="55605" spans="1:1" x14ac:dyDescent="0.2">
      <c r="A55605" s="2" t="s">
        <v>45036</v>
      </c>
    </row>
    <row r="55606" spans="1:1" x14ac:dyDescent="0.2">
      <c r="A55606" s="2" t="s">
        <v>45037</v>
      </c>
    </row>
    <row r="55607" spans="1:1" x14ac:dyDescent="0.2">
      <c r="A55607" s="2" t="s">
        <v>7896</v>
      </c>
    </row>
    <row r="55608" spans="1:1" x14ac:dyDescent="0.2">
      <c r="A55608" s="2" t="s">
        <v>45038</v>
      </c>
    </row>
    <row r="55609" spans="1:1" x14ac:dyDescent="0.2">
      <c r="A55609" s="2" t="s">
        <v>45039</v>
      </c>
    </row>
    <row r="55610" spans="1:1" x14ac:dyDescent="0.2">
      <c r="A55610" s="2" t="s">
        <v>45040</v>
      </c>
    </row>
    <row r="55611" spans="1:1" x14ac:dyDescent="0.2">
      <c r="A55611" s="2" t="s">
        <v>45041</v>
      </c>
    </row>
    <row r="55612" spans="1:1" x14ac:dyDescent="0.2">
      <c r="A55612" s="2" t="s">
        <v>45042</v>
      </c>
    </row>
    <row r="55613" spans="1:1" x14ac:dyDescent="0.2">
      <c r="A55613" s="2" t="s">
        <v>45043</v>
      </c>
    </row>
    <row r="55614" spans="1:1" x14ac:dyDescent="0.2">
      <c r="A55614" s="2" t="s">
        <v>45044</v>
      </c>
    </row>
    <row r="55615" spans="1:1" x14ac:dyDescent="0.2">
      <c r="A55615" s="2" t="s">
        <v>45045</v>
      </c>
    </row>
    <row r="55616" spans="1:1" x14ac:dyDescent="0.2">
      <c r="A55616" s="2" t="s">
        <v>1636</v>
      </c>
    </row>
    <row r="55617" spans="1:1" x14ac:dyDescent="0.2">
      <c r="A55617" s="2" t="s">
        <v>45046</v>
      </c>
    </row>
    <row r="55618" spans="1:1" x14ac:dyDescent="0.2">
      <c r="A55618" s="2" t="s">
        <v>45047</v>
      </c>
    </row>
    <row r="55619" spans="1:1" x14ac:dyDescent="0.2">
      <c r="A55619" s="2" t="s">
        <v>11734</v>
      </c>
    </row>
    <row r="55620" spans="1:1" x14ac:dyDescent="0.2">
      <c r="A55620" s="2" t="s">
        <v>45048</v>
      </c>
    </row>
    <row r="55621" spans="1:1" x14ac:dyDescent="0.2">
      <c r="A55621" s="2" t="s">
        <v>45049</v>
      </c>
    </row>
    <row r="55622" spans="1:1" x14ac:dyDescent="0.2">
      <c r="A55622" s="2" t="s">
        <v>45050</v>
      </c>
    </row>
    <row r="55623" spans="1:1" x14ac:dyDescent="0.2">
      <c r="A55623" s="2" t="s">
        <v>45051</v>
      </c>
    </row>
    <row r="55624" spans="1:1" x14ac:dyDescent="0.2">
      <c r="A55624" s="2" t="s">
        <v>45052</v>
      </c>
    </row>
    <row r="55625" spans="1:1" x14ac:dyDescent="0.2">
      <c r="A55625" s="2" t="s">
        <v>45053</v>
      </c>
    </row>
    <row r="55626" spans="1:1" x14ac:dyDescent="0.2">
      <c r="A55626" s="2" t="s">
        <v>45054</v>
      </c>
    </row>
    <row r="55627" spans="1:1" x14ac:dyDescent="0.2">
      <c r="A55627" s="2" t="s">
        <v>45055</v>
      </c>
    </row>
    <row r="55628" spans="1:1" x14ac:dyDescent="0.2">
      <c r="A55628" s="2" t="s">
        <v>45056</v>
      </c>
    </row>
    <row r="55629" spans="1:1" x14ac:dyDescent="0.2">
      <c r="A55629" s="2" t="s">
        <v>45057</v>
      </c>
    </row>
    <row r="55630" spans="1:1" x14ac:dyDescent="0.2">
      <c r="A55630" s="2" t="s">
        <v>45058</v>
      </c>
    </row>
    <row r="55631" spans="1:1" x14ac:dyDescent="0.2">
      <c r="A55631" s="2" t="s">
        <v>45059</v>
      </c>
    </row>
    <row r="55632" spans="1:1" x14ac:dyDescent="0.2">
      <c r="A55632" s="2" t="s">
        <v>45060</v>
      </c>
    </row>
    <row r="55633" spans="1:1" x14ac:dyDescent="0.2">
      <c r="A55633" s="2" t="s">
        <v>45061</v>
      </c>
    </row>
    <row r="55634" spans="1:1" x14ac:dyDescent="0.2">
      <c r="A55634" s="2" t="s">
        <v>45062</v>
      </c>
    </row>
    <row r="55635" spans="1:1" x14ac:dyDescent="0.2">
      <c r="A55635" s="2" t="s">
        <v>45063</v>
      </c>
    </row>
    <row r="55636" spans="1:1" x14ac:dyDescent="0.2">
      <c r="A55636" s="2" t="s">
        <v>45064</v>
      </c>
    </row>
    <row r="55637" spans="1:1" x14ac:dyDescent="0.2">
      <c r="A55637" s="2" t="s">
        <v>45065</v>
      </c>
    </row>
    <row r="55638" spans="1:1" x14ac:dyDescent="0.2">
      <c r="A55638" s="2" t="s">
        <v>45066</v>
      </c>
    </row>
    <row r="55639" spans="1:1" x14ac:dyDescent="0.2">
      <c r="A55639" s="2" t="s">
        <v>45067</v>
      </c>
    </row>
    <row r="55640" spans="1:1" x14ac:dyDescent="0.2">
      <c r="A55640" s="2" t="s">
        <v>45068</v>
      </c>
    </row>
    <row r="55641" spans="1:1" x14ac:dyDescent="0.2">
      <c r="A55641" s="2" t="s">
        <v>45069</v>
      </c>
    </row>
    <row r="55642" spans="1:1" x14ac:dyDescent="0.2">
      <c r="A55642" s="2" t="s">
        <v>45070</v>
      </c>
    </row>
    <row r="55643" spans="1:1" x14ac:dyDescent="0.2">
      <c r="A55643" s="2" t="s">
        <v>7613</v>
      </c>
    </row>
    <row r="55644" spans="1:1" x14ac:dyDescent="0.2">
      <c r="A55644" s="2" t="s">
        <v>45071</v>
      </c>
    </row>
    <row r="55645" spans="1:1" x14ac:dyDescent="0.2">
      <c r="A55645" s="2" t="s">
        <v>45072</v>
      </c>
    </row>
    <row r="55646" spans="1:1" x14ac:dyDescent="0.2">
      <c r="A55646" s="2" t="s">
        <v>45073</v>
      </c>
    </row>
    <row r="55647" spans="1:1" x14ac:dyDescent="0.2">
      <c r="A55647" s="2" t="s">
        <v>45074</v>
      </c>
    </row>
    <row r="55648" spans="1:1" x14ac:dyDescent="0.2">
      <c r="A55648" s="2" t="s">
        <v>45075</v>
      </c>
    </row>
    <row r="55649" spans="1:1" x14ac:dyDescent="0.2">
      <c r="A55649" s="2" t="s">
        <v>15433</v>
      </c>
    </row>
    <row r="55650" spans="1:1" x14ac:dyDescent="0.2">
      <c r="A55650" s="2" t="s">
        <v>45076</v>
      </c>
    </row>
    <row r="55651" spans="1:1" x14ac:dyDescent="0.2">
      <c r="A55651" s="2" t="s">
        <v>45077</v>
      </c>
    </row>
    <row r="55652" spans="1:1" x14ac:dyDescent="0.2">
      <c r="A55652" s="2" t="s">
        <v>1200</v>
      </c>
    </row>
    <row r="55653" spans="1:1" x14ac:dyDescent="0.2">
      <c r="A55653" s="2" t="s">
        <v>45078</v>
      </c>
    </row>
    <row r="55654" spans="1:1" x14ac:dyDescent="0.2">
      <c r="A55654" s="2" t="s">
        <v>44779</v>
      </c>
    </row>
    <row r="55655" spans="1:1" x14ac:dyDescent="0.2">
      <c r="A55655" s="2" t="s">
        <v>45079</v>
      </c>
    </row>
    <row r="55656" spans="1:1" x14ac:dyDescent="0.2">
      <c r="A55656" s="2" t="s">
        <v>45080</v>
      </c>
    </row>
    <row r="55657" spans="1:1" x14ac:dyDescent="0.2">
      <c r="A55657" s="2" t="s">
        <v>44995</v>
      </c>
    </row>
    <row r="55658" spans="1:1" x14ac:dyDescent="0.2">
      <c r="A55658" s="2" t="s">
        <v>45081</v>
      </c>
    </row>
    <row r="55659" spans="1:1" x14ac:dyDescent="0.2">
      <c r="A55659" s="2" t="s">
        <v>45082</v>
      </c>
    </row>
    <row r="55660" spans="1:1" x14ac:dyDescent="0.2">
      <c r="A55660" s="2" t="s">
        <v>25806</v>
      </c>
    </row>
    <row r="55661" spans="1:1" x14ac:dyDescent="0.2">
      <c r="A55661" s="2" t="s">
        <v>45083</v>
      </c>
    </row>
    <row r="55662" spans="1:1" x14ac:dyDescent="0.2">
      <c r="A55662" s="2" t="s">
        <v>45084</v>
      </c>
    </row>
    <row r="55663" spans="1:1" x14ac:dyDescent="0.2">
      <c r="A55663" s="2" t="s">
        <v>45085</v>
      </c>
    </row>
    <row r="55664" spans="1:1" x14ac:dyDescent="0.2">
      <c r="A55664" s="2" t="s">
        <v>45086</v>
      </c>
    </row>
    <row r="55665" spans="1:1" x14ac:dyDescent="0.2">
      <c r="A55665" s="2" t="s">
        <v>45087</v>
      </c>
    </row>
    <row r="55666" spans="1:1" x14ac:dyDescent="0.2">
      <c r="A55666" s="2" t="s">
        <v>45088</v>
      </c>
    </row>
    <row r="55667" spans="1:1" x14ac:dyDescent="0.2">
      <c r="A55667" s="2" t="s">
        <v>45089</v>
      </c>
    </row>
    <row r="55668" spans="1:1" x14ac:dyDescent="0.2">
      <c r="A55668" s="2" t="s">
        <v>45090</v>
      </c>
    </row>
    <row r="55669" spans="1:1" x14ac:dyDescent="0.2">
      <c r="A55669" s="2" t="s">
        <v>45091</v>
      </c>
    </row>
    <row r="55670" spans="1:1" x14ac:dyDescent="0.2">
      <c r="A55670" s="2" t="s">
        <v>45092</v>
      </c>
    </row>
    <row r="55671" spans="1:1" x14ac:dyDescent="0.2">
      <c r="A55671" s="2" t="s">
        <v>45093</v>
      </c>
    </row>
    <row r="55672" spans="1:1" x14ac:dyDescent="0.2">
      <c r="A55672" s="2" t="s">
        <v>45094</v>
      </c>
    </row>
    <row r="55673" spans="1:1" x14ac:dyDescent="0.2">
      <c r="A55673" s="2" t="s">
        <v>45095</v>
      </c>
    </row>
    <row r="55674" spans="1:1" x14ac:dyDescent="0.2">
      <c r="A55674" s="2" t="s">
        <v>45096</v>
      </c>
    </row>
    <row r="55675" spans="1:1" x14ac:dyDescent="0.2">
      <c r="A55675" s="2" t="s">
        <v>45097</v>
      </c>
    </row>
    <row r="55676" spans="1:1" x14ac:dyDescent="0.2">
      <c r="A55676" s="2" t="s">
        <v>45098</v>
      </c>
    </row>
    <row r="55677" spans="1:1" x14ac:dyDescent="0.2">
      <c r="A55677" s="2" t="s">
        <v>45099</v>
      </c>
    </row>
    <row r="55678" spans="1:1" x14ac:dyDescent="0.2">
      <c r="A55678" s="2" t="s">
        <v>45100</v>
      </c>
    </row>
    <row r="55679" spans="1:1" x14ac:dyDescent="0.2">
      <c r="A55679" s="2" t="s">
        <v>45101</v>
      </c>
    </row>
    <row r="55680" spans="1:1" x14ac:dyDescent="0.2">
      <c r="A55680" s="2" t="s">
        <v>42876</v>
      </c>
    </row>
    <row r="55681" spans="1:1" x14ac:dyDescent="0.2">
      <c r="A55681" s="2" t="s">
        <v>45102</v>
      </c>
    </row>
    <row r="55682" spans="1:1" x14ac:dyDescent="0.2">
      <c r="A55682" s="2" t="s">
        <v>3482</v>
      </c>
    </row>
    <row r="55683" spans="1:1" x14ac:dyDescent="0.2">
      <c r="A55683" s="2" t="s">
        <v>45103</v>
      </c>
    </row>
    <row r="55684" spans="1:1" x14ac:dyDescent="0.2">
      <c r="A55684" s="2" t="s">
        <v>45104</v>
      </c>
    </row>
    <row r="55685" spans="1:1" x14ac:dyDescent="0.2">
      <c r="A55685" s="2" t="s">
        <v>45105</v>
      </c>
    </row>
    <row r="55686" spans="1:1" x14ac:dyDescent="0.2">
      <c r="A55686" s="2" t="s">
        <v>45106</v>
      </c>
    </row>
    <row r="55687" spans="1:1" x14ac:dyDescent="0.2">
      <c r="A55687" s="2" t="s">
        <v>45107</v>
      </c>
    </row>
    <row r="55688" spans="1:1" x14ac:dyDescent="0.2">
      <c r="A55688" s="2" t="s">
        <v>45108</v>
      </c>
    </row>
    <row r="55689" spans="1:1" x14ac:dyDescent="0.2">
      <c r="A55689" s="2" t="s">
        <v>45109</v>
      </c>
    </row>
    <row r="55690" spans="1:1" x14ac:dyDescent="0.2">
      <c r="A55690" s="2" t="s">
        <v>45110</v>
      </c>
    </row>
    <row r="55691" spans="1:1" x14ac:dyDescent="0.2">
      <c r="A55691" s="2" t="s">
        <v>45111</v>
      </c>
    </row>
    <row r="55692" spans="1:1" x14ac:dyDescent="0.2">
      <c r="A55692" s="2" t="s">
        <v>45112</v>
      </c>
    </row>
    <row r="55693" spans="1:1" x14ac:dyDescent="0.2">
      <c r="A55693" s="2" t="s">
        <v>45113</v>
      </c>
    </row>
    <row r="55694" spans="1:1" x14ac:dyDescent="0.2">
      <c r="A55694" s="2" t="s">
        <v>45114</v>
      </c>
    </row>
    <row r="55695" spans="1:1" x14ac:dyDescent="0.2">
      <c r="A55695" s="2" t="s">
        <v>45115</v>
      </c>
    </row>
    <row r="55696" spans="1:1" x14ac:dyDescent="0.2">
      <c r="A55696" s="2" t="s">
        <v>45116</v>
      </c>
    </row>
    <row r="55697" spans="1:1" x14ac:dyDescent="0.2">
      <c r="A55697" s="2" t="s">
        <v>5381</v>
      </c>
    </row>
    <row r="55698" spans="1:1" x14ac:dyDescent="0.2">
      <c r="A55698" s="2" t="s">
        <v>4241</v>
      </c>
    </row>
    <row r="55699" spans="1:1" x14ac:dyDescent="0.2">
      <c r="A55699" s="2" t="s">
        <v>45117</v>
      </c>
    </row>
    <row r="55700" spans="1:1" x14ac:dyDescent="0.2">
      <c r="A55700" s="2" t="s">
        <v>45118</v>
      </c>
    </row>
    <row r="55701" spans="1:1" x14ac:dyDescent="0.2">
      <c r="A55701" s="2" t="s">
        <v>45119</v>
      </c>
    </row>
    <row r="55702" spans="1:1" x14ac:dyDescent="0.2">
      <c r="A55702" s="2" t="s">
        <v>45120</v>
      </c>
    </row>
    <row r="55703" spans="1:1" x14ac:dyDescent="0.2">
      <c r="A55703" s="2" t="s">
        <v>45121</v>
      </c>
    </row>
    <row r="55704" spans="1:1" x14ac:dyDescent="0.2">
      <c r="A55704" s="2" t="s">
        <v>45122</v>
      </c>
    </row>
    <row r="55705" spans="1:1" x14ac:dyDescent="0.2">
      <c r="A55705" s="2" t="s">
        <v>45123</v>
      </c>
    </row>
    <row r="55706" spans="1:1" x14ac:dyDescent="0.2">
      <c r="A55706" s="2" t="s">
        <v>45124</v>
      </c>
    </row>
    <row r="55707" spans="1:1" x14ac:dyDescent="0.2">
      <c r="A55707" s="2" t="s">
        <v>45125</v>
      </c>
    </row>
    <row r="55708" spans="1:1" x14ac:dyDescent="0.2">
      <c r="A55708" s="2" t="s">
        <v>45126</v>
      </c>
    </row>
    <row r="55709" spans="1:1" x14ac:dyDescent="0.2">
      <c r="A55709" s="2" t="s">
        <v>45127</v>
      </c>
    </row>
    <row r="55710" spans="1:1" x14ac:dyDescent="0.2">
      <c r="A55710" s="2" t="s">
        <v>45128</v>
      </c>
    </row>
    <row r="55711" spans="1:1" x14ac:dyDescent="0.2">
      <c r="A55711" s="2" t="s">
        <v>45129</v>
      </c>
    </row>
    <row r="55712" spans="1:1" x14ac:dyDescent="0.2">
      <c r="A55712" s="2" t="s">
        <v>45130</v>
      </c>
    </row>
    <row r="55713" spans="1:1" x14ac:dyDescent="0.2">
      <c r="A55713" s="2" t="s">
        <v>45131</v>
      </c>
    </row>
    <row r="55714" spans="1:1" x14ac:dyDescent="0.2">
      <c r="A55714" s="2" t="s">
        <v>45132</v>
      </c>
    </row>
    <row r="55715" spans="1:1" x14ac:dyDescent="0.2">
      <c r="A55715" s="2" t="s">
        <v>45133</v>
      </c>
    </row>
    <row r="55716" spans="1:1" x14ac:dyDescent="0.2">
      <c r="A55716" s="2" t="s">
        <v>45134</v>
      </c>
    </row>
    <row r="55717" spans="1:1" x14ac:dyDescent="0.2">
      <c r="A55717" s="2" t="s">
        <v>45135</v>
      </c>
    </row>
    <row r="55718" spans="1:1" x14ac:dyDescent="0.2">
      <c r="A55718" s="2" t="s">
        <v>45136</v>
      </c>
    </row>
    <row r="55719" spans="1:1" x14ac:dyDescent="0.2">
      <c r="A55719" s="2" t="s">
        <v>19150</v>
      </c>
    </row>
    <row r="55720" spans="1:1" x14ac:dyDescent="0.2">
      <c r="A55720" s="2" t="s">
        <v>45137</v>
      </c>
    </row>
    <row r="55721" spans="1:1" x14ac:dyDescent="0.2">
      <c r="A55721" s="2" t="s">
        <v>45138</v>
      </c>
    </row>
    <row r="55722" spans="1:1" x14ac:dyDescent="0.2">
      <c r="A55722" s="2" t="s">
        <v>23755</v>
      </c>
    </row>
    <row r="55723" spans="1:1" x14ac:dyDescent="0.2">
      <c r="A55723" s="2" t="s">
        <v>45139</v>
      </c>
    </row>
    <row r="55724" spans="1:1" x14ac:dyDescent="0.2">
      <c r="A55724" s="2" t="s">
        <v>45140</v>
      </c>
    </row>
    <row r="55725" spans="1:1" x14ac:dyDescent="0.2">
      <c r="A55725" s="2" t="s">
        <v>45141</v>
      </c>
    </row>
    <row r="55726" spans="1:1" x14ac:dyDescent="0.2">
      <c r="A55726" s="2" t="s">
        <v>45142</v>
      </c>
    </row>
    <row r="55727" spans="1:1" x14ac:dyDescent="0.2">
      <c r="A55727" s="2" t="s">
        <v>45143</v>
      </c>
    </row>
    <row r="55728" spans="1:1" x14ac:dyDescent="0.2">
      <c r="A55728" s="2" t="s">
        <v>39574</v>
      </c>
    </row>
    <row r="55729" spans="1:1" x14ac:dyDescent="0.2">
      <c r="A55729" s="2" t="s">
        <v>45144</v>
      </c>
    </row>
    <row r="55730" spans="1:1" x14ac:dyDescent="0.2">
      <c r="A55730" s="2" t="s">
        <v>45145</v>
      </c>
    </row>
    <row r="55731" spans="1:1" x14ac:dyDescent="0.2">
      <c r="A55731" s="2" t="s">
        <v>45146</v>
      </c>
    </row>
    <row r="55732" spans="1:1" x14ac:dyDescent="0.2">
      <c r="A55732" s="2" t="s">
        <v>45147</v>
      </c>
    </row>
    <row r="55733" spans="1:1" x14ac:dyDescent="0.2">
      <c r="A55733" s="2" t="s">
        <v>45148</v>
      </c>
    </row>
    <row r="55734" spans="1:1" x14ac:dyDescent="0.2">
      <c r="A55734" s="2" t="s">
        <v>45149</v>
      </c>
    </row>
    <row r="55735" spans="1:1" x14ac:dyDescent="0.2">
      <c r="A55735" s="2" t="s">
        <v>5061</v>
      </c>
    </row>
    <row r="55736" spans="1:1" x14ac:dyDescent="0.2">
      <c r="A55736" s="2" t="s">
        <v>45150</v>
      </c>
    </row>
    <row r="55737" spans="1:1" x14ac:dyDescent="0.2">
      <c r="A55737" s="2" t="s">
        <v>45151</v>
      </c>
    </row>
    <row r="55738" spans="1:1" x14ac:dyDescent="0.2">
      <c r="A55738" s="2" t="s">
        <v>45152</v>
      </c>
    </row>
    <row r="55739" spans="1:1" x14ac:dyDescent="0.2">
      <c r="A55739" s="2" t="s">
        <v>45153</v>
      </c>
    </row>
    <row r="55740" spans="1:1" x14ac:dyDescent="0.2">
      <c r="A55740" s="2" t="s">
        <v>45154</v>
      </c>
    </row>
    <row r="55741" spans="1:1" x14ac:dyDescent="0.2">
      <c r="A55741" s="2" t="s">
        <v>45155</v>
      </c>
    </row>
    <row r="55742" spans="1:1" x14ac:dyDescent="0.2">
      <c r="A55742" s="2" t="s">
        <v>45156</v>
      </c>
    </row>
    <row r="55743" spans="1:1" x14ac:dyDescent="0.2">
      <c r="A55743" s="2" t="s">
        <v>45157</v>
      </c>
    </row>
    <row r="55744" spans="1:1" x14ac:dyDescent="0.2">
      <c r="A55744" s="2" t="s">
        <v>45158</v>
      </c>
    </row>
    <row r="55745" spans="1:1" x14ac:dyDescent="0.2">
      <c r="A55745" s="2" t="s">
        <v>45159</v>
      </c>
    </row>
    <row r="55746" spans="1:1" x14ac:dyDescent="0.2">
      <c r="A55746" s="2" t="s">
        <v>45160</v>
      </c>
    </row>
    <row r="55747" spans="1:1" x14ac:dyDescent="0.2">
      <c r="A55747" s="2" t="s">
        <v>45161</v>
      </c>
    </row>
    <row r="55748" spans="1:1" x14ac:dyDescent="0.2">
      <c r="A55748" s="2" t="s">
        <v>45162</v>
      </c>
    </row>
    <row r="55749" spans="1:1" x14ac:dyDescent="0.2">
      <c r="A55749" s="2" t="s">
        <v>45163</v>
      </c>
    </row>
    <row r="55750" spans="1:1" x14ac:dyDescent="0.2">
      <c r="A55750" s="2" t="s">
        <v>45164</v>
      </c>
    </row>
    <row r="55751" spans="1:1" x14ac:dyDescent="0.2">
      <c r="A55751" s="2" t="s">
        <v>45165</v>
      </c>
    </row>
    <row r="55752" spans="1:1" x14ac:dyDescent="0.2">
      <c r="A55752" s="2" t="s">
        <v>45166</v>
      </c>
    </row>
    <row r="55753" spans="1:1" x14ac:dyDescent="0.2">
      <c r="A55753" s="2" t="s">
        <v>45167</v>
      </c>
    </row>
    <row r="55754" spans="1:1" x14ac:dyDescent="0.2">
      <c r="A55754" s="2" t="s">
        <v>45168</v>
      </c>
    </row>
    <row r="55755" spans="1:1" x14ac:dyDescent="0.2">
      <c r="A55755" s="2" t="s">
        <v>45169</v>
      </c>
    </row>
    <row r="55756" spans="1:1" x14ac:dyDescent="0.2">
      <c r="A55756" s="2" t="s">
        <v>2251</v>
      </c>
    </row>
    <row r="55757" spans="1:1" x14ac:dyDescent="0.2">
      <c r="A55757" s="2" t="s">
        <v>45170</v>
      </c>
    </row>
    <row r="55758" spans="1:1" x14ac:dyDescent="0.2">
      <c r="A55758" s="2" t="s">
        <v>45171</v>
      </c>
    </row>
    <row r="55759" spans="1:1" x14ac:dyDescent="0.2">
      <c r="A55759" s="2" t="s">
        <v>45172</v>
      </c>
    </row>
    <row r="55760" spans="1:1" x14ac:dyDescent="0.2">
      <c r="A55760" s="2" t="s">
        <v>45173</v>
      </c>
    </row>
    <row r="55761" spans="1:1" x14ac:dyDescent="0.2">
      <c r="A55761" s="2" t="s">
        <v>45174</v>
      </c>
    </row>
    <row r="55762" spans="1:1" x14ac:dyDescent="0.2">
      <c r="A55762" s="2" t="s">
        <v>45175</v>
      </c>
    </row>
    <row r="55763" spans="1:1" x14ac:dyDescent="0.2">
      <c r="A55763" s="2" t="s">
        <v>45176</v>
      </c>
    </row>
    <row r="55764" spans="1:1" x14ac:dyDescent="0.2">
      <c r="A55764" s="2" t="s">
        <v>45177</v>
      </c>
    </row>
    <row r="55765" spans="1:1" x14ac:dyDescent="0.2">
      <c r="A55765" s="2" t="s">
        <v>18847</v>
      </c>
    </row>
    <row r="55766" spans="1:1" x14ac:dyDescent="0.2">
      <c r="A55766" s="2" t="s">
        <v>45178</v>
      </c>
    </row>
    <row r="55767" spans="1:1" x14ac:dyDescent="0.2">
      <c r="A55767" s="2" t="s">
        <v>45179</v>
      </c>
    </row>
    <row r="55768" spans="1:1" x14ac:dyDescent="0.2">
      <c r="A55768" s="2" t="s">
        <v>45180</v>
      </c>
    </row>
    <row r="55769" spans="1:1" x14ac:dyDescent="0.2">
      <c r="A55769" s="2" t="s">
        <v>45181</v>
      </c>
    </row>
    <row r="55770" spans="1:1" x14ac:dyDescent="0.2">
      <c r="A55770" s="2" t="s">
        <v>45182</v>
      </c>
    </row>
    <row r="55771" spans="1:1" x14ac:dyDescent="0.2">
      <c r="A55771" s="2" t="s">
        <v>45183</v>
      </c>
    </row>
    <row r="55772" spans="1:1" x14ac:dyDescent="0.2">
      <c r="A55772" s="2" t="s">
        <v>45184</v>
      </c>
    </row>
    <row r="55773" spans="1:1" x14ac:dyDescent="0.2">
      <c r="A55773" s="2" t="s">
        <v>45185</v>
      </c>
    </row>
    <row r="55774" spans="1:1" x14ac:dyDescent="0.2">
      <c r="A55774" s="2" t="s">
        <v>8157</v>
      </c>
    </row>
    <row r="55775" spans="1:1" x14ac:dyDescent="0.2">
      <c r="A55775" s="2" t="s">
        <v>45186</v>
      </c>
    </row>
    <row r="55776" spans="1:1" x14ac:dyDescent="0.2">
      <c r="A55776" s="2" t="s">
        <v>45187</v>
      </c>
    </row>
    <row r="55777" spans="1:1" x14ac:dyDescent="0.2">
      <c r="A55777" s="2" t="s">
        <v>45188</v>
      </c>
    </row>
    <row r="55778" spans="1:1" x14ac:dyDescent="0.2">
      <c r="A55778" s="2" t="s">
        <v>45189</v>
      </c>
    </row>
    <row r="55779" spans="1:1" x14ac:dyDescent="0.2">
      <c r="A55779" s="2" t="s">
        <v>45190</v>
      </c>
    </row>
    <row r="55780" spans="1:1" x14ac:dyDescent="0.2">
      <c r="A55780" s="2" t="s">
        <v>45191</v>
      </c>
    </row>
    <row r="55781" spans="1:1" x14ac:dyDescent="0.2">
      <c r="A55781" s="2" t="s">
        <v>45192</v>
      </c>
    </row>
    <row r="55782" spans="1:1" x14ac:dyDescent="0.2">
      <c r="A55782" s="2" t="s">
        <v>45193</v>
      </c>
    </row>
    <row r="55783" spans="1:1" x14ac:dyDescent="0.2">
      <c r="A55783" s="2" t="s">
        <v>45194</v>
      </c>
    </row>
    <row r="55784" spans="1:1" x14ac:dyDescent="0.2">
      <c r="A55784" s="2" t="s">
        <v>45195</v>
      </c>
    </row>
    <row r="55785" spans="1:1" x14ac:dyDescent="0.2">
      <c r="A55785" s="2" t="s">
        <v>45196</v>
      </c>
    </row>
    <row r="55786" spans="1:1" x14ac:dyDescent="0.2">
      <c r="A55786" s="2" t="s">
        <v>7630</v>
      </c>
    </row>
    <row r="55787" spans="1:1" x14ac:dyDescent="0.2">
      <c r="A55787" s="2" t="s">
        <v>45197</v>
      </c>
    </row>
    <row r="55788" spans="1:1" x14ac:dyDescent="0.2">
      <c r="A55788" s="2" t="s">
        <v>45198</v>
      </c>
    </row>
    <row r="55789" spans="1:1" x14ac:dyDescent="0.2">
      <c r="A55789" s="2" t="s">
        <v>45199</v>
      </c>
    </row>
    <row r="55790" spans="1:1" x14ac:dyDescent="0.2">
      <c r="A55790" s="2" t="s">
        <v>45200</v>
      </c>
    </row>
    <row r="55791" spans="1:1" x14ac:dyDescent="0.2">
      <c r="A55791" s="2" t="s">
        <v>45201</v>
      </c>
    </row>
    <row r="55792" spans="1:1" x14ac:dyDescent="0.2">
      <c r="A55792" s="2" t="s">
        <v>45202</v>
      </c>
    </row>
    <row r="55793" spans="1:1" x14ac:dyDescent="0.2">
      <c r="A55793" s="2" t="s">
        <v>45203</v>
      </c>
    </row>
    <row r="55794" spans="1:1" x14ac:dyDescent="0.2">
      <c r="A55794" s="2" t="s">
        <v>45204</v>
      </c>
    </row>
    <row r="55795" spans="1:1" x14ac:dyDescent="0.2">
      <c r="A55795" s="2" t="s">
        <v>4775</v>
      </c>
    </row>
    <row r="55796" spans="1:1" x14ac:dyDescent="0.2">
      <c r="A55796" s="2" t="s">
        <v>45205</v>
      </c>
    </row>
    <row r="55797" spans="1:1" x14ac:dyDescent="0.2">
      <c r="A55797" s="2" t="s">
        <v>45206</v>
      </c>
    </row>
    <row r="55798" spans="1:1" x14ac:dyDescent="0.2">
      <c r="A55798" s="2" t="s">
        <v>45207</v>
      </c>
    </row>
    <row r="55799" spans="1:1" x14ac:dyDescent="0.2">
      <c r="A55799" s="2" t="s">
        <v>45208</v>
      </c>
    </row>
    <row r="55800" spans="1:1" x14ac:dyDescent="0.2">
      <c r="A55800" s="2" t="s">
        <v>45209</v>
      </c>
    </row>
    <row r="55801" spans="1:1" x14ac:dyDescent="0.2">
      <c r="A55801" s="2" t="s">
        <v>45210</v>
      </c>
    </row>
    <row r="55802" spans="1:1" x14ac:dyDescent="0.2">
      <c r="A55802" s="2" t="s">
        <v>45211</v>
      </c>
    </row>
    <row r="55803" spans="1:1" x14ac:dyDescent="0.2">
      <c r="A55803" s="2" t="s">
        <v>45212</v>
      </c>
    </row>
    <row r="55804" spans="1:1" x14ac:dyDescent="0.2">
      <c r="A55804" s="2" t="s">
        <v>45213</v>
      </c>
    </row>
    <row r="55805" spans="1:1" x14ac:dyDescent="0.2">
      <c r="A55805" s="2" t="s">
        <v>45214</v>
      </c>
    </row>
    <row r="55806" spans="1:1" x14ac:dyDescent="0.2">
      <c r="A55806" s="2" t="s">
        <v>45215</v>
      </c>
    </row>
    <row r="55807" spans="1:1" x14ac:dyDescent="0.2">
      <c r="A55807" s="2" t="s">
        <v>45216</v>
      </c>
    </row>
    <row r="55808" spans="1:1" x14ac:dyDescent="0.2">
      <c r="A55808" s="2" t="s">
        <v>45217</v>
      </c>
    </row>
    <row r="55809" spans="1:1" x14ac:dyDescent="0.2">
      <c r="A55809" s="2" t="s">
        <v>45218</v>
      </c>
    </row>
    <row r="55810" spans="1:1" x14ac:dyDescent="0.2">
      <c r="A55810" s="2" t="s">
        <v>45219</v>
      </c>
    </row>
    <row r="55811" spans="1:1" x14ac:dyDescent="0.2">
      <c r="A55811" s="2" t="s">
        <v>45220</v>
      </c>
    </row>
    <row r="55812" spans="1:1" x14ac:dyDescent="0.2">
      <c r="A55812" s="2" t="s">
        <v>45221</v>
      </c>
    </row>
    <row r="55813" spans="1:1" x14ac:dyDescent="0.2">
      <c r="A55813" s="2" t="s">
        <v>45222</v>
      </c>
    </row>
    <row r="55814" spans="1:1" x14ac:dyDescent="0.2">
      <c r="A55814" s="2" t="s">
        <v>45223</v>
      </c>
    </row>
    <row r="55815" spans="1:1" x14ac:dyDescent="0.2">
      <c r="A55815" s="2" t="s">
        <v>45224</v>
      </c>
    </row>
    <row r="55816" spans="1:1" x14ac:dyDescent="0.2">
      <c r="A55816" s="2" t="s">
        <v>45225</v>
      </c>
    </row>
    <row r="55817" spans="1:1" x14ac:dyDescent="0.2">
      <c r="A55817" s="2" t="s">
        <v>45226</v>
      </c>
    </row>
    <row r="55818" spans="1:1" x14ac:dyDescent="0.2">
      <c r="A55818" s="2" t="s">
        <v>45227</v>
      </c>
    </row>
    <row r="55819" spans="1:1" x14ac:dyDescent="0.2">
      <c r="A55819" s="2" t="s">
        <v>45228</v>
      </c>
    </row>
    <row r="55820" spans="1:1" x14ac:dyDescent="0.2">
      <c r="A55820" s="2" t="s">
        <v>45229</v>
      </c>
    </row>
    <row r="55821" spans="1:1" x14ac:dyDescent="0.2">
      <c r="A55821" s="2" t="s">
        <v>45230</v>
      </c>
    </row>
    <row r="55822" spans="1:1" x14ac:dyDescent="0.2">
      <c r="A55822" s="2" t="s">
        <v>16606</v>
      </c>
    </row>
    <row r="55823" spans="1:1" x14ac:dyDescent="0.2">
      <c r="A55823" s="2" t="s">
        <v>45231</v>
      </c>
    </row>
    <row r="55824" spans="1:1" x14ac:dyDescent="0.2">
      <c r="A55824" s="2" t="s">
        <v>45232</v>
      </c>
    </row>
    <row r="55825" spans="1:1" x14ac:dyDescent="0.2">
      <c r="A55825" s="2" t="s">
        <v>45233</v>
      </c>
    </row>
    <row r="55826" spans="1:1" x14ac:dyDescent="0.2">
      <c r="A55826" s="2" t="s">
        <v>45234</v>
      </c>
    </row>
    <row r="55827" spans="1:1" x14ac:dyDescent="0.2">
      <c r="A55827" s="2" t="s">
        <v>45235</v>
      </c>
    </row>
    <row r="55828" spans="1:1" x14ac:dyDescent="0.2">
      <c r="A55828" s="2" t="s">
        <v>44662</v>
      </c>
    </row>
    <row r="55829" spans="1:1" x14ac:dyDescent="0.2">
      <c r="A55829" s="2" t="s">
        <v>1334</v>
      </c>
    </row>
    <row r="55830" spans="1:1" x14ac:dyDescent="0.2">
      <c r="A55830" s="2" t="s">
        <v>45236</v>
      </c>
    </row>
    <row r="55831" spans="1:1" x14ac:dyDescent="0.2">
      <c r="A55831" s="2" t="s">
        <v>22191</v>
      </c>
    </row>
    <row r="55832" spans="1:1" x14ac:dyDescent="0.2">
      <c r="A55832" s="2" t="s">
        <v>45237</v>
      </c>
    </row>
    <row r="55833" spans="1:1" x14ac:dyDescent="0.2">
      <c r="A55833" s="2" t="s">
        <v>45238</v>
      </c>
    </row>
    <row r="55834" spans="1:1" x14ac:dyDescent="0.2">
      <c r="A55834" s="2" t="s">
        <v>45239</v>
      </c>
    </row>
    <row r="55835" spans="1:1" x14ac:dyDescent="0.2">
      <c r="A55835" s="2" t="s">
        <v>45240</v>
      </c>
    </row>
    <row r="55836" spans="1:1" x14ac:dyDescent="0.2">
      <c r="A55836" s="2" t="s">
        <v>45241</v>
      </c>
    </row>
    <row r="55837" spans="1:1" x14ac:dyDescent="0.2">
      <c r="A55837" s="2" t="s">
        <v>45242</v>
      </c>
    </row>
    <row r="55838" spans="1:1" x14ac:dyDescent="0.2">
      <c r="A55838" s="2" t="s">
        <v>45243</v>
      </c>
    </row>
    <row r="55839" spans="1:1" x14ac:dyDescent="0.2">
      <c r="A55839" s="2" t="s">
        <v>45244</v>
      </c>
    </row>
    <row r="55840" spans="1:1" x14ac:dyDescent="0.2">
      <c r="A55840" s="2" t="s">
        <v>45245</v>
      </c>
    </row>
    <row r="55841" spans="1:1" x14ac:dyDescent="0.2">
      <c r="A55841" s="2" t="s">
        <v>19547</v>
      </c>
    </row>
    <row r="55842" spans="1:1" x14ac:dyDescent="0.2">
      <c r="A55842" s="2" t="s">
        <v>45246</v>
      </c>
    </row>
    <row r="55843" spans="1:1" x14ac:dyDescent="0.2">
      <c r="A55843" s="2" t="s">
        <v>45247</v>
      </c>
    </row>
    <row r="55844" spans="1:1" x14ac:dyDescent="0.2">
      <c r="A55844" s="2" t="s">
        <v>45248</v>
      </c>
    </row>
    <row r="55845" spans="1:1" x14ac:dyDescent="0.2">
      <c r="A55845" s="2" t="s">
        <v>44820</v>
      </c>
    </row>
    <row r="55846" spans="1:1" x14ac:dyDescent="0.2">
      <c r="A55846" s="2" t="s">
        <v>41653</v>
      </c>
    </row>
    <row r="55847" spans="1:1" x14ac:dyDescent="0.2">
      <c r="A55847" s="2" t="s">
        <v>45249</v>
      </c>
    </row>
    <row r="55848" spans="1:1" x14ac:dyDescent="0.2">
      <c r="A55848" s="2" t="s">
        <v>45250</v>
      </c>
    </row>
    <row r="55849" spans="1:1" x14ac:dyDescent="0.2">
      <c r="A55849" s="2" t="s">
        <v>45251</v>
      </c>
    </row>
    <row r="55850" spans="1:1" x14ac:dyDescent="0.2">
      <c r="A55850" s="2" t="s">
        <v>45252</v>
      </c>
    </row>
    <row r="55851" spans="1:1" x14ac:dyDescent="0.2">
      <c r="A55851" s="2" t="s">
        <v>45253</v>
      </c>
    </row>
    <row r="55852" spans="1:1" x14ac:dyDescent="0.2">
      <c r="A55852" s="2" t="s">
        <v>15175</v>
      </c>
    </row>
    <row r="55853" spans="1:1" x14ac:dyDescent="0.2">
      <c r="A55853" s="2" t="s">
        <v>45254</v>
      </c>
    </row>
    <row r="55854" spans="1:1" x14ac:dyDescent="0.2">
      <c r="A55854" s="2" t="s">
        <v>45255</v>
      </c>
    </row>
    <row r="55855" spans="1:1" x14ac:dyDescent="0.2">
      <c r="A55855" s="2" t="s">
        <v>45256</v>
      </c>
    </row>
    <row r="55856" spans="1:1" x14ac:dyDescent="0.2">
      <c r="A55856" s="2" t="s">
        <v>45257</v>
      </c>
    </row>
    <row r="55857" spans="1:1" x14ac:dyDescent="0.2">
      <c r="A55857" s="2" t="s">
        <v>45258</v>
      </c>
    </row>
    <row r="55858" spans="1:1" x14ac:dyDescent="0.2">
      <c r="A55858" s="2" t="s">
        <v>45259</v>
      </c>
    </row>
    <row r="55859" spans="1:1" x14ac:dyDescent="0.2">
      <c r="A55859" s="2" t="s">
        <v>45260</v>
      </c>
    </row>
    <row r="55860" spans="1:1" x14ac:dyDescent="0.2">
      <c r="A55860" s="2" t="s">
        <v>45261</v>
      </c>
    </row>
    <row r="55861" spans="1:1" x14ac:dyDescent="0.2">
      <c r="A55861" s="2" t="s">
        <v>45262</v>
      </c>
    </row>
    <row r="55862" spans="1:1" x14ac:dyDescent="0.2">
      <c r="A55862" s="2" t="s">
        <v>45263</v>
      </c>
    </row>
    <row r="55863" spans="1:1" x14ac:dyDescent="0.2">
      <c r="A55863" s="2" t="s">
        <v>45264</v>
      </c>
    </row>
    <row r="55864" spans="1:1" x14ac:dyDescent="0.2">
      <c r="A55864" s="2" t="s">
        <v>45265</v>
      </c>
    </row>
    <row r="55865" spans="1:1" x14ac:dyDescent="0.2">
      <c r="A55865" s="2" t="s">
        <v>45266</v>
      </c>
    </row>
    <row r="55866" spans="1:1" x14ac:dyDescent="0.2">
      <c r="A55866" s="2" t="s">
        <v>26777</v>
      </c>
    </row>
    <row r="55867" spans="1:1" x14ac:dyDescent="0.2">
      <c r="A55867" s="2" t="s">
        <v>45267</v>
      </c>
    </row>
    <row r="55868" spans="1:1" x14ac:dyDescent="0.2">
      <c r="A55868" s="2" t="s">
        <v>3482</v>
      </c>
    </row>
    <row r="55869" spans="1:1" x14ac:dyDescent="0.2">
      <c r="A55869" s="2" t="s">
        <v>45268</v>
      </c>
    </row>
    <row r="55870" spans="1:1" x14ac:dyDescent="0.2">
      <c r="A55870" s="2" t="s">
        <v>2064</v>
      </c>
    </row>
    <row r="55871" spans="1:1" x14ac:dyDescent="0.2">
      <c r="A55871" s="2" t="s">
        <v>45269</v>
      </c>
    </row>
    <row r="55872" spans="1:1" x14ac:dyDescent="0.2">
      <c r="A55872" s="2" t="s">
        <v>45270</v>
      </c>
    </row>
    <row r="55873" spans="1:1" x14ac:dyDescent="0.2">
      <c r="A55873" s="2" t="s">
        <v>45271</v>
      </c>
    </row>
    <row r="55874" spans="1:1" x14ac:dyDescent="0.2">
      <c r="A55874" s="2" t="s">
        <v>45272</v>
      </c>
    </row>
    <row r="55875" spans="1:1" x14ac:dyDescent="0.2">
      <c r="A55875" s="2" t="s">
        <v>45273</v>
      </c>
    </row>
    <row r="55876" spans="1:1" x14ac:dyDescent="0.2">
      <c r="A55876" s="2" t="s">
        <v>45274</v>
      </c>
    </row>
    <row r="55877" spans="1:1" x14ac:dyDescent="0.2">
      <c r="A55877" s="2" t="s">
        <v>45275</v>
      </c>
    </row>
    <row r="55878" spans="1:1" x14ac:dyDescent="0.2">
      <c r="A55878" s="2" t="s">
        <v>44497</v>
      </c>
    </row>
    <row r="55879" spans="1:1" x14ac:dyDescent="0.2">
      <c r="A55879" s="2" t="s">
        <v>5139</v>
      </c>
    </row>
    <row r="55880" spans="1:1" x14ac:dyDescent="0.2">
      <c r="A55880" s="2" t="s">
        <v>45276</v>
      </c>
    </row>
    <row r="55881" spans="1:1" x14ac:dyDescent="0.2">
      <c r="A55881" s="2" t="s">
        <v>45277</v>
      </c>
    </row>
    <row r="55882" spans="1:1" x14ac:dyDescent="0.2">
      <c r="A55882" s="2" t="s">
        <v>45278</v>
      </c>
    </row>
    <row r="55883" spans="1:1" x14ac:dyDescent="0.2">
      <c r="A55883" s="2" t="s">
        <v>45279</v>
      </c>
    </row>
    <row r="55884" spans="1:1" x14ac:dyDescent="0.2">
      <c r="A55884" s="2" t="s">
        <v>45280</v>
      </c>
    </row>
    <row r="55885" spans="1:1" x14ac:dyDescent="0.2">
      <c r="A55885" s="2" t="s">
        <v>45281</v>
      </c>
    </row>
    <row r="55886" spans="1:1" x14ac:dyDescent="0.2">
      <c r="A55886" s="2" t="s">
        <v>45282</v>
      </c>
    </row>
    <row r="55887" spans="1:1" x14ac:dyDescent="0.2">
      <c r="A55887" s="2" t="s">
        <v>15509</v>
      </c>
    </row>
    <row r="55888" spans="1:1" x14ac:dyDescent="0.2">
      <c r="A55888" s="2" t="s">
        <v>45283</v>
      </c>
    </row>
    <row r="55889" spans="1:1" x14ac:dyDescent="0.2">
      <c r="A55889" s="2" t="s">
        <v>45284</v>
      </c>
    </row>
    <row r="55890" spans="1:1" x14ac:dyDescent="0.2">
      <c r="A55890" s="2" t="s">
        <v>45285</v>
      </c>
    </row>
    <row r="55891" spans="1:1" x14ac:dyDescent="0.2">
      <c r="A55891" s="2" t="s">
        <v>45286</v>
      </c>
    </row>
    <row r="55892" spans="1:1" x14ac:dyDescent="0.2">
      <c r="A55892" s="2" t="s">
        <v>45287</v>
      </c>
    </row>
    <row r="55893" spans="1:1" x14ac:dyDescent="0.2">
      <c r="A55893" s="2" t="s">
        <v>45288</v>
      </c>
    </row>
    <row r="55894" spans="1:1" x14ac:dyDescent="0.2">
      <c r="A55894" s="2" t="s">
        <v>1200</v>
      </c>
    </row>
    <row r="55895" spans="1:1" x14ac:dyDescent="0.2">
      <c r="A55895" s="2" t="s">
        <v>45289</v>
      </c>
    </row>
    <row r="55896" spans="1:1" x14ac:dyDescent="0.2">
      <c r="A55896" s="2" t="s">
        <v>33431</v>
      </c>
    </row>
    <row r="55897" spans="1:1" x14ac:dyDescent="0.2">
      <c r="A55897" s="2" t="s">
        <v>45290</v>
      </c>
    </row>
    <row r="55898" spans="1:1" x14ac:dyDescent="0.2">
      <c r="A55898" s="2" t="s">
        <v>45291</v>
      </c>
    </row>
    <row r="55899" spans="1:1" x14ac:dyDescent="0.2">
      <c r="A55899" s="2" t="s">
        <v>45292</v>
      </c>
    </row>
    <row r="55900" spans="1:1" x14ac:dyDescent="0.2">
      <c r="A55900" s="2" t="s">
        <v>14642</v>
      </c>
    </row>
    <row r="55901" spans="1:1" x14ac:dyDescent="0.2">
      <c r="A55901" s="2" t="s">
        <v>45293</v>
      </c>
    </row>
    <row r="55902" spans="1:1" x14ac:dyDescent="0.2">
      <c r="A55902" s="2" t="s">
        <v>45294</v>
      </c>
    </row>
    <row r="55903" spans="1:1" x14ac:dyDescent="0.2">
      <c r="A55903" s="2" t="s">
        <v>698</v>
      </c>
    </row>
    <row r="55904" spans="1:1" x14ac:dyDescent="0.2">
      <c r="A55904" s="2" t="s">
        <v>45295</v>
      </c>
    </row>
    <row r="55905" spans="1:1" x14ac:dyDescent="0.2">
      <c r="A55905" s="2" t="s">
        <v>45296</v>
      </c>
    </row>
    <row r="55906" spans="1:1" x14ac:dyDescent="0.2">
      <c r="A55906" s="2" t="s">
        <v>45297</v>
      </c>
    </row>
    <row r="55907" spans="1:1" x14ac:dyDescent="0.2">
      <c r="A55907" s="2" t="s">
        <v>5988</v>
      </c>
    </row>
    <row r="55908" spans="1:1" x14ac:dyDescent="0.2">
      <c r="A55908" s="2" t="s">
        <v>45298</v>
      </c>
    </row>
    <row r="55909" spans="1:1" x14ac:dyDescent="0.2">
      <c r="A55909" s="2" t="s">
        <v>45299</v>
      </c>
    </row>
    <row r="55910" spans="1:1" x14ac:dyDescent="0.2">
      <c r="A55910" s="2" t="s">
        <v>44888</v>
      </c>
    </row>
    <row r="55911" spans="1:1" x14ac:dyDescent="0.2">
      <c r="A55911" s="2" t="s">
        <v>45300</v>
      </c>
    </row>
    <row r="55912" spans="1:1" x14ac:dyDescent="0.2">
      <c r="A55912" s="2" t="s">
        <v>45301</v>
      </c>
    </row>
    <row r="55913" spans="1:1" x14ac:dyDescent="0.2">
      <c r="A55913" s="2" t="s">
        <v>45302</v>
      </c>
    </row>
    <row r="55914" spans="1:1" x14ac:dyDescent="0.2">
      <c r="A55914" s="2" t="s">
        <v>23907</v>
      </c>
    </row>
    <row r="55915" spans="1:1" x14ac:dyDescent="0.2">
      <c r="A55915" s="2" t="s">
        <v>45303</v>
      </c>
    </row>
    <row r="55916" spans="1:1" x14ac:dyDescent="0.2">
      <c r="A55916" s="2" t="s">
        <v>45304</v>
      </c>
    </row>
    <row r="55917" spans="1:1" x14ac:dyDescent="0.2">
      <c r="A55917" s="2" t="s">
        <v>45305</v>
      </c>
    </row>
    <row r="55918" spans="1:1" x14ac:dyDescent="0.2">
      <c r="A55918" s="2" t="s">
        <v>45306</v>
      </c>
    </row>
    <row r="55919" spans="1:1" x14ac:dyDescent="0.2">
      <c r="A55919" s="2" t="s">
        <v>45307</v>
      </c>
    </row>
    <row r="55920" spans="1:1" x14ac:dyDescent="0.2">
      <c r="A55920" s="2" t="s">
        <v>45308</v>
      </c>
    </row>
    <row r="55921" spans="1:1" x14ac:dyDescent="0.2">
      <c r="A55921" s="2" t="s">
        <v>45309</v>
      </c>
    </row>
    <row r="55922" spans="1:1" x14ac:dyDescent="0.2">
      <c r="A55922" s="2" t="s">
        <v>45310</v>
      </c>
    </row>
    <row r="55923" spans="1:1" x14ac:dyDescent="0.2">
      <c r="A55923" s="2" t="s">
        <v>45311</v>
      </c>
    </row>
    <row r="55924" spans="1:1" x14ac:dyDescent="0.2">
      <c r="A55924" s="2" t="s">
        <v>45312</v>
      </c>
    </row>
    <row r="55925" spans="1:1" x14ac:dyDescent="0.2">
      <c r="A55925" s="2" t="s">
        <v>45313</v>
      </c>
    </row>
    <row r="55926" spans="1:1" x14ac:dyDescent="0.2">
      <c r="A55926" s="2" t="s">
        <v>45314</v>
      </c>
    </row>
    <row r="55927" spans="1:1" x14ac:dyDescent="0.2">
      <c r="A55927" s="2" t="s">
        <v>7696</v>
      </c>
    </row>
    <row r="55928" spans="1:1" x14ac:dyDescent="0.2">
      <c r="A55928" s="2" t="s">
        <v>45315</v>
      </c>
    </row>
    <row r="55929" spans="1:1" x14ac:dyDescent="0.2">
      <c r="A55929" s="2" t="s">
        <v>45316</v>
      </c>
    </row>
    <row r="55930" spans="1:1" x14ac:dyDescent="0.2">
      <c r="A55930" s="2" t="s">
        <v>45317</v>
      </c>
    </row>
    <row r="55931" spans="1:1" x14ac:dyDescent="0.2">
      <c r="A55931" s="2" t="s">
        <v>45318</v>
      </c>
    </row>
    <row r="55932" spans="1:1" x14ac:dyDescent="0.2">
      <c r="A55932" s="2" t="s">
        <v>45319</v>
      </c>
    </row>
    <row r="55933" spans="1:1" x14ac:dyDescent="0.2">
      <c r="A55933" s="2" t="s">
        <v>45320</v>
      </c>
    </row>
    <row r="55934" spans="1:1" x14ac:dyDescent="0.2">
      <c r="A55934" s="2" t="s">
        <v>45321</v>
      </c>
    </row>
    <row r="55935" spans="1:1" x14ac:dyDescent="0.2">
      <c r="A55935" s="2" t="s">
        <v>45322</v>
      </c>
    </row>
    <row r="55936" spans="1:1" x14ac:dyDescent="0.2">
      <c r="A55936" s="2" t="s">
        <v>45323</v>
      </c>
    </row>
    <row r="55937" spans="1:1" x14ac:dyDescent="0.2">
      <c r="A55937" s="2" t="s">
        <v>45324</v>
      </c>
    </row>
    <row r="55938" spans="1:1" x14ac:dyDescent="0.2">
      <c r="A55938" s="2" t="s">
        <v>44288</v>
      </c>
    </row>
    <row r="55939" spans="1:1" x14ac:dyDescent="0.2">
      <c r="A55939" s="2" t="s">
        <v>45325</v>
      </c>
    </row>
    <row r="55940" spans="1:1" x14ac:dyDescent="0.2">
      <c r="A55940" s="2" t="s">
        <v>45326</v>
      </c>
    </row>
    <row r="55941" spans="1:1" x14ac:dyDescent="0.2">
      <c r="A55941" s="2" t="s">
        <v>15636</v>
      </c>
    </row>
    <row r="55942" spans="1:1" x14ac:dyDescent="0.2">
      <c r="A55942" s="2" t="s">
        <v>45327</v>
      </c>
    </row>
    <row r="55943" spans="1:1" x14ac:dyDescent="0.2">
      <c r="A55943" s="2" t="s">
        <v>45328</v>
      </c>
    </row>
    <row r="55944" spans="1:1" x14ac:dyDescent="0.2">
      <c r="A55944" s="2" t="s">
        <v>45329</v>
      </c>
    </row>
    <row r="55945" spans="1:1" x14ac:dyDescent="0.2">
      <c r="A55945" s="2" t="s">
        <v>45330</v>
      </c>
    </row>
    <row r="55946" spans="1:1" x14ac:dyDescent="0.2">
      <c r="A55946" s="2" t="s">
        <v>45331</v>
      </c>
    </row>
    <row r="55947" spans="1:1" x14ac:dyDescent="0.2">
      <c r="A55947" s="2" t="s">
        <v>45332</v>
      </c>
    </row>
    <row r="55948" spans="1:1" x14ac:dyDescent="0.2">
      <c r="A55948" s="2" t="s">
        <v>21977</v>
      </c>
    </row>
    <row r="55949" spans="1:1" x14ac:dyDescent="0.2">
      <c r="A55949" s="2" t="s">
        <v>5083</v>
      </c>
    </row>
    <row r="55950" spans="1:1" x14ac:dyDescent="0.2">
      <c r="A55950" s="2" t="s">
        <v>45333</v>
      </c>
    </row>
    <row r="55951" spans="1:1" x14ac:dyDescent="0.2">
      <c r="A55951" s="2" t="s">
        <v>45334</v>
      </c>
    </row>
    <row r="55952" spans="1:1" x14ac:dyDescent="0.2">
      <c r="A55952" s="2" t="s">
        <v>45335</v>
      </c>
    </row>
    <row r="55953" spans="1:1" x14ac:dyDescent="0.2">
      <c r="A55953" s="2" t="s">
        <v>45336</v>
      </c>
    </row>
    <row r="55954" spans="1:1" x14ac:dyDescent="0.2">
      <c r="A55954" s="2" t="s">
        <v>45337</v>
      </c>
    </row>
    <row r="55955" spans="1:1" x14ac:dyDescent="0.2">
      <c r="A55955" s="2" t="s">
        <v>45338</v>
      </c>
    </row>
    <row r="55956" spans="1:1" x14ac:dyDescent="0.2">
      <c r="A55956" s="2" t="s">
        <v>45339</v>
      </c>
    </row>
    <row r="55957" spans="1:1" x14ac:dyDescent="0.2">
      <c r="A55957" s="2" t="s">
        <v>45340</v>
      </c>
    </row>
    <row r="55958" spans="1:1" x14ac:dyDescent="0.2">
      <c r="A55958" s="2" t="s">
        <v>45341</v>
      </c>
    </row>
    <row r="55959" spans="1:1" x14ac:dyDescent="0.2">
      <c r="A55959" s="2" t="s">
        <v>45342</v>
      </c>
    </row>
    <row r="55960" spans="1:1" x14ac:dyDescent="0.2">
      <c r="A55960" s="2" t="s">
        <v>45343</v>
      </c>
    </row>
    <row r="55961" spans="1:1" x14ac:dyDescent="0.2">
      <c r="A55961" s="2" t="s">
        <v>45344</v>
      </c>
    </row>
    <row r="55962" spans="1:1" x14ac:dyDescent="0.2">
      <c r="A55962" s="2" t="s">
        <v>45345</v>
      </c>
    </row>
    <row r="55963" spans="1:1" x14ac:dyDescent="0.2">
      <c r="A55963" s="2" t="s">
        <v>45346</v>
      </c>
    </row>
    <row r="55964" spans="1:1" x14ac:dyDescent="0.2">
      <c r="A55964" s="2" t="s">
        <v>45162</v>
      </c>
    </row>
    <row r="55965" spans="1:1" x14ac:dyDescent="0.2">
      <c r="A55965" s="2" t="s">
        <v>45347</v>
      </c>
    </row>
    <row r="55966" spans="1:1" x14ac:dyDescent="0.2">
      <c r="A55966" s="2" t="s">
        <v>45348</v>
      </c>
    </row>
    <row r="55967" spans="1:1" x14ac:dyDescent="0.2">
      <c r="A55967" s="2" t="s">
        <v>45349</v>
      </c>
    </row>
    <row r="55968" spans="1:1" x14ac:dyDescent="0.2">
      <c r="A55968" s="2" t="s">
        <v>45350</v>
      </c>
    </row>
    <row r="55969" spans="1:1" x14ac:dyDescent="0.2">
      <c r="A55969" s="2" t="s">
        <v>45351</v>
      </c>
    </row>
    <row r="55970" spans="1:1" x14ac:dyDescent="0.2">
      <c r="A55970" s="2" t="s">
        <v>45352</v>
      </c>
    </row>
    <row r="55971" spans="1:1" x14ac:dyDescent="0.2">
      <c r="A55971" s="2" t="s">
        <v>45353</v>
      </c>
    </row>
    <row r="55972" spans="1:1" x14ac:dyDescent="0.2">
      <c r="A55972" s="2" t="s">
        <v>17025</v>
      </c>
    </row>
    <row r="55973" spans="1:1" x14ac:dyDescent="0.2">
      <c r="A55973" s="2" t="s">
        <v>45354</v>
      </c>
    </row>
    <row r="55974" spans="1:1" x14ac:dyDescent="0.2">
      <c r="A55974" s="2" t="s">
        <v>2103</v>
      </c>
    </row>
    <row r="55975" spans="1:1" x14ac:dyDescent="0.2">
      <c r="A55975" s="2" t="s">
        <v>45355</v>
      </c>
    </row>
    <row r="55976" spans="1:1" x14ac:dyDescent="0.2">
      <c r="A55976" s="2" t="s">
        <v>45356</v>
      </c>
    </row>
    <row r="55977" spans="1:1" x14ac:dyDescent="0.2">
      <c r="A55977" s="2" t="s">
        <v>45357</v>
      </c>
    </row>
    <row r="55978" spans="1:1" x14ac:dyDescent="0.2">
      <c r="A55978" s="2" t="s">
        <v>45358</v>
      </c>
    </row>
    <row r="55979" spans="1:1" x14ac:dyDescent="0.2">
      <c r="A55979" s="2" t="s">
        <v>45359</v>
      </c>
    </row>
    <row r="55980" spans="1:1" x14ac:dyDescent="0.2">
      <c r="A55980" s="2" t="s">
        <v>45360</v>
      </c>
    </row>
    <row r="55981" spans="1:1" x14ac:dyDescent="0.2">
      <c r="A55981" s="2" t="s">
        <v>45361</v>
      </c>
    </row>
    <row r="55982" spans="1:1" x14ac:dyDescent="0.2">
      <c r="A55982" s="2" t="s">
        <v>45362</v>
      </c>
    </row>
    <row r="55983" spans="1:1" x14ac:dyDescent="0.2">
      <c r="A55983" s="2" t="s">
        <v>7630</v>
      </c>
    </row>
    <row r="55984" spans="1:1" x14ac:dyDescent="0.2">
      <c r="A55984" s="2" t="s">
        <v>45363</v>
      </c>
    </row>
    <row r="55985" spans="1:1" x14ac:dyDescent="0.2">
      <c r="A55985" s="2" t="s">
        <v>45364</v>
      </c>
    </row>
    <row r="55986" spans="1:1" x14ac:dyDescent="0.2">
      <c r="A55986" s="2" t="s">
        <v>45365</v>
      </c>
    </row>
    <row r="55987" spans="1:1" x14ac:dyDescent="0.2">
      <c r="A55987" s="2" t="s">
        <v>45366</v>
      </c>
    </row>
    <row r="55988" spans="1:1" x14ac:dyDescent="0.2">
      <c r="A55988" s="2" t="s">
        <v>45367</v>
      </c>
    </row>
    <row r="55989" spans="1:1" x14ac:dyDescent="0.2">
      <c r="A55989" s="2" t="s">
        <v>45368</v>
      </c>
    </row>
    <row r="55990" spans="1:1" x14ac:dyDescent="0.2">
      <c r="A55990" s="2" t="s">
        <v>45369</v>
      </c>
    </row>
    <row r="55991" spans="1:1" x14ac:dyDescent="0.2">
      <c r="A55991" s="2" t="s">
        <v>45370</v>
      </c>
    </row>
    <row r="55992" spans="1:1" x14ac:dyDescent="0.2">
      <c r="A55992" s="2" t="s">
        <v>45371</v>
      </c>
    </row>
    <row r="55993" spans="1:1" x14ac:dyDescent="0.2">
      <c r="A55993" s="2" t="s">
        <v>45372</v>
      </c>
    </row>
    <row r="55994" spans="1:1" x14ac:dyDescent="0.2">
      <c r="A55994" s="2" t="s">
        <v>45373</v>
      </c>
    </row>
    <row r="55995" spans="1:1" x14ac:dyDescent="0.2">
      <c r="A55995" s="2" t="s">
        <v>22039</v>
      </c>
    </row>
    <row r="55996" spans="1:1" x14ac:dyDescent="0.2">
      <c r="A55996" s="2" t="s">
        <v>45374</v>
      </c>
    </row>
    <row r="55997" spans="1:1" x14ac:dyDescent="0.2">
      <c r="A55997" s="2" t="s">
        <v>45375</v>
      </c>
    </row>
    <row r="55998" spans="1:1" x14ac:dyDescent="0.2">
      <c r="A55998" s="2" t="s">
        <v>45376</v>
      </c>
    </row>
    <row r="55999" spans="1:1" x14ac:dyDescent="0.2">
      <c r="A55999" s="2" t="s">
        <v>44907</v>
      </c>
    </row>
    <row r="56000" spans="1:1" x14ac:dyDescent="0.2">
      <c r="A56000" s="2" t="s">
        <v>45377</v>
      </c>
    </row>
    <row r="56001" spans="1:1" x14ac:dyDescent="0.2">
      <c r="A56001" s="2" t="s">
        <v>45150</v>
      </c>
    </row>
    <row r="56002" spans="1:1" x14ac:dyDescent="0.2">
      <c r="A56002" s="2" t="s">
        <v>44611</v>
      </c>
    </row>
    <row r="56003" spans="1:1" x14ac:dyDescent="0.2">
      <c r="A56003" s="2" t="s">
        <v>45378</v>
      </c>
    </row>
    <row r="56004" spans="1:1" x14ac:dyDescent="0.2">
      <c r="A56004" s="2" t="s">
        <v>45379</v>
      </c>
    </row>
    <row r="56005" spans="1:1" x14ac:dyDescent="0.2">
      <c r="A56005" s="2" t="s">
        <v>44948</v>
      </c>
    </row>
    <row r="56006" spans="1:1" x14ac:dyDescent="0.2">
      <c r="A56006" s="2" t="s">
        <v>45380</v>
      </c>
    </row>
    <row r="56007" spans="1:1" x14ac:dyDescent="0.2">
      <c r="A56007" s="2" t="s">
        <v>45381</v>
      </c>
    </row>
    <row r="56008" spans="1:1" x14ac:dyDescent="0.2">
      <c r="A56008" s="2" t="s">
        <v>45382</v>
      </c>
    </row>
    <row r="56009" spans="1:1" x14ac:dyDescent="0.2">
      <c r="A56009" s="2" t="s">
        <v>45383</v>
      </c>
    </row>
    <row r="56010" spans="1:1" x14ac:dyDescent="0.2">
      <c r="A56010" s="2" t="s">
        <v>45384</v>
      </c>
    </row>
    <row r="56011" spans="1:1" x14ac:dyDescent="0.2">
      <c r="A56011" s="2" t="s">
        <v>45385</v>
      </c>
    </row>
    <row r="56012" spans="1:1" x14ac:dyDescent="0.2">
      <c r="A56012" s="2" t="s">
        <v>45386</v>
      </c>
    </row>
    <row r="56013" spans="1:1" x14ac:dyDescent="0.2">
      <c r="A56013" s="2" t="s">
        <v>2085</v>
      </c>
    </row>
    <row r="56014" spans="1:1" x14ac:dyDescent="0.2">
      <c r="A56014" s="2" t="s">
        <v>45387</v>
      </c>
    </row>
    <row r="56015" spans="1:1" x14ac:dyDescent="0.2">
      <c r="A56015" s="2" t="s">
        <v>7630</v>
      </c>
    </row>
    <row r="56016" spans="1:1" x14ac:dyDescent="0.2">
      <c r="A56016" s="2" t="s">
        <v>45388</v>
      </c>
    </row>
    <row r="56017" spans="1:1" x14ac:dyDescent="0.2">
      <c r="A56017" s="2" t="s">
        <v>2197</v>
      </c>
    </row>
    <row r="56018" spans="1:1" x14ac:dyDescent="0.2">
      <c r="A56018" s="2" t="s">
        <v>45389</v>
      </c>
    </row>
    <row r="56019" spans="1:1" x14ac:dyDescent="0.2">
      <c r="A56019" s="2" t="s">
        <v>45390</v>
      </c>
    </row>
    <row r="56020" spans="1:1" x14ac:dyDescent="0.2">
      <c r="A56020" s="2" t="s">
        <v>21396</v>
      </c>
    </row>
    <row r="56021" spans="1:1" x14ac:dyDescent="0.2">
      <c r="A56021" s="2" t="s">
        <v>45391</v>
      </c>
    </row>
    <row r="56022" spans="1:1" x14ac:dyDescent="0.2">
      <c r="A56022" s="2" t="s">
        <v>45392</v>
      </c>
    </row>
    <row r="56023" spans="1:1" x14ac:dyDescent="0.2">
      <c r="A56023" s="2" t="s">
        <v>45393</v>
      </c>
    </row>
    <row r="56024" spans="1:1" x14ac:dyDescent="0.2">
      <c r="A56024" s="2" t="s">
        <v>45394</v>
      </c>
    </row>
    <row r="56025" spans="1:1" x14ac:dyDescent="0.2">
      <c r="A56025" s="2" t="s">
        <v>45395</v>
      </c>
    </row>
    <row r="56026" spans="1:1" x14ac:dyDescent="0.2">
      <c r="A56026" s="2" t="s">
        <v>1853</v>
      </c>
    </row>
    <row r="56027" spans="1:1" x14ac:dyDescent="0.2">
      <c r="A56027" s="2" t="s">
        <v>45396</v>
      </c>
    </row>
    <row r="56028" spans="1:1" x14ac:dyDescent="0.2">
      <c r="A56028" s="2" t="s">
        <v>45397</v>
      </c>
    </row>
    <row r="56029" spans="1:1" x14ac:dyDescent="0.2">
      <c r="A56029" s="2" t="s">
        <v>45398</v>
      </c>
    </row>
    <row r="56030" spans="1:1" x14ac:dyDescent="0.2">
      <c r="A56030" s="2" t="s">
        <v>45399</v>
      </c>
    </row>
    <row r="56031" spans="1:1" x14ac:dyDescent="0.2">
      <c r="A56031" s="2" t="s">
        <v>45400</v>
      </c>
    </row>
    <row r="56032" spans="1:1" x14ac:dyDescent="0.2">
      <c r="A56032" s="2" t="s">
        <v>45401</v>
      </c>
    </row>
    <row r="56033" spans="1:1" x14ac:dyDescent="0.2">
      <c r="A56033" s="2" t="s">
        <v>45402</v>
      </c>
    </row>
    <row r="56034" spans="1:1" x14ac:dyDescent="0.2">
      <c r="A56034" s="2" t="s">
        <v>45403</v>
      </c>
    </row>
    <row r="56035" spans="1:1" x14ac:dyDescent="0.2">
      <c r="A56035" s="2" t="s">
        <v>45404</v>
      </c>
    </row>
    <row r="56036" spans="1:1" x14ac:dyDescent="0.2">
      <c r="A56036" s="2" t="s">
        <v>45405</v>
      </c>
    </row>
    <row r="56037" spans="1:1" x14ac:dyDescent="0.2">
      <c r="A56037" s="2" t="s">
        <v>45406</v>
      </c>
    </row>
    <row r="56038" spans="1:1" x14ac:dyDescent="0.2">
      <c r="A56038" s="2" t="s">
        <v>3772</v>
      </c>
    </row>
    <row r="56039" spans="1:1" x14ac:dyDescent="0.2">
      <c r="A56039" s="2" t="s">
        <v>7696</v>
      </c>
    </row>
    <row r="56040" spans="1:1" x14ac:dyDescent="0.2">
      <c r="A56040" s="2" t="s">
        <v>45407</v>
      </c>
    </row>
    <row r="56041" spans="1:1" x14ac:dyDescent="0.2">
      <c r="A56041" s="2" t="s">
        <v>21220</v>
      </c>
    </row>
    <row r="56042" spans="1:1" x14ac:dyDescent="0.2">
      <c r="A56042" s="2" t="s">
        <v>4572</v>
      </c>
    </row>
    <row r="56043" spans="1:1" x14ac:dyDescent="0.2">
      <c r="A56043" s="2" t="s">
        <v>45408</v>
      </c>
    </row>
    <row r="56044" spans="1:1" x14ac:dyDescent="0.2">
      <c r="A56044" s="2" t="s">
        <v>45409</v>
      </c>
    </row>
    <row r="56045" spans="1:1" x14ac:dyDescent="0.2">
      <c r="A56045" s="2" t="s">
        <v>45410</v>
      </c>
    </row>
    <row r="56046" spans="1:1" x14ac:dyDescent="0.2">
      <c r="A56046" s="2" t="s">
        <v>18301</v>
      </c>
    </row>
    <row r="56047" spans="1:1" x14ac:dyDescent="0.2">
      <c r="A56047" s="2" t="s">
        <v>45411</v>
      </c>
    </row>
    <row r="56048" spans="1:1" x14ac:dyDescent="0.2">
      <c r="A56048" s="2" t="s">
        <v>698</v>
      </c>
    </row>
    <row r="56049" spans="1:1" x14ac:dyDescent="0.2">
      <c r="A56049" s="2" t="s">
        <v>44551</v>
      </c>
    </row>
    <row r="56050" spans="1:1" x14ac:dyDescent="0.2">
      <c r="A56050" s="2" t="s">
        <v>45412</v>
      </c>
    </row>
    <row r="56051" spans="1:1" x14ac:dyDescent="0.2">
      <c r="A56051" s="2" t="s">
        <v>45413</v>
      </c>
    </row>
    <row r="56052" spans="1:1" x14ac:dyDescent="0.2">
      <c r="A56052" s="2" t="s">
        <v>45414</v>
      </c>
    </row>
    <row r="56053" spans="1:1" x14ac:dyDescent="0.2">
      <c r="A56053" s="2" t="s">
        <v>19436</v>
      </c>
    </row>
    <row r="56054" spans="1:1" x14ac:dyDescent="0.2">
      <c r="A56054" s="2" t="s">
        <v>45415</v>
      </c>
    </row>
    <row r="56055" spans="1:1" x14ac:dyDescent="0.2">
      <c r="A56055" s="2" t="s">
        <v>45416</v>
      </c>
    </row>
    <row r="56056" spans="1:1" x14ac:dyDescent="0.2">
      <c r="A56056" s="2" t="s">
        <v>45417</v>
      </c>
    </row>
    <row r="56057" spans="1:1" x14ac:dyDescent="0.2">
      <c r="A56057" s="2" t="s">
        <v>45418</v>
      </c>
    </row>
    <row r="56058" spans="1:1" x14ac:dyDescent="0.2">
      <c r="A56058" s="2" t="s">
        <v>45419</v>
      </c>
    </row>
    <row r="56059" spans="1:1" x14ac:dyDescent="0.2">
      <c r="A56059" s="2" t="s">
        <v>45420</v>
      </c>
    </row>
    <row r="56060" spans="1:1" x14ac:dyDescent="0.2">
      <c r="A56060" s="2" t="s">
        <v>45421</v>
      </c>
    </row>
    <row r="56061" spans="1:1" x14ac:dyDescent="0.2">
      <c r="A56061" s="2" t="s">
        <v>45422</v>
      </c>
    </row>
    <row r="56062" spans="1:1" x14ac:dyDescent="0.2">
      <c r="A56062" s="2" t="s">
        <v>45423</v>
      </c>
    </row>
    <row r="56063" spans="1:1" x14ac:dyDescent="0.2">
      <c r="A56063" s="2" t="s">
        <v>15750</v>
      </c>
    </row>
    <row r="56064" spans="1:1" x14ac:dyDescent="0.2">
      <c r="A56064" s="2" t="s">
        <v>45424</v>
      </c>
    </row>
    <row r="56065" spans="1:1" x14ac:dyDescent="0.2">
      <c r="A56065" s="2" t="s">
        <v>45425</v>
      </c>
    </row>
    <row r="56066" spans="1:1" x14ac:dyDescent="0.2">
      <c r="A56066" s="2" t="s">
        <v>45426</v>
      </c>
    </row>
    <row r="56067" spans="1:1" x14ac:dyDescent="0.2">
      <c r="A56067" s="2" t="s">
        <v>45427</v>
      </c>
    </row>
    <row r="56068" spans="1:1" x14ac:dyDescent="0.2">
      <c r="A56068" s="2" t="s">
        <v>39015</v>
      </c>
    </row>
    <row r="56069" spans="1:1" x14ac:dyDescent="0.2">
      <c r="A56069" s="2" t="s">
        <v>45428</v>
      </c>
    </row>
    <row r="56070" spans="1:1" x14ac:dyDescent="0.2">
      <c r="A56070" s="2" t="s">
        <v>45429</v>
      </c>
    </row>
    <row r="56071" spans="1:1" x14ac:dyDescent="0.2">
      <c r="A56071" s="2" t="s">
        <v>45430</v>
      </c>
    </row>
    <row r="56072" spans="1:1" x14ac:dyDescent="0.2">
      <c r="A56072" s="2" t="s">
        <v>45431</v>
      </c>
    </row>
    <row r="56073" spans="1:1" x14ac:dyDescent="0.2">
      <c r="A56073" s="2" t="s">
        <v>45432</v>
      </c>
    </row>
    <row r="56074" spans="1:1" x14ac:dyDescent="0.2">
      <c r="A56074" s="2" t="s">
        <v>2486</v>
      </c>
    </row>
    <row r="56075" spans="1:1" x14ac:dyDescent="0.2">
      <c r="A56075" s="2" t="s">
        <v>45433</v>
      </c>
    </row>
    <row r="56076" spans="1:1" x14ac:dyDescent="0.2">
      <c r="A56076" s="2" t="s">
        <v>45434</v>
      </c>
    </row>
    <row r="56077" spans="1:1" x14ac:dyDescent="0.2">
      <c r="A56077" s="2" t="s">
        <v>45435</v>
      </c>
    </row>
    <row r="56078" spans="1:1" x14ac:dyDescent="0.2">
      <c r="A56078" s="2" t="s">
        <v>45436</v>
      </c>
    </row>
    <row r="56079" spans="1:1" x14ac:dyDescent="0.2">
      <c r="A56079" s="2" t="s">
        <v>45437</v>
      </c>
    </row>
    <row r="56080" spans="1:1" x14ac:dyDescent="0.2">
      <c r="A56080" s="2" t="s">
        <v>45438</v>
      </c>
    </row>
    <row r="56081" spans="1:1" x14ac:dyDescent="0.2">
      <c r="A56081" s="2" t="s">
        <v>45439</v>
      </c>
    </row>
    <row r="56082" spans="1:1" x14ac:dyDescent="0.2">
      <c r="A56082" s="2" t="s">
        <v>45440</v>
      </c>
    </row>
    <row r="56083" spans="1:1" x14ac:dyDescent="0.2">
      <c r="A56083" s="2" t="s">
        <v>45441</v>
      </c>
    </row>
    <row r="56084" spans="1:1" x14ac:dyDescent="0.2">
      <c r="A56084" s="2" t="s">
        <v>45442</v>
      </c>
    </row>
    <row r="56085" spans="1:1" x14ac:dyDescent="0.2">
      <c r="A56085" s="2" t="s">
        <v>2064</v>
      </c>
    </row>
    <row r="56086" spans="1:1" x14ac:dyDescent="0.2">
      <c r="A56086" s="2" t="s">
        <v>45443</v>
      </c>
    </row>
    <row r="56087" spans="1:1" x14ac:dyDescent="0.2">
      <c r="A56087" s="2" t="s">
        <v>9397</v>
      </c>
    </row>
    <row r="56088" spans="1:1" x14ac:dyDescent="0.2">
      <c r="A56088" s="2" t="s">
        <v>45444</v>
      </c>
    </row>
    <row r="56089" spans="1:1" x14ac:dyDescent="0.2">
      <c r="A56089" s="2" t="s">
        <v>45445</v>
      </c>
    </row>
    <row r="56090" spans="1:1" x14ac:dyDescent="0.2">
      <c r="A56090" s="2" t="s">
        <v>37663</v>
      </c>
    </row>
    <row r="56091" spans="1:1" x14ac:dyDescent="0.2">
      <c r="A56091" s="2" t="s">
        <v>45446</v>
      </c>
    </row>
    <row r="56092" spans="1:1" x14ac:dyDescent="0.2">
      <c r="A56092" s="2" t="s">
        <v>1383</v>
      </c>
    </row>
    <row r="56093" spans="1:1" x14ac:dyDescent="0.2">
      <c r="A56093" s="2" t="s">
        <v>19405</v>
      </c>
    </row>
    <row r="56094" spans="1:1" x14ac:dyDescent="0.2">
      <c r="A56094" s="2" t="s">
        <v>45447</v>
      </c>
    </row>
    <row r="56095" spans="1:1" x14ac:dyDescent="0.2">
      <c r="A56095" s="2" t="s">
        <v>45448</v>
      </c>
    </row>
    <row r="56096" spans="1:1" x14ac:dyDescent="0.2">
      <c r="A56096" s="2" t="s">
        <v>45449</v>
      </c>
    </row>
    <row r="56097" spans="1:1" x14ac:dyDescent="0.2">
      <c r="A56097" s="2" t="s">
        <v>45450</v>
      </c>
    </row>
    <row r="56098" spans="1:1" x14ac:dyDescent="0.2">
      <c r="A56098" s="2" t="s">
        <v>5805</v>
      </c>
    </row>
    <row r="56099" spans="1:1" x14ac:dyDescent="0.2">
      <c r="A56099" s="2" t="s">
        <v>45451</v>
      </c>
    </row>
    <row r="56100" spans="1:1" x14ac:dyDescent="0.2">
      <c r="A56100" s="2" t="s">
        <v>45452</v>
      </c>
    </row>
    <row r="56101" spans="1:1" x14ac:dyDescent="0.2">
      <c r="A56101" s="2" t="s">
        <v>45453</v>
      </c>
    </row>
    <row r="56102" spans="1:1" x14ac:dyDescent="0.2">
      <c r="A56102" s="2" t="s">
        <v>45454</v>
      </c>
    </row>
    <row r="56103" spans="1:1" x14ac:dyDescent="0.2">
      <c r="A56103" s="2" t="s">
        <v>45455</v>
      </c>
    </row>
    <row r="56104" spans="1:1" x14ac:dyDescent="0.2">
      <c r="A56104" s="2" t="s">
        <v>45456</v>
      </c>
    </row>
    <row r="56105" spans="1:1" x14ac:dyDescent="0.2">
      <c r="A56105" s="2" t="s">
        <v>45457</v>
      </c>
    </row>
    <row r="56106" spans="1:1" x14ac:dyDescent="0.2">
      <c r="A56106" s="2" t="s">
        <v>45458</v>
      </c>
    </row>
    <row r="56107" spans="1:1" x14ac:dyDescent="0.2">
      <c r="A56107" s="2" t="s">
        <v>45459</v>
      </c>
    </row>
    <row r="56108" spans="1:1" x14ac:dyDescent="0.2">
      <c r="A56108" s="2" t="s">
        <v>45460</v>
      </c>
    </row>
    <row r="56109" spans="1:1" x14ac:dyDescent="0.2">
      <c r="A56109" s="2" t="s">
        <v>45461</v>
      </c>
    </row>
    <row r="56110" spans="1:1" x14ac:dyDescent="0.2">
      <c r="A56110" s="2" t="s">
        <v>32912</v>
      </c>
    </row>
    <row r="56111" spans="1:1" x14ac:dyDescent="0.2">
      <c r="A56111" s="2" t="s">
        <v>44399</v>
      </c>
    </row>
    <row r="56112" spans="1:1" x14ac:dyDescent="0.2">
      <c r="A56112" s="2" t="s">
        <v>45462</v>
      </c>
    </row>
    <row r="56113" spans="1:1" x14ac:dyDescent="0.2">
      <c r="A56113" s="2" t="s">
        <v>5653</v>
      </c>
    </row>
    <row r="56114" spans="1:1" x14ac:dyDescent="0.2">
      <c r="A56114" s="2" t="s">
        <v>45463</v>
      </c>
    </row>
    <row r="56115" spans="1:1" x14ac:dyDescent="0.2">
      <c r="A56115" s="2" t="s">
        <v>5708</v>
      </c>
    </row>
    <row r="56116" spans="1:1" x14ac:dyDescent="0.2">
      <c r="A56116" s="2" t="s">
        <v>45464</v>
      </c>
    </row>
    <row r="56117" spans="1:1" x14ac:dyDescent="0.2">
      <c r="A56117" s="2" t="s">
        <v>45465</v>
      </c>
    </row>
    <row r="56118" spans="1:1" x14ac:dyDescent="0.2">
      <c r="A56118" s="2" t="s">
        <v>45466</v>
      </c>
    </row>
    <row r="56119" spans="1:1" x14ac:dyDescent="0.2">
      <c r="A56119" s="2" t="s">
        <v>45467</v>
      </c>
    </row>
    <row r="56120" spans="1:1" x14ac:dyDescent="0.2">
      <c r="A56120" s="2" t="s">
        <v>45468</v>
      </c>
    </row>
    <row r="56121" spans="1:1" x14ac:dyDescent="0.2">
      <c r="A56121" s="2" t="s">
        <v>45469</v>
      </c>
    </row>
    <row r="56122" spans="1:1" x14ac:dyDescent="0.2">
      <c r="A56122" s="2" t="s">
        <v>15605</v>
      </c>
    </row>
    <row r="56123" spans="1:1" x14ac:dyDescent="0.2">
      <c r="A56123" s="2" t="s">
        <v>23927</v>
      </c>
    </row>
    <row r="56124" spans="1:1" x14ac:dyDescent="0.2">
      <c r="A56124" s="2" t="s">
        <v>45470</v>
      </c>
    </row>
    <row r="56125" spans="1:1" x14ac:dyDescent="0.2">
      <c r="A56125" s="2" t="s">
        <v>45471</v>
      </c>
    </row>
    <row r="56126" spans="1:1" x14ac:dyDescent="0.2">
      <c r="A56126" s="2" t="s">
        <v>765</v>
      </c>
    </row>
    <row r="56127" spans="1:1" x14ac:dyDescent="0.2">
      <c r="A56127" s="2" t="s">
        <v>45472</v>
      </c>
    </row>
    <row r="56128" spans="1:1" x14ac:dyDescent="0.2">
      <c r="A56128" s="2" t="s">
        <v>45473</v>
      </c>
    </row>
    <row r="56129" spans="1:1" x14ac:dyDescent="0.2">
      <c r="A56129" s="2" t="s">
        <v>45474</v>
      </c>
    </row>
    <row r="56130" spans="1:1" x14ac:dyDescent="0.2">
      <c r="A56130" s="2" t="s">
        <v>1883</v>
      </c>
    </row>
    <row r="56131" spans="1:1" x14ac:dyDescent="0.2">
      <c r="A56131" s="2" t="s">
        <v>45475</v>
      </c>
    </row>
    <row r="56132" spans="1:1" x14ac:dyDescent="0.2">
      <c r="A56132" s="2" t="s">
        <v>8823</v>
      </c>
    </row>
    <row r="56133" spans="1:1" x14ac:dyDescent="0.2">
      <c r="A56133" s="2" t="s">
        <v>45476</v>
      </c>
    </row>
    <row r="56134" spans="1:1" x14ac:dyDescent="0.2">
      <c r="A56134" s="2" t="s">
        <v>24124</v>
      </c>
    </row>
    <row r="56135" spans="1:1" x14ac:dyDescent="0.2">
      <c r="A56135" s="2" t="s">
        <v>45477</v>
      </c>
    </row>
    <row r="56136" spans="1:1" x14ac:dyDescent="0.2">
      <c r="A56136" s="2" t="s">
        <v>5065</v>
      </c>
    </row>
    <row r="56137" spans="1:1" x14ac:dyDescent="0.2">
      <c r="A56137" s="2" t="s">
        <v>45478</v>
      </c>
    </row>
    <row r="56138" spans="1:1" x14ac:dyDescent="0.2">
      <c r="A56138" s="2" t="s">
        <v>45479</v>
      </c>
    </row>
    <row r="56139" spans="1:1" x14ac:dyDescent="0.2">
      <c r="A56139" s="2" t="s">
        <v>45480</v>
      </c>
    </row>
    <row r="56140" spans="1:1" x14ac:dyDescent="0.2">
      <c r="A56140" s="2" t="s">
        <v>45481</v>
      </c>
    </row>
    <row r="56141" spans="1:1" x14ac:dyDescent="0.2">
      <c r="A56141" s="2" t="s">
        <v>45482</v>
      </c>
    </row>
    <row r="56142" spans="1:1" x14ac:dyDescent="0.2">
      <c r="A56142" s="2" t="s">
        <v>45483</v>
      </c>
    </row>
    <row r="56143" spans="1:1" x14ac:dyDescent="0.2">
      <c r="A56143" s="2" t="s">
        <v>45484</v>
      </c>
    </row>
    <row r="56144" spans="1:1" x14ac:dyDescent="0.2">
      <c r="A56144" s="2" t="s">
        <v>45485</v>
      </c>
    </row>
    <row r="56145" spans="1:1" x14ac:dyDescent="0.2">
      <c r="A56145" s="2" t="s">
        <v>7881</v>
      </c>
    </row>
    <row r="56146" spans="1:1" x14ac:dyDescent="0.2">
      <c r="A56146" s="2" t="s">
        <v>45486</v>
      </c>
    </row>
    <row r="56147" spans="1:1" x14ac:dyDescent="0.2">
      <c r="A56147" s="2" t="s">
        <v>45487</v>
      </c>
    </row>
    <row r="56148" spans="1:1" x14ac:dyDescent="0.2">
      <c r="A56148" s="2" t="s">
        <v>1882</v>
      </c>
    </row>
    <row r="56149" spans="1:1" x14ac:dyDescent="0.2">
      <c r="A56149" s="2" t="s">
        <v>45488</v>
      </c>
    </row>
    <row r="56150" spans="1:1" x14ac:dyDescent="0.2">
      <c r="A56150" s="2" t="s">
        <v>45489</v>
      </c>
    </row>
    <row r="56151" spans="1:1" x14ac:dyDescent="0.2">
      <c r="A56151" s="2" t="s">
        <v>45490</v>
      </c>
    </row>
    <row r="56152" spans="1:1" x14ac:dyDescent="0.2">
      <c r="A56152" s="2" t="s">
        <v>19717</v>
      </c>
    </row>
    <row r="56153" spans="1:1" x14ac:dyDescent="0.2">
      <c r="A56153" s="2" t="s">
        <v>45491</v>
      </c>
    </row>
    <row r="56154" spans="1:1" x14ac:dyDescent="0.2">
      <c r="A56154" s="2" t="s">
        <v>45492</v>
      </c>
    </row>
    <row r="56155" spans="1:1" x14ac:dyDescent="0.2">
      <c r="A56155" s="2" t="s">
        <v>45493</v>
      </c>
    </row>
    <row r="56156" spans="1:1" x14ac:dyDescent="0.2">
      <c r="A56156" s="2" t="s">
        <v>45494</v>
      </c>
    </row>
    <row r="56157" spans="1:1" x14ac:dyDescent="0.2">
      <c r="A56157" s="2" t="s">
        <v>45495</v>
      </c>
    </row>
    <row r="56158" spans="1:1" x14ac:dyDescent="0.2">
      <c r="A56158" s="2" t="s">
        <v>45496</v>
      </c>
    </row>
    <row r="56159" spans="1:1" x14ac:dyDescent="0.2">
      <c r="A56159" s="2" t="s">
        <v>45497</v>
      </c>
    </row>
    <row r="56160" spans="1:1" x14ac:dyDescent="0.2">
      <c r="A56160" s="2" t="s">
        <v>45498</v>
      </c>
    </row>
    <row r="56161" spans="1:1" x14ac:dyDescent="0.2">
      <c r="A56161" s="2" t="s">
        <v>45499</v>
      </c>
    </row>
    <row r="56162" spans="1:1" x14ac:dyDescent="0.2">
      <c r="A56162" s="2" t="s">
        <v>45500</v>
      </c>
    </row>
    <row r="56163" spans="1:1" x14ac:dyDescent="0.2">
      <c r="A56163" s="2" t="s">
        <v>11879</v>
      </c>
    </row>
    <row r="56164" spans="1:1" x14ac:dyDescent="0.2">
      <c r="A56164" s="2" t="s">
        <v>45501</v>
      </c>
    </row>
    <row r="56165" spans="1:1" x14ac:dyDescent="0.2">
      <c r="A56165" s="2" t="s">
        <v>45502</v>
      </c>
    </row>
    <row r="56166" spans="1:1" x14ac:dyDescent="0.2">
      <c r="A56166" s="2" t="s">
        <v>45503</v>
      </c>
    </row>
    <row r="56167" spans="1:1" x14ac:dyDescent="0.2">
      <c r="A56167" s="2" t="s">
        <v>45504</v>
      </c>
    </row>
    <row r="56168" spans="1:1" x14ac:dyDescent="0.2">
      <c r="A56168" s="2" t="s">
        <v>45505</v>
      </c>
    </row>
    <row r="56169" spans="1:1" x14ac:dyDescent="0.2">
      <c r="A56169" s="2" t="s">
        <v>11445</v>
      </c>
    </row>
    <row r="56170" spans="1:1" x14ac:dyDescent="0.2">
      <c r="A56170" s="2" t="s">
        <v>14635</v>
      </c>
    </row>
    <row r="56171" spans="1:1" x14ac:dyDescent="0.2">
      <c r="A56171" s="2" t="s">
        <v>45506</v>
      </c>
    </row>
    <row r="56172" spans="1:1" x14ac:dyDescent="0.2">
      <c r="A56172" s="2" t="s">
        <v>21496</v>
      </c>
    </row>
    <row r="56173" spans="1:1" x14ac:dyDescent="0.2">
      <c r="A56173" s="2" t="s">
        <v>7720</v>
      </c>
    </row>
    <row r="56174" spans="1:1" x14ac:dyDescent="0.2">
      <c r="A56174" s="2" t="s">
        <v>45507</v>
      </c>
    </row>
    <row r="56175" spans="1:1" x14ac:dyDescent="0.2">
      <c r="A56175" s="2" t="s">
        <v>45508</v>
      </c>
    </row>
    <row r="56176" spans="1:1" x14ac:dyDescent="0.2">
      <c r="A56176" s="2" t="s">
        <v>4746</v>
      </c>
    </row>
    <row r="56177" spans="1:1" x14ac:dyDescent="0.2">
      <c r="A56177" s="2" t="s">
        <v>616</v>
      </c>
    </row>
    <row r="56178" spans="1:1" x14ac:dyDescent="0.2">
      <c r="A56178" s="2" t="s">
        <v>18393</v>
      </c>
    </row>
    <row r="56179" spans="1:1" x14ac:dyDescent="0.2">
      <c r="A56179" s="2" t="s">
        <v>45509</v>
      </c>
    </row>
    <row r="56180" spans="1:1" x14ac:dyDescent="0.2">
      <c r="A56180" s="2" t="s">
        <v>45510</v>
      </c>
    </row>
    <row r="56181" spans="1:1" x14ac:dyDescent="0.2">
      <c r="A56181" s="2" t="s">
        <v>45511</v>
      </c>
    </row>
    <row r="56182" spans="1:1" x14ac:dyDescent="0.2">
      <c r="A56182" s="2" t="s">
        <v>45512</v>
      </c>
    </row>
    <row r="56183" spans="1:1" x14ac:dyDescent="0.2">
      <c r="A56183" s="2" t="s">
        <v>45513</v>
      </c>
    </row>
    <row r="56184" spans="1:1" x14ac:dyDescent="0.2">
      <c r="A56184" s="2" t="s">
        <v>45514</v>
      </c>
    </row>
    <row r="56185" spans="1:1" x14ac:dyDescent="0.2">
      <c r="A56185" s="2" t="s">
        <v>45515</v>
      </c>
    </row>
    <row r="56186" spans="1:1" x14ac:dyDescent="0.2">
      <c r="A56186" s="2" t="s">
        <v>45516</v>
      </c>
    </row>
    <row r="56187" spans="1:1" x14ac:dyDescent="0.2">
      <c r="A56187" s="2" t="s">
        <v>45517</v>
      </c>
    </row>
    <row r="56188" spans="1:1" x14ac:dyDescent="0.2">
      <c r="A56188" s="2" t="s">
        <v>45518</v>
      </c>
    </row>
    <row r="56189" spans="1:1" x14ac:dyDescent="0.2">
      <c r="A56189" s="2" t="s">
        <v>21130</v>
      </c>
    </row>
    <row r="56190" spans="1:1" x14ac:dyDescent="0.2">
      <c r="A56190" s="2" t="s">
        <v>45519</v>
      </c>
    </row>
    <row r="56191" spans="1:1" x14ac:dyDescent="0.2">
      <c r="A56191" s="2" t="s">
        <v>22191</v>
      </c>
    </row>
    <row r="56192" spans="1:1" x14ac:dyDescent="0.2">
      <c r="A56192" s="2" t="s">
        <v>45520</v>
      </c>
    </row>
    <row r="56193" spans="1:1" x14ac:dyDescent="0.2">
      <c r="A56193" s="2" t="s">
        <v>22492</v>
      </c>
    </row>
    <row r="56194" spans="1:1" x14ac:dyDescent="0.2">
      <c r="A56194" s="2" t="s">
        <v>45521</v>
      </c>
    </row>
    <row r="56195" spans="1:1" x14ac:dyDescent="0.2">
      <c r="A56195" s="2" t="s">
        <v>45522</v>
      </c>
    </row>
    <row r="56196" spans="1:1" x14ac:dyDescent="0.2">
      <c r="A56196" s="2" t="s">
        <v>45523</v>
      </c>
    </row>
    <row r="56197" spans="1:1" x14ac:dyDescent="0.2">
      <c r="A56197" s="2" t="s">
        <v>45524</v>
      </c>
    </row>
    <row r="56198" spans="1:1" x14ac:dyDescent="0.2">
      <c r="A56198" s="2" t="s">
        <v>45525</v>
      </c>
    </row>
    <row r="56199" spans="1:1" x14ac:dyDescent="0.2">
      <c r="A56199" s="2" t="s">
        <v>1436</v>
      </c>
    </row>
    <row r="56200" spans="1:1" x14ac:dyDescent="0.2">
      <c r="A56200" s="2" t="s">
        <v>45526</v>
      </c>
    </row>
    <row r="56201" spans="1:1" x14ac:dyDescent="0.2">
      <c r="A56201" s="2" t="s">
        <v>45527</v>
      </c>
    </row>
    <row r="56202" spans="1:1" x14ac:dyDescent="0.2">
      <c r="A56202" s="2" t="s">
        <v>16606</v>
      </c>
    </row>
    <row r="56203" spans="1:1" x14ac:dyDescent="0.2">
      <c r="A56203" s="2" t="s">
        <v>45528</v>
      </c>
    </row>
    <row r="56204" spans="1:1" x14ac:dyDescent="0.2">
      <c r="A56204" s="2" t="s">
        <v>45529</v>
      </c>
    </row>
    <row r="56205" spans="1:1" x14ac:dyDescent="0.2">
      <c r="A56205" s="2" t="s">
        <v>45530</v>
      </c>
    </row>
    <row r="56206" spans="1:1" x14ac:dyDescent="0.2">
      <c r="A56206" s="2" t="s">
        <v>45531</v>
      </c>
    </row>
    <row r="56207" spans="1:1" x14ac:dyDescent="0.2">
      <c r="A56207" s="2" t="s">
        <v>45532</v>
      </c>
    </row>
    <row r="56208" spans="1:1" x14ac:dyDescent="0.2">
      <c r="A56208" s="2" t="s">
        <v>45533</v>
      </c>
    </row>
    <row r="56209" spans="1:1" x14ac:dyDescent="0.2">
      <c r="A56209" s="2" t="s">
        <v>45534</v>
      </c>
    </row>
    <row r="56210" spans="1:1" x14ac:dyDescent="0.2">
      <c r="A56210" s="2" t="s">
        <v>1436</v>
      </c>
    </row>
    <row r="56211" spans="1:1" x14ac:dyDescent="0.2">
      <c r="A56211" s="2" t="s">
        <v>7725</v>
      </c>
    </row>
    <row r="56212" spans="1:1" x14ac:dyDescent="0.2">
      <c r="A56212" s="2" t="s">
        <v>45535</v>
      </c>
    </row>
    <row r="56213" spans="1:1" x14ac:dyDescent="0.2">
      <c r="A56213" s="2" t="s">
        <v>45536</v>
      </c>
    </row>
    <row r="56214" spans="1:1" x14ac:dyDescent="0.2">
      <c r="A56214" s="2" t="s">
        <v>45537</v>
      </c>
    </row>
    <row r="56215" spans="1:1" x14ac:dyDescent="0.2">
      <c r="A56215" s="2" t="s">
        <v>2295</v>
      </c>
    </row>
    <row r="56216" spans="1:1" x14ac:dyDescent="0.2">
      <c r="A56216" s="2" t="s">
        <v>45538</v>
      </c>
    </row>
    <row r="56217" spans="1:1" x14ac:dyDescent="0.2">
      <c r="A56217" s="2" t="s">
        <v>2117</v>
      </c>
    </row>
    <row r="56218" spans="1:1" x14ac:dyDescent="0.2">
      <c r="A56218" s="2" t="s">
        <v>15426</v>
      </c>
    </row>
    <row r="56219" spans="1:1" x14ac:dyDescent="0.2">
      <c r="A56219" s="2" t="s">
        <v>45539</v>
      </c>
    </row>
    <row r="56220" spans="1:1" x14ac:dyDescent="0.2">
      <c r="A56220" s="2" t="s">
        <v>18151</v>
      </c>
    </row>
    <row r="56221" spans="1:1" x14ac:dyDescent="0.2">
      <c r="A56221" s="2" t="s">
        <v>45540</v>
      </c>
    </row>
    <row r="56222" spans="1:1" x14ac:dyDescent="0.2">
      <c r="A56222" s="2" t="s">
        <v>23676</v>
      </c>
    </row>
    <row r="56223" spans="1:1" x14ac:dyDescent="0.2">
      <c r="A56223" s="2" t="s">
        <v>19960</v>
      </c>
    </row>
    <row r="56224" spans="1:1" x14ac:dyDescent="0.2">
      <c r="A56224" s="2" t="s">
        <v>45541</v>
      </c>
    </row>
    <row r="56225" spans="1:1" x14ac:dyDescent="0.2">
      <c r="A56225" s="2" t="s">
        <v>45542</v>
      </c>
    </row>
    <row r="56226" spans="1:1" x14ac:dyDescent="0.2">
      <c r="A56226" s="2" t="s">
        <v>45543</v>
      </c>
    </row>
    <row r="56227" spans="1:1" x14ac:dyDescent="0.2">
      <c r="A56227" s="2" t="s">
        <v>45544</v>
      </c>
    </row>
    <row r="56228" spans="1:1" x14ac:dyDescent="0.2">
      <c r="A56228" s="2" t="s">
        <v>45545</v>
      </c>
    </row>
    <row r="56229" spans="1:1" x14ac:dyDescent="0.2">
      <c r="A56229" s="2" t="s">
        <v>45546</v>
      </c>
    </row>
    <row r="56230" spans="1:1" x14ac:dyDescent="0.2">
      <c r="A56230" s="2" t="s">
        <v>27841</v>
      </c>
    </row>
    <row r="56231" spans="1:1" x14ac:dyDescent="0.2">
      <c r="A56231" s="2" t="s">
        <v>45547</v>
      </c>
    </row>
    <row r="56232" spans="1:1" x14ac:dyDescent="0.2">
      <c r="A56232" s="2" t="s">
        <v>45548</v>
      </c>
    </row>
    <row r="56233" spans="1:1" x14ac:dyDescent="0.2">
      <c r="A56233" s="2" t="s">
        <v>5805</v>
      </c>
    </row>
    <row r="56234" spans="1:1" x14ac:dyDescent="0.2">
      <c r="A56234" s="2" t="s">
        <v>45549</v>
      </c>
    </row>
    <row r="56235" spans="1:1" x14ac:dyDescent="0.2">
      <c r="A56235" s="2" t="s">
        <v>45550</v>
      </c>
    </row>
    <row r="56236" spans="1:1" x14ac:dyDescent="0.2">
      <c r="A56236" s="2" t="s">
        <v>45551</v>
      </c>
    </row>
    <row r="56237" spans="1:1" x14ac:dyDescent="0.2">
      <c r="A56237" s="2" t="s">
        <v>1080</v>
      </c>
    </row>
    <row r="56238" spans="1:1" x14ac:dyDescent="0.2">
      <c r="A56238" s="2" t="s">
        <v>45552</v>
      </c>
    </row>
    <row r="56239" spans="1:1" x14ac:dyDescent="0.2">
      <c r="A56239" s="2" t="s">
        <v>11879</v>
      </c>
    </row>
    <row r="56240" spans="1:1" x14ac:dyDescent="0.2">
      <c r="A56240" s="2" t="s">
        <v>6249</v>
      </c>
    </row>
    <row r="56241" spans="1:1" x14ac:dyDescent="0.2">
      <c r="A56241" s="2" t="s">
        <v>45553</v>
      </c>
    </row>
    <row r="56242" spans="1:1" x14ac:dyDescent="0.2">
      <c r="A56242" s="2" t="s">
        <v>45554</v>
      </c>
    </row>
    <row r="56243" spans="1:1" x14ac:dyDescent="0.2">
      <c r="A56243" s="2" t="s">
        <v>45555</v>
      </c>
    </row>
    <row r="56244" spans="1:1" x14ac:dyDescent="0.2">
      <c r="A56244" s="2" t="s">
        <v>45556</v>
      </c>
    </row>
    <row r="56245" spans="1:1" x14ac:dyDescent="0.2">
      <c r="A56245" s="2" t="s">
        <v>45557</v>
      </c>
    </row>
    <row r="56246" spans="1:1" x14ac:dyDescent="0.2">
      <c r="A56246" s="2" t="s">
        <v>45558</v>
      </c>
    </row>
    <row r="56247" spans="1:1" x14ac:dyDescent="0.2">
      <c r="A56247" s="2" t="s">
        <v>45559</v>
      </c>
    </row>
    <row r="56248" spans="1:1" x14ac:dyDescent="0.2">
      <c r="A56248" s="2" t="s">
        <v>2017</v>
      </c>
    </row>
    <row r="56249" spans="1:1" x14ac:dyDescent="0.2">
      <c r="A56249" s="2" t="s">
        <v>45560</v>
      </c>
    </row>
    <row r="56250" spans="1:1" x14ac:dyDescent="0.2">
      <c r="A56250" s="2" t="s">
        <v>45561</v>
      </c>
    </row>
    <row r="56251" spans="1:1" x14ac:dyDescent="0.2">
      <c r="A56251" s="2" t="s">
        <v>45562</v>
      </c>
    </row>
    <row r="56252" spans="1:1" x14ac:dyDescent="0.2">
      <c r="A56252" s="2" t="s">
        <v>45563</v>
      </c>
    </row>
    <row r="56253" spans="1:1" x14ac:dyDescent="0.2">
      <c r="A56253" s="2" t="s">
        <v>45564</v>
      </c>
    </row>
    <row r="56254" spans="1:1" x14ac:dyDescent="0.2">
      <c r="A56254" s="2" t="s">
        <v>20901</v>
      </c>
    </row>
    <row r="56255" spans="1:1" x14ac:dyDescent="0.2">
      <c r="A56255" s="2" t="s">
        <v>3246</v>
      </c>
    </row>
    <row r="56256" spans="1:1" x14ac:dyDescent="0.2">
      <c r="A56256" s="2" t="s">
        <v>45565</v>
      </c>
    </row>
    <row r="56257" spans="1:1" x14ac:dyDescent="0.2">
      <c r="A56257" s="2" t="s">
        <v>45566</v>
      </c>
    </row>
    <row r="56258" spans="1:1" x14ac:dyDescent="0.2">
      <c r="A56258" s="2" t="s">
        <v>45567</v>
      </c>
    </row>
    <row r="56259" spans="1:1" x14ac:dyDescent="0.2">
      <c r="A56259" s="2" t="s">
        <v>45568</v>
      </c>
    </row>
    <row r="56260" spans="1:1" x14ac:dyDescent="0.2">
      <c r="A56260" s="2" t="s">
        <v>45569</v>
      </c>
    </row>
    <row r="56261" spans="1:1" x14ac:dyDescent="0.2">
      <c r="A56261" s="2" t="s">
        <v>45570</v>
      </c>
    </row>
    <row r="56262" spans="1:1" x14ac:dyDescent="0.2">
      <c r="A56262" s="2" t="s">
        <v>45571</v>
      </c>
    </row>
    <row r="56263" spans="1:1" x14ac:dyDescent="0.2">
      <c r="A56263" s="2" t="s">
        <v>45572</v>
      </c>
    </row>
    <row r="56264" spans="1:1" x14ac:dyDescent="0.2">
      <c r="A56264" s="2" t="s">
        <v>45573</v>
      </c>
    </row>
    <row r="56265" spans="1:1" x14ac:dyDescent="0.2">
      <c r="A56265" s="2" t="s">
        <v>45574</v>
      </c>
    </row>
    <row r="56266" spans="1:1" x14ac:dyDescent="0.2">
      <c r="A56266" s="2" t="s">
        <v>1882</v>
      </c>
    </row>
    <row r="56267" spans="1:1" x14ac:dyDescent="0.2">
      <c r="A56267" s="2" t="s">
        <v>45575</v>
      </c>
    </row>
    <row r="56268" spans="1:1" x14ac:dyDescent="0.2">
      <c r="A56268" s="2" t="s">
        <v>45576</v>
      </c>
    </row>
    <row r="56269" spans="1:1" x14ac:dyDescent="0.2">
      <c r="A56269" s="2" t="s">
        <v>4910</v>
      </c>
    </row>
    <row r="56270" spans="1:1" x14ac:dyDescent="0.2">
      <c r="A56270" s="2" t="s">
        <v>45577</v>
      </c>
    </row>
    <row r="56271" spans="1:1" x14ac:dyDescent="0.2">
      <c r="A56271" s="2" t="s">
        <v>45578</v>
      </c>
    </row>
    <row r="56272" spans="1:1" x14ac:dyDescent="0.2">
      <c r="A56272" s="2" t="s">
        <v>45579</v>
      </c>
    </row>
    <row r="56273" spans="1:1" x14ac:dyDescent="0.2">
      <c r="A56273" s="2" t="s">
        <v>45580</v>
      </c>
    </row>
    <row r="56274" spans="1:1" x14ac:dyDescent="0.2">
      <c r="A56274" s="2" t="s">
        <v>45581</v>
      </c>
    </row>
    <row r="56275" spans="1:1" x14ac:dyDescent="0.2">
      <c r="A56275" s="2" t="s">
        <v>44903</v>
      </c>
    </row>
    <row r="56276" spans="1:1" x14ac:dyDescent="0.2">
      <c r="A56276" s="2" t="s">
        <v>45582</v>
      </c>
    </row>
    <row r="56277" spans="1:1" x14ac:dyDescent="0.2">
      <c r="A56277" s="2" t="s">
        <v>45583</v>
      </c>
    </row>
    <row r="56278" spans="1:1" x14ac:dyDescent="0.2">
      <c r="A56278" s="2" t="s">
        <v>45584</v>
      </c>
    </row>
    <row r="56279" spans="1:1" x14ac:dyDescent="0.2">
      <c r="A56279" s="2" t="s">
        <v>45585</v>
      </c>
    </row>
    <row r="56280" spans="1:1" x14ac:dyDescent="0.2">
      <c r="A56280" s="2" t="s">
        <v>2103</v>
      </c>
    </row>
    <row r="56281" spans="1:1" x14ac:dyDescent="0.2">
      <c r="A56281" s="2" t="s">
        <v>5294</v>
      </c>
    </row>
    <row r="56282" spans="1:1" x14ac:dyDescent="0.2">
      <c r="A56282" s="2" t="s">
        <v>45586</v>
      </c>
    </row>
    <row r="56283" spans="1:1" x14ac:dyDescent="0.2">
      <c r="A56283" s="2" t="s">
        <v>24859</v>
      </c>
    </row>
    <row r="56284" spans="1:1" x14ac:dyDescent="0.2">
      <c r="A56284" s="2" t="s">
        <v>832</v>
      </c>
    </row>
    <row r="56285" spans="1:1" x14ac:dyDescent="0.2">
      <c r="A56285" s="2" t="s">
        <v>45587</v>
      </c>
    </row>
    <row r="56286" spans="1:1" x14ac:dyDescent="0.2">
      <c r="A56286" s="2" t="s">
        <v>24187</v>
      </c>
    </row>
    <row r="56287" spans="1:1" x14ac:dyDescent="0.2">
      <c r="A56287" s="2" t="s">
        <v>45588</v>
      </c>
    </row>
    <row r="56288" spans="1:1" x14ac:dyDescent="0.2">
      <c r="A56288" s="2" t="s">
        <v>45589</v>
      </c>
    </row>
    <row r="56289" spans="1:1" x14ac:dyDescent="0.2">
      <c r="A56289" s="2" t="s">
        <v>3356</v>
      </c>
    </row>
    <row r="56290" spans="1:1" x14ac:dyDescent="0.2">
      <c r="A56290" s="2" t="s">
        <v>45590</v>
      </c>
    </row>
    <row r="56291" spans="1:1" x14ac:dyDescent="0.2">
      <c r="A56291" s="2" t="s">
        <v>45591</v>
      </c>
    </row>
    <row r="56292" spans="1:1" x14ac:dyDescent="0.2">
      <c r="A56292" s="2" t="s">
        <v>45592</v>
      </c>
    </row>
    <row r="56293" spans="1:1" x14ac:dyDescent="0.2">
      <c r="A56293" s="2" t="s">
        <v>45593</v>
      </c>
    </row>
    <row r="56294" spans="1:1" x14ac:dyDescent="0.2">
      <c r="A56294" s="2" t="s">
        <v>45594</v>
      </c>
    </row>
    <row r="56295" spans="1:1" x14ac:dyDescent="0.2">
      <c r="A56295" s="2" t="s">
        <v>816</v>
      </c>
    </row>
    <row r="56296" spans="1:1" x14ac:dyDescent="0.2">
      <c r="A56296" s="2" t="s">
        <v>4146</v>
      </c>
    </row>
    <row r="56297" spans="1:1" x14ac:dyDescent="0.2">
      <c r="A56297" s="2" t="s">
        <v>45595</v>
      </c>
    </row>
    <row r="56298" spans="1:1" x14ac:dyDescent="0.2">
      <c r="A56298" s="2" t="s">
        <v>45596</v>
      </c>
    </row>
    <row r="56299" spans="1:1" x14ac:dyDescent="0.2">
      <c r="A56299" s="2" t="s">
        <v>45597</v>
      </c>
    </row>
    <row r="56300" spans="1:1" x14ac:dyDescent="0.2">
      <c r="A56300" s="2" t="s">
        <v>45598</v>
      </c>
    </row>
    <row r="56301" spans="1:1" x14ac:dyDescent="0.2">
      <c r="A56301" s="2" t="s">
        <v>28580</v>
      </c>
    </row>
    <row r="56302" spans="1:1" x14ac:dyDescent="0.2">
      <c r="A56302" s="2" t="s">
        <v>45599</v>
      </c>
    </row>
    <row r="56303" spans="1:1" x14ac:dyDescent="0.2">
      <c r="A56303" s="2" t="s">
        <v>45600</v>
      </c>
    </row>
    <row r="56304" spans="1:1" x14ac:dyDescent="0.2">
      <c r="A56304" s="2" t="s">
        <v>45601</v>
      </c>
    </row>
    <row r="56305" spans="1:1" x14ac:dyDescent="0.2">
      <c r="A56305" s="2" t="s">
        <v>45602</v>
      </c>
    </row>
    <row r="56306" spans="1:1" x14ac:dyDescent="0.2">
      <c r="A56306" s="2" t="s">
        <v>1040</v>
      </c>
    </row>
    <row r="56307" spans="1:1" x14ac:dyDescent="0.2">
      <c r="A56307" s="2" t="s">
        <v>45603</v>
      </c>
    </row>
    <row r="56308" spans="1:1" x14ac:dyDescent="0.2">
      <c r="A56308" s="2" t="s">
        <v>20324</v>
      </c>
    </row>
    <row r="56309" spans="1:1" x14ac:dyDescent="0.2">
      <c r="A56309" s="2" t="s">
        <v>45604</v>
      </c>
    </row>
    <row r="56310" spans="1:1" x14ac:dyDescent="0.2">
      <c r="A56310" s="2" t="s">
        <v>4141</v>
      </c>
    </row>
    <row r="56311" spans="1:1" x14ac:dyDescent="0.2">
      <c r="A56311" s="2" t="s">
        <v>45605</v>
      </c>
    </row>
    <row r="56312" spans="1:1" x14ac:dyDescent="0.2">
      <c r="A56312" s="2" t="s">
        <v>45606</v>
      </c>
    </row>
    <row r="56313" spans="1:1" x14ac:dyDescent="0.2">
      <c r="A56313" s="2" t="s">
        <v>1946</v>
      </c>
    </row>
    <row r="56314" spans="1:1" x14ac:dyDescent="0.2">
      <c r="A56314" s="2" t="s">
        <v>45607</v>
      </c>
    </row>
    <row r="56315" spans="1:1" x14ac:dyDescent="0.2">
      <c r="A56315" s="2" t="s">
        <v>45608</v>
      </c>
    </row>
    <row r="56316" spans="1:1" x14ac:dyDescent="0.2">
      <c r="A56316" s="2" t="s">
        <v>45609</v>
      </c>
    </row>
    <row r="56317" spans="1:1" x14ac:dyDescent="0.2">
      <c r="A56317" s="2" t="s">
        <v>22523</v>
      </c>
    </row>
    <row r="56318" spans="1:1" x14ac:dyDescent="0.2">
      <c r="A56318" s="2" t="s">
        <v>15688</v>
      </c>
    </row>
    <row r="56319" spans="1:1" x14ac:dyDescent="0.2">
      <c r="A56319" s="2" t="s">
        <v>1334</v>
      </c>
    </row>
    <row r="56320" spans="1:1" x14ac:dyDescent="0.2">
      <c r="A56320" s="2" t="s">
        <v>45610</v>
      </c>
    </row>
    <row r="56321" spans="1:1" x14ac:dyDescent="0.2">
      <c r="A56321" s="2" t="s">
        <v>74</v>
      </c>
    </row>
    <row r="56322" spans="1:1" x14ac:dyDescent="0.2">
      <c r="A56322" s="2" t="s">
        <v>45611</v>
      </c>
    </row>
    <row r="56323" spans="1:1" x14ac:dyDescent="0.2">
      <c r="A56323" s="2" t="s">
        <v>45612</v>
      </c>
    </row>
    <row r="56324" spans="1:1" x14ac:dyDescent="0.2">
      <c r="A56324" s="2" t="s">
        <v>45613</v>
      </c>
    </row>
    <row r="56325" spans="1:1" x14ac:dyDescent="0.2">
      <c r="A56325" s="2" t="s">
        <v>4613</v>
      </c>
    </row>
    <row r="56326" spans="1:1" x14ac:dyDescent="0.2">
      <c r="A56326" s="2" t="s">
        <v>2510</v>
      </c>
    </row>
    <row r="56327" spans="1:1" x14ac:dyDescent="0.2">
      <c r="A56327" s="2" t="s">
        <v>45614</v>
      </c>
    </row>
    <row r="56328" spans="1:1" x14ac:dyDescent="0.2">
      <c r="A56328" s="2" t="s">
        <v>45615</v>
      </c>
    </row>
    <row r="56329" spans="1:1" x14ac:dyDescent="0.2">
      <c r="A56329" s="2" t="s">
        <v>45616</v>
      </c>
    </row>
    <row r="56330" spans="1:1" x14ac:dyDescent="0.2">
      <c r="A56330" s="2" t="s">
        <v>45617</v>
      </c>
    </row>
    <row r="56331" spans="1:1" x14ac:dyDescent="0.2">
      <c r="A56331" s="2" t="s">
        <v>45618</v>
      </c>
    </row>
    <row r="56332" spans="1:1" x14ac:dyDescent="0.2">
      <c r="A56332" s="2" t="s">
        <v>45619</v>
      </c>
    </row>
    <row r="56333" spans="1:1" x14ac:dyDescent="0.2">
      <c r="A56333" s="2" t="s">
        <v>45620</v>
      </c>
    </row>
    <row r="56334" spans="1:1" x14ac:dyDescent="0.2">
      <c r="A56334" s="2" t="s">
        <v>45621</v>
      </c>
    </row>
    <row r="56335" spans="1:1" x14ac:dyDescent="0.2">
      <c r="A56335" s="2" t="s">
        <v>45622</v>
      </c>
    </row>
    <row r="56336" spans="1:1" x14ac:dyDescent="0.2">
      <c r="A56336" s="2" t="s">
        <v>45623</v>
      </c>
    </row>
    <row r="56337" spans="1:1" x14ac:dyDescent="0.2">
      <c r="A56337" s="2" t="s">
        <v>45624</v>
      </c>
    </row>
    <row r="56338" spans="1:1" x14ac:dyDescent="0.2">
      <c r="A56338" s="2" t="s">
        <v>45625</v>
      </c>
    </row>
    <row r="56339" spans="1:1" x14ac:dyDescent="0.2">
      <c r="A56339" s="2" t="s">
        <v>45626</v>
      </c>
    </row>
    <row r="56340" spans="1:1" x14ac:dyDescent="0.2">
      <c r="A56340" s="2" t="s">
        <v>45627</v>
      </c>
    </row>
    <row r="56341" spans="1:1" x14ac:dyDescent="0.2">
      <c r="A56341" s="2" t="s">
        <v>1920</v>
      </c>
    </row>
    <row r="56342" spans="1:1" x14ac:dyDescent="0.2">
      <c r="A56342" s="2" t="s">
        <v>45628</v>
      </c>
    </row>
    <row r="56343" spans="1:1" x14ac:dyDescent="0.2">
      <c r="A56343" s="2" t="s">
        <v>45629</v>
      </c>
    </row>
    <row r="56344" spans="1:1" x14ac:dyDescent="0.2">
      <c r="A56344" s="2" t="s">
        <v>45630</v>
      </c>
    </row>
    <row r="56345" spans="1:1" x14ac:dyDescent="0.2">
      <c r="A56345" s="2" t="s">
        <v>45631</v>
      </c>
    </row>
    <row r="56346" spans="1:1" x14ac:dyDescent="0.2">
      <c r="A56346" s="2" t="s">
        <v>45632</v>
      </c>
    </row>
    <row r="56347" spans="1:1" x14ac:dyDescent="0.2">
      <c r="A56347" s="2" t="s">
        <v>2256</v>
      </c>
    </row>
    <row r="56348" spans="1:1" x14ac:dyDescent="0.2">
      <c r="A56348" s="2" t="s">
        <v>15298</v>
      </c>
    </row>
    <row r="56349" spans="1:1" x14ac:dyDescent="0.2">
      <c r="A56349" s="2" t="s">
        <v>24392</v>
      </c>
    </row>
    <row r="56350" spans="1:1" x14ac:dyDescent="0.2">
      <c r="A56350" s="2" t="s">
        <v>22416</v>
      </c>
    </row>
    <row r="56351" spans="1:1" x14ac:dyDescent="0.2">
      <c r="A56351" s="2" t="s">
        <v>45633</v>
      </c>
    </row>
    <row r="56352" spans="1:1" x14ac:dyDescent="0.2">
      <c r="A56352" s="2" t="s">
        <v>44339</v>
      </c>
    </row>
    <row r="56353" spans="1:1" x14ac:dyDescent="0.2">
      <c r="A56353" s="2" t="s">
        <v>45634</v>
      </c>
    </row>
    <row r="56354" spans="1:1" x14ac:dyDescent="0.2">
      <c r="A56354" s="2" t="s">
        <v>45582</v>
      </c>
    </row>
    <row r="56355" spans="1:1" x14ac:dyDescent="0.2">
      <c r="A56355" s="2" t="s">
        <v>21656</v>
      </c>
    </row>
    <row r="56356" spans="1:1" x14ac:dyDescent="0.2">
      <c r="A56356" s="2" t="s">
        <v>45635</v>
      </c>
    </row>
    <row r="56357" spans="1:1" x14ac:dyDescent="0.2">
      <c r="A56357" s="2" t="s">
        <v>45636</v>
      </c>
    </row>
    <row r="56358" spans="1:1" x14ac:dyDescent="0.2">
      <c r="A56358" s="2" t="s">
        <v>4764</v>
      </c>
    </row>
    <row r="56359" spans="1:1" x14ac:dyDescent="0.2">
      <c r="A56359" s="2" t="s">
        <v>45637</v>
      </c>
    </row>
    <row r="56360" spans="1:1" x14ac:dyDescent="0.2">
      <c r="A56360" s="2" t="s">
        <v>45638</v>
      </c>
    </row>
    <row r="56361" spans="1:1" x14ac:dyDescent="0.2">
      <c r="A56361" s="2" t="s">
        <v>44399</v>
      </c>
    </row>
    <row r="56362" spans="1:1" x14ac:dyDescent="0.2">
      <c r="A56362" s="2" t="s">
        <v>45639</v>
      </c>
    </row>
    <row r="56363" spans="1:1" x14ac:dyDescent="0.2">
      <c r="A56363" s="2" t="s">
        <v>45640</v>
      </c>
    </row>
    <row r="56364" spans="1:1" x14ac:dyDescent="0.2">
      <c r="A56364" s="2" t="s">
        <v>45641</v>
      </c>
    </row>
    <row r="56365" spans="1:1" x14ac:dyDescent="0.2">
      <c r="A56365" s="2" t="s">
        <v>45642</v>
      </c>
    </row>
    <row r="56366" spans="1:1" x14ac:dyDescent="0.2">
      <c r="A56366" s="2" t="s">
        <v>30524</v>
      </c>
    </row>
    <row r="56367" spans="1:1" x14ac:dyDescent="0.2">
      <c r="A56367" s="2" t="s">
        <v>45643</v>
      </c>
    </row>
    <row r="56368" spans="1:1" x14ac:dyDescent="0.2">
      <c r="A56368" s="2" t="s">
        <v>45644</v>
      </c>
    </row>
    <row r="56369" spans="1:1" x14ac:dyDescent="0.2">
      <c r="A56369" s="2" t="s">
        <v>45645</v>
      </c>
    </row>
    <row r="56370" spans="1:1" x14ac:dyDescent="0.2">
      <c r="A56370" s="2" t="s">
        <v>45646</v>
      </c>
    </row>
    <row r="56371" spans="1:1" x14ac:dyDescent="0.2">
      <c r="A56371" s="2" t="s">
        <v>45647</v>
      </c>
    </row>
    <row r="56372" spans="1:1" x14ac:dyDescent="0.2">
      <c r="A56372" s="2" t="s">
        <v>45648</v>
      </c>
    </row>
    <row r="56373" spans="1:1" x14ac:dyDescent="0.2">
      <c r="A56373" s="2" t="s">
        <v>22947</v>
      </c>
    </row>
    <row r="56374" spans="1:1" x14ac:dyDescent="0.2">
      <c r="A56374" s="2" t="s">
        <v>45649</v>
      </c>
    </row>
    <row r="56375" spans="1:1" x14ac:dyDescent="0.2">
      <c r="A56375" s="2" t="s">
        <v>4483</v>
      </c>
    </row>
    <row r="56376" spans="1:1" x14ac:dyDescent="0.2">
      <c r="A56376" s="2" t="s">
        <v>18847</v>
      </c>
    </row>
    <row r="56377" spans="1:1" x14ac:dyDescent="0.2">
      <c r="A56377" s="2" t="s">
        <v>45650</v>
      </c>
    </row>
    <row r="56378" spans="1:1" x14ac:dyDescent="0.2">
      <c r="A56378" s="2" t="s">
        <v>45651</v>
      </c>
    </row>
    <row r="56379" spans="1:1" x14ac:dyDescent="0.2">
      <c r="A56379" s="2" t="s">
        <v>14329</v>
      </c>
    </row>
    <row r="56380" spans="1:1" x14ac:dyDescent="0.2">
      <c r="A56380" s="2" t="s">
        <v>45652</v>
      </c>
    </row>
    <row r="56381" spans="1:1" x14ac:dyDescent="0.2">
      <c r="A56381" s="2" t="s">
        <v>26591</v>
      </c>
    </row>
    <row r="56382" spans="1:1" x14ac:dyDescent="0.2">
      <c r="A56382" s="2" t="s">
        <v>45653</v>
      </c>
    </row>
    <row r="56383" spans="1:1" x14ac:dyDescent="0.2">
      <c r="A56383" s="2" t="s">
        <v>22744</v>
      </c>
    </row>
    <row r="56384" spans="1:1" x14ac:dyDescent="0.2">
      <c r="A56384" s="2" t="s">
        <v>45654</v>
      </c>
    </row>
    <row r="56385" spans="1:1" x14ac:dyDescent="0.2">
      <c r="A56385" s="2" t="s">
        <v>4171</v>
      </c>
    </row>
    <row r="56386" spans="1:1" x14ac:dyDescent="0.2">
      <c r="A56386" s="2" t="s">
        <v>45655</v>
      </c>
    </row>
    <row r="56387" spans="1:1" x14ac:dyDescent="0.2">
      <c r="A56387" s="2" t="s">
        <v>45656</v>
      </c>
    </row>
    <row r="56388" spans="1:1" x14ac:dyDescent="0.2">
      <c r="A56388" s="2" t="s">
        <v>45657</v>
      </c>
    </row>
    <row r="56389" spans="1:1" x14ac:dyDescent="0.2">
      <c r="A56389" s="2" t="s">
        <v>8209</v>
      </c>
    </row>
    <row r="56390" spans="1:1" x14ac:dyDescent="0.2">
      <c r="A56390" s="2" t="s">
        <v>45658</v>
      </c>
    </row>
    <row r="56391" spans="1:1" x14ac:dyDescent="0.2">
      <c r="A56391" s="2" t="s">
        <v>45659</v>
      </c>
    </row>
    <row r="56392" spans="1:1" x14ac:dyDescent="0.2">
      <c r="A56392" s="2" t="s">
        <v>45660</v>
      </c>
    </row>
    <row r="56393" spans="1:1" x14ac:dyDescent="0.2">
      <c r="A56393" s="2" t="s">
        <v>1920</v>
      </c>
    </row>
    <row r="56394" spans="1:1" x14ac:dyDescent="0.2">
      <c r="A56394" s="2" t="s">
        <v>20901</v>
      </c>
    </row>
    <row r="56395" spans="1:1" x14ac:dyDescent="0.2">
      <c r="A56395" s="2" t="s">
        <v>33674</v>
      </c>
    </row>
    <row r="56396" spans="1:1" x14ac:dyDescent="0.2">
      <c r="A56396" s="2" t="s">
        <v>45661</v>
      </c>
    </row>
    <row r="56397" spans="1:1" x14ac:dyDescent="0.2">
      <c r="A56397" s="2" t="s">
        <v>45662</v>
      </c>
    </row>
    <row r="56398" spans="1:1" x14ac:dyDescent="0.2">
      <c r="A56398" s="2" t="s">
        <v>45663</v>
      </c>
    </row>
    <row r="56399" spans="1:1" x14ac:dyDescent="0.2">
      <c r="A56399" s="2" t="s">
        <v>21590</v>
      </c>
    </row>
    <row r="56400" spans="1:1" x14ac:dyDescent="0.2">
      <c r="A56400" s="2" t="s">
        <v>45664</v>
      </c>
    </row>
    <row r="56401" spans="1:1" x14ac:dyDescent="0.2">
      <c r="A56401" s="2" t="s">
        <v>45665</v>
      </c>
    </row>
    <row r="56402" spans="1:1" x14ac:dyDescent="0.2">
      <c r="A56402" s="2" t="s">
        <v>11895</v>
      </c>
    </row>
    <row r="56403" spans="1:1" x14ac:dyDescent="0.2">
      <c r="A56403" s="2" t="s">
        <v>45666</v>
      </c>
    </row>
    <row r="56404" spans="1:1" x14ac:dyDescent="0.2">
      <c r="A56404" s="2" t="s">
        <v>2356</v>
      </c>
    </row>
    <row r="56405" spans="1:1" x14ac:dyDescent="0.2">
      <c r="A56405" s="2" t="s">
        <v>40305</v>
      </c>
    </row>
    <row r="56406" spans="1:1" x14ac:dyDescent="0.2">
      <c r="A56406" s="2" t="s">
        <v>45667</v>
      </c>
    </row>
    <row r="56407" spans="1:1" x14ac:dyDescent="0.2">
      <c r="A56407" s="2" t="s">
        <v>45668</v>
      </c>
    </row>
    <row r="56408" spans="1:1" x14ac:dyDescent="0.2">
      <c r="A56408" s="2" t="s">
        <v>7637</v>
      </c>
    </row>
    <row r="56409" spans="1:1" x14ac:dyDescent="0.2">
      <c r="A56409" s="2" t="s">
        <v>44792</v>
      </c>
    </row>
    <row r="56410" spans="1:1" x14ac:dyDescent="0.2">
      <c r="A56410" s="2" t="s">
        <v>45669</v>
      </c>
    </row>
    <row r="56411" spans="1:1" x14ac:dyDescent="0.2">
      <c r="A56411" s="2" t="s">
        <v>2329</v>
      </c>
    </row>
    <row r="56412" spans="1:1" x14ac:dyDescent="0.2">
      <c r="A56412" s="2" t="s">
        <v>45670</v>
      </c>
    </row>
    <row r="56413" spans="1:1" x14ac:dyDescent="0.2">
      <c r="A56413" s="2" t="s">
        <v>4722</v>
      </c>
    </row>
    <row r="56414" spans="1:1" x14ac:dyDescent="0.2">
      <c r="A56414" s="2" t="s">
        <v>45671</v>
      </c>
    </row>
    <row r="56415" spans="1:1" x14ac:dyDescent="0.2">
      <c r="A56415" s="2" t="s">
        <v>1662</v>
      </c>
    </row>
    <row r="56416" spans="1:1" x14ac:dyDescent="0.2">
      <c r="A56416" s="2" t="s">
        <v>45672</v>
      </c>
    </row>
    <row r="56417" spans="1:1" x14ac:dyDescent="0.2">
      <c r="A56417" s="2" t="s">
        <v>45673</v>
      </c>
    </row>
    <row r="56418" spans="1:1" x14ac:dyDescent="0.2">
      <c r="A56418" s="2" t="s">
        <v>45674</v>
      </c>
    </row>
    <row r="56419" spans="1:1" x14ac:dyDescent="0.2">
      <c r="A56419" s="2" t="s">
        <v>45675</v>
      </c>
    </row>
    <row r="56420" spans="1:1" x14ac:dyDescent="0.2">
      <c r="A56420" s="2" t="s">
        <v>45676</v>
      </c>
    </row>
    <row r="56421" spans="1:1" x14ac:dyDescent="0.2">
      <c r="A56421" s="2" t="s">
        <v>45677</v>
      </c>
    </row>
    <row r="56422" spans="1:1" x14ac:dyDescent="0.2">
      <c r="A56422" s="2" t="s">
        <v>45678</v>
      </c>
    </row>
    <row r="56423" spans="1:1" x14ac:dyDescent="0.2">
      <c r="A56423" s="2" t="s">
        <v>17569</v>
      </c>
    </row>
    <row r="56424" spans="1:1" x14ac:dyDescent="0.2">
      <c r="A56424" s="2" t="s">
        <v>45679</v>
      </c>
    </row>
    <row r="56425" spans="1:1" x14ac:dyDescent="0.2">
      <c r="A56425" s="2" t="s">
        <v>45680</v>
      </c>
    </row>
    <row r="56426" spans="1:1" x14ac:dyDescent="0.2">
      <c r="A56426" s="2" t="s">
        <v>45681</v>
      </c>
    </row>
    <row r="56427" spans="1:1" x14ac:dyDescent="0.2">
      <c r="A56427" s="2" t="s">
        <v>14635</v>
      </c>
    </row>
    <row r="56428" spans="1:1" x14ac:dyDescent="0.2">
      <c r="A56428" s="2" t="s">
        <v>45682</v>
      </c>
    </row>
    <row r="56429" spans="1:1" x14ac:dyDescent="0.2">
      <c r="A56429" s="2" t="s">
        <v>45683</v>
      </c>
    </row>
    <row r="56430" spans="1:1" x14ac:dyDescent="0.2">
      <c r="A56430" s="2" t="s">
        <v>45684</v>
      </c>
    </row>
    <row r="56431" spans="1:1" x14ac:dyDescent="0.2">
      <c r="A56431" s="2" t="s">
        <v>45685</v>
      </c>
    </row>
    <row r="56432" spans="1:1" x14ac:dyDescent="0.2">
      <c r="A56432" s="2" t="s">
        <v>45686</v>
      </c>
    </row>
    <row r="56433" spans="1:1" x14ac:dyDescent="0.2">
      <c r="A56433" s="2" t="s">
        <v>45687</v>
      </c>
    </row>
    <row r="56434" spans="1:1" x14ac:dyDescent="0.2">
      <c r="A56434" s="2" t="s">
        <v>45688</v>
      </c>
    </row>
    <row r="56435" spans="1:1" x14ac:dyDescent="0.2">
      <c r="A56435" s="2" t="s">
        <v>8034</v>
      </c>
    </row>
    <row r="56436" spans="1:1" x14ac:dyDescent="0.2">
      <c r="A56436" s="2" t="s">
        <v>7720</v>
      </c>
    </row>
    <row r="56437" spans="1:1" x14ac:dyDescent="0.2">
      <c r="A56437" s="2" t="s">
        <v>45689</v>
      </c>
    </row>
    <row r="56438" spans="1:1" x14ac:dyDescent="0.2">
      <c r="A56438" s="2" t="s">
        <v>45690</v>
      </c>
    </row>
    <row r="56439" spans="1:1" x14ac:dyDescent="0.2">
      <c r="A56439" s="2" t="s">
        <v>45691</v>
      </c>
    </row>
    <row r="56440" spans="1:1" x14ac:dyDescent="0.2">
      <c r="A56440" s="2" t="s">
        <v>21933</v>
      </c>
    </row>
    <row r="56441" spans="1:1" x14ac:dyDescent="0.2">
      <c r="A56441" s="2" t="s">
        <v>5118</v>
      </c>
    </row>
    <row r="56442" spans="1:1" x14ac:dyDescent="0.2">
      <c r="A56442" s="2" t="s">
        <v>11879</v>
      </c>
    </row>
    <row r="56443" spans="1:1" x14ac:dyDescent="0.2">
      <c r="A56443" s="2" t="s">
        <v>45672</v>
      </c>
    </row>
    <row r="56444" spans="1:1" x14ac:dyDescent="0.2">
      <c r="A56444" s="2" t="s">
        <v>4901</v>
      </c>
    </row>
    <row r="56445" spans="1:1" x14ac:dyDescent="0.2">
      <c r="A56445" s="2" t="s">
        <v>4552</v>
      </c>
    </row>
    <row r="56446" spans="1:1" x14ac:dyDescent="0.2">
      <c r="A56446" s="2" t="s">
        <v>45692</v>
      </c>
    </row>
    <row r="56447" spans="1:1" x14ac:dyDescent="0.2">
      <c r="A56447" s="2" t="s">
        <v>26410</v>
      </c>
    </row>
    <row r="56448" spans="1:1" x14ac:dyDescent="0.2">
      <c r="A56448" s="2" t="s">
        <v>45693</v>
      </c>
    </row>
    <row r="56449" spans="1:1" x14ac:dyDescent="0.2">
      <c r="A56449" s="2" t="s">
        <v>22346</v>
      </c>
    </row>
    <row r="56450" spans="1:1" x14ac:dyDescent="0.2">
      <c r="A56450" s="2" t="s">
        <v>45694</v>
      </c>
    </row>
    <row r="56451" spans="1:1" x14ac:dyDescent="0.2">
      <c r="A56451" s="2" t="s">
        <v>45695</v>
      </c>
    </row>
    <row r="56452" spans="1:1" x14ac:dyDescent="0.2">
      <c r="A56452" s="2" t="s">
        <v>45696</v>
      </c>
    </row>
    <row r="56453" spans="1:1" x14ac:dyDescent="0.2">
      <c r="A56453" s="2" t="s">
        <v>45697</v>
      </c>
    </row>
    <row r="56454" spans="1:1" x14ac:dyDescent="0.2">
      <c r="A56454" s="2" t="s">
        <v>1985</v>
      </c>
    </row>
    <row r="56455" spans="1:1" x14ac:dyDescent="0.2">
      <c r="A56455" s="2" t="s">
        <v>45698</v>
      </c>
    </row>
    <row r="56456" spans="1:1" x14ac:dyDescent="0.2">
      <c r="A56456" s="2" t="s">
        <v>45699</v>
      </c>
    </row>
    <row r="56457" spans="1:1" x14ac:dyDescent="0.2">
      <c r="A56457" s="2" t="s">
        <v>23865</v>
      </c>
    </row>
    <row r="56458" spans="1:1" x14ac:dyDescent="0.2">
      <c r="A56458" s="2" t="s">
        <v>45700</v>
      </c>
    </row>
    <row r="56459" spans="1:1" x14ac:dyDescent="0.2">
      <c r="A56459" s="2" t="s">
        <v>45701</v>
      </c>
    </row>
    <row r="56460" spans="1:1" x14ac:dyDescent="0.2">
      <c r="A56460" s="2" t="s">
        <v>45702</v>
      </c>
    </row>
    <row r="56461" spans="1:1" x14ac:dyDescent="0.2">
      <c r="A56461" s="2" t="s">
        <v>45703</v>
      </c>
    </row>
    <row r="56462" spans="1:1" x14ac:dyDescent="0.2">
      <c r="A56462" s="2" t="s">
        <v>45704</v>
      </c>
    </row>
    <row r="56463" spans="1:1" x14ac:dyDescent="0.2">
      <c r="A56463" s="2" t="s">
        <v>45705</v>
      </c>
    </row>
    <row r="56464" spans="1:1" x14ac:dyDescent="0.2">
      <c r="A56464" s="2" t="s">
        <v>45706</v>
      </c>
    </row>
    <row r="56465" spans="1:1" x14ac:dyDescent="0.2">
      <c r="A56465" s="2" t="s">
        <v>45707</v>
      </c>
    </row>
    <row r="56466" spans="1:1" x14ac:dyDescent="0.2">
      <c r="A56466" s="2" t="s">
        <v>45708</v>
      </c>
    </row>
    <row r="56467" spans="1:1" x14ac:dyDescent="0.2">
      <c r="A56467" s="2" t="s">
        <v>45709</v>
      </c>
    </row>
    <row r="56468" spans="1:1" x14ac:dyDescent="0.2">
      <c r="A56468" s="2" t="s">
        <v>4144</v>
      </c>
    </row>
    <row r="56469" spans="1:1" x14ac:dyDescent="0.2">
      <c r="A56469" s="2" t="s">
        <v>45710</v>
      </c>
    </row>
    <row r="56470" spans="1:1" x14ac:dyDescent="0.2">
      <c r="A56470" s="2" t="s">
        <v>35763</v>
      </c>
    </row>
    <row r="56471" spans="1:1" x14ac:dyDescent="0.2">
      <c r="A56471" s="2" t="s">
        <v>5226</v>
      </c>
    </row>
    <row r="56472" spans="1:1" x14ac:dyDescent="0.2">
      <c r="A56472" s="2" t="s">
        <v>45711</v>
      </c>
    </row>
    <row r="56473" spans="1:1" x14ac:dyDescent="0.2">
      <c r="A56473" s="2" t="s">
        <v>45712</v>
      </c>
    </row>
    <row r="56474" spans="1:1" x14ac:dyDescent="0.2">
      <c r="A56474" s="2" t="s">
        <v>45713</v>
      </c>
    </row>
    <row r="56475" spans="1:1" x14ac:dyDescent="0.2">
      <c r="A56475" s="2" t="s">
        <v>45714</v>
      </c>
    </row>
    <row r="56476" spans="1:1" x14ac:dyDescent="0.2">
      <c r="A56476" s="2" t="s">
        <v>23709</v>
      </c>
    </row>
    <row r="56477" spans="1:1" x14ac:dyDescent="0.2">
      <c r="A56477" s="2" t="s">
        <v>45715</v>
      </c>
    </row>
    <row r="56478" spans="1:1" x14ac:dyDescent="0.2">
      <c r="A56478" s="2" t="s">
        <v>45716</v>
      </c>
    </row>
    <row r="56479" spans="1:1" x14ac:dyDescent="0.2">
      <c r="A56479" s="2" t="s">
        <v>45717</v>
      </c>
    </row>
    <row r="56480" spans="1:1" x14ac:dyDescent="0.2">
      <c r="A56480" s="2" t="s">
        <v>45718</v>
      </c>
    </row>
    <row r="56481" spans="1:1" x14ac:dyDescent="0.2">
      <c r="A56481" s="2" t="s">
        <v>45719</v>
      </c>
    </row>
    <row r="56482" spans="1:1" x14ac:dyDescent="0.2">
      <c r="A56482" s="2" t="s">
        <v>45720</v>
      </c>
    </row>
    <row r="56483" spans="1:1" x14ac:dyDescent="0.2">
      <c r="A56483" s="2" t="s">
        <v>1548</v>
      </c>
    </row>
    <row r="56484" spans="1:1" x14ac:dyDescent="0.2">
      <c r="A56484" s="2" t="s">
        <v>19435</v>
      </c>
    </row>
    <row r="56485" spans="1:1" x14ac:dyDescent="0.2">
      <c r="A56485" s="2" t="s">
        <v>45721</v>
      </c>
    </row>
    <row r="56486" spans="1:1" x14ac:dyDescent="0.2">
      <c r="A56486" s="2" t="s">
        <v>45722</v>
      </c>
    </row>
    <row r="56487" spans="1:1" x14ac:dyDescent="0.2">
      <c r="A56487" s="2" t="s">
        <v>8563</v>
      </c>
    </row>
    <row r="56488" spans="1:1" x14ac:dyDescent="0.2">
      <c r="A56488" s="2" t="s">
        <v>45723</v>
      </c>
    </row>
    <row r="56489" spans="1:1" x14ac:dyDescent="0.2">
      <c r="A56489" s="2" t="s">
        <v>45724</v>
      </c>
    </row>
    <row r="56490" spans="1:1" x14ac:dyDescent="0.2">
      <c r="A56490" s="2" t="s">
        <v>45725</v>
      </c>
    </row>
    <row r="56491" spans="1:1" x14ac:dyDescent="0.2">
      <c r="A56491" s="2" t="s">
        <v>45726</v>
      </c>
    </row>
    <row r="56492" spans="1:1" x14ac:dyDescent="0.2">
      <c r="A56492" s="2" t="s">
        <v>45727</v>
      </c>
    </row>
    <row r="56493" spans="1:1" x14ac:dyDescent="0.2">
      <c r="A56493" s="2" t="s">
        <v>20062</v>
      </c>
    </row>
    <row r="56494" spans="1:1" x14ac:dyDescent="0.2">
      <c r="A56494" s="2" t="s">
        <v>21054</v>
      </c>
    </row>
    <row r="56495" spans="1:1" x14ac:dyDescent="0.2">
      <c r="A56495" s="2" t="s">
        <v>45728</v>
      </c>
    </row>
    <row r="56496" spans="1:1" x14ac:dyDescent="0.2">
      <c r="A56496" s="2" t="s">
        <v>45729</v>
      </c>
    </row>
    <row r="56497" spans="1:1" x14ac:dyDescent="0.2">
      <c r="A56497" s="2" t="s">
        <v>45730</v>
      </c>
    </row>
    <row r="56498" spans="1:1" x14ac:dyDescent="0.2">
      <c r="A56498" s="2" t="s">
        <v>3761</v>
      </c>
    </row>
    <row r="56499" spans="1:1" x14ac:dyDescent="0.2">
      <c r="A56499" s="2" t="s">
        <v>45731</v>
      </c>
    </row>
    <row r="56500" spans="1:1" x14ac:dyDescent="0.2">
      <c r="A56500" s="2" t="s">
        <v>900</v>
      </c>
    </row>
    <row r="56501" spans="1:1" x14ac:dyDescent="0.2">
      <c r="A56501" s="2" t="s">
        <v>45732</v>
      </c>
    </row>
    <row r="56502" spans="1:1" x14ac:dyDescent="0.2">
      <c r="A56502" s="2" t="s">
        <v>45733</v>
      </c>
    </row>
    <row r="56503" spans="1:1" x14ac:dyDescent="0.2">
      <c r="A56503" s="2" t="s">
        <v>45734</v>
      </c>
    </row>
    <row r="56504" spans="1:1" x14ac:dyDescent="0.2">
      <c r="A56504" s="2" t="s">
        <v>45735</v>
      </c>
    </row>
    <row r="56505" spans="1:1" x14ac:dyDescent="0.2">
      <c r="A56505" s="2" t="s">
        <v>45736</v>
      </c>
    </row>
    <row r="56506" spans="1:1" x14ac:dyDescent="0.2">
      <c r="A56506" s="2" t="s">
        <v>45737</v>
      </c>
    </row>
    <row r="56507" spans="1:1" x14ac:dyDescent="0.2">
      <c r="A56507" s="2" t="s">
        <v>45738</v>
      </c>
    </row>
    <row r="56508" spans="1:1" x14ac:dyDescent="0.2">
      <c r="A56508" s="2" t="s">
        <v>45739</v>
      </c>
    </row>
    <row r="56509" spans="1:1" x14ac:dyDescent="0.2">
      <c r="A56509" s="2" t="s">
        <v>45740</v>
      </c>
    </row>
    <row r="56510" spans="1:1" x14ac:dyDescent="0.2">
      <c r="A56510" s="2" t="s">
        <v>45741</v>
      </c>
    </row>
    <row r="56511" spans="1:1" x14ac:dyDescent="0.2">
      <c r="A56511" s="2" t="s">
        <v>45742</v>
      </c>
    </row>
    <row r="56512" spans="1:1" x14ac:dyDescent="0.2">
      <c r="A56512" s="2" t="s">
        <v>18418</v>
      </c>
    </row>
    <row r="56513" spans="1:1" x14ac:dyDescent="0.2">
      <c r="A56513" s="2" t="s">
        <v>45743</v>
      </c>
    </row>
    <row r="56514" spans="1:1" x14ac:dyDescent="0.2">
      <c r="A56514" s="2" t="s">
        <v>45744</v>
      </c>
    </row>
    <row r="56515" spans="1:1" x14ac:dyDescent="0.2">
      <c r="A56515" s="2" t="s">
        <v>45745</v>
      </c>
    </row>
    <row r="56516" spans="1:1" x14ac:dyDescent="0.2">
      <c r="A56516" s="2" t="s">
        <v>45746</v>
      </c>
    </row>
    <row r="56517" spans="1:1" x14ac:dyDescent="0.2">
      <c r="A56517" s="2" t="s">
        <v>14842</v>
      </c>
    </row>
    <row r="56518" spans="1:1" x14ac:dyDescent="0.2">
      <c r="A56518" s="2" t="s">
        <v>45747</v>
      </c>
    </row>
    <row r="56519" spans="1:1" x14ac:dyDescent="0.2">
      <c r="A56519" s="2" t="s">
        <v>25931</v>
      </c>
    </row>
    <row r="56520" spans="1:1" x14ac:dyDescent="0.2">
      <c r="A56520" s="2" t="s">
        <v>14118</v>
      </c>
    </row>
    <row r="56521" spans="1:1" x14ac:dyDescent="0.2">
      <c r="A56521" s="2" t="s">
        <v>45748</v>
      </c>
    </row>
    <row r="56522" spans="1:1" x14ac:dyDescent="0.2">
      <c r="A56522" s="2" t="s">
        <v>23820</v>
      </c>
    </row>
    <row r="56523" spans="1:1" x14ac:dyDescent="0.2">
      <c r="A56523" s="2" t="s">
        <v>45749</v>
      </c>
    </row>
    <row r="56524" spans="1:1" x14ac:dyDescent="0.2">
      <c r="A56524" s="2" t="s">
        <v>45750</v>
      </c>
    </row>
    <row r="56525" spans="1:1" x14ac:dyDescent="0.2">
      <c r="A56525" s="2" t="s">
        <v>45751</v>
      </c>
    </row>
    <row r="56526" spans="1:1" x14ac:dyDescent="0.2">
      <c r="A56526" s="2" t="s">
        <v>45752</v>
      </c>
    </row>
    <row r="56527" spans="1:1" x14ac:dyDescent="0.2">
      <c r="A56527" s="2" t="s">
        <v>45753</v>
      </c>
    </row>
    <row r="56528" spans="1:1" x14ac:dyDescent="0.2">
      <c r="A56528" s="2" t="s">
        <v>45754</v>
      </c>
    </row>
    <row r="56529" spans="1:1" x14ac:dyDescent="0.2">
      <c r="A56529" s="2" t="s">
        <v>45755</v>
      </c>
    </row>
    <row r="56530" spans="1:1" x14ac:dyDescent="0.2">
      <c r="A56530" s="2" t="s">
        <v>45756</v>
      </c>
    </row>
    <row r="56531" spans="1:1" x14ac:dyDescent="0.2">
      <c r="A56531" s="2" t="s">
        <v>45757</v>
      </c>
    </row>
    <row r="56532" spans="1:1" x14ac:dyDescent="0.2">
      <c r="A56532" s="2" t="s">
        <v>45758</v>
      </c>
    </row>
    <row r="56533" spans="1:1" x14ac:dyDescent="0.2">
      <c r="A56533" s="2" t="s">
        <v>45759</v>
      </c>
    </row>
    <row r="56534" spans="1:1" x14ac:dyDescent="0.2">
      <c r="A56534" s="2" t="s">
        <v>45760</v>
      </c>
    </row>
    <row r="56535" spans="1:1" x14ac:dyDescent="0.2">
      <c r="A56535" s="2" t="s">
        <v>45761</v>
      </c>
    </row>
    <row r="56536" spans="1:1" x14ac:dyDescent="0.2">
      <c r="A56536" s="2" t="s">
        <v>45762</v>
      </c>
    </row>
    <row r="56537" spans="1:1" x14ac:dyDescent="0.2">
      <c r="A56537" s="2" t="s">
        <v>45763</v>
      </c>
    </row>
    <row r="56538" spans="1:1" x14ac:dyDescent="0.2">
      <c r="A56538" s="2" t="s">
        <v>45764</v>
      </c>
    </row>
    <row r="56539" spans="1:1" x14ac:dyDescent="0.2">
      <c r="A56539" s="2" t="s">
        <v>45765</v>
      </c>
    </row>
    <row r="56540" spans="1:1" x14ac:dyDescent="0.2">
      <c r="A56540" s="2" t="s">
        <v>45766</v>
      </c>
    </row>
    <row r="56541" spans="1:1" x14ac:dyDescent="0.2">
      <c r="A56541" s="2" t="s">
        <v>2532</v>
      </c>
    </row>
    <row r="56542" spans="1:1" x14ac:dyDescent="0.2">
      <c r="A56542" s="2" t="s">
        <v>45767</v>
      </c>
    </row>
    <row r="56543" spans="1:1" x14ac:dyDescent="0.2">
      <c r="A56543" s="2" t="s">
        <v>45768</v>
      </c>
    </row>
    <row r="56544" spans="1:1" x14ac:dyDescent="0.2">
      <c r="A56544" s="2" t="s">
        <v>45769</v>
      </c>
    </row>
    <row r="56545" spans="1:1" x14ac:dyDescent="0.2">
      <c r="A56545" s="2" t="s">
        <v>45770</v>
      </c>
    </row>
    <row r="56546" spans="1:1" x14ac:dyDescent="0.2">
      <c r="A56546" s="2" t="s">
        <v>45771</v>
      </c>
    </row>
    <row r="56547" spans="1:1" x14ac:dyDescent="0.2">
      <c r="A56547" s="2" t="s">
        <v>45772</v>
      </c>
    </row>
    <row r="56548" spans="1:1" x14ac:dyDescent="0.2">
      <c r="A56548" s="2" t="s">
        <v>45773</v>
      </c>
    </row>
    <row r="56549" spans="1:1" x14ac:dyDescent="0.2">
      <c r="A56549" s="2" t="s">
        <v>45774</v>
      </c>
    </row>
    <row r="56550" spans="1:1" x14ac:dyDescent="0.2">
      <c r="A56550" s="2" t="s">
        <v>45775</v>
      </c>
    </row>
    <row r="56551" spans="1:1" x14ac:dyDescent="0.2">
      <c r="A56551" s="2" t="s">
        <v>45776</v>
      </c>
    </row>
    <row r="56552" spans="1:1" x14ac:dyDescent="0.2">
      <c r="A56552" s="2" t="s">
        <v>45777</v>
      </c>
    </row>
    <row r="56553" spans="1:1" x14ac:dyDescent="0.2">
      <c r="A56553" s="2" t="s">
        <v>45778</v>
      </c>
    </row>
    <row r="56554" spans="1:1" x14ac:dyDescent="0.2">
      <c r="A56554" s="2" t="s">
        <v>45779</v>
      </c>
    </row>
    <row r="56555" spans="1:1" x14ac:dyDescent="0.2">
      <c r="A56555" s="2" t="s">
        <v>45780</v>
      </c>
    </row>
    <row r="56556" spans="1:1" x14ac:dyDescent="0.2">
      <c r="A56556" s="2" t="s">
        <v>45781</v>
      </c>
    </row>
    <row r="56557" spans="1:1" x14ac:dyDescent="0.2">
      <c r="A56557" s="2" t="s">
        <v>45782</v>
      </c>
    </row>
    <row r="56558" spans="1:1" x14ac:dyDescent="0.2">
      <c r="A56558" s="2" t="s">
        <v>45783</v>
      </c>
    </row>
    <row r="56559" spans="1:1" x14ac:dyDescent="0.2">
      <c r="A56559" s="2" t="s">
        <v>45784</v>
      </c>
    </row>
    <row r="56560" spans="1:1" x14ac:dyDescent="0.2">
      <c r="A56560" s="2" t="s">
        <v>45785</v>
      </c>
    </row>
    <row r="56561" spans="1:1" x14ac:dyDescent="0.2">
      <c r="A56561" s="2" t="s">
        <v>45786</v>
      </c>
    </row>
    <row r="56562" spans="1:1" x14ac:dyDescent="0.2">
      <c r="A56562" s="2" t="s">
        <v>45787</v>
      </c>
    </row>
    <row r="56563" spans="1:1" x14ac:dyDescent="0.2">
      <c r="A56563" s="2" t="s">
        <v>3772</v>
      </c>
    </row>
    <row r="56564" spans="1:1" x14ac:dyDescent="0.2">
      <c r="A56564" s="2" t="s">
        <v>45788</v>
      </c>
    </row>
    <row r="56565" spans="1:1" x14ac:dyDescent="0.2">
      <c r="A56565" s="2" t="s">
        <v>45789</v>
      </c>
    </row>
    <row r="56566" spans="1:1" x14ac:dyDescent="0.2">
      <c r="A56566" s="2" t="s">
        <v>45790</v>
      </c>
    </row>
    <row r="56567" spans="1:1" x14ac:dyDescent="0.2">
      <c r="A56567" s="2" t="s">
        <v>45791</v>
      </c>
    </row>
    <row r="56568" spans="1:1" x14ac:dyDescent="0.2">
      <c r="A56568" s="2" t="s">
        <v>16606</v>
      </c>
    </row>
    <row r="56569" spans="1:1" x14ac:dyDescent="0.2">
      <c r="A56569" s="2" t="s">
        <v>45792</v>
      </c>
    </row>
    <row r="56570" spans="1:1" x14ac:dyDescent="0.2">
      <c r="A56570" s="2" t="s">
        <v>20877</v>
      </c>
    </row>
    <row r="56571" spans="1:1" x14ac:dyDescent="0.2">
      <c r="A56571" s="2" t="s">
        <v>45793</v>
      </c>
    </row>
    <row r="56572" spans="1:1" x14ac:dyDescent="0.2">
      <c r="A56572" s="2" t="s">
        <v>45794</v>
      </c>
    </row>
    <row r="56573" spans="1:1" x14ac:dyDescent="0.2">
      <c r="A56573" s="2" t="s">
        <v>1818</v>
      </c>
    </row>
    <row r="56574" spans="1:1" x14ac:dyDescent="0.2">
      <c r="A56574" s="2" t="s">
        <v>45795</v>
      </c>
    </row>
    <row r="56575" spans="1:1" x14ac:dyDescent="0.2">
      <c r="A56575" s="2" t="s">
        <v>45796</v>
      </c>
    </row>
    <row r="56576" spans="1:1" x14ac:dyDescent="0.2">
      <c r="A56576" s="2" t="s">
        <v>45797</v>
      </c>
    </row>
    <row r="56577" spans="1:1" x14ac:dyDescent="0.2">
      <c r="A56577" s="2" t="s">
        <v>45798</v>
      </c>
    </row>
    <row r="56578" spans="1:1" x14ac:dyDescent="0.2">
      <c r="A56578" s="2" t="s">
        <v>45799</v>
      </c>
    </row>
    <row r="56579" spans="1:1" x14ac:dyDescent="0.2">
      <c r="A56579" s="2" t="s">
        <v>45800</v>
      </c>
    </row>
    <row r="56580" spans="1:1" x14ac:dyDescent="0.2">
      <c r="A56580" s="2" t="s">
        <v>45801</v>
      </c>
    </row>
    <row r="56581" spans="1:1" x14ac:dyDescent="0.2">
      <c r="A56581" s="2" t="s">
        <v>19719</v>
      </c>
    </row>
    <row r="56582" spans="1:1" x14ac:dyDescent="0.2">
      <c r="A56582" s="2" t="s">
        <v>45802</v>
      </c>
    </row>
    <row r="56583" spans="1:1" x14ac:dyDescent="0.2">
      <c r="A56583" s="2" t="s">
        <v>21993</v>
      </c>
    </row>
    <row r="56584" spans="1:1" x14ac:dyDescent="0.2">
      <c r="A56584" s="2" t="s">
        <v>21355</v>
      </c>
    </row>
    <row r="56585" spans="1:1" x14ac:dyDescent="0.2">
      <c r="A56585" s="2" t="s">
        <v>45803</v>
      </c>
    </row>
    <row r="56586" spans="1:1" x14ac:dyDescent="0.2">
      <c r="A56586" s="2" t="s">
        <v>45804</v>
      </c>
    </row>
    <row r="56587" spans="1:1" x14ac:dyDescent="0.2">
      <c r="A56587" s="2" t="s">
        <v>18929</v>
      </c>
    </row>
    <row r="56588" spans="1:1" x14ac:dyDescent="0.2">
      <c r="A56588" s="2" t="s">
        <v>45805</v>
      </c>
    </row>
    <row r="56589" spans="1:1" x14ac:dyDescent="0.2">
      <c r="A56589" s="2" t="s">
        <v>45806</v>
      </c>
    </row>
    <row r="56590" spans="1:1" x14ac:dyDescent="0.2">
      <c r="A56590" s="2" t="s">
        <v>45807</v>
      </c>
    </row>
    <row r="56591" spans="1:1" x14ac:dyDescent="0.2">
      <c r="A56591" s="2" t="s">
        <v>45808</v>
      </c>
    </row>
    <row r="56592" spans="1:1" x14ac:dyDescent="0.2">
      <c r="A56592" s="2" t="s">
        <v>45809</v>
      </c>
    </row>
    <row r="56593" spans="1:1" x14ac:dyDescent="0.2">
      <c r="A56593" s="2" t="s">
        <v>45810</v>
      </c>
    </row>
    <row r="56594" spans="1:1" x14ac:dyDescent="0.2">
      <c r="A56594" s="2" t="s">
        <v>45811</v>
      </c>
    </row>
    <row r="56595" spans="1:1" x14ac:dyDescent="0.2">
      <c r="A56595" s="2" t="s">
        <v>45812</v>
      </c>
    </row>
    <row r="56596" spans="1:1" x14ac:dyDescent="0.2">
      <c r="A56596" s="2" t="s">
        <v>45813</v>
      </c>
    </row>
    <row r="56597" spans="1:1" x14ac:dyDescent="0.2">
      <c r="A56597" s="2" t="s">
        <v>45814</v>
      </c>
    </row>
    <row r="56598" spans="1:1" x14ac:dyDescent="0.2">
      <c r="A56598" s="2" t="s">
        <v>45815</v>
      </c>
    </row>
    <row r="56599" spans="1:1" x14ac:dyDescent="0.2">
      <c r="A56599" s="2" t="s">
        <v>45816</v>
      </c>
    </row>
    <row r="56600" spans="1:1" x14ac:dyDescent="0.2">
      <c r="A56600" s="2" t="s">
        <v>45817</v>
      </c>
    </row>
    <row r="56601" spans="1:1" x14ac:dyDescent="0.2">
      <c r="A56601" s="2" t="s">
        <v>45818</v>
      </c>
    </row>
    <row r="56602" spans="1:1" x14ac:dyDescent="0.2">
      <c r="A56602" s="2" t="s">
        <v>44483</v>
      </c>
    </row>
    <row r="56603" spans="1:1" x14ac:dyDescent="0.2">
      <c r="A56603" s="2" t="s">
        <v>45819</v>
      </c>
    </row>
    <row r="56604" spans="1:1" x14ac:dyDescent="0.2">
      <c r="A56604" s="2" t="s">
        <v>45820</v>
      </c>
    </row>
    <row r="56605" spans="1:1" x14ac:dyDescent="0.2">
      <c r="A56605" s="2" t="s">
        <v>45821</v>
      </c>
    </row>
    <row r="56606" spans="1:1" x14ac:dyDescent="0.2">
      <c r="A56606" s="2" t="s">
        <v>45822</v>
      </c>
    </row>
    <row r="56607" spans="1:1" x14ac:dyDescent="0.2">
      <c r="A56607" s="2" t="s">
        <v>45823</v>
      </c>
    </row>
    <row r="56608" spans="1:1" x14ac:dyDescent="0.2">
      <c r="A56608" s="2" t="s">
        <v>45824</v>
      </c>
    </row>
    <row r="56609" spans="1:1" x14ac:dyDescent="0.2">
      <c r="A56609" s="2" t="s">
        <v>45825</v>
      </c>
    </row>
    <row r="56610" spans="1:1" x14ac:dyDescent="0.2">
      <c r="A56610" s="2" t="s">
        <v>45826</v>
      </c>
    </row>
    <row r="56611" spans="1:1" x14ac:dyDescent="0.2">
      <c r="A56611" s="2" t="s">
        <v>45827</v>
      </c>
    </row>
    <row r="56612" spans="1:1" x14ac:dyDescent="0.2">
      <c r="A56612" s="2" t="s">
        <v>45828</v>
      </c>
    </row>
    <row r="56613" spans="1:1" x14ac:dyDescent="0.2">
      <c r="A56613" s="2" t="s">
        <v>4841</v>
      </c>
    </row>
    <row r="56614" spans="1:1" x14ac:dyDescent="0.2">
      <c r="A56614" s="2" t="s">
        <v>45829</v>
      </c>
    </row>
    <row r="56615" spans="1:1" x14ac:dyDescent="0.2">
      <c r="A56615" s="2" t="s">
        <v>45830</v>
      </c>
    </row>
    <row r="56616" spans="1:1" x14ac:dyDescent="0.2">
      <c r="A56616" s="2" t="s">
        <v>45831</v>
      </c>
    </row>
    <row r="56617" spans="1:1" x14ac:dyDescent="0.2">
      <c r="A56617" s="2" t="s">
        <v>45832</v>
      </c>
    </row>
    <row r="56618" spans="1:1" x14ac:dyDescent="0.2">
      <c r="A56618" s="2" t="s">
        <v>45833</v>
      </c>
    </row>
    <row r="56619" spans="1:1" x14ac:dyDescent="0.2">
      <c r="A56619" s="2" t="s">
        <v>45834</v>
      </c>
    </row>
    <row r="56620" spans="1:1" x14ac:dyDescent="0.2">
      <c r="A56620" s="2" t="s">
        <v>45835</v>
      </c>
    </row>
    <row r="56621" spans="1:1" x14ac:dyDescent="0.2">
      <c r="A56621" s="2" t="s">
        <v>19227</v>
      </c>
    </row>
    <row r="56622" spans="1:1" x14ac:dyDescent="0.2">
      <c r="A56622" s="2" t="s">
        <v>10533</v>
      </c>
    </row>
    <row r="56623" spans="1:1" x14ac:dyDescent="0.2">
      <c r="A56623" s="2" t="s">
        <v>45836</v>
      </c>
    </row>
    <row r="56624" spans="1:1" x14ac:dyDescent="0.2">
      <c r="A56624" s="2" t="s">
        <v>45837</v>
      </c>
    </row>
    <row r="56625" spans="1:1" x14ac:dyDescent="0.2">
      <c r="A56625" s="2" t="s">
        <v>45838</v>
      </c>
    </row>
    <row r="56626" spans="1:1" x14ac:dyDescent="0.2">
      <c r="A56626" s="2" t="s">
        <v>45839</v>
      </c>
    </row>
    <row r="56627" spans="1:1" x14ac:dyDescent="0.2">
      <c r="A56627" s="2" t="s">
        <v>45840</v>
      </c>
    </row>
    <row r="56628" spans="1:1" x14ac:dyDescent="0.2">
      <c r="A56628" s="2" t="s">
        <v>44414</v>
      </c>
    </row>
    <row r="56629" spans="1:1" x14ac:dyDescent="0.2">
      <c r="A56629" s="2" t="s">
        <v>45841</v>
      </c>
    </row>
    <row r="56630" spans="1:1" x14ac:dyDescent="0.2">
      <c r="A56630" s="2" t="s">
        <v>45842</v>
      </c>
    </row>
    <row r="56631" spans="1:1" x14ac:dyDescent="0.2">
      <c r="A56631" s="2" t="s">
        <v>45843</v>
      </c>
    </row>
    <row r="56632" spans="1:1" x14ac:dyDescent="0.2">
      <c r="A56632" s="2" t="s">
        <v>45844</v>
      </c>
    </row>
    <row r="56633" spans="1:1" x14ac:dyDescent="0.2">
      <c r="A56633" s="2" t="s">
        <v>45845</v>
      </c>
    </row>
    <row r="56634" spans="1:1" x14ac:dyDescent="0.2">
      <c r="A56634" s="2" t="s">
        <v>45846</v>
      </c>
    </row>
    <row r="56635" spans="1:1" x14ac:dyDescent="0.2">
      <c r="A56635" s="2" t="s">
        <v>1334</v>
      </c>
    </row>
    <row r="56636" spans="1:1" x14ac:dyDescent="0.2">
      <c r="A56636" s="2" t="s">
        <v>45847</v>
      </c>
    </row>
    <row r="56637" spans="1:1" x14ac:dyDescent="0.2">
      <c r="A56637" s="2" t="s">
        <v>45848</v>
      </c>
    </row>
    <row r="56638" spans="1:1" x14ac:dyDescent="0.2">
      <c r="A56638" s="2" t="s">
        <v>45849</v>
      </c>
    </row>
    <row r="56639" spans="1:1" x14ac:dyDescent="0.2">
      <c r="A56639" s="2" t="s">
        <v>45850</v>
      </c>
    </row>
    <row r="56640" spans="1:1" x14ac:dyDescent="0.2">
      <c r="A56640" s="2" t="s">
        <v>45851</v>
      </c>
    </row>
    <row r="56641" spans="1:1" x14ac:dyDescent="0.2">
      <c r="A56641" s="2" t="s">
        <v>45852</v>
      </c>
    </row>
    <row r="56642" spans="1:1" x14ac:dyDescent="0.2">
      <c r="A56642" s="2" t="s">
        <v>45853</v>
      </c>
    </row>
    <row r="56643" spans="1:1" x14ac:dyDescent="0.2">
      <c r="A56643" s="2" t="s">
        <v>45854</v>
      </c>
    </row>
    <row r="56644" spans="1:1" x14ac:dyDescent="0.2">
      <c r="A56644" s="2" t="s">
        <v>45855</v>
      </c>
    </row>
    <row r="56645" spans="1:1" x14ac:dyDescent="0.2">
      <c r="A56645" s="2" t="s">
        <v>45856</v>
      </c>
    </row>
    <row r="56646" spans="1:1" x14ac:dyDescent="0.2">
      <c r="A56646" s="2" t="s">
        <v>45857</v>
      </c>
    </row>
    <row r="56647" spans="1:1" x14ac:dyDescent="0.2">
      <c r="A56647" s="2" t="s">
        <v>45858</v>
      </c>
    </row>
    <row r="56648" spans="1:1" x14ac:dyDescent="0.2">
      <c r="A56648" s="2" t="s">
        <v>45859</v>
      </c>
    </row>
    <row r="56649" spans="1:1" x14ac:dyDescent="0.2">
      <c r="A56649" s="2" t="s">
        <v>24730</v>
      </c>
    </row>
    <row r="56650" spans="1:1" x14ac:dyDescent="0.2">
      <c r="A56650" s="2" t="s">
        <v>18724</v>
      </c>
    </row>
    <row r="56651" spans="1:1" x14ac:dyDescent="0.2">
      <c r="A56651" s="2" t="s">
        <v>45860</v>
      </c>
    </row>
    <row r="56652" spans="1:1" x14ac:dyDescent="0.2">
      <c r="A56652" s="2" t="s">
        <v>45861</v>
      </c>
    </row>
    <row r="56653" spans="1:1" x14ac:dyDescent="0.2">
      <c r="A56653" s="2" t="s">
        <v>45862</v>
      </c>
    </row>
    <row r="56654" spans="1:1" x14ac:dyDescent="0.2">
      <c r="A56654" s="2" t="s">
        <v>45863</v>
      </c>
    </row>
    <row r="56655" spans="1:1" x14ac:dyDescent="0.2">
      <c r="A56655" s="2" t="s">
        <v>45864</v>
      </c>
    </row>
    <row r="56656" spans="1:1" x14ac:dyDescent="0.2">
      <c r="A56656" s="2" t="s">
        <v>45865</v>
      </c>
    </row>
    <row r="56657" spans="1:1" x14ac:dyDescent="0.2">
      <c r="A56657" s="2" t="s">
        <v>45866</v>
      </c>
    </row>
    <row r="56658" spans="1:1" x14ac:dyDescent="0.2">
      <c r="A56658" s="2" t="s">
        <v>45867</v>
      </c>
    </row>
    <row r="56659" spans="1:1" x14ac:dyDescent="0.2">
      <c r="A56659" s="2" t="s">
        <v>45868</v>
      </c>
    </row>
    <row r="56660" spans="1:1" x14ac:dyDescent="0.2">
      <c r="A56660" s="2" t="s">
        <v>45869</v>
      </c>
    </row>
    <row r="56661" spans="1:1" x14ac:dyDescent="0.2">
      <c r="A56661" s="2" t="s">
        <v>45870</v>
      </c>
    </row>
    <row r="56662" spans="1:1" x14ac:dyDescent="0.2">
      <c r="A56662" s="2" t="s">
        <v>45871</v>
      </c>
    </row>
    <row r="56663" spans="1:1" x14ac:dyDescent="0.2">
      <c r="A56663" s="2" t="s">
        <v>45872</v>
      </c>
    </row>
    <row r="56664" spans="1:1" x14ac:dyDescent="0.2">
      <c r="A56664" s="2" t="s">
        <v>4483</v>
      </c>
    </row>
    <row r="56665" spans="1:1" x14ac:dyDescent="0.2">
      <c r="A56665" s="2" t="s">
        <v>45873</v>
      </c>
    </row>
    <row r="56666" spans="1:1" x14ac:dyDescent="0.2">
      <c r="A56666" s="2" t="s">
        <v>45874</v>
      </c>
    </row>
    <row r="56667" spans="1:1" x14ac:dyDescent="0.2">
      <c r="A56667" s="2" t="s">
        <v>45875</v>
      </c>
    </row>
    <row r="56668" spans="1:1" x14ac:dyDescent="0.2">
      <c r="A56668" s="2" t="s">
        <v>45876</v>
      </c>
    </row>
    <row r="56669" spans="1:1" x14ac:dyDescent="0.2">
      <c r="A56669" s="2" t="s">
        <v>45877</v>
      </c>
    </row>
    <row r="56670" spans="1:1" x14ac:dyDescent="0.2">
      <c r="A56670" s="2" t="s">
        <v>45878</v>
      </c>
    </row>
    <row r="56671" spans="1:1" x14ac:dyDescent="0.2">
      <c r="A56671" s="2" t="s">
        <v>44995</v>
      </c>
    </row>
    <row r="56672" spans="1:1" x14ac:dyDescent="0.2">
      <c r="A56672" s="2" t="s">
        <v>45879</v>
      </c>
    </row>
    <row r="56673" spans="1:1" x14ac:dyDescent="0.2">
      <c r="A56673" s="2" t="s">
        <v>45880</v>
      </c>
    </row>
    <row r="56674" spans="1:1" x14ac:dyDescent="0.2">
      <c r="A56674" s="2" t="s">
        <v>45881</v>
      </c>
    </row>
    <row r="56675" spans="1:1" x14ac:dyDescent="0.2">
      <c r="A56675" s="2" t="s">
        <v>45882</v>
      </c>
    </row>
    <row r="56676" spans="1:1" x14ac:dyDescent="0.2">
      <c r="A56676" s="2" t="s">
        <v>45883</v>
      </c>
    </row>
    <row r="56677" spans="1:1" x14ac:dyDescent="0.2">
      <c r="A56677" s="2" t="s">
        <v>45884</v>
      </c>
    </row>
    <row r="56678" spans="1:1" x14ac:dyDescent="0.2">
      <c r="A56678" s="2" t="s">
        <v>45885</v>
      </c>
    </row>
    <row r="56679" spans="1:1" x14ac:dyDescent="0.2">
      <c r="A56679" s="2" t="s">
        <v>3690</v>
      </c>
    </row>
    <row r="56680" spans="1:1" x14ac:dyDescent="0.2">
      <c r="A56680" s="2" t="s">
        <v>3761</v>
      </c>
    </row>
    <row r="56681" spans="1:1" x14ac:dyDescent="0.2">
      <c r="A56681" s="2" t="s">
        <v>45886</v>
      </c>
    </row>
    <row r="56682" spans="1:1" x14ac:dyDescent="0.2">
      <c r="A56682" s="2" t="s">
        <v>45887</v>
      </c>
    </row>
    <row r="56683" spans="1:1" x14ac:dyDescent="0.2">
      <c r="A56683" s="2" t="s">
        <v>45888</v>
      </c>
    </row>
    <row r="56684" spans="1:1" x14ac:dyDescent="0.2">
      <c r="A56684" s="2" t="s">
        <v>21355</v>
      </c>
    </row>
    <row r="56685" spans="1:1" x14ac:dyDescent="0.2">
      <c r="A56685" s="2" t="s">
        <v>45889</v>
      </c>
    </row>
    <row r="56686" spans="1:1" x14ac:dyDescent="0.2">
      <c r="A56686" s="2" t="s">
        <v>45890</v>
      </c>
    </row>
    <row r="56687" spans="1:1" x14ac:dyDescent="0.2">
      <c r="A56687" s="2" t="s">
        <v>45891</v>
      </c>
    </row>
    <row r="56688" spans="1:1" x14ac:dyDescent="0.2">
      <c r="A56688" s="2" t="s">
        <v>1334</v>
      </c>
    </row>
    <row r="56689" spans="1:1" x14ac:dyDescent="0.2">
      <c r="A56689" s="2" t="s">
        <v>45892</v>
      </c>
    </row>
    <row r="56690" spans="1:1" x14ac:dyDescent="0.2">
      <c r="A56690" s="2" t="s">
        <v>45893</v>
      </c>
    </row>
    <row r="56691" spans="1:1" x14ac:dyDescent="0.2">
      <c r="A56691" s="2" t="s">
        <v>45894</v>
      </c>
    </row>
    <row r="56692" spans="1:1" x14ac:dyDescent="0.2">
      <c r="A56692" s="2" t="s">
        <v>45895</v>
      </c>
    </row>
    <row r="56693" spans="1:1" x14ac:dyDescent="0.2">
      <c r="A56693" s="2" t="s">
        <v>45896</v>
      </c>
    </row>
    <row r="56694" spans="1:1" x14ac:dyDescent="0.2">
      <c r="A56694" s="2" t="s">
        <v>17569</v>
      </c>
    </row>
    <row r="56695" spans="1:1" x14ac:dyDescent="0.2">
      <c r="A56695" s="2" t="s">
        <v>45897</v>
      </c>
    </row>
    <row r="56696" spans="1:1" x14ac:dyDescent="0.2">
      <c r="A56696" s="2" t="s">
        <v>45898</v>
      </c>
    </row>
    <row r="56697" spans="1:1" x14ac:dyDescent="0.2">
      <c r="A56697" s="2" t="s">
        <v>45899</v>
      </c>
    </row>
    <row r="56698" spans="1:1" x14ac:dyDescent="0.2">
      <c r="A56698" s="2" t="s">
        <v>45900</v>
      </c>
    </row>
    <row r="56699" spans="1:1" x14ac:dyDescent="0.2">
      <c r="A56699" s="2" t="s">
        <v>45901</v>
      </c>
    </row>
    <row r="56700" spans="1:1" x14ac:dyDescent="0.2">
      <c r="A56700" s="2" t="s">
        <v>26300</v>
      </c>
    </row>
    <row r="56701" spans="1:1" x14ac:dyDescent="0.2">
      <c r="A56701" s="2" t="s">
        <v>17267</v>
      </c>
    </row>
    <row r="56702" spans="1:1" x14ac:dyDescent="0.2">
      <c r="A56702" s="2" t="s">
        <v>45902</v>
      </c>
    </row>
    <row r="56703" spans="1:1" x14ac:dyDescent="0.2">
      <c r="A56703" s="2" t="s">
        <v>11879</v>
      </c>
    </row>
    <row r="56704" spans="1:1" x14ac:dyDescent="0.2">
      <c r="A56704" s="2" t="s">
        <v>45903</v>
      </c>
    </row>
    <row r="56705" spans="1:1" x14ac:dyDescent="0.2">
      <c r="A56705" s="2" t="s">
        <v>45904</v>
      </c>
    </row>
    <row r="56706" spans="1:1" x14ac:dyDescent="0.2">
      <c r="A56706" s="2" t="s">
        <v>45905</v>
      </c>
    </row>
    <row r="56707" spans="1:1" x14ac:dyDescent="0.2">
      <c r="A56707" s="2" t="s">
        <v>45906</v>
      </c>
    </row>
    <row r="56708" spans="1:1" x14ac:dyDescent="0.2">
      <c r="A56708" s="2" t="s">
        <v>45907</v>
      </c>
    </row>
    <row r="56709" spans="1:1" x14ac:dyDescent="0.2">
      <c r="A56709" s="2" t="s">
        <v>45908</v>
      </c>
    </row>
    <row r="56710" spans="1:1" x14ac:dyDescent="0.2">
      <c r="A56710" s="2" t="s">
        <v>45909</v>
      </c>
    </row>
    <row r="56711" spans="1:1" x14ac:dyDescent="0.2">
      <c r="A56711" s="2" t="s">
        <v>45910</v>
      </c>
    </row>
    <row r="56712" spans="1:1" x14ac:dyDescent="0.2">
      <c r="A56712" s="2" t="s">
        <v>45911</v>
      </c>
    </row>
    <row r="56713" spans="1:1" x14ac:dyDescent="0.2">
      <c r="A56713" s="2" t="s">
        <v>45912</v>
      </c>
    </row>
    <row r="56714" spans="1:1" x14ac:dyDescent="0.2">
      <c r="A56714" s="2" t="s">
        <v>1882</v>
      </c>
    </row>
    <row r="56715" spans="1:1" x14ac:dyDescent="0.2">
      <c r="A56715" s="2" t="s">
        <v>17112</v>
      </c>
    </row>
    <row r="56716" spans="1:1" x14ac:dyDescent="0.2">
      <c r="A56716" s="2" t="s">
        <v>45913</v>
      </c>
    </row>
    <row r="56717" spans="1:1" x14ac:dyDescent="0.2">
      <c r="A56717" s="2" t="s">
        <v>45914</v>
      </c>
    </row>
    <row r="56718" spans="1:1" x14ac:dyDescent="0.2">
      <c r="A56718" s="2" t="s">
        <v>45915</v>
      </c>
    </row>
    <row r="56719" spans="1:1" x14ac:dyDescent="0.2">
      <c r="A56719" s="2" t="s">
        <v>45916</v>
      </c>
    </row>
    <row r="56720" spans="1:1" x14ac:dyDescent="0.2">
      <c r="A56720" s="2" t="s">
        <v>45917</v>
      </c>
    </row>
    <row r="56721" spans="1:1" x14ac:dyDescent="0.2">
      <c r="A56721" s="2" t="s">
        <v>45918</v>
      </c>
    </row>
    <row r="56722" spans="1:1" x14ac:dyDescent="0.2">
      <c r="A56722" s="2" t="s">
        <v>45919</v>
      </c>
    </row>
    <row r="56723" spans="1:1" x14ac:dyDescent="0.2">
      <c r="A56723" s="2" t="s">
        <v>45920</v>
      </c>
    </row>
    <row r="56724" spans="1:1" x14ac:dyDescent="0.2">
      <c r="A56724" s="2" t="s">
        <v>45921</v>
      </c>
    </row>
    <row r="56725" spans="1:1" x14ac:dyDescent="0.2">
      <c r="A56725" s="2" t="s">
        <v>45922</v>
      </c>
    </row>
    <row r="56726" spans="1:1" x14ac:dyDescent="0.2">
      <c r="A56726" s="2" t="s">
        <v>1334</v>
      </c>
    </row>
    <row r="56727" spans="1:1" x14ac:dyDescent="0.2">
      <c r="A56727" s="2" t="s">
        <v>45923</v>
      </c>
    </row>
    <row r="56728" spans="1:1" x14ac:dyDescent="0.2">
      <c r="A56728" s="2" t="s">
        <v>45924</v>
      </c>
    </row>
    <row r="56729" spans="1:1" x14ac:dyDescent="0.2">
      <c r="A56729" s="2" t="s">
        <v>45925</v>
      </c>
    </row>
    <row r="56730" spans="1:1" x14ac:dyDescent="0.2">
      <c r="A56730" s="2" t="s">
        <v>45926</v>
      </c>
    </row>
    <row r="56731" spans="1:1" x14ac:dyDescent="0.2">
      <c r="A56731" s="2" t="s">
        <v>45927</v>
      </c>
    </row>
    <row r="56732" spans="1:1" x14ac:dyDescent="0.2">
      <c r="A56732" s="2" t="s">
        <v>45928</v>
      </c>
    </row>
    <row r="56733" spans="1:1" x14ac:dyDescent="0.2">
      <c r="A56733" s="2" t="s">
        <v>45929</v>
      </c>
    </row>
    <row r="56734" spans="1:1" x14ac:dyDescent="0.2">
      <c r="A56734" s="2" t="s">
        <v>45930</v>
      </c>
    </row>
    <row r="56735" spans="1:1" x14ac:dyDescent="0.2">
      <c r="A56735" s="2" t="s">
        <v>45931</v>
      </c>
    </row>
    <row r="56736" spans="1:1" x14ac:dyDescent="0.2">
      <c r="A56736" s="2" t="s">
        <v>45932</v>
      </c>
    </row>
    <row r="56737" spans="1:1" x14ac:dyDescent="0.2">
      <c r="A56737" s="2" t="s">
        <v>45933</v>
      </c>
    </row>
    <row r="56738" spans="1:1" x14ac:dyDescent="0.2">
      <c r="A56738" s="2" t="s">
        <v>45934</v>
      </c>
    </row>
    <row r="56739" spans="1:1" x14ac:dyDescent="0.2">
      <c r="A56739" s="2" t="s">
        <v>45935</v>
      </c>
    </row>
    <row r="56740" spans="1:1" x14ac:dyDescent="0.2">
      <c r="A56740" s="2" t="s">
        <v>45936</v>
      </c>
    </row>
    <row r="56741" spans="1:1" x14ac:dyDescent="0.2">
      <c r="A56741" s="2" t="s">
        <v>45937</v>
      </c>
    </row>
    <row r="56742" spans="1:1" x14ac:dyDescent="0.2">
      <c r="A56742" s="2" t="s">
        <v>45938</v>
      </c>
    </row>
    <row r="56743" spans="1:1" x14ac:dyDescent="0.2">
      <c r="A56743" s="2" t="s">
        <v>45939</v>
      </c>
    </row>
    <row r="56744" spans="1:1" x14ac:dyDescent="0.2">
      <c r="A56744" s="2" t="s">
        <v>45940</v>
      </c>
    </row>
    <row r="56745" spans="1:1" x14ac:dyDescent="0.2">
      <c r="A56745" s="2" t="s">
        <v>45941</v>
      </c>
    </row>
    <row r="56746" spans="1:1" x14ac:dyDescent="0.2">
      <c r="A56746" s="2" t="s">
        <v>45942</v>
      </c>
    </row>
    <row r="56747" spans="1:1" x14ac:dyDescent="0.2">
      <c r="A56747" s="2" t="s">
        <v>45943</v>
      </c>
    </row>
    <row r="56748" spans="1:1" x14ac:dyDescent="0.2">
      <c r="A56748" s="2" t="s">
        <v>45944</v>
      </c>
    </row>
    <row r="56749" spans="1:1" x14ac:dyDescent="0.2">
      <c r="A56749" s="2" t="s">
        <v>45945</v>
      </c>
    </row>
    <row r="56750" spans="1:1" x14ac:dyDescent="0.2">
      <c r="A56750" s="2" t="s">
        <v>45946</v>
      </c>
    </row>
    <row r="56751" spans="1:1" x14ac:dyDescent="0.2">
      <c r="A56751" s="2" t="s">
        <v>45947</v>
      </c>
    </row>
    <row r="56752" spans="1:1" x14ac:dyDescent="0.2">
      <c r="A56752" s="2" t="s">
        <v>45948</v>
      </c>
    </row>
    <row r="56753" spans="1:1" x14ac:dyDescent="0.2">
      <c r="A56753" s="2" t="s">
        <v>45949</v>
      </c>
    </row>
    <row r="56754" spans="1:1" x14ac:dyDescent="0.2">
      <c r="A56754" s="2" t="s">
        <v>45950</v>
      </c>
    </row>
    <row r="56755" spans="1:1" x14ac:dyDescent="0.2">
      <c r="A56755" s="2" t="s">
        <v>4782</v>
      </c>
    </row>
    <row r="56756" spans="1:1" x14ac:dyDescent="0.2">
      <c r="A56756" s="2" t="s">
        <v>45951</v>
      </c>
    </row>
    <row r="56757" spans="1:1" x14ac:dyDescent="0.2">
      <c r="A56757" s="2" t="s">
        <v>45952</v>
      </c>
    </row>
    <row r="56758" spans="1:1" x14ac:dyDescent="0.2">
      <c r="A56758" s="2" t="s">
        <v>45953</v>
      </c>
    </row>
    <row r="56759" spans="1:1" x14ac:dyDescent="0.2">
      <c r="A56759" s="2" t="s">
        <v>45954</v>
      </c>
    </row>
    <row r="56760" spans="1:1" x14ac:dyDescent="0.2">
      <c r="A56760" s="2" t="s">
        <v>15636</v>
      </c>
    </row>
    <row r="56761" spans="1:1" x14ac:dyDescent="0.2">
      <c r="A56761" s="2" t="s">
        <v>45955</v>
      </c>
    </row>
    <row r="56762" spans="1:1" x14ac:dyDescent="0.2">
      <c r="A56762" s="2" t="s">
        <v>45956</v>
      </c>
    </row>
    <row r="56763" spans="1:1" x14ac:dyDescent="0.2">
      <c r="A56763" s="2" t="s">
        <v>45957</v>
      </c>
    </row>
    <row r="56764" spans="1:1" x14ac:dyDescent="0.2">
      <c r="A56764" s="2" t="s">
        <v>19165</v>
      </c>
    </row>
    <row r="56765" spans="1:1" x14ac:dyDescent="0.2">
      <c r="A56765" s="2" t="s">
        <v>45958</v>
      </c>
    </row>
    <row r="56766" spans="1:1" x14ac:dyDescent="0.2">
      <c r="A56766" s="2" t="s">
        <v>15943</v>
      </c>
    </row>
    <row r="56767" spans="1:1" x14ac:dyDescent="0.2">
      <c r="A56767" s="2" t="s">
        <v>45959</v>
      </c>
    </row>
    <row r="56768" spans="1:1" x14ac:dyDescent="0.2">
      <c r="A56768" s="2" t="s">
        <v>45960</v>
      </c>
    </row>
    <row r="56769" spans="1:1" x14ac:dyDescent="0.2">
      <c r="A56769" s="2" t="s">
        <v>45961</v>
      </c>
    </row>
    <row r="56770" spans="1:1" x14ac:dyDescent="0.2">
      <c r="A56770" s="2" t="s">
        <v>45962</v>
      </c>
    </row>
    <row r="56771" spans="1:1" x14ac:dyDescent="0.2">
      <c r="A56771" s="2" t="s">
        <v>19981</v>
      </c>
    </row>
    <row r="56772" spans="1:1" x14ac:dyDescent="0.2">
      <c r="A56772" s="2" t="s">
        <v>45963</v>
      </c>
    </row>
    <row r="56773" spans="1:1" x14ac:dyDescent="0.2">
      <c r="A56773" s="2" t="s">
        <v>45964</v>
      </c>
    </row>
    <row r="56774" spans="1:1" x14ac:dyDescent="0.2">
      <c r="A56774" s="2" t="s">
        <v>45965</v>
      </c>
    </row>
    <row r="56775" spans="1:1" x14ac:dyDescent="0.2">
      <c r="A56775" s="2" t="s">
        <v>20901</v>
      </c>
    </row>
    <row r="56776" spans="1:1" x14ac:dyDescent="0.2">
      <c r="A56776" s="2" t="s">
        <v>45966</v>
      </c>
    </row>
    <row r="56777" spans="1:1" x14ac:dyDescent="0.2">
      <c r="A56777" s="2" t="s">
        <v>45967</v>
      </c>
    </row>
    <row r="56778" spans="1:1" x14ac:dyDescent="0.2">
      <c r="A56778" s="2" t="s">
        <v>45968</v>
      </c>
    </row>
    <row r="56779" spans="1:1" x14ac:dyDescent="0.2">
      <c r="A56779" s="2" t="s">
        <v>45969</v>
      </c>
    </row>
    <row r="56780" spans="1:1" x14ac:dyDescent="0.2">
      <c r="A56780" s="2" t="s">
        <v>1662</v>
      </c>
    </row>
    <row r="56781" spans="1:1" x14ac:dyDescent="0.2">
      <c r="A56781" s="2" t="s">
        <v>45970</v>
      </c>
    </row>
    <row r="56782" spans="1:1" x14ac:dyDescent="0.2">
      <c r="A56782" s="2" t="s">
        <v>45971</v>
      </c>
    </row>
    <row r="56783" spans="1:1" x14ac:dyDescent="0.2">
      <c r="A56783" s="2" t="s">
        <v>12732</v>
      </c>
    </row>
    <row r="56784" spans="1:1" x14ac:dyDescent="0.2">
      <c r="A56784" s="2" t="s">
        <v>45972</v>
      </c>
    </row>
    <row r="56785" spans="1:1" x14ac:dyDescent="0.2">
      <c r="A56785" s="2" t="s">
        <v>45973</v>
      </c>
    </row>
    <row r="56786" spans="1:1" x14ac:dyDescent="0.2">
      <c r="A56786" s="2" t="s">
        <v>45974</v>
      </c>
    </row>
    <row r="56787" spans="1:1" x14ac:dyDescent="0.2">
      <c r="A56787" s="2" t="s">
        <v>45975</v>
      </c>
    </row>
    <row r="56788" spans="1:1" x14ac:dyDescent="0.2">
      <c r="A56788" s="2" t="s">
        <v>45976</v>
      </c>
    </row>
    <row r="56789" spans="1:1" x14ac:dyDescent="0.2">
      <c r="A56789" s="2" t="s">
        <v>45977</v>
      </c>
    </row>
    <row r="56790" spans="1:1" x14ac:dyDescent="0.2">
      <c r="A56790" s="2" t="s">
        <v>45978</v>
      </c>
    </row>
    <row r="56791" spans="1:1" x14ac:dyDescent="0.2">
      <c r="A56791" s="2" t="s">
        <v>45979</v>
      </c>
    </row>
    <row r="56792" spans="1:1" x14ac:dyDescent="0.2">
      <c r="A56792" s="2" t="s">
        <v>45980</v>
      </c>
    </row>
    <row r="56793" spans="1:1" x14ac:dyDescent="0.2">
      <c r="A56793" s="2" t="s">
        <v>45981</v>
      </c>
    </row>
    <row r="56794" spans="1:1" x14ac:dyDescent="0.2">
      <c r="A56794" s="2" t="s">
        <v>45982</v>
      </c>
    </row>
    <row r="56795" spans="1:1" x14ac:dyDescent="0.2">
      <c r="A56795" s="2" t="s">
        <v>45983</v>
      </c>
    </row>
    <row r="56796" spans="1:1" x14ac:dyDescent="0.2">
      <c r="A56796" s="2" t="s">
        <v>45984</v>
      </c>
    </row>
    <row r="56797" spans="1:1" x14ac:dyDescent="0.2">
      <c r="A56797" s="2" t="s">
        <v>45985</v>
      </c>
    </row>
    <row r="56798" spans="1:1" x14ac:dyDescent="0.2">
      <c r="A56798" s="2" t="s">
        <v>45986</v>
      </c>
    </row>
    <row r="56799" spans="1:1" x14ac:dyDescent="0.2">
      <c r="A56799" s="2" t="s">
        <v>45987</v>
      </c>
    </row>
    <row r="56800" spans="1:1" x14ac:dyDescent="0.2">
      <c r="A56800" s="2" t="s">
        <v>45988</v>
      </c>
    </row>
    <row r="56801" spans="1:1" x14ac:dyDescent="0.2">
      <c r="A56801" s="2" t="s">
        <v>45989</v>
      </c>
    </row>
    <row r="56802" spans="1:1" x14ac:dyDescent="0.2">
      <c r="A56802" s="2" t="s">
        <v>45990</v>
      </c>
    </row>
    <row r="56803" spans="1:1" x14ac:dyDescent="0.2">
      <c r="A56803" s="2" t="s">
        <v>45991</v>
      </c>
    </row>
    <row r="56804" spans="1:1" x14ac:dyDescent="0.2">
      <c r="A56804" s="2" t="s">
        <v>45992</v>
      </c>
    </row>
    <row r="56805" spans="1:1" x14ac:dyDescent="0.2">
      <c r="A56805" s="2" t="s">
        <v>45993</v>
      </c>
    </row>
    <row r="56806" spans="1:1" x14ac:dyDescent="0.2">
      <c r="A56806" s="2" t="s">
        <v>45994</v>
      </c>
    </row>
    <row r="56807" spans="1:1" x14ac:dyDescent="0.2">
      <c r="A56807" s="2" t="s">
        <v>45995</v>
      </c>
    </row>
    <row r="56808" spans="1:1" x14ac:dyDescent="0.2">
      <c r="A56808" s="2" t="s">
        <v>45996</v>
      </c>
    </row>
    <row r="56809" spans="1:1" x14ac:dyDescent="0.2">
      <c r="A56809" s="2" t="s">
        <v>45997</v>
      </c>
    </row>
    <row r="56810" spans="1:1" x14ac:dyDescent="0.2">
      <c r="A56810" s="2" t="s">
        <v>2256</v>
      </c>
    </row>
    <row r="56811" spans="1:1" x14ac:dyDescent="0.2">
      <c r="A56811" s="2" t="s">
        <v>45998</v>
      </c>
    </row>
    <row r="56812" spans="1:1" x14ac:dyDescent="0.2">
      <c r="A56812" s="2" t="s">
        <v>45999</v>
      </c>
    </row>
    <row r="56813" spans="1:1" x14ac:dyDescent="0.2">
      <c r="A56813" s="2" t="s">
        <v>4416</v>
      </c>
    </row>
    <row r="56814" spans="1:1" x14ac:dyDescent="0.2">
      <c r="A56814" s="2" t="s">
        <v>46000</v>
      </c>
    </row>
    <row r="56815" spans="1:1" x14ac:dyDescent="0.2">
      <c r="A56815" s="2" t="s">
        <v>46001</v>
      </c>
    </row>
    <row r="56816" spans="1:1" x14ac:dyDescent="0.2">
      <c r="A56816" s="2" t="s">
        <v>46002</v>
      </c>
    </row>
    <row r="56817" spans="1:1" x14ac:dyDescent="0.2">
      <c r="A56817" s="2" t="s">
        <v>46003</v>
      </c>
    </row>
    <row r="56818" spans="1:1" x14ac:dyDescent="0.2">
      <c r="A56818" s="2" t="s">
        <v>4196</v>
      </c>
    </row>
    <row r="56819" spans="1:1" x14ac:dyDescent="0.2">
      <c r="A56819" s="2" t="s">
        <v>46004</v>
      </c>
    </row>
    <row r="56820" spans="1:1" x14ac:dyDescent="0.2">
      <c r="A56820" s="2" t="s">
        <v>46005</v>
      </c>
    </row>
    <row r="56821" spans="1:1" x14ac:dyDescent="0.2">
      <c r="A56821" s="2" t="s">
        <v>46006</v>
      </c>
    </row>
    <row r="56822" spans="1:1" x14ac:dyDescent="0.2">
      <c r="A56822" s="2" t="s">
        <v>46007</v>
      </c>
    </row>
    <row r="56823" spans="1:1" x14ac:dyDescent="0.2">
      <c r="A56823" s="2" t="s">
        <v>46008</v>
      </c>
    </row>
    <row r="56824" spans="1:1" x14ac:dyDescent="0.2">
      <c r="A56824" s="2" t="s">
        <v>4497</v>
      </c>
    </row>
    <row r="56825" spans="1:1" x14ac:dyDescent="0.2">
      <c r="A56825" s="2" t="s">
        <v>46009</v>
      </c>
    </row>
    <row r="56826" spans="1:1" x14ac:dyDescent="0.2">
      <c r="A56826" s="2" t="s">
        <v>46010</v>
      </c>
    </row>
    <row r="56827" spans="1:1" x14ac:dyDescent="0.2">
      <c r="A56827" s="2" t="s">
        <v>45555</v>
      </c>
    </row>
    <row r="56828" spans="1:1" x14ac:dyDescent="0.2">
      <c r="A56828" s="2" t="s">
        <v>46011</v>
      </c>
    </row>
    <row r="56829" spans="1:1" x14ac:dyDescent="0.2">
      <c r="A56829" s="2" t="s">
        <v>46012</v>
      </c>
    </row>
    <row r="56830" spans="1:1" x14ac:dyDescent="0.2">
      <c r="A56830" s="2" t="s">
        <v>7630</v>
      </c>
    </row>
    <row r="56831" spans="1:1" x14ac:dyDescent="0.2">
      <c r="A56831" s="2" t="s">
        <v>32918</v>
      </c>
    </row>
    <row r="56832" spans="1:1" x14ac:dyDescent="0.2">
      <c r="A56832" s="2" t="s">
        <v>46013</v>
      </c>
    </row>
    <row r="56833" spans="1:1" x14ac:dyDescent="0.2">
      <c r="A56833" s="2" t="s">
        <v>46014</v>
      </c>
    </row>
    <row r="56834" spans="1:1" x14ac:dyDescent="0.2">
      <c r="A56834" s="2" t="s">
        <v>46015</v>
      </c>
    </row>
    <row r="56835" spans="1:1" x14ac:dyDescent="0.2">
      <c r="A56835" s="2" t="s">
        <v>46016</v>
      </c>
    </row>
    <row r="56836" spans="1:1" x14ac:dyDescent="0.2">
      <c r="A56836" s="2" t="s">
        <v>46017</v>
      </c>
    </row>
    <row r="56837" spans="1:1" x14ac:dyDescent="0.2">
      <c r="A56837" s="2" t="s">
        <v>4901</v>
      </c>
    </row>
    <row r="56838" spans="1:1" x14ac:dyDescent="0.2">
      <c r="A56838" s="2" t="s">
        <v>46018</v>
      </c>
    </row>
    <row r="56839" spans="1:1" x14ac:dyDescent="0.2">
      <c r="A56839" s="2" t="s">
        <v>46019</v>
      </c>
    </row>
    <row r="56840" spans="1:1" x14ac:dyDescent="0.2">
      <c r="A56840" s="2" t="s">
        <v>46020</v>
      </c>
    </row>
    <row r="56841" spans="1:1" x14ac:dyDescent="0.2">
      <c r="A56841" s="2" t="s">
        <v>46021</v>
      </c>
    </row>
    <row r="56842" spans="1:1" x14ac:dyDescent="0.2">
      <c r="A56842" s="2" t="s">
        <v>46022</v>
      </c>
    </row>
    <row r="56843" spans="1:1" x14ac:dyDescent="0.2">
      <c r="A56843" s="2" t="s">
        <v>46023</v>
      </c>
    </row>
    <row r="56844" spans="1:1" x14ac:dyDescent="0.2">
      <c r="A56844" s="2" t="s">
        <v>46024</v>
      </c>
    </row>
    <row r="56845" spans="1:1" x14ac:dyDescent="0.2">
      <c r="A56845" s="2" t="s">
        <v>46025</v>
      </c>
    </row>
    <row r="56846" spans="1:1" x14ac:dyDescent="0.2">
      <c r="A56846" s="2" t="s">
        <v>46026</v>
      </c>
    </row>
    <row r="56847" spans="1:1" x14ac:dyDescent="0.2">
      <c r="A56847" s="2" t="s">
        <v>46027</v>
      </c>
    </row>
    <row r="56848" spans="1:1" x14ac:dyDescent="0.2">
      <c r="A56848" s="2" t="s">
        <v>46028</v>
      </c>
    </row>
    <row r="56849" spans="1:1" x14ac:dyDescent="0.2">
      <c r="A56849" s="2" t="s">
        <v>46029</v>
      </c>
    </row>
    <row r="56850" spans="1:1" x14ac:dyDescent="0.2">
      <c r="A56850" s="2" t="s">
        <v>46030</v>
      </c>
    </row>
    <row r="56851" spans="1:1" x14ac:dyDescent="0.2">
      <c r="A56851" s="2" t="s">
        <v>46031</v>
      </c>
    </row>
    <row r="56852" spans="1:1" x14ac:dyDescent="0.2">
      <c r="A56852" s="2" t="s">
        <v>46032</v>
      </c>
    </row>
    <row r="56853" spans="1:1" x14ac:dyDescent="0.2">
      <c r="A56853" s="2" t="s">
        <v>14245</v>
      </c>
    </row>
    <row r="56854" spans="1:1" x14ac:dyDescent="0.2">
      <c r="A56854" s="2" t="s">
        <v>46033</v>
      </c>
    </row>
    <row r="56855" spans="1:1" x14ac:dyDescent="0.2">
      <c r="A56855" s="2" t="s">
        <v>46034</v>
      </c>
    </row>
    <row r="56856" spans="1:1" x14ac:dyDescent="0.2">
      <c r="A56856" s="2" t="s">
        <v>46035</v>
      </c>
    </row>
    <row r="56857" spans="1:1" x14ac:dyDescent="0.2">
      <c r="A56857" s="2" t="s">
        <v>46036</v>
      </c>
    </row>
    <row r="56858" spans="1:1" x14ac:dyDescent="0.2">
      <c r="A56858" s="2" t="s">
        <v>46037</v>
      </c>
    </row>
    <row r="56859" spans="1:1" x14ac:dyDescent="0.2">
      <c r="A56859" s="2" t="s">
        <v>46038</v>
      </c>
    </row>
    <row r="56860" spans="1:1" x14ac:dyDescent="0.2">
      <c r="A56860" s="2" t="s">
        <v>46039</v>
      </c>
    </row>
    <row r="56861" spans="1:1" x14ac:dyDescent="0.2">
      <c r="A56861" s="2" t="s">
        <v>46040</v>
      </c>
    </row>
    <row r="56862" spans="1:1" x14ac:dyDescent="0.2">
      <c r="A56862" s="2" t="s">
        <v>46041</v>
      </c>
    </row>
    <row r="56863" spans="1:1" x14ac:dyDescent="0.2">
      <c r="A56863" s="2" t="s">
        <v>46042</v>
      </c>
    </row>
    <row r="56864" spans="1:1" x14ac:dyDescent="0.2">
      <c r="A56864" s="2" t="s">
        <v>21032</v>
      </c>
    </row>
    <row r="56865" spans="1:1" x14ac:dyDescent="0.2">
      <c r="A56865" s="2" t="s">
        <v>20041</v>
      </c>
    </row>
    <row r="56866" spans="1:1" x14ac:dyDescent="0.2">
      <c r="A56866" s="2" t="s">
        <v>23994</v>
      </c>
    </row>
    <row r="56867" spans="1:1" x14ac:dyDescent="0.2">
      <c r="A56867" s="2" t="s">
        <v>24352</v>
      </c>
    </row>
    <row r="56868" spans="1:1" x14ac:dyDescent="0.2">
      <c r="A56868" s="2" t="s">
        <v>8563</v>
      </c>
    </row>
    <row r="56869" spans="1:1" x14ac:dyDescent="0.2">
      <c r="A56869" s="2" t="s">
        <v>39773</v>
      </c>
    </row>
    <row r="56870" spans="1:1" x14ac:dyDescent="0.2">
      <c r="A56870" s="2" t="s">
        <v>46043</v>
      </c>
    </row>
    <row r="56871" spans="1:1" x14ac:dyDescent="0.2">
      <c r="A56871" s="2" t="s">
        <v>21459</v>
      </c>
    </row>
    <row r="56872" spans="1:1" x14ac:dyDescent="0.2">
      <c r="A56872" s="2" t="s">
        <v>46044</v>
      </c>
    </row>
    <row r="56873" spans="1:1" x14ac:dyDescent="0.2">
      <c r="A56873" s="2" t="s">
        <v>46045</v>
      </c>
    </row>
    <row r="56874" spans="1:1" x14ac:dyDescent="0.2">
      <c r="A56874" s="2" t="s">
        <v>46046</v>
      </c>
    </row>
    <row r="56875" spans="1:1" x14ac:dyDescent="0.2">
      <c r="A56875" s="2" t="s">
        <v>46047</v>
      </c>
    </row>
    <row r="56876" spans="1:1" x14ac:dyDescent="0.2">
      <c r="A56876" s="2" t="s">
        <v>46048</v>
      </c>
    </row>
    <row r="56877" spans="1:1" x14ac:dyDescent="0.2">
      <c r="A56877" s="2" t="s">
        <v>46049</v>
      </c>
    </row>
    <row r="56878" spans="1:1" x14ac:dyDescent="0.2">
      <c r="A56878" s="2" t="s">
        <v>46050</v>
      </c>
    </row>
    <row r="56879" spans="1:1" x14ac:dyDescent="0.2">
      <c r="A56879" s="2" t="s">
        <v>46051</v>
      </c>
    </row>
    <row r="56880" spans="1:1" x14ac:dyDescent="0.2">
      <c r="A56880" s="2" t="s">
        <v>46052</v>
      </c>
    </row>
    <row r="56881" spans="1:1" x14ac:dyDescent="0.2">
      <c r="A56881" s="2" t="s">
        <v>46053</v>
      </c>
    </row>
    <row r="56882" spans="1:1" x14ac:dyDescent="0.2">
      <c r="A56882" s="2" t="s">
        <v>46054</v>
      </c>
    </row>
    <row r="56883" spans="1:1" x14ac:dyDescent="0.2">
      <c r="A56883" s="2" t="s">
        <v>46055</v>
      </c>
    </row>
    <row r="56884" spans="1:1" x14ac:dyDescent="0.2">
      <c r="A56884" s="2" t="s">
        <v>46056</v>
      </c>
    </row>
    <row r="56885" spans="1:1" x14ac:dyDescent="0.2">
      <c r="A56885" s="2" t="s">
        <v>46057</v>
      </c>
    </row>
    <row r="56886" spans="1:1" x14ac:dyDescent="0.2">
      <c r="A56886" s="2" t="s">
        <v>46058</v>
      </c>
    </row>
    <row r="56887" spans="1:1" x14ac:dyDescent="0.2">
      <c r="A56887" s="2" t="s">
        <v>46059</v>
      </c>
    </row>
    <row r="56888" spans="1:1" x14ac:dyDescent="0.2">
      <c r="A56888" s="2" t="s">
        <v>46060</v>
      </c>
    </row>
    <row r="56889" spans="1:1" x14ac:dyDescent="0.2">
      <c r="A56889" s="2" t="s">
        <v>46061</v>
      </c>
    </row>
    <row r="56890" spans="1:1" x14ac:dyDescent="0.2">
      <c r="A56890" s="2" t="s">
        <v>46062</v>
      </c>
    </row>
    <row r="56891" spans="1:1" x14ac:dyDescent="0.2">
      <c r="A56891" s="2" t="s">
        <v>46063</v>
      </c>
    </row>
    <row r="56892" spans="1:1" x14ac:dyDescent="0.2">
      <c r="A56892" s="2" t="s">
        <v>5061</v>
      </c>
    </row>
    <row r="56893" spans="1:1" x14ac:dyDescent="0.2">
      <c r="A56893" s="2" t="s">
        <v>46064</v>
      </c>
    </row>
    <row r="56894" spans="1:1" x14ac:dyDescent="0.2">
      <c r="A56894" s="2" t="s">
        <v>46065</v>
      </c>
    </row>
    <row r="56895" spans="1:1" x14ac:dyDescent="0.2">
      <c r="A56895" s="2" t="s">
        <v>46066</v>
      </c>
    </row>
    <row r="56896" spans="1:1" x14ac:dyDescent="0.2">
      <c r="A56896" s="2" t="s">
        <v>46067</v>
      </c>
    </row>
    <row r="56897" spans="1:1" x14ac:dyDescent="0.2">
      <c r="A56897" s="2" t="s">
        <v>46068</v>
      </c>
    </row>
    <row r="56898" spans="1:1" x14ac:dyDescent="0.2">
      <c r="A56898" s="2" t="s">
        <v>46069</v>
      </c>
    </row>
    <row r="56899" spans="1:1" x14ac:dyDescent="0.2">
      <c r="A56899" s="2" t="s">
        <v>46070</v>
      </c>
    </row>
    <row r="56900" spans="1:1" x14ac:dyDescent="0.2">
      <c r="A56900" s="2" t="s">
        <v>46071</v>
      </c>
    </row>
    <row r="56901" spans="1:1" x14ac:dyDescent="0.2">
      <c r="A56901" s="2" t="s">
        <v>46072</v>
      </c>
    </row>
    <row r="56902" spans="1:1" x14ac:dyDescent="0.2">
      <c r="A56902" s="2" t="s">
        <v>46073</v>
      </c>
    </row>
    <row r="56903" spans="1:1" x14ac:dyDescent="0.2">
      <c r="A56903" s="2" t="s">
        <v>46074</v>
      </c>
    </row>
    <row r="56904" spans="1:1" x14ac:dyDescent="0.2">
      <c r="A56904" s="2" t="s">
        <v>46075</v>
      </c>
    </row>
    <row r="56905" spans="1:1" x14ac:dyDescent="0.2">
      <c r="A56905" s="2" t="s">
        <v>19416</v>
      </c>
    </row>
    <row r="56906" spans="1:1" x14ac:dyDescent="0.2">
      <c r="A56906" s="2" t="s">
        <v>994</v>
      </c>
    </row>
    <row r="56907" spans="1:1" x14ac:dyDescent="0.2">
      <c r="A56907" s="2" t="s">
        <v>46076</v>
      </c>
    </row>
    <row r="56908" spans="1:1" x14ac:dyDescent="0.2">
      <c r="A56908" s="2" t="s">
        <v>19165</v>
      </c>
    </row>
    <row r="56909" spans="1:1" x14ac:dyDescent="0.2">
      <c r="A56909" s="2" t="s">
        <v>46077</v>
      </c>
    </row>
    <row r="56910" spans="1:1" x14ac:dyDescent="0.2">
      <c r="A56910" s="2" t="s">
        <v>46078</v>
      </c>
    </row>
    <row r="56911" spans="1:1" x14ac:dyDescent="0.2">
      <c r="A56911" s="2" t="s">
        <v>46079</v>
      </c>
    </row>
    <row r="56912" spans="1:1" x14ac:dyDescent="0.2">
      <c r="A56912" s="2" t="s">
        <v>46080</v>
      </c>
    </row>
    <row r="56913" spans="1:1" x14ac:dyDescent="0.2">
      <c r="A56913" s="2" t="s">
        <v>46081</v>
      </c>
    </row>
    <row r="56914" spans="1:1" x14ac:dyDescent="0.2">
      <c r="A56914" s="2" t="s">
        <v>46082</v>
      </c>
    </row>
    <row r="56915" spans="1:1" x14ac:dyDescent="0.2">
      <c r="A56915" s="2" t="s">
        <v>17254</v>
      </c>
    </row>
    <row r="56916" spans="1:1" x14ac:dyDescent="0.2">
      <c r="A56916" s="2" t="s">
        <v>46083</v>
      </c>
    </row>
    <row r="56917" spans="1:1" x14ac:dyDescent="0.2">
      <c r="A56917" s="2" t="s">
        <v>46084</v>
      </c>
    </row>
    <row r="56918" spans="1:1" x14ac:dyDescent="0.2">
      <c r="A56918" s="2" t="s">
        <v>46085</v>
      </c>
    </row>
    <row r="56919" spans="1:1" x14ac:dyDescent="0.2">
      <c r="A56919" s="2" t="s">
        <v>46086</v>
      </c>
    </row>
    <row r="56920" spans="1:1" x14ac:dyDescent="0.2">
      <c r="A56920" s="2" t="s">
        <v>46087</v>
      </c>
    </row>
    <row r="56921" spans="1:1" x14ac:dyDescent="0.2">
      <c r="A56921" s="2" t="s">
        <v>46088</v>
      </c>
    </row>
    <row r="56922" spans="1:1" x14ac:dyDescent="0.2">
      <c r="A56922" s="2" t="s">
        <v>46089</v>
      </c>
    </row>
    <row r="56923" spans="1:1" x14ac:dyDescent="0.2">
      <c r="A56923" s="2" t="s">
        <v>46090</v>
      </c>
    </row>
    <row r="56924" spans="1:1" x14ac:dyDescent="0.2">
      <c r="A56924" s="2" t="s">
        <v>46091</v>
      </c>
    </row>
    <row r="56925" spans="1:1" x14ac:dyDescent="0.2">
      <c r="A56925" s="2" t="s">
        <v>13247</v>
      </c>
    </row>
    <row r="56926" spans="1:1" x14ac:dyDescent="0.2">
      <c r="A56926" s="2" t="s">
        <v>46092</v>
      </c>
    </row>
    <row r="56927" spans="1:1" x14ac:dyDescent="0.2">
      <c r="A56927" s="2" t="s">
        <v>46093</v>
      </c>
    </row>
    <row r="56928" spans="1:1" x14ac:dyDescent="0.2">
      <c r="A56928" s="2" t="s">
        <v>46094</v>
      </c>
    </row>
    <row r="56929" spans="1:1" x14ac:dyDescent="0.2">
      <c r="A56929" s="2" t="s">
        <v>21145</v>
      </c>
    </row>
    <row r="56930" spans="1:1" x14ac:dyDescent="0.2">
      <c r="A56930" s="2" t="s">
        <v>46095</v>
      </c>
    </row>
    <row r="56931" spans="1:1" x14ac:dyDescent="0.2">
      <c r="A56931" s="2" t="s">
        <v>3707</v>
      </c>
    </row>
    <row r="56932" spans="1:1" x14ac:dyDescent="0.2">
      <c r="A56932" s="2" t="s">
        <v>46096</v>
      </c>
    </row>
    <row r="56933" spans="1:1" x14ac:dyDescent="0.2">
      <c r="A56933" s="2" t="s">
        <v>46097</v>
      </c>
    </row>
    <row r="56934" spans="1:1" x14ac:dyDescent="0.2">
      <c r="A56934" s="2" t="s">
        <v>46098</v>
      </c>
    </row>
    <row r="56935" spans="1:1" x14ac:dyDescent="0.2">
      <c r="A56935" s="2" t="s">
        <v>46099</v>
      </c>
    </row>
    <row r="56936" spans="1:1" x14ac:dyDescent="0.2">
      <c r="A56936" s="2" t="s">
        <v>46100</v>
      </c>
    </row>
    <row r="56937" spans="1:1" x14ac:dyDescent="0.2">
      <c r="A56937" s="2" t="s">
        <v>46101</v>
      </c>
    </row>
    <row r="56938" spans="1:1" x14ac:dyDescent="0.2">
      <c r="A56938" s="2" t="s">
        <v>25968</v>
      </c>
    </row>
    <row r="56939" spans="1:1" x14ac:dyDescent="0.2">
      <c r="A56939" s="2" t="s">
        <v>46102</v>
      </c>
    </row>
    <row r="56940" spans="1:1" x14ac:dyDescent="0.2">
      <c r="A56940" s="2" t="s">
        <v>46103</v>
      </c>
    </row>
    <row r="56941" spans="1:1" x14ac:dyDescent="0.2">
      <c r="A56941" s="2" t="s">
        <v>46104</v>
      </c>
    </row>
    <row r="56942" spans="1:1" x14ac:dyDescent="0.2">
      <c r="A56942" s="2" t="s">
        <v>46105</v>
      </c>
    </row>
    <row r="56943" spans="1:1" x14ac:dyDescent="0.2">
      <c r="A56943" s="2" t="s">
        <v>46106</v>
      </c>
    </row>
    <row r="56944" spans="1:1" x14ac:dyDescent="0.2">
      <c r="A56944" s="2" t="s">
        <v>46107</v>
      </c>
    </row>
    <row r="56945" spans="1:1" x14ac:dyDescent="0.2">
      <c r="A56945" s="2" t="s">
        <v>46108</v>
      </c>
    </row>
    <row r="56946" spans="1:1" x14ac:dyDescent="0.2">
      <c r="A56946" s="2" t="s">
        <v>46109</v>
      </c>
    </row>
    <row r="56947" spans="1:1" x14ac:dyDescent="0.2">
      <c r="A56947" s="2" t="s">
        <v>46110</v>
      </c>
    </row>
    <row r="56948" spans="1:1" x14ac:dyDescent="0.2">
      <c r="A56948" s="2" t="s">
        <v>46111</v>
      </c>
    </row>
    <row r="56949" spans="1:1" x14ac:dyDescent="0.2">
      <c r="A56949" s="2" t="s">
        <v>46112</v>
      </c>
    </row>
    <row r="56950" spans="1:1" x14ac:dyDescent="0.2">
      <c r="A56950" s="2" t="s">
        <v>46113</v>
      </c>
    </row>
    <row r="56951" spans="1:1" x14ac:dyDescent="0.2">
      <c r="A56951" s="2" t="s">
        <v>46114</v>
      </c>
    </row>
    <row r="56952" spans="1:1" x14ac:dyDescent="0.2">
      <c r="A56952" s="2" t="s">
        <v>46115</v>
      </c>
    </row>
    <row r="56953" spans="1:1" x14ac:dyDescent="0.2">
      <c r="A56953" s="2" t="s">
        <v>46116</v>
      </c>
    </row>
    <row r="56954" spans="1:1" x14ac:dyDescent="0.2">
      <c r="A56954" s="2" t="s">
        <v>46117</v>
      </c>
    </row>
    <row r="56955" spans="1:1" x14ac:dyDescent="0.2">
      <c r="A56955" s="2" t="s">
        <v>46118</v>
      </c>
    </row>
    <row r="56956" spans="1:1" x14ac:dyDescent="0.2">
      <c r="A56956" s="2" t="s">
        <v>46119</v>
      </c>
    </row>
    <row r="56957" spans="1:1" x14ac:dyDescent="0.2">
      <c r="A56957" s="2" t="s">
        <v>3296</v>
      </c>
    </row>
    <row r="56958" spans="1:1" x14ac:dyDescent="0.2">
      <c r="A56958" s="2" t="s">
        <v>23907</v>
      </c>
    </row>
    <row r="56959" spans="1:1" x14ac:dyDescent="0.2">
      <c r="A56959" s="2" t="s">
        <v>23865</v>
      </c>
    </row>
    <row r="56960" spans="1:1" x14ac:dyDescent="0.2">
      <c r="A56960" s="2" t="s">
        <v>46120</v>
      </c>
    </row>
    <row r="56961" spans="1:1" x14ac:dyDescent="0.2">
      <c r="A56961" s="2" t="s">
        <v>46121</v>
      </c>
    </row>
    <row r="56962" spans="1:1" x14ac:dyDescent="0.2">
      <c r="A56962" s="2" t="s">
        <v>2064</v>
      </c>
    </row>
    <row r="56963" spans="1:1" x14ac:dyDescent="0.2">
      <c r="A56963" s="2" t="s">
        <v>46122</v>
      </c>
    </row>
    <row r="56964" spans="1:1" x14ac:dyDescent="0.2">
      <c r="A56964" s="2" t="s">
        <v>21686</v>
      </c>
    </row>
    <row r="56965" spans="1:1" x14ac:dyDescent="0.2">
      <c r="A56965" s="2" t="s">
        <v>46123</v>
      </c>
    </row>
    <row r="56966" spans="1:1" x14ac:dyDescent="0.2">
      <c r="A56966" s="2" t="s">
        <v>46124</v>
      </c>
    </row>
    <row r="56967" spans="1:1" x14ac:dyDescent="0.2">
      <c r="A56967" s="2" t="s">
        <v>36051</v>
      </c>
    </row>
    <row r="56968" spans="1:1" x14ac:dyDescent="0.2">
      <c r="A56968" s="2" t="s">
        <v>4144</v>
      </c>
    </row>
    <row r="56969" spans="1:1" x14ac:dyDescent="0.2">
      <c r="A56969" s="2" t="s">
        <v>46125</v>
      </c>
    </row>
    <row r="56970" spans="1:1" x14ac:dyDescent="0.2">
      <c r="A56970" s="2" t="s">
        <v>46126</v>
      </c>
    </row>
    <row r="56971" spans="1:1" x14ac:dyDescent="0.2">
      <c r="A56971" s="2" t="s">
        <v>46127</v>
      </c>
    </row>
    <row r="56972" spans="1:1" x14ac:dyDescent="0.2">
      <c r="A56972" s="2" t="s">
        <v>46128</v>
      </c>
    </row>
    <row r="56973" spans="1:1" x14ac:dyDescent="0.2">
      <c r="A56973" s="2" t="s">
        <v>46129</v>
      </c>
    </row>
    <row r="56974" spans="1:1" x14ac:dyDescent="0.2">
      <c r="A56974" s="2" t="s">
        <v>46130</v>
      </c>
    </row>
    <row r="56975" spans="1:1" x14ac:dyDescent="0.2">
      <c r="A56975" s="2" t="s">
        <v>46131</v>
      </c>
    </row>
    <row r="56976" spans="1:1" x14ac:dyDescent="0.2">
      <c r="A56976" s="2" t="s">
        <v>46132</v>
      </c>
    </row>
    <row r="56977" spans="1:1" x14ac:dyDescent="0.2">
      <c r="A56977" s="2" t="s">
        <v>46133</v>
      </c>
    </row>
    <row r="56978" spans="1:1" x14ac:dyDescent="0.2">
      <c r="A56978" s="2" t="s">
        <v>46134</v>
      </c>
    </row>
    <row r="56979" spans="1:1" x14ac:dyDescent="0.2">
      <c r="A56979" s="2" t="s">
        <v>46135</v>
      </c>
    </row>
    <row r="56980" spans="1:1" x14ac:dyDescent="0.2">
      <c r="A56980" s="2" t="s">
        <v>46136</v>
      </c>
    </row>
    <row r="56981" spans="1:1" x14ac:dyDescent="0.2">
      <c r="A56981" s="2" t="s">
        <v>46137</v>
      </c>
    </row>
    <row r="56982" spans="1:1" x14ac:dyDescent="0.2">
      <c r="A56982" s="2" t="s">
        <v>46138</v>
      </c>
    </row>
    <row r="56983" spans="1:1" x14ac:dyDescent="0.2">
      <c r="A56983" s="2" t="s">
        <v>46139</v>
      </c>
    </row>
    <row r="56984" spans="1:1" x14ac:dyDescent="0.2">
      <c r="A56984" s="2" t="s">
        <v>46140</v>
      </c>
    </row>
    <row r="56985" spans="1:1" x14ac:dyDescent="0.2">
      <c r="A56985" s="2" t="s">
        <v>46141</v>
      </c>
    </row>
    <row r="56986" spans="1:1" x14ac:dyDescent="0.2">
      <c r="A56986" s="2" t="s">
        <v>46142</v>
      </c>
    </row>
    <row r="56987" spans="1:1" x14ac:dyDescent="0.2">
      <c r="A56987" s="2" t="s">
        <v>46143</v>
      </c>
    </row>
    <row r="56988" spans="1:1" x14ac:dyDescent="0.2">
      <c r="A56988" s="2" t="s">
        <v>46144</v>
      </c>
    </row>
    <row r="56989" spans="1:1" x14ac:dyDescent="0.2">
      <c r="A56989" s="2" t="s">
        <v>46145</v>
      </c>
    </row>
    <row r="56990" spans="1:1" x14ac:dyDescent="0.2">
      <c r="A56990" s="2" t="s">
        <v>46146</v>
      </c>
    </row>
    <row r="56991" spans="1:1" x14ac:dyDescent="0.2">
      <c r="A56991" s="2" t="s">
        <v>46147</v>
      </c>
    </row>
    <row r="56992" spans="1:1" x14ac:dyDescent="0.2">
      <c r="A56992" s="2" t="s">
        <v>46148</v>
      </c>
    </row>
    <row r="56993" spans="1:1" x14ac:dyDescent="0.2">
      <c r="A56993" s="2" t="s">
        <v>46149</v>
      </c>
    </row>
    <row r="56994" spans="1:1" x14ac:dyDescent="0.2">
      <c r="A56994" s="2" t="s">
        <v>3527</v>
      </c>
    </row>
    <row r="56995" spans="1:1" x14ac:dyDescent="0.2">
      <c r="A56995" s="2" t="s">
        <v>46150</v>
      </c>
    </row>
    <row r="56996" spans="1:1" x14ac:dyDescent="0.2">
      <c r="A56996" s="2" t="s">
        <v>4408</v>
      </c>
    </row>
    <row r="56997" spans="1:1" x14ac:dyDescent="0.2">
      <c r="A56997" s="2" t="s">
        <v>46151</v>
      </c>
    </row>
    <row r="56998" spans="1:1" x14ac:dyDescent="0.2">
      <c r="A56998" s="2" t="s">
        <v>3106</v>
      </c>
    </row>
    <row r="56999" spans="1:1" x14ac:dyDescent="0.2">
      <c r="A56999" s="2" t="s">
        <v>46152</v>
      </c>
    </row>
    <row r="57000" spans="1:1" x14ac:dyDescent="0.2">
      <c r="A57000" s="2" t="s">
        <v>46153</v>
      </c>
    </row>
    <row r="57001" spans="1:1" x14ac:dyDescent="0.2">
      <c r="A57001" s="2" t="s">
        <v>46154</v>
      </c>
    </row>
    <row r="57002" spans="1:1" x14ac:dyDescent="0.2">
      <c r="A57002" s="2" t="s">
        <v>46155</v>
      </c>
    </row>
    <row r="57003" spans="1:1" x14ac:dyDescent="0.2">
      <c r="A57003" s="2" t="s">
        <v>46156</v>
      </c>
    </row>
    <row r="57004" spans="1:1" x14ac:dyDescent="0.2">
      <c r="A57004" s="2" t="s">
        <v>46157</v>
      </c>
    </row>
    <row r="57005" spans="1:1" x14ac:dyDescent="0.2">
      <c r="A57005" s="2" t="s">
        <v>46158</v>
      </c>
    </row>
    <row r="57006" spans="1:1" x14ac:dyDescent="0.2">
      <c r="A57006" s="2" t="s">
        <v>7696</v>
      </c>
    </row>
    <row r="57007" spans="1:1" x14ac:dyDescent="0.2">
      <c r="A57007" s="2" t="s">
        <v>46159</v>
      </c>
    </row>
    <row r="57008" spans="1:1" x14ac:dyDescent="0.2">
      <c r="A57008" s="2" t="s">
        <v>46160</v>
      </c>
    </row>
    <row r="57009" spans="1:1" x14ac:dyDescent="0.2">
      <c r="A57009" s="2" t="s">
        <v>46161</v>
      </c>
    </row>
    <row r="57010" spans="1:1" x14ac:dyDescent="0.2">
      <c r="A57010" s="2" t="s">
        <v>46162</v>
      </c>
    </row>
    <row r="57011" spans="1:1" x14ac:dyDescent="0.2">
      <c r="A57011" s="2" t="s">
        <v>46163</v>
      </c>
    </row>
    <row r="57012" spans="1:1" x14ac:dyDescent="0.2">
      <c r="A57012" s="2" t="s">
        <v>46164</v>
      </c>
    </row>
    <row r="57013" spans="1:1" x14ac:dyDescent="0.2">
      <c r="A57013" s="2" t="s">
        <v>46165</v>
      </c>
    </row>
    <row r="57014" spans="1:1" x14ac:dyDescent="0.2">
      <c r="A57014" s="2" t="s">
        <v>12448</v>
      </c>
    </row>
    <row r="57015" spans="1:1" x14ac:dyDescent="0.2">
      <c r="A57015" s="2" t="s">
        <v>46166</v>
      </c>
    </row>
    <row r="57016" spans="1:1" x14ac:dyDescent="0.2">
      <c r="A57016" s="2" t="s">
        <v>46167</v>
      </c>
    </row>
    <row r="57017" spans="1:1" x14ac:dyDescent="0.2">
      <c r="A57017" s="2" t="s">
        <v>5267</v>
      </c>
    </row>
    <row r="57018" spans="1:1" x14ac:dyDescent="0.2">
      <c r="A57018" s="2" t="s">
        <v>21670</v>
      </c>
    </row>
    <row r="57019" spans="1:1" x14ac:dyDescent="0.2">
      <c r="A57019" s="2" t="s">
        <v>46168</v>
      </c>
    </row>
    <row r="57020" spans="1:1" x14ac:dyDescent="0.2">
      <c r="A57020" s="2" t="s">
        <v>46169</v>
      </c>
    </row>
    <row r="57021" spans="1:1" x14ac:dyDescent="0.2">
      <c r="A57021" s="2" t="s">
        <v>46170</v>
      </c>
    </row>
    <row r="57022" spans="1:1" x14ac:dyDescent="0.2">
      <c r="A57022" s="2" t="s">
        <v>46171</v>
      </c>
    </row>
    <row r="57023" spans="1:1" x14ac:dyDescent="0.2">
      <c r="A57023" s="2" t="s">
        <v>14892</v>
      </c>
    </row>
    <row r="57024" spans="1:1" x14ac:dyDescent="0.2">
      <c r="A57024" s="2" t="s">
        <v>46172</v>
      </c>
    </row>
    <row r="57025" spans="1:1" x14ac:dyDescent="0.2">
      <c r="A57025" s="2" t="s">
        <v>46173</v>
      </c>
    </row>
    <row r="57026" spans="1:1" x14ac:dyDescent="0.2">
      <c r="A57026" s="2" t="s">
        <v>46174</v>
      </c>
    </row>
    <row r="57027" spans="1:1" x14ac:dyDescent="0.2">
      <c r="A57027" s="2" t="s">
        <v>46175</v>
      </c>
    </row>
    <row r="57028" spans="1:1" x14ac:dyDescent="0.2">
      <c r="A57028" s="2" t="s">
        <v>25836</v>
      </c>
    </row>
    <row r="57029" spans="1:1" x14ac:dyDescent="0.2">
      <c r="A57029" s="2" t="s">
        <v>46176</v>
      </c>
    </row>
    <row r="57030" spans="1:1" x14ac:dyDescent="0.2">
      <c r="A57030" s="2" t="s">
        <v>46177</v>
      </c>
    </row>
    <row r="57031" spans="1:1" x14ac:dyDescent="0.2">
      <c r="A57031" s="2" t="s">
        <v>46178</v>
      </c>
    </row>
    <row r="57032" spans="1:1" x14ac:dyDescent="0.2">
      <c r="A57032" s="2" t="s">
        <v>46179</v>
      </c>
    </row>
    <row r="57033" spans="1:1" x14ac:dyDescent="0.2">
      <c r="A57033" s="2" t="s">
        <v>46180</v>
      </c>
    </row>
    <row r="57034" spans="1:1" x14ac:dyDescent="0.2">
      <c r="A57034" s="2" t="s">
        <v>46181</v>
      </c>
    </row>
    <row r="57035" spans="1:1" x14ac:dyDescent="0.2">
      <c r="A57035" s="2" t="s">
        <v>46182</v>
      </c>
    </row>
    <row r="57036" spans="1:1" x14ac:dyDescent="0.2">
      <c r="A57036" s="2" t="s">
        <v>21977</v>
      </c>
    </row>
    <row r="57037" spans="1:1" x14ac:dyDescent="0.2">
      <c r="A57037" s="2" t="s">
        <v>46183</v>
      </c>
    </row>
    <row r="57038" spans="1:1" x14ac:dyDescent="0.2">
      <c r="A57038" s="2" t="s">
        <v>46184</v>
      </c>
    </row>
    <row r="57039" spans="1:1" x14ac:dyDescent="0.2">
      <c r="A57039" s="2" t="s">
        <v>32238</v>
      </c>
    </row>
    <row r="57040" spans="1:1" x14ac:dyDescent="0.2">
      <c r="A57040" s="2" t="s">
        <v>46185</v>
      </c>
    </row>
    <row r="57041" spans="1:1" x14ac:dyDescent="0.2">
      <c r="A57041" s="2" t="s">
        <v>46186</v>
      </c>
    </row>
    <row r="57042" spans="1:1" x14ac:dyDescent="0.2">
      <c r="A57042" s="2" t="s">
        <v>46187</v>
      </c>
    </row>
    <row r="57043" spans="1:1" x14ac:dyDescent="0.2">
      <c r="A57043" s="2" t="s">
        <v>46188</v>
      </c>
    </row>
    <row r="57044" spans="1:1" x14ac:dyDescent="0.2">
      <c r="A57044" s="2" t="s">
        <v>46189</v>
      </c>
    </row>
    <row r="57045" spans="1:1" x14ac:dyDescent="0.2">
      <c r="A57045" s="2" t="s">
        <v>46190</v>
      </c>
    </row>
    <row r="57046" spans="1:1" x14ac:dyDescent="0.2">
      <c r="A57046" s="2" t="s">
        <v>46191</v>
      </c>
    </row>
    <row r="57047" spans="1:1" x14ac:dyDescent="0.2">
      <c r="A57047" s="2" t="s">
        <v>5653</v>
      </c>
    </row>
    <row r="57048" spans="1:1" x14ac:dyDescent="0.2">
      <c r="A57048" s="2" t="s">
        <v>18491</v>
      </c>
    </row>
    <row r="57049" spans="1:1" x14ac:dyDescent="0.2">
      <c r="A57049" s="2" t="s">
        <v>46192</v>
      </c>
    </row>
    <row r="57050" spans="1:1" x14ac:dyDescent="0.2">
      <c r="A57050" s="2" t="s">
        <v>46193</v>
      </c>
    </row>
    <row r="57051" spans="1:1" x14ac:dyDescent="0.2">
      <c r="A57051" s="2" t="s">
        <v>46194</v>
      </c>
    </row>
    <row r="57052" spans="1:1" x14ac:dyDescent="0.2">
      <c r="A57052" s="2" t="s">
        <v>46195</v>
      </c>
    </row>
    <row r="57053" spans="1:1" x14ac:dyDescent="0.2">
      <c r="A57053" s="2" t="s">
        <v>46196</v>
      </c>
    </row>
    <row r="57054" spans="1:1" x14ac:dyDescent="0.2">
      <c r="A57054" s="2" t="s">
        <v>46197</v>
      </c>
    </row>
    <row r="57055" spans="1:1" x14ac:dyDescent="0.2">
      <c r="A57055" s="2" t="s">
        <v>46198</v>
      </c>
    </row>
    <row r="57056" spans="1:1" x14ac:dyDescent="0.2">
      <c r="A57056" s="2" t="s">
        <v>46199</v>
      </c>
    </row>
    <row r="57057" spans="1:1" x14ac:dyDescent="0.2">
      <c r="A57057" s="2" t="s">
        <v>46200</v>
      </c>
    </row>
    <row r="57058" spans="1:1" x14ac:dyDescent="0.2">
      <c r="A57058" s="2" t="s">
        <v>46201</v>
      </c>
    </row>
    <row r="57059" spans="1:1" x14ac:dyDescent="0.2">
      <c r="A57059" s="2" t="s">
        <v>46202</v>
      </c>
    </row>
    <row r="57060" spans="1:1" x14ac:dyDescent="0.2">
      <c r="A57060" s="2" t="s">
        <v>17254</v>
      </c>
    </row>
    <row r="57061" spans="1:1" x14ac:dyDescent="0.2">
      <c r="A57061" s="2" t="s">
        <v>46203</v>
      </c>
    </row>
    <row r="57062" spans="1:1" x14ac:dyDescent="0.2">
      <c r="A57062" s="2" t="s">
        <v>46204</v>
      </c>
    </row>
    <row r="57063" spans="1:1" x14ac:dyDescent="0.2">
      <c r="A57063" s="2" t="s">
        <v>4483</v>
      </c>
    </row>
    <row r="57064" spans="1:1" x14ac:dyDescent="0.2">
      <c r="A57064" s="2" t="s">
        <v>46205</v>
      </c>
    </row>
    <row r="57065" spans="1:1" x14ac:dyDescent="0.2">
      <c r="A57065" s="2" t="s">
        <v>900</v>
      </c>
    </row>
    <row r="57066" spans="1:1" x14ac:dyDescent="0.2">
      <c r="A57066" s="2" t="s">
        <v>46206</v>
      </c>
    </row>
    <row r="57067" spans="1:1" x14ac:dyDescent="0.2">
      <c r="A57067" s="2" t="s">
        <v>46207</v>
      </c>
    </row>
    <row r="57068" spans="1:1" x14ac:dyDescent="0.2">
      <c r="A57068" s="2" t="s">
        <v>46208</v>
      </c>
    </row>
    <row r="57069" spans="1:1" x14ac:dyDescent="0.2">
      <c r="A57069" s="2" t="s">
        <v>46209</v>
      </c>
    </row>
    <row r="57070" spans="1:1" x14ac:dyDescent="0.2">
      <c r="A57070" s="2" t="s">
        <v>46210</v>
      </c>
    </row>
    <row r="57071" spans="1:1" x14ac:dyDescent="0.2">
      <c r="A57071" s="2" t="s">
        <v>46211</v>
      </c>
    </row>
    <row r="57072" spans="1:1" x14ac:dyDescent="0.2">
      <c r="A57072" s="2" t="s">
        <v>24859</v>
      </c>
    </row>
    <row r="57073" spans="1:1" x14ac:dyDescent="0.2">
      <c r="A57073" s="2" t="s">
        <v>46212</v>
      </c>
    </row>
    <row r="57074" spans="1:1" x14ac:dyDescent="0.2">
      <c r="A57074" s="2" t="s">
        <v>46213</v>
      </c>
    </row>
    <row r="57075" spans="1:1" x14ac:dyDescent="0.2">
      <c r="A57075" s="2" t="s">
        <v>46214</v>
      </c>
    </row>
    <row r="57076" spans="1:1" x14ac:dyDescent="0.2">
      <c r="A57076" s="2" t="s">
        <v>46215</v>
      </c>
    </row>
    <row r="57077" spans="1:1" x14ac:dyDescent="0.2">
      <c r="A57077" s="2" t="s">
        <v>6483</v>
      </c>
    </row>
    <row r="57078" spans="1:1" x14ac:dyDescent="0.2">
      <c r="A57078" s="2" t="s">
        <v>46216</v>
      </c>
    </row>
    <row r="57079" spans="1:1" x14ac:dyDescent="0.2">
      <c r="A57079" s="2" t="s">
        <v>46217</v>
      </c>
    </row>
    <row r="57080" spans="1:1" x14ac:dyDescent="0.2">
      <c r="A57080" s="2" t="s">
        <v>46218</v>
      </c>
    </row>
    <row r="57081" spans="1:1" x14ac:dyDescent="0.2">
      <c r="A57081" s="2" t="s">
        <v>40207</v>
      </c>
    </row>
    <row r="57082" spans="1:1" x14ac:dyDescent="0.2">
      <c r="A57082" s="2" t="s">
        <v>46219</v>
      </c>
    </row>
    <row r="57083" spans="1:1" x14ac:dyDescent="0.2">
      <c r="A57083" s="2" t="s">
        <v>46220</v>
      </c>
    </row>
    <row r="57084" spans="1:1" x14ac:dyDescent="0.2">
      <c r="A57084" s="2" t="s">
        <v>46221</v>
      </c>
    </row>
    <row r="57085" spans="1:1" x14ac:dyDescent="0.2">
      <c r="A57085" s="2" t="s">
        <v>46222</v>
      </c>
    </row>
    <row r="57086" spans="1:1" x14ac:dyDescent="0.2">
      <c r="A57086" s="2" t="s">
        <v>46223</v>
      </c>
    </row>
    <row r="57087" spans="1:1" x14ac:dyDescent="0.2">
      <c r="A57087" s="2" t="s">
        <v>46224</v>
      </c>
    </row>
    <row r="57088" spans="1:1" x14ac:dyDescent="0.2">
      <c r="A57088" s="2" t="s">
        <v>46225</v>
      </c>
    </row>
    <row r="57089" spans="1:1" x14ac:dyDescent="0.2">
      <c r="A57089" s="2" t="s">
        <v>46226</v>
      </c>
    </row>
    <row r="57090" spans="1:1" x14ac:dyDescent="0.2">
      <c r="A57090" s="2" t="s">
        <v>46227</v>
      </c>
    </row>
    <row r="57091" spans="1:1" x14ac:dyDescent="0.2">
      <c r="A57091" s="2" t="s">
        <v>46228</v>
      </c>
    </row>
    <row r="57092" spans="1:1" x14ac:dyDescent="0.2">
      <c r="A57092" s="2" t="s">
        <v>46229</v>
      </c>
    </row>
    <row r="57093" spans="1:1" x14ac:dyDescent="0.2">
      <c r="A57093" s="2" t="s">
        <v>5759</v>
      </c>
    </row>
    <row r="57094" spans="1:1" x14ac:dyDescent="0.2">
      <c r="A57094" s="2" t="s">
        <v>9148</v>
      </c>
    </row>
    <row r="57095" spans="1:1" x14ac:dyDescent="0.2">
      <c r="A57095" s="2" t="s">
        <v>46230</v>
      </c>
    </row>
    <row r="57096" spans="1:1" x14ac:dyDescent="0.2">
      <c r="A57096" s="2" t="s">
        <v>46231</v>
      </c>
    </row>
    <row r="57097" spans="1:1" x14ac:dyDescent="0.2">
      <c r="A57097" s="2" t="s">
        <v>46232</v>
      </c>
    </row>
    <row r="57098" spans="1:1" x14ac:dyDescent="0.2">
      <c r="A57098" s="2" t="s">
        <v>46233</v>
      </c>
    </row>
    <row r="57099" spans="1:1" x14ac:dyDescent="0.2">
      <c r="A57099" s="2" t="s">
        <v>46234</v>
      </c>
    </row>
    <row r="57100" spans="1:1" x14ac:dyDescent="0.2">
      <c r="A57100" s="2" t="s">
        <v>46235</v>
      </c>
    </row>
    <row r="57101" spans="1:1" x14ac:dyDescent="0.2">
      <c r="A57101" s="2" t="s">
        <v>46236</v>
      </c>
    </row>
    <row r="57102" spans="1:1" x14ac:dyDescent="0.2">
      <c r="A57102" s="2" t="s">
        <v>46237</v>
      </c>
    </row>
    <row r="57103" spans="1:1" x14ac:dyDescent="0.2">
      <c r="A57103" s="2" t="s">
        <v>46238</v>
      </c>
    </row>
    <row r="57104" spans="1:1" x14ac:dyDescent="0.2">
      <c r="A57104" s="2" t="s">
        <v>46239</v>
      </c>
    </row>
    <row r="57105" spans="1:1" x14ac:dyDescent="0.2">
      <c r="A57105" s="2" t="s">
        <v>46240</v>
      </c>
    </row>
    <row r="57106" spans="1:1" x14ac:dyDescent="0.2">
      <c r="A57106" s="2" t="s">
        <v>18803</v>
      </c>
    </row>
    <row r="57107" spans="1:1" x14ac:dyDescent="0.2">
      <c r="A57107" s="2" t="s">
        <v>46241</v>
      </c>
    </row>
    <row r="57108" spans="1:1" x14ac:dyDescent="0.2">
      <c r="A57108" s="2" t="s">
        <v>26777</v>
      </c>
    </row>
    <row r="57109" spans="1:1" x14ac:dyDescent="0.2">
      <c r="A57109" s="2" t="s">
        <v>46242</v>
      </c>
    </row>
    <row r="57110" spans="1:1" x14ac:dyDescent="0.2">
      <c r="A57110" s="2" t="s">
        <v>8147</v>
      </c>
    </row>
    <row r="57111" spans="1:1" x14ac:dyDescent="0.2">
      <c r="A57111" s="2" t="s">
        <v>46243</v>
      </c>
    </row>
    <row r="57112" spans="1:1" x14ac:dyDescent="0.2">
      <c r="A57112" s="2" t="s">
        <v>46244</v>
      </c>
    </row>
    <row r="57113" spans="1:1" x14ac:dyDescent="0.2">
      <c r="A57113" s="2" t="s">
        <v>46245</v>
      </c>
    </row>
    <row r="57114" spans="1:1" x14ac:dyDescent="0.2">
      <c r="A57114" s="2" t="s">
        <v>46246</v>
      </c>
    </row>
    <row r="57115" spans="1:1" x14ac:dyDescent="0.2">
      <c r="A57115" s="2" t="s">
        <v>3239</v>
      </c>
    </row>
    <row r="57116" spans="1:1" x14ac:dyDescent="0.2">
      <c r="A57116" s="2" t="s">
        <v>46247</v>
      </c>
    </row>
    <row r="57117" spans="1:1" x14ac:dyDescent="0.2">
      <c r="A57117" s="2" t="s">
        <v>46248</v>
      </c>
    </row>
    <row r="57118" spans="1:1" x14ac:dyDescent="0.2">
      <c r="A57118" s="2" t="s">
        <v>46249</v>
      </c>
    </row>
    <row r="57119" spans="1:1" x14ac:dyDescent="0.2">
      <c r="A57119" s="2" t="s">
        <v>46250</v>
      </c>
    </row>
    <row r="57120" spans="1:1" x14ac:dyDescent="0.2">
      <c r="A57120" s="2" t="s">
        <v>802</v>
      </c>
    </row>
    <row r="57121" spans="1:1" x14ac:dyDescent="0.2">
      <c r="A57121" s="2" t="s">
        <v>46251</v>
      </c>
    </row>
    <row r="57122" spans="1:1" x14ac:dyDescent="0.2">
      <c r="A57122" s="2" t="s">
        <v>46252</v>
      </c>
    </row>
    <row r="57123" spans="1:1" x14ac:dyDescent="0.2">
      <c r="A57123" s="2" t="s">
        <v>46253</v>
      </c>
    </row>
    <row r="57124" spans="1:1" x14ac:dyDescent="0.2">
      <c r="A57124" s="2" t="s">
        <v>46254</v>
      </c>
    </row>
    <row r="57125" spans="1:1" x14ac:dyDescent="0.2">
      <c r="A57125" s="2" t="s">
        <v>46140</v>
      </c>
    </row>
    <row r="57126" spans="1:1" x14ac:dyDescent="0.2">
      <c r="A57126" s="2" t="s">
        <v>46255</v>
      </c>
    </row>
    <row r="57127" spans="1:1" x14ac:dyDescent="0.2">
      <c r="A57127" s="2" t="s">
        <v>14460</v>
      </c>
    </row>
    <row r="57128" spans="1:1" x14ac:dyDescent="0.2">
      <c r="A57128" s="2" t="s">
        <v>46256</v>
      </c>
    </row>
    <row r="57129" spans="1:1" x14ac:dyDescent="0.2">
      <c r="A57129" s="2" t="s">
        <v>46257</v>
      </c>
    </row>
    <row r="57130" spans="1:1" x14ac:dyDescent="0.2">
      <c r="A57130" s="2" t="s">
        <v>46258</v>
      </c>
    </row>
    <row r="57131" spans="1:1" x14ac:dyDescent="0.2">
      <c r="A57131" s="2" t="s">
        <v>46259</v>
      </c>
    </row>
    <row r="57132" spans="1:1" x14ac:dyDescent="0.2">
      <c r="A57132" s="2" t="s">
        <v>46260</v>
      </c>
    </row>
    <row r="57133" spans="1:1" x14ac:dyDescent="0.2">
      <c r="A57133" s="2" t="s">
        <v>46261</v>
      </c>
    </row>
    <row r="57134" spans="1:1" x14ac:dyDescent="0.2">
      <c r="A57134" s="2" t="s">
        <v>46262</v>
      </c>
    </row>
    <row r="57135" spans="1:1" x14ac:dyDescent="0.2">
      <c r="A57135" s="2" t="s">
        <v>46263</v>
      </c>
    </row>
    <row r="57136" spans="1:1" x14ac:dyDescent="0.2">
      <c r="A57136" s="2" t="s">
        <v>46264</v>
      </c>
    </row>
    <row r="57137" spans="1:1" x14ac:dyDescent="0.2">
      <c r="A57137" s="2" t="s">
        <v>2455</v>
      </c>
    </row>
    <row r="57138" spans="1:1" x14ac:dyDescent="0.2">
      <c r="A57138" s="2" t="s">
        <v>46265</v>
      </c>
    </row>
    <row r="57139" spans="1:1" x14ac:dyDescent="0.2">
      <c r="A57139" s="2" t="s">
        <v>46266</v>
      </c>
    </row>
    <row r="57140" spans="1:1" x14ac:dyDescent="0.2">
      <c r="A57140" s="2" t="s">
        <v>46267</v>
      </c>
    </row>
    <row r="57141" spans="1:1" x14ac:dyDescent="0.2">
      <c r="A57141" s="2" t="s">
        <v>24065</v>
      </c>
    </row>
    <row r="57142" spans="1:1" x14ac:dyDescent="0.2">
      <c r="A57142" s="2" t="s">
        <v>46268</v>
      </c>
    </row>
    <row r="57143" spans="1:1" x14ac:dyDescent="0.2">
      <c r="A57143" s="2" t="s">
        <v>46269</v>
      </c>
    </row>
    <row r="57144" spans="1:1" x14ac:dyDescent="0.2">
      <c r="A57144" s="2" t="s">
        <v>46270</v>
      </c>
    </row>
    <row r="57145" spans="1:1" x14ac:dyDescent="0.2">
      <c r="A57145" s="2" t="s">
        <v>46271</v>
      </c>
    </row>
    <row r="57146" spans="1:1" x14ac:dyDescent="0.2">
      <c r="A57146" s="2" t="s">
        <v>46272</v>
      </c>
    </row>
    <row r="57147" spans="1:1" x14ac:dyDescent="0.2">
      <c r="A57147" s="2" t="s">
        <v>46273</v>
      </c>
    </row>
    <row r="57148" spans="1:1" x14ac:dyDescent="0.2">
      <c r="A57148" s="2" t="s">
        <v>46274</v>
      </c>
    </row>
    <row r="57149" spans="1:1" x14ac:dyDescent="0.2">
      <c r="A57149" s="2" t="s">
        <v>46275</v>
      </c>
    </row>
    <row r="57150" spans="1:1" x14ac:dyDescent="0.2">
      <c r="A57150" s="2" t="s">
        <v>46276</v>
      </c>
    </row>
    <row r="57151" spans="1:1" x14ac:dyDescent="0.2">
      <c r="A57151" s="2" t="s">
        <v>46277</v>
      </c>
    </row>
    <row r="57152" spans="1:1" x14ac:dyDescent="0.2">
      <c r="A57152" s="2" t="s">
        <v>19593</v>
      </c>
    </row>
    <row r="57153" spans="1:1" x14ac:dyDescent="0.2">
      <c r="A57153" s="2" t="s">
        <v>46278</v>
      </c>
    </row>
    <row r="57154" spans="1:1" x14ac:dyDescent="0.2">
      <c r="A57154" s="2" t="s">
        <v>46279</v>
      </c>
    </row>
    <row r="57155" spans="1:1" x14ac:dyDescent="0.2">
      <c r="A57155" s="2" t="s">
        <v>46280</v>
      </c>
    </row>
    <row r="57156" spans="1:1" x14ac:dyDescent="0.2">
      <c r="A57156" s="2" t="s">
        <v>46281</v>
      </c>
    </row>
    <row r="57157" spans="1:1" x14ac:dyDescent="0.2">
      <c r="A57157" s="2" t="s">
        <v>46282</v>
      </c>
    </row>
    <row r="57158" spans="1:1" x14ac:dyDescent="0.2">
      <c r="A57158" s="2" t="s">
        <v>46283</v>
      </c>
    </row>
    <row r="57159" spans="1:1" x14ac:dyDescent="0.2">
      <c r="A57159" s="2" t="s">
        <v>46284</v>
      </c>
    </row>
    <row r="57160" spans="1:1" x14ac:dyDescent="0.2">
      <c r="A57160" s="2" t="s">
        <v>46285</v>
      </c>
    </row>
    <row r="57161" spans="1:1" x14ac:dyDescent="0.2">
      <c r="A57161" s="2" t="s">
        <v>46286</v>
      </c>
    </row>
    <row r="57162" spans="1:1" x14ac:dyDescent="0.2">
      <c r="A57162" s="2" t="s">
        <v>46287</v>
      </c>
    </row>
    <row r="57163" spans="1:1" x14ac:dyDescent="0.2">
      <c r="A57163" s="2" t="s">
        <v>46288</v>
      </c>
    </row>
    <row r="57164" spans="1:1" x14ac:dyDescent="0.2">
      <c r="A57164" s="2" t="s">
        <v>12732</v>
      </c>
    </row>
    <row r="57165" spans="1:1" x14ac:dyDescent="0.2">
      <c r="A57165" s="2" t="s">
        <v>46289</v>
      </c>
    </row>
    <row r="57166" spans="1:1" x14ac:dyDescent="0.2">
      <c r="A57166" s="2" t="s">
        <v>46290</v>
      </c>
    </row>
    <row r="57167" spans="1:1" x14ac:dyDescent="0.2">
      <c r="A57167" s="2" t="s">
        <v>46291</v>
      </c>
    </row>
    <row r="57168" spans="1:1" x14ac:dyDescent="0.2">
      <c r="A57168" s="2" t="s">
        <v>25647</v>
      </c>
    </row>
    <row r="57169" spans="1:1" x14ac:dyDescent="0.2">
      <c r="A57169" s="2" t="s">
        <v>46292</v>
      </c>
    </row>
    <row r="57170" spans="1:1" x14ac:dyDescent="0.2">
      <c r="A57170" s="2" t="s">
        <v>46293</v>
      </c>
    </row>
    <row r="57171" spans="1:1" x14ac:dyDescent="0.2">
      <c r="A57171" s="2" t="s">
        <v>46294</v>
      </c>
    </row>
    <row r="57172" spans="1:1" x14ac:dyDescent="0.2">
      <c r="A57172" s="2" t="s">
        <v>46295</v>
      </c>
    </row>
    <row r="57173" spans="1:1" x14ac:dyDescent="0.2">
      <c r="A57173" s="2" t="s">
        <v>46296</v>
      </c>
    </row>
    <row r="57174" spans="1:1" x14ac:dyDescent="0.2">
      <c r="A57174" s="2" t="s">
        <v>46297</v>
      </c>
    </row>
    <row r="57175" spans="1:1" x14ac:dyDescent="0.2">
      <c r="A57175" s="2" t="s">
        <v>7630</v>
      </c>
    </row>
    <row r="57176" spans="1:1" x14ac:dyDescent="0.2">
      <c r="A57176" s="2" t="s">
        <v>46298</v>
      </c>
    </row>
    <row r="57177" spans="1:1" x14ac:dyDescent="0.2">
      <c r="A57177" s="2" t="s">
        <v>46299</v>
      </c>
    </row>
    <row r="57178" spans="1:1" x14ac:dyDescent="0.2">
      <c r="A57178" s="2" t="s">
        <v>46300</v>
      </c>
    </row>
    <row r="57179" spans="1:1" x14ac:dyDescent="0.2">
      <c r="A57179" s="2" t="s">
        <v>46301</v>
      </c>
    </row>
    <row r="57180" spans="1:1" x14ac:dyDescent="0.2">
      <c r="A57180" s="2" t="s">
        <v>46302</v>
      </c>
    </row>
    <row r="57181" spans="1:1" x14ac:dyDescent="0.2">
      <c r="A57181" s="2" t="s">
        <v>46303</v>
      </c>
    </row>
    <row r="57182" spans="1:1" x14ac:dyDescent="0.2">
      <c r="A57182" s="2" t="s">
        <v>46304</v>
      </c>
    </row>
    <row r="57183" spans="1:1" x14ac:dyDescent="0.2">
      <c r="A57183" s="2" t="s">
        <v>46305</v>
      </c>
    </row>
    <row r="57184" spans="1:1" x14ac:dyDescent="0.2">
      <c r="A57184" s="2" t="s">
        <v>46306</v>
      </c>
    </row>
    <row r="57185" spans="1:1" x14ac:dyDescent="0.2">
      <c r="A57185" s="2" t="s">
        <v>46307</v>
      </c>
    </row>
    <row r="57186" spans="1:1" x14ac:dyDescent="0.2">
      <c r="A57186" s="2" t="s">
        <v>46308</v>
      </c>
    </row>
    <row r="57187" spans="1:1" x14ac:dyDescent="0.2">
      <c r="A57187" s="2" t="s">
        <v>46309</v>
      </c>
    </row>
    <row r="57188" spans="1:1" x14ac:dyDescent="0.2">
      <c r="A57188" s="2" t="s">
        <v>46310</v>
      </c>
    </row>
    <row r="57189" spans="1:1" x14ac:dyDescent="0.2">
      <c r="A57189" s="2" t="s">
        <v>46311</v>
      </c>
    </row>
    <row r="57190" spans="1:1" x14ac:dyDescent="0.2">
      <c r="A57190" s="2" t="s">
        <v>14460</v>
      </c>
    </row>
    <row r="57191" spans="1:1" x14ac:dyDescent="0.2">
      <c r="A57191" s="2" t="s">
        <v>46312</v>
      </c>
    </row>
    <row r="57192" spans="1:1" x14ac:dyDescent="0.2">
      <c r="A57192" s="2" t="s">
        <v>46313</v>
      </c>
    </row>
    <row r="57193" spans="1:1" x14ac:dyDescent="0.2">
      <c r="A57193" s="2" t="s">
        <v>46314</v>
      </c>
    </row>
    <row r="57194" spans="1:1" x14ac:dyDescent="0.2">
      <c r="A57194" s="2" t="s">
        <v>46315</v>
      </c>
    </row>
    <row r="57195" spans="1:1" x14ac:dyDescent="0.2">
      <c r="A57195" s="2" t="s">
        <v>46316</v>
      </c>
    </row>
    <row r="57196" spans="1:1" x14ac:dyDescent="0.2">
      <c r="A57196" s="2" t="s">
        <v>46317</v>
      </c>
    </row>
    <row r="57197" spans="1:1" x14ac:dyDescent="0.2">
      <c r="A57197" s="2" t="s">
        <v>46318</v>
      </c>
    </row>
    <row r="57198" spans="1:1" x14ac:dyDescent="0.2">
      <c r="A57198" s="2" t="s">
        <v>46319</v>
      </c>
    </row>
    <row r="57199" spans="1:1" x14ac:dyDescent="0.2">
      <c r="A57199" s="2" t="s">
        <v>46320</v>
      </c>
    </row>
    <row r="57200" spans="1:1" x14ac:dyDescent="0.2">
      <c r="A57200" s="2" t="s">
        <v>46321</v>
      </c>
    </row>
    <row r="57201" spans="1:1" x14ac:dyDescent="0.2">
      <c r="A57201" s="2" t="s">
        <v>46322</v>
      </c>
    </row>
    <row r="57202" spans="1:1" x14ac:dyDescent="0.2">
      <c r="A57202" s="2" t="s">
        <v>45391</v>
      </c>
    </row>
    <row r="57203" spans="1:1" x14ac:dyDescent="0.2">
      <c r="A57203" s="2" t="s">
        <v>15605</v>
      </c>
    </row>
    <row r="57204" spans="1:1" x14ac:dyDescent="0.2">
      <c r="A57204" s="2" t="s">
        <v>46323</v>
      </c>
    </row>
    <row r="57205" spans="1:1" x14ac:dyDescent="0.2">
      <c r="A57205" s="2" t="s">
        <v>46324</v>
      </c>
    </row>
    <row r="57206" spans="1:1" x14ac:dyDescent="0.2">
      <c r="A57206" s="2" t="s">
        <v>46325</v>
      </c>
    </row>
    <row r="57207" spans="1:1" x14ac:dyDescent="0.2">
      <c r="A57207" s="2" t="s">
        <v>46246</v>
      </c>
    </row>
    <row r="57208" spans="1:1" x14ac:dyDescent="0.2">
      <c r="A57208" s="2" t="s">
        <v>46326</v>
      </c>
    </row>
    <row r="57209" spans="1:1" x14ac:dyDescent="0.2">
      <c r="A57209" s="2" t="s">
        <v>1436</v>
      </c>
    </row>
    <row r="57210" spans="1:1" x14ac:dyDescent="0.2">
      <c r="A57210" s="2" t="s">
        <v>46327</v>
      </c>
    </row>
    <row r="57211" spans="1:1" x14ac:dyDescent="0.2">
      <c r="A57211" s="2" t="s">
        <v>46328</v>
      </c>
    </row>
    <row r="57212" spans="1:1" x14ac:dyDescent="0.2">
      <c r="A57212" s="2" t="s">
        <v>46329</v>
      </c>
    </row>
    <row r="57213" spans="1:1" x14ac:dyDescent="0.2">
      <c r="A57213" s="2" t="s">
        <v>46330</v>
      </c>
    </row>
    <row r="57214" spans="1:1" x14ac:dyDescent="0.2">
      <c r="A57214" s="2" t="s">
        <v>46331</v>
      </c>
    </row>
    <row r="57215" spans="1:1" x14ac:dyDescent="0.2">
      <c r="A57215" s="2" t="s">
        <v>46332</v>
      </c>
    </row>
    <row r="57216" spans="1:1" x14ac:dyDescent="0.2">
      <c r="A57216" s="2" t="s">
        <v>36051</v>
      </c>
    </row>
    <row r="57217" spans="1:1" x14ac:dyDescent="0.2">
      <c r="A57217" s="2" t="s">
        <v>46333</v>
      </c>
    </row>
    <row r="57218" spans="1:1" x14ac:dyDescent="0.2">
      <c r="A57218" s="2" t="s">
        <v>46334</v>
      </c>
    </row>
    <row r="57219" spans="1:1" x14ac:dyDescent="0.2">
      <c r="A57219" s="2" t="s">
        <v>46335</v>
      </c>
    </row>
    <row r="57220" spans="1:1" x14ac:dyDescent="0.2">
      <c r="A57220" s="2" t="s">
        <v>46336</v>
      </c>
    </row>
    <row r="57221" spans="1:1" x14ac:dyDescent="0.2">
      <c r="A57221" s="2" t="s">
        <v>46337</v>
      </c>
    </row>
    <row r="57222" spans="1:1" x14ac:dyDescent="0.2">
      <c r="A57222" s="2" t="s">
        <v>46338</v>
      </c>
    </row>
    <row r="57223" spans="1:1" x14ac:dyDescent="0.2">
      <c r="A57223" s="2" t="s">
        <v>46339</v>
      </c>
    </row>
    <row r="57224" spans="1:1" x14ac:dyDescent="0.2">
      <c r="A57224" s="2" t="s">
        <v>46340</v>
      </c>
    </row>
    <row r="57225" spans="1:1" x14ac:dyDescent="0.2">
      <c r="A57225" s="2" t="s">
        <v>11470</v>
      </c>
    </row>
    <row r="57226" spans="1:1" x14ac:dyDescent="0.2">
      <c r="A57226" s="2" t="s">
        <v>46341</v>
      </c>
    </row>
    <row r="57227" spans="1:1" x14ac:dyDescent="0.2">
      <c r="A57227" s="2" t="s">
        <v>46342</v>
      </c>
    </row>
    <row r="57228" spans="1:1" x14ac:dyDescent="0.2">
      <c r="A57228" s="2" t="s">
        <v>46343</v>
      </c>
    </row>
    <row r="57229" spans="1:1" x14ac:dyDescent="0.2">
      <c r="A57229" s="2" t="s">
        <v>12484</v>
      </c>
    </row>
    <row r="57230" spans="1:1" x14ac:dyDescent="0.2">
      <c r="A57230" s="2" t="s">
        <v>46344</v>
      </c>
    </row>
    <row r="57231" spans="1:1" x14ac:dyDescent="0.2">
      <c r="A57231" s="2" t="s">
        <v>46345</v>
      </c>
    </row>
    <row r="57232" spans="1:1" x14ac:dyDescent="0.2">
      <c r="A57232" s="2" t="s">
        <v>46346</v>
      </c>
    </row>
    <row r="57233" spans="1:1" x14ac:dyDescent="0.2">
      <c r="A57233" s="2" t="s">
        <v>6013</v>
      </c>
    </row>
    <row r="57234" spans="1:1" x14ac:dyDescent="0.2">
      <c r="A57234" s="2" t="s">
        <v>46347</v>
      </c>
    </row>
    <row r="57235" spans="1:1" x14ac:dyDescent="0.2">
      <c r="A57235" s="2" t="s">
        <v>22851</v>
      </c>
    </row>
    <row r="57236" spans="1:1" x14ac:dyDescent="0.2">
      <c r="A57236" s="2" t="s">
        <v>46348</v>
      </c>
    </row>
    <row r="57237" spans="1:1" x14ac:dyDescent="0.2">
      <c r="A57237" s="2" t="s">
        <v>46349</v>
      </c>
    </row>
    <row r="57238" spans="1:1" x14ac:dyDescent="0.2">
      <c r="A57238" s="2" t="s">
        <v>46350</v>
      </c>
    </row>
    <row r="57239" spans="1:1" x14ac:dyDescent="0.2">
      <c r="A57239" s="2" t="s">
        <v>46351</v>
      </c>
    </row>
    <row r="57240" spans="1:1" x14ac:dyDescent="0.2">
      <c r="A57240" s="2" t="s">
        <v>26380</v>
      </c>
    </row>
    <row r="57241" spans="1:1" x14ac:dyDescent="0.2">
      <c r="A57241" s="2" t="s">
        <v>46352</v>
      </c>
    </row>
    <row r="57242" spans="1:1" x14ac:dyDescent="0.2">
      <c r="A57242" s="2" t="s">
        <v>46353</v>
      </c>
    </row>
    <row r="57243" spans="1:1" x14ac:dyDescent="0.2">
      <c r="A57243" s="2" t="s">
        <v>46354</v>
      </c>
    </row>
    <row r="57244" spans="1:1" x14ac:dyDescent="0.2">
      <c r="A57244" s="2" t="s">
        <v>46355</v>
      </c>
    </row>
    <row r="57245" spans="1:1" x14ac:dyDescent="0.2">
      <c r="A57245" s="2" t="s">
        <v>46356</v>
      </c>
    </row>
    <row r="57246" spans="1:1" x14ac:dyDescent="0.2">
      <c r="A57246" s="2" t="s">
        <v>46357</v>
      </c>
    </row>
    <row r="57247" spans="1:1" x14ac:dyDescent="0.2">
      <c r="A57247" s="2" t="s">
        <v>30332</v>
      </c>
    </row>
    <row r="57248" spans="1:1" x14ac:dyDescent="0.2">
      <c r="A57248" s="2" t="s">
        <v>46358</v>
      </c>
    </row>
    <row r="57249" spans="1:1" x14ac:dyDescent="0.2">
      <c r="A57249" s="2" t="s">
        <v>3684</v>
      </c>
    </row>
    <row r="57250" spans="1:1" x14ac:dyDescent="0.2">
      <c r="A57250" s="2" t="s">
        <v>46359</v>
      </c>
    </row>
    <row r="57251" spans="1:1" x14ac:dyDescent="0.2">
      <c r="A57251" s="2" t="s">
        <v>46360</v>
      </c>
    </row>
    <row r="57252" spans="1:1" x14ac:dyDescent="0.2">
      <c r="A57252" s="2" t="s">
        <v>46361</v>
      </c>
    </row>
    <row r="57253" spans="1:1" x14ac:dyDescent="0.2">
      <c r="A57253" s="2" t="s">
        <v>46362</v>
      </c>
    </row>
    <row r="57254" spans="1:1" x14ac:dyDescent="0.2">
      <c r="A57254" s="2" t="s">
        <v>46363</v>
      </c>
    </row>
    <row r="57255" spans="1:1" x14ac:dyDescent="0.2">
      <c r="A57255" s="2" t="s">
        <v>46364</v>
      </c>
    </row>
    <row r="57256" spans="1:1" x14ac:dyDescent="0.2">
      <c r="A57256" s="2" t="s">
        <v>45833</v>
      </c>
    </row>
    <row r="57257" spans="1:1" x14ac:dyDescent="0.2">
      <c r="A57257" s="2" t="s">
        <v>46365</v>
      </c>
    </row>
    <row r="57258" spans="1:1" x14ac:dyDescent="0.2">
      <c r="A57258" s="2" t="s">
        <v>46366</v>
      </c>
    </row>
    <row r="57259" spans="1:1" x14ac:dyDescent="0.2">
      <c r="A57259" s="2" t="s">
        <v>46365</v>
      </c>
    </row>
    <row r="57260" spans="1:1" x14ac:dyDescent="0.2">
      <c r="A57260" s="2" t="s">
        <v>46367</v>
      </c>
    </row>
    <row r="57261" spans="1:1" x14ac:dyDescent="0.2">
      <c r="A57261" s="2" t="s">
        <v>16547</v>
      </c>
    </row>
    <row r="57262" spans="1:1" x14ac:dyDescent="0.2">
      <c r="A57262" s="2" t="s">
        <v>46368</v>
      </c>
    </row>
    <row r="57263" spans="1:1" x14ac:dyDescent="0.2">
      <c r="A57263" s="2" t="s">
        <v>46369</v>
      </c>
    </row>
    <row r="57264" spans="1:1" x14ac:dyDescent="0.2">
      <c r="A57264" s="2" t="s">
        <v>46370</v>
      </c>
    </row>
    <row r="57265" spans="1:1" x14ac:dyDescent="0.2">
      <c r="A57265" s="2" t="s">
        <v>46371</v>
      </c>
    </row>
    <row r="57266" spans="1:1" x14ac:dyDescent="0.2">
      <c r="A57266" s="2" t="s">
        <v>46372</v>
      </c>
    </row>
    <row r="57267" spans="1:1" x14ac:dyDescent="0.2">
      <c r="A57267" s="2" t="s">
        <v>33193</v>
      </c>
    </row>
    <row r="57268" spans="1:1" x14ac:dyDescent="0.2">
      <c r="A57268" s="2" t="s">
        <v>46373</v>
      </c>
    </row>
    <row r="57269" spans="1:1" x14ac:dyDescent="0.2">
      <c r="A57269" s="2" t="s">
        <v>46374</v>
      </c>
    </row>
    <row r="57270" spans="1:1" x14ac:dyDescent="0.2">
      <c r="A57270" s="2" t="s">
        <v>46375</v>
      </c>
    </row>
    <row r="57271" spans="1:1" x14ac:dyDescent="0.2">
      <c r="A57271" s="2" t="s">
        <v>46376</v>
      </c>
    </row>
    <row r="57272" spans="1:1" x14ac:dyDescent="0.2">
      <c r="A57272" s="2" t="s">
        <v>46377</v>
      </c>
    </row>
    <row r="57273" spans="1:1" x14ac:dyDescent="0.2">
      <c r="A57273" s="2" t="s">
        <v>46378</v>
      </c>
    </row>
    <row r="57274" spans="1:1" x14ac:dyDescent="0.2">
      <c r="A57274" s="2" t="s">
        <v>46379</v>
      </c>
    </row>
    <row r="57275" spans="1:1" x14ac:dyDescent="0.2">
      <c r="A57275" s="2" t="s">
        <v>46380</v>
      </c>
    </row>
    <row r="57276" spans="1:1" x14ac:dyDescent="0.2">
      <c r="A57276" s="2" t="s">
        <v>46381</v>
      </c>
    </row>
    <row r="57277" spans="1:1" x14ac:dyDescent="0.2">
      <c r="A57277" s="2" t="s">
        <v>46382</v>
      </c>
    </row>
    <row r="57278" spans="1:1" x14ac:dyDescent="0.2">
      <c r="A57278" s="2" t="s">
        <v>2030</v>
      </c>
    </row>
    <row r="57279" spans="1:1" x14ac:dyDescent="0.2">
      <c r="A57279" s="2" t="s">
        <v>46383</v>
      </c>
    </row>
    <row r="57280" spans="1:1" x14ac:dyDescent="0.2">
      <c r="A57280" s="2" t="s">
        <v>46384</v>
      </c>
    </row>
    <row r="57281" spans="1:1" x14ac:dyDescent="0.2">
      <c r="A57281" s="2" t="s">
        <v>46385</v>
      </c>
    </row>
    <row r="57282" spans="1:1" x14ac:dyDescent="0.2">
      <c r="A57282" s="2" t="s">
        <v>46386</v>
      </c>
    </row>
    <row r="57283" spans="1:1" x14ac:dyDescent="0.2">
      <c r="A57283" s="2" t="s">
        <v>46387</v>
      </c>
    </row>
    <row r="57284" spans="1:1" x14ac:dyDescent="0.2">
      <c r="A57284" s="2" t="s">
        <v>46388</v>
      </c>
    </row>
    <row r="57285" spans="1:1" x14ac:dyDescent="0.2">
      <c r="A57285" s="2" t="s">
        <v>46389</v>
      </c>
    </row>
    <row r="57286" spans="1:1" x14ac:dyDescent="0.2">
      <c r="A57286" s="2" t="s">
        <v>8844</v>
      </c>
    </row>
    <row r="57287" spans="1:1" x14ac:dyDescent="0.2">
      <c r="A57287" s="2" t="s">
        <v>46390</v>
      </c>
    </row>
    <row r="57288" spans="1:1" x14ac:dyDescent="0.2">
      <c r="A57288" s="2" t="s">
        <v>46391</v>
      </c>
    </row>
    <row r="57289" spans="1:1" x14ac:dyDescent="0.2">
      <c r="A57289" s="2" t="s">
        <v>3290</v>
      </c>
    </row>
    <row r="57290" spans="1:1" x14ac:dyDescent="0.2">
      <c r="A57290" s="2" t="s">
        <v>46392</v>
      </c>
    </row>
    <row r="57291" spans="1:1" x14ac:dyDescent="0.2">
      <c r="A57291" s="2" t="s">
        <v>46393</v>
      </c>
    </row>
    <row r="57292" spans="1:1" x14ac:dyDescent="0.2">
      <c r="A57292" s="2" t="s">
        <v>46394</v>
      </c>
    </row>
    <row r="57293" spans="1:1" x14ac:dyDescent="0.2">
      <c r="A57293" s="2" t="s">
        <v>46395</v>
      </c>
    </row>
    <row r="57294" spans="1:1" x14ac:dyDescent="0.2">
      <c r="A57294" s="2" t="s">
        <v>46396</v>
      </c>
    </row>
    <row r="57295" spans="1:1" x14ac:dyDescent="0.2">
      <c r="A57295" s="2" t="s">
        <v>46397</v>
      </c>
    </row>
    <row r="57296" spans="1:1" x14ac:dyDescent="0.2">
      <c r="A57296" s="2" t="s">
        <v>46398</v>
      </c>
    </row>
    <row r="57297" spans="1:1" x14ac:dyDescent="0.2">
      <c r="A57297" s="2" t="s">
        <v>46399</v>
      </c>
    </row>
    <row r="57298" spans="1:1" x14ac:dyDescent="0.2">
      <c r="A57298" s="2" t="s">
        <v>46400</v>
      </c>
    </row>
    <row r="57299" spans="1:1" x14ac:dyDescent="0.2">
      <c r="A57299" s="2" t="s">
        <v>27247</v>
      </c>
    </row>
    <row r="57300" spans="1:1" x14ac:dyDescent="0.2">
      <c r="A57300" s="2" t="s">
        <v>46011</v>
      </c>
    </row>
    <row r="57301" spans="1:1" x14ac:dyDescent="0.2">
      <c r="A57301" s="2" t="s">
        <v>46401</v>
      </c>
    </row>
    <row r="57302" spans="1:1" x14ac:dyDescent="0.2">
      <c r="A57302" s="2" t="s">
        <v>46402</v>
      </c>
    </row>
    <row r="57303" spans="1:1" x14ac:dyDescent="0.2">
      <c r="A57303" s="2" t="s">
        <v>46403</v>
      </c>
    </row>
    <row r="57304" spans="1:1" x14ac:dyDescent="0.2">
      <c r="A57304" s="2" t="s">
        <v>46404</v>
      </c>
    </row>
    <row r="57305" spans="1:1" x14ac:dyDescent="0.2">
      <c r="A57305" s="2" t="s">
        <v>46405</v>
      </c>
    </row>
    <row r="57306" spans="1:1" x14ac:dyDescent="0.2">
      <c r="A57306" s="2" t="s">
        <v>46406</v>
      </c>
    </row>
    <row r="57307" spans="1:1" x14ac:dyDescent="0.2">
      <c r="A57307" s="2" t="s">
        <v>46407</v>
      </c>
    </row>
    <row r="57308" spans="1:1" x14ac:dyDescent="0.2">
      <c r="A57308" s="2" t="s">
        <v>46408</v>
      </c>
    </row>
    <row r="57309" spans="1:1" x14ac:dyDescent="0.2">
      <c r="A57309" s="2" t="s">
        <v>46409</v>
      </c>
    </row>
    <row r="57310" spans="1:1" x14ac:dyDescent="0.2">
      <c r="A57310" s="2" t="s">
        <v>46410</v>
      </c>
    </row>
    <row r="57311" spans="1:1" x14ac:dyDescent="0.2">
      <c r="A57311" s="2" t="s">
        <v>46411</v>
      </c>
    </row>
    <row r="57312" spans="1:1" x14ac:dyDescent="0.2">
      <c r="A57312" s="2" t="s">
        <v>46412</v>
      </c>
    </row>
    <row r="57313" spans="1:1" x14ac:dyDescent="0.2">
      <c r="A57313" s="2" t="s">
        <v>46413</v>
      </c>
    </row>
    <row r="57314" spans="1:1" x14ac:dyDescent="0.2">
      <c r="A57314" s="2" t="s">
        <v>46414</v>
      </c>
    </row>
    <row r="57315" spans="1:1" x14ac:dyDescent="0.2">
      <c r="A57315" s="2" t="s">
        <v>46415</v>
      </c>
    </row>
    <row r="57316" spans="1:1" x14ac:dyDescent="0.2">
      <c r="A57316" s="2" t="s">
        <v>46416</v>
      </c>
    </row>
    <row r="57317" spans="1:1" x14ac:dyDescent="0.2">
      <c r="A57317" s="2" t="s">
        <v>46417</v>
      </c>
    </row>
    <row r="57318" spans="1:1" x14ac:dyDescent="0.2">
      <c r="A57318" s="2" t="s">
        <v>46418</v>
      </c>
    </row>
    <row r="57319" spans="1:1" x14ac:dyDescent="0.2">
      <c r="A57319" s="2" t="s">
        <v>46419</v>
      </c>
    </row>
    <row r="57320" spans="1:1" x14ac:dyDescent="0.2">
      <c r="A57320" s="2" t="s">
        <v>7743</v>
      </c>
    </row>
    <row r="57321" spans="1:1" x14ac:dyDescent="0.2">
      <c r="A57321" s="2" t="s">
        <v>46420</v>
      </c>
    </row>
    <row r="57322" spans="1:1" x14ac:dyDescent="0.2">
      <c r="A57322" s="2" t="s">
        <v>46421</v>
      </c>
    </row>
    <row r="57323" spans="1:1" x14ac:dyDescent="0.2">
      <c r="A57323" s="2" t="s">
        <v>46422</v>
      </c>
    </row>
    <row r="57324" spans="1:1" x14ac:dyDescent="0.2">
      <c r="A57324" s="2" t="s">
        <v>45559</v>
      </c>
    </row>
    <row r="57325" spans="1:1" x14ac:dyDescent="0.2">
      <c r="A57325" s="2" t="s">
        <v>2464</v>
      </c>
    </row>
    <row r="57326" spans="1:1" x14ac:dyDescent="0.2">
      <c r="A57326" s="2" t="s">
        <v>46423</v>
      </c>
    </row>
    <row r="57327" spans="1:1" x14ac:dyDescent="0.2">
      <c r="A57327" s="2" t="s">
        <v>46424</v>
      </c>
    </row>
    <row r="57328" spans="1:1" x14ac:dyDescent="0.2">
      <c r="A57328" s="2" t="s">
        <v>46425</v>
      </c>
    </row>
    <row r="57329" spans="1:1" x14ac:dyDescent="0.2">
      <c r="A57329" s="2" t="s">
        <v>46426</v>
      </c>
    </row>
    <row r="57330" spans="1:1" x14ac:dyDescent="0.2">
      <c r="A57330" s="2" t="s">
        <v>46427</v>
      </c>
    </row>
    <row r="57331" spans="1:1" x14ac:dyDescent="0.2">
      <c r="A57331" s="2" t="s">
        <v>46428</v>
      </c>
    </row>
    <row r="57332" spans="1:1" x14ac:dyDescent="0.2">
      <c r="A57332" s="2" t="s">
        <v>46429</v>
      </c>
    </row>
    <row r="57333" spans="1:1" x14ac:dyDescent="0.2">
      <c r="A57333" s="2" t="s">
        <v>46430</v>
      </c>
    </row>
    <row r="57334" spans="1:1" x14ac:dyDescent="0.2">
      <c r="A57334" s="2" t="s">
        <v>7637</v>
      </c>
    </row>
    <row r="57335" spans="1:1" x14ac:dyDescent="0.2">
      <c r="A57335" s="2" t="s">
        <v>46431</v>
      </c>
    </row>
    <row r="57336" spans="1:1" x14ac:dyDescent="0.2">
      <c r="A57336" s="2" t="s">
        <v>46432</v>
      </c>
    </row>
    <row r="57337" spans="1:1" x14ac:dyDescent="0.2">
      <c r="A57337" s="2" t="s">
        <v>46433</v>
      </c>
    </row>
    <row r="57338" spans="1:1" x14ac:dyDescent="0.2">
      <c r="A57338" s="2" t="s">
        <v>46434</v>
      </c>
    </row>
    <row r="57339" spans="1:1" x14ac:dyDescent="0.2">
      <c r="A57339" s="2" t="s">
        <v>46435</v>
      </c>
    </row>
    <row r="57340" spans="1:1" x14ac:dyDescent="0.2">
      <c r="A57340" s="2" t="s">
        <v>46436</v>
      </c>
    </row>
    <row r="57341" spans="1:1" x14ac:dyDescent="0.2">
      <c r="A57341" s="2" t="s">
        <v>46437</v>
      </c>
    </row>
    <row r="57342" spans="1:1" x14ac:dyDescent="0.2">
      <c r="A57342" s="2" t="s">
        <v>46438</v>
      </c>
    </row>
    <row r="57343" spans="1:1" x14ac:dyDescent="0.2">
      <c r="A57343" s="2" t="s">
        <v>46439</v>
      </c>
    </row>
    <row r="57344" spans="1:1" x14ac:dyDescent="0.2">
      <c r="A57344" s="2" t="s">
        <v>46440</v>
      </c>
    </row>
    <row r="57345" spans="1:1" x14ac:dyDescent="0.2">
      <c r="A57345" s="2" t="s">
        <v>46441</v>
      </c>
    </row>
    <row r="57346" spans="1:1" x14ac:dyDescent="0.2">
      <c r="A57346" s="2" t="s">
        <v>46442</v>
      </c>
    </row>
    <row r="57347" spans="1:1" x14ac:dyDescent="0.2">
      <c r="A57347" s="2" t="s">
        <v>46443</v>
      </c>
    </row>
    <row r="57348" spans="1:1" x14ac:dyDescent="0.2">
      <c r="A57348" s="2" t="s">
        <v>2103</v>
      </c>
    </row>
    <row r="57349" spans="1:1" x14ac:dyDescent="0.2">
      <c r="A57349" s="2" t="s">
        <v>46444</v>
      </c>
    </row>
    <row r="57350" spans="1:1" x14ac:dyDescent="0.2">
      <c r="A57350" s="2" t="s">
        <v>46445</v>
      </c>
    </row>
    <row r="57351" spans="1:1" x14ac:dyDescent="0.2">
      <c r="A57351" s="2" t="s">
        <v>46446</v>
      </c>
    </row>
    <row r="57352" spans="1:1" x14ac:dyDescent="0.2">
      <c r="A57352" s="2" t="s">
        <v>46447</v>
      </c>
    </row>
    <row r="57353" spans="1:1" x14ac:dyDescent="0.2">
      <c r="A57353" s="2" t="s">
        <v>46448</v>
      </c>
    </row>
    <row r="57354" spans="1:1" x14ac:dyDescent="0.2">
      <c r="A57354" s="2" t="s">
        <v>46449</v>
      </c>
    </row>
    <row r="57355" spans="1:1" x14ac:dyDescent="0.2">
      <c r="A57355" s="2" t="s">
        <v>46450</v>
      </c>
    </row>
    <row r="57356" spans="1:1" x14ac:dyDescent="0.2">
      <c r="A57356" s="2" t="s">
        <v>46451</v>
      </c>
    </row>
    <row r="57357" spans="1:1" x14ac:dyDescent="0.2">
      <c r="A57357" s="2" t="s">
        <v>46452</v>
      </c>
    </row>
    <row r="57358" spans="1:1" x14ac:dyDescent="0.2">
      <c r="A57358" s="2" t="s">
        <v>46453</v>
      </c>
    </row>
    <row r="57359" spans="1:1" x14ac:dyDescent="0.2">
      <c r="A57359" s="2" t="s">
        <v>46454</v>
      </c>
    </row>
    <row r="57360" spans="1:1" x14ac:dyDescent="0.2">
      <c r="A57360" s="2" t="s">
        <v>46455</v>
      </c>
    </row>
    <row r="57361" spans="1:1" x14ac:dyDescent="0.2">
      <c r="A57361" s="2" t="s">
        <v>46456</v>
      </c>
    </row>
    <row r="57362" spans="1:1" x14ac:dyDescent="0.2">
      <c r="A57362" s="2" t="s">
        <v>46457</v>
      </c>
    </row>
    <row r="57363" spans="1:1" x14ac:dyDescent="0.2">
      <c r="A57363" s="2" t="s">
        <v>46458</v>
      </c>
    </row>
    <row r="57364" spans="1:1" x14ac:dyDescent="0.2">
      <c r="A57364" s="2" t="s">
        <v>46459</v>
      </c>
    </row>
    <row r="57365" spans="1:1" x14ac:dyDescent="0.2">
      <c r="A57365" s="2" t="s">
        <v>46460</v>
      </c>
    </row>
    <row r="57366" spans="1:1" x14ac:dyDescent="0.2">
      <c r="A57366" s="2" t="s">
        <v>46461</v>
      </c>
    </row>
    <row r="57367" spans="1:1" x14ac:dyDescent="0.2">
      <c r="A57367" s="2" t="s">
        <v>46462</v>
      </c>
    </row>
    <row r="57368" spans="1:1" x14ac:dyDescent="0.2">
      <c r="A57368" s="2" t="s">
        <v>45878</v>
      </c>
    </row>
    <row r="57369" spans="1:1" x14ac:dyDescent="0.2">
      <c r="A57369" s="2" t="s">
        <v>46463</v>
      </c>
    </row>
    <row r="57370" spans="1:1" x14ac:dyDescent="0.2">
      <c r="A57370" s="2" t="s">
        <v>46464</v>
      </c>
    </row>
    <row r="57371" spans="1:1" x14ac:dyDescent="0.2">
      <c r="A57371" s="2" t="s">
        <v>46465</v>
      </c>
    </row>
    <row r="57372" spans="1:1" x14ac:dyDescent="0.2">
      <c r="A57372" s="2" t="s">
        <v>46466</v>
      </c>
    </row>
    <row r="57373" spans="1:1" x14ac:dyDescent="0.2">
      <c r="A57373" s="2" t="s">
        <v>46467</v>
      </c>
    </row>
    <row r="57374" spans="1:1" x14ac:dyDescent="0.2">
      <c r="A57374" s="2" t="s">
        <v>46468</v>
      </c>
    </row>
    <row r="57375" spans="1:1" x14ac:dyDescent="0.2">
      <c r="A57375" s="2" t="s">
        <v>46469</v>
      </c>
    </row>
    <row r="57376" spans="1:1" x14ac:dyDescent="0.2">
      <c r="A57376" s="2" t="s">
        <v>46470</v>
      </c>
    </row>
    <row r="57377" spans="1:1" x14ac:dyDescent="0.2">
      <c r="A57377" s="2" t="s">
        <v>46471</v>
      </c>
    </row>
    <row r="57378" spans="1:1" x14ac:dyDescent="0.2">
      <c r="A57378" s="2" t="s">
        <v>46472</v>
      </c>
    </row>
    <row r="57379" spans="1:1" x14ac:dyDescent="0.2">
      <c r="A57379" s="2" t="s">
        <v>1879</v>
      </c>
    </row>
    <row r="57380" spans="1:1" x14ac:dyDescent="0.2">
      <c r="A57380" s="2" t="s">
        <v>20041</v>
      </c>
    </row>
    <row r="57381" spans="1:1" x14ac:dyDescent="0.2">
      <c r="A57381" s="2" t="s">
        <v>46473</v>
      </c>
    </row>
    <row r="57382" spans="1:1" x14ac:dyDescent="0.2">
      <c r="A57382" s="2" t="s">
        <v>46474</v>
      </c>
    </row>
    <row r="57383" spans="1:1" x14ac:dyDescent="0.2">
      <c r="A57383" s="2" t="s">
        <v>46475</v>
      </c>
    </row>
    <row r="57384" spans="1:1" x14ac:dyDescent="0.2">
      <c r="A57384" s="2" t="s">
        <v>45753</v>
      </c>
    </row>
    <row r="57385" spans="1:1" x14ac:dyDescent="0.2">
      <c r="A57385" s="2" t="s">
        <v>46476</v>
      </c>
    </row>
    <row r="57386" spans="1:1" x14ac:dyDescent="0.2">
      <c r="A57386" s="2" t="s">
        <v>46477</v>
      </c>
    </row>
    <row r="57387" spans="1:1" x14ac:dyDescent="0.2">
      <c r="A57387" s="2" t="s">
        <v>46478</v>
      </c>
    </row>
    <row r="57388" spans="1:1" x14ac:dyDescent="0.2">
      <c r="A57388" s="2" t="s">
        <v>46479</v>
      </c>
    </row>
    <row r="57389" spans="1:1" x14ac:dyDescent="0.2">
      <c r="A57389" s="2" t="s">
        <v>46480</v>
      </c>
    </row>
    <row r="57390" spans="1:1" x14ac:dyDescent="0.2">
      <c r="A57390" s="2" t="s">
        <v>46481</v>
      </c>
    </row>
    <row r="57391" spans="1:1" x14ac:dyDescent="0.2">
      <c r="A57391" s="2" t="s">
        <v>46482</v>
      </c>
    </row>
    <row r="57392" spans="1:1" x14ac:dyDescent="0.2">
      <c r="A57392" s="2" t="s">
        <v>46483</v>
      </c>
    </row>
    <row r="57393" spans="1:1" x14ac:dyDescent="0.2">
      <c r="A57393" s="2" t="s">
        <v>46484</v>
      </c>
    </row>
    <row r="57394" spans="1:1" x14ac:dyDescent="0.2">
      <c r="A57394" s="2" t="s">
        <v>46485</v>
      </c>
    </row>
    <row r="57395" spans="1:1" x14ac:dyDescent="0.2">
      <c r="A57395" s="2" t="s">
        <v>19960</v>
      </c>
    </row>
    <row r="57396" spans="1:1" x14ac:dyDescent="0.2">
      <c r="A57396" s="2" t="s">
        <v>46486</v>
      </c>
    </row>
    <row r="57397" spans="1:1" x14ac:dyDescent="0.2">
      <c r="A57397" s="2" t="s">
        <v>5708</v>
      </c>
    </row>
    <row r="57398" spans="1:1" x14ac:dyDescent="0.2">
      <c r="A57398" s="2" t="s">
        <v>46487</v>
      </c>
    </row>
    <row r="57399" spans="1:1" x14ac:dyDescent="0.2">
      <c r="A57399" s="2" t="s">
        <v>46488</v>
      </c>
    </row>
    <row r="57400" spans="1:1" x14ac:dyDescent="0.2">
      <c r="A57400" s="2" t="s">
        <v>46489</v>
      </c>
    </row>
    <row r="57401" spans="1:1" x14ac:dyDescent="0.2">
      <c r="A57401" s="2" t="s">
        <v>26637</v>
      </c>
    </row>
    <row r="57402" spans="1:1" x14ac:dyDescent="0.2">
      <c r="A57402" s="2" t="s">
        <v>46490</v>
      </c>
    </row>
    <row r="57403" spans="1:1" x14ac:dyDescent="0.2">
      <c r="A57403" s="2" t="s">
        <v>46491</v>
      </c>
    </row>
    <row r="57404" spans="1:1" x14ac:dyDescent="0.2">
      <c r="A57404" s="2" t="s">
        <v>16978</v>
      </c>
    </row>
    <row r="57405" spans="1:1" x14ac:dyDescent="0.2">
      <c r="A57405" s="2" t="s">
        <v>33830</v>
      </c>
    </row>
    <row r="57406" spans="1:1" x14ac:dyDescent="0.2">
      <c r="A57406" s="2" t="s">
        <v>46492</v>
      </c>
    </row>
    <row r="57407" spans="1:1" x14ac:dyDescent="0.2">
      <c r="A57407" s="2" t="s">
        <v>46493</v>
      </c>
    </row>
    <row r="57408" spans="1:1" x14ac:dyDescent="0.2">
      <c r="A57408" s="2" t="s">
        <v>46494</v>
      </c>
    </row>
    <row r="57409" spans="1:1" x14ac:dyDescent="0.2">
      <c r="A57409" s="2" t="s">
        <v>46495</v>
      </c>
    </row>
    <row r="57410" spans="1:1" x14ac:dyDescent="0.2">
      <c r="A57410" s="2" t="s">
        <v>22520</v>
      </c>
    </row>
    <row r="57411" spans="1:1" x14ac:dyDescent="0.2">
      <c r="A57411" s="2" t="s">
        <v>46496</v>
      </c>
    </row>
    <row r="57412" spans="1:1" x14ac:dyDescent="0.2">
      <c r="A57412" s="2" t="s">
        <v>46497</v>
      </c>
    </row>
    <row r="57413" spans="1:1" x14ac:dyDescent="0.2">
      <c r="A57413" s="2" t="s">
        <v>46498</v>
      </c>
    </row>
    <row r="57414" spans="1:1" x14ac:dyDescent="0.2">
      <c r="A57414" s="2" t="s">
        <v>46499</v>
      </c>
    </row>
    <row r="57415" spans="1:1" x14ac:dyDescent="0.2">
      <c r="A57415" s="2" t="s">
        <v>46500</v>
      </c>
    </row>
    <row r="57416" spans="1:1" x14ac:dyDescent="0.2">
      <c r="A57416" s="2" t="s">
        <v>46501</v>
      </c>
    </row>
    <row r="57417" spans="1:1" x14ac:dyDescent="0.2">
      <c r="A57417" s="2" t="s">
        <v>46502</v>
      </c>
    </row>
    <row r="57418" spans="1:1" x14ac:dyDescent="0.2">
      <c r="A57418" s="2" t="s">
        <v>46503</v>
      </c>
    </row>
    <row r="57419" spans="1:1" x14ac:dyDescent="0.2">
      <c r="A57419" s="2" t="s">
        <v>46504</v>
      </c>
    </row>
    <row r="57420" spans="1:1" x14ac:dyDescent="0.2">
      <c r="A57420" s="2" t="s">
        <v>46505</v>
      </c>
    </row>
    <row r="57421" spans="1:1" x14ac:dyDescent="0.2">
      <c r="A57421" s="2" t="s">
        <v>46506</v>
      </c>
    </row>
    <row r="57422" spans="1:1" x14ac:dyDescent="0.2">
      <c r="A57422" s="2" t="s">
        <v>45667</v>
      </c>
    </row>
    <row r="57423" spans="1:1" x14ac:dyDescent="0.2">
      <c r="A57423" s="2" t="s">
        <v>46507</v>
      </c>
    </row>
    <row r="57424" spans="1:1" x14ac:dyDescent="0.2">
      <c r="A57424" s="2" t="s">
        <v>15943</v>
      </c>
    </row>
    <row r="57425" spans="1:1" x14ac:dyDescent="0.2">
      <c r="A57425" s="2" t="s">
        <v>46508</v>
      </c>
    </row>
    <row r="57426" spans="1:1" x14ac:dyDescent="0.2">
      <c r="A57426" s="2" t="s">
        <v>46509</v>
      </c>
    </row>
    <row r="57427" spans="1:1" x14ac:dyDescent="0.2">
      <c r="A57427" s="2" t="s">
        <v>46510</v>
      </c>
    </row>
    <row r="57428" spans="1:1" x14ac:dyDescent="0.2">
      <c r="A57428" s="2" t="s">
        <v>46511</v>
      </c>
    </row>
    <row r="57429" spans="1:1" x14ac:dyDescent="0.2">
      <c r="A57429" s="2" t="s">
        <v>46512</v>
      </c>
    </row>
    <row r="57430" spans="1:1" x14ac:dyDescent="0.2">
      <c r="A57430" s="2" t="s">
        <v>46513</v>
      </c>
    </row>
    <row r="57431" spans="1:1" x14ac:dyDescent="0.2">
      <c r="A57431" s="2" t="s">
        <v>46514</v>
      </c>
    </row>
    <row r="57432" spans="1:1" x14ac:dyDescent="0.2">
      <c r="A57432" s="2" t="s">
        <v>46515</v>
      </c>
    </row>
    <row r="57433" spans="1:1" x14ac:dyDescent="0.2">
      <c r="A57433" s="2" t="s">
        <v>46516</v>
      </c>
    </row>
    <row r="57434" spans="1:1" x14ac:dyDescent="0.2">
      <c r="A57434" s="2" t="s">
        <v>31926</v>
      </c>
    </row>
    <row r="57435" spans="1:1" x14ac:dyDescent="0.2">
      <c r="A57435" s="2" t="s">
        <v>46517</v>
      </c>
    </row>
    <row r="57436" spans="1:1" x14ac:dyDescent="0.2">
      <c r="A57436" s="2" t="s">
        <v>46518</v>
      </c>
    </row>
    <row r="57437" spans="1:1" x14ac:dyDescent="0.2">
      <c r="A57437" s="2" t="s">
        <v>46199</v>
      </c>
    </row>
    <row r="57438" spans="1:1" x14ac:dyDescent="0.2">
      <c r="A57438" s="2" t="s">
        <v>46519</v>
      </c>
    </row>
    <row r="57439" spans="1:1" x14ac:dyDescent="0.2">
      <c r="A57439" s="2" t="s">
        <v>46520</v>
      </c>
    </row>
    <row r="57440" spans="1:1" x14ac:dyDescent="0.2">
      <c r="A57440" s="2" t="s">
        <v>46521</v>
      </c>
    </row>
    <row r="57441" spans="1:1" x14ac:dyDescent="0.2">
      <c r="A57441" s="2" t="s">
        <v>46522</v>
      </c>
    </row>
    <row r="57442" spans="1:1" x14ac:dyDescent="0.2">
      <c r="A57442" s="2" t="s">
        <v>46523</v>
      </c>
    </row>
    <row r="57443" spans="1:1" x14ac:dyDescent="0.2">
      <c r="A57443" s="2" t="s">
        <v>46524</v>
      </c>
    </row>
    <row r="57444" spans="1:1" x14ac:dyDescent="0.2">
      <c r="A57444" s="2" t="s">
        <v>46525</v>
      </c>
    </row>
    <row r="57445" spans="1:1" x14ac:dyDescent="0.2">
      <c r="A57445" s="2" t="s">
        <v>46526</v>
      </c>
    </row>
    <row r="57446" spans="1:1" x14ac:dyDescent="0.2">
      <c r="A57446" s="2" t="s">
        <v>35812</v>
      </c>
    </row>
    <row r="57447" spans="1:1" x14ac:dyDescent="0.2">
      <c r="A57447" s="2" t="s">
        <v>46527</v>
      </c>
    </row>
    <row r="57448" spans="1:1" x14ac:dyDescent="0.2">
      <c r="A57448" s="2" t="s">
        <v>46528</v>
      </c>
    </row>
    <row r="57449" spans="1:1" x14ac:dyDescent="0.2">
      <c r="A57449" s="2" t="s">
        <v>46529</v>
      </c>
    </row>
    <row r="57450" spans="1:1" x14ac:dyDescent="0.2">
      <c r="A57450" s="2" t="s">
        <v>46530</v>
      </c>
    </row>
    <row r="57451" spans="1:1" x14ac:dyDescent="0.2">
      <c r="A57451" s="2" t="s">
        <v>46531</v>
      </c>
    </row>
    <row r="57452" spans="1:1" x14ac:dyDescent="0.2">
      <c r="A57452" s="2" t="s">
        <v>46532</v>
      </c>
    </row>
    <row r="57453" spans="1:1" x14ac:dyDescent="0.2">
      <c r="A57453" s="2" t="s">
        <v>46533</v>
      </c>
    </row>
    <row r="57454" spans="1:1" x14ac:dyDescent="0.2">
      <c r="A57454" s="2" t="s">
        <v>46534</v>
      </c>
    </row>
    <row r="57455" spans="1:1" x14ac:dyDescent="0.2">
      <c r="A57455" s="2" t="s">
        <v>46535</v>
      </c>
    </row>
    <row r="57456" spans="1:1" x14ac:dyDescent="0.2">
      <c r="A57456" s="2" t="s">
        <v>46536</v>
      </c>
    </row>
    <row r="57457" spans="1:1" x14ac:dyDescent="0.2">
      <c r="A57457" s="2" t="s">
        <v>16743</v>
      </c>
    </row>
    <row r="57458" spans="1:1" x14ac:dyDescent="0.2">
      <c r="A57458" s="2" t="s">
        <v>46537</v>
      </c>
    </row>
    <row r="57459" spans="1:1" x14ac:dyDescent="0.2">
      <c r="A57459" s="2" t="s">
        <v>46538</v>
      </c>
    </row>
    <row r="57460" spans="1:1" x14ac:dyDescent="0.2">
      <c r="A57460" s="2" t="s">
        <v>1883</v>
      </c>
    </row>
    <row r="57461" spans="1:1" x14ac:dyDescent="0.2">
      <c r="A57461" s="2" t="s">
        <v>46539</v>
      </c>
    </row>
    <row r="57462" spans="1:1" x14ac:dyDescent="0.2">
      <c r="A57462" s="2" t="s">
        <v>46540</v>
      </c>
    </row>
    <row r="57463" spans="1:1" x14ac:dyDescent="0.2">
      <c r="A57463" s="2" t="s">
        <v>46541</v>
      </c>
    </row>
    <row r="57464" spans="1:1" x14ac:dyDescent="0.2">
      <c r="A57464" s="2" t="s">
        <v>46542</v>
      </c>
    </row>
    <row r="57465" spans="1:1" x14ac:dyDescent="0.2">
      <c r="A57465" s="2" t="s">
        <v>46543</v>
      </c>
    </row>
    <row r="57466" spans="1:1" x14ac:dyDescent="0.2">
      <c r="A57466" s="2" t="s">
        <v>46544</v>
      </c>
    </row>
    <row r="57467" spans="1:1" x14ac:dyDescent="0.2">
      <c r="A57467" s="2" t="s">
        <v>46545</v>
      </c>
    </row>
    <row r="57468" spans="1:1" x14ac:dyDescent="0.2">
      <c r="A57468" s="2" t="s">
        <v>46546</v>
      </c>
    </row>
    <row r="57469" spans="1:1" x14ac:dyDescent="0.2">
      <c r="A57469" s="2" t="s">
        <v>46547</v>
      </c>
    </row>
    <row r="57470" spans="1:1" x14ac:dyDescent="0.2">
      <c r="A57470" s="2" t="s">
        <v>46548</v>
      </c>
    </row>
    <row r="57471" spans="1:1" x14ac:dyDescent="0.2">
      <c r="A57471" s="2" t="s">
        <v>46549</v>
      </c>
    </row>
    <row r="57472" spans="1:1" x14ac:dyDescent="0.2">
      <c r="A57472" s="2" t="s">
        <v>45666</v>
      </c>
    </row>
    <row r="57473" spans="1:1" x14ac:dyDescent="0.2">
      <c r="A57473" s="2" t="s">
        <v>46550</v>
      </c>
    </row>
    <row r="57474" spans="1:1" x14ac:dyDescent="0.2">
      <c r="A57474" s="2" t="s">
        <v>46551</v>
      </c>
    </row>
    <row r="57475" spans="1:1" x14ac:dyDescent="0.2">
      <c r="A57475" s="2" t="s">
        <v>46552</v>
      </c>
    </row>
    <row r="57476" spans="1:1" x14ac:dyDescent="0.2">
      <c r="A57476" s="2" t="s">
        <v>46553</v>
      </c>
    </row>
    <row r="57477" spans="1:1" x14ac:dyDescent="0.2">
      <c r="A57477" s="2" t="s">
        <v>46554</v>
      </c>
    </row>
    <row r="57478" spans="1:1" x14ac:dyDescent="0.2">
      <c r="A57478" s="2" t="s">
        <v>3090</v>
      </c>
    </row>
    <row r="57479" spans="1:1" x14ac:dyDescent="0.2">
      <c r="A57479" s="2" t="s">
        <v>20423</v>
      </c>
    </row>
    <row r="57480" spans="1:1" x14ac:dyDescent="0.2">
      <c r="A57480" s="2" t="s">
        <v>46555</v>
      </c>
    </row>
    <row r="57481" spans="1:1" x14ac:dyDescent="0.2">
      <c r="A57481" s="2" t="s">
        <v>46556</v>
      </c>
    </row>
    <row r="57482" spans="1:1" x14ac:dyDescent="0.2">
      <c r="A57482" s="2" t="s">
        <v>22578</v>
      </c>
    </row>
    <row r="57483" spans="1:1" x14ac:dyDescent="0.2">
      <c r="A57483" s="2" t="s">
        <v>46557</v>
      </c>
    </row>
    <row r="57484" spans="1:1" x14ac:dyDescent="0.2">
      <c r="A57484" s="2" t="s">
        <v>46558</v>
      </c>
    </row>
    <row r="57485" spans="1:1" x14ac:dyDescent="0.2">
      <c r="A57485" s="2" t="s">
        <v>46559</v>
      </c>
    </row>
    <row r="57486" spans="1:1" x14ac:dyDescent="0.2">
      <c r="A57486" s="2" t="s">
        <v>46560</v>
      </c>
    </row>
    <row r="57487" spans="1:1" x14ac:dyDescent="0.2">
      <c r="A57487" s="2" t="s">
        <v>7865</v>
      </c>
    </row>
    <row r="57488" spans="1:1" x14ac:dyDescent="0.2">
      <c r="A57488" s="2" t="s">
        <v>46561</v>
      </c>
    </row>
    <row r="57489" spans="1:1" x14ac:dyDescent="0.2">
      <c r="A57489" s="2" t="s">
        <v>46562</v>
      </c>
    </row>
    <row r="57490" spans="1:1" x14ac:dyDescent="0.2">
      <c r="A57490" s="2" t="s">
        <v>46563</v>
      </c>
    </row>
    <row r="57491" spans="1:1" x14ac:dyDescent="0.2">
      <c r="A57491" s="2" t="s">
        <v>45672</v>
      </c>
    </row>
    <row r="57492" spans="1:1" x14ac:dyDescent="0.2">
      <c r="A57492" s="2" t="s">
        <v>46564</v>
      </c>
    </row>
    <row r="57493" spans="1:1" x14ac:dyDescent="0.2">
      <c r="A57493" s="2" t="s">
        <v>46541</v>
      </c>
    </row>
    <row r="57494" spans="1:1" x14ac:dyDescent="0.2">
      <c r="A57494" s="2" t="s">
        <v>46565</v>
      </c>
    </row>
    <row r="57495" spans="1:1" x14ac:dyDescent="0.2">
      <c r="A57495" s="2" t="s">
        <v>46566</v>
      </c>
    </row>
    <row r="57496" spans="1:1" x14ac:dyDescent="0.2">
      <c r="A57496" s="2" t="s">
        <v>46567</v>
      </c>
    </row>
    <row r="57497" spans="1:1" x14ac:dyDescent="0.2">
      <c r="A57497" s="2" t="s">
        <v>46568</v>
      </c>
    </row>
    <row r="57498" spans="1:1" x14ac:dyDescent="0.2">
      <c r="A57498" s="2" t="s">
        <v>46569</v>
      </c>
    </row>
    <row r="57499" spans="1:1" x14ac:dyDescent="0.2">
      <c r="A57499" s="2" t="s">
        <v>46570</v>
      </c>
    </row>
    <row r="57500" spans="1:1" x14ac:dyDescent="0.2">
      <c r="A57500" s="2" t="s">
        <v>46571</v>
      </c>
    </row>
    <row r="57501" spans="1:1" x14ac:dyDescent="0.2">
      <c r="A57501" s="2" t="s">
        <v>46572</v>
      </c>
    </row>
    <row r="57502" spans="1:1" x14ac:dyDescent="0.2">
      <c r="A57502" s="2" t="s">
        <v>46573</v>
      </c>
    </row>
    <row r="57503" spans="1:1" x14ac:dyDescent="0.2">
      <c r="A57503" s="2" t="s">
        <v>46574</v>
      </c>
    </row>
    <row r="57504" spans="1:1" x14ac:dyDescent="0.2">
      <c r="A57504" s="2" t="s">
        <v>46575</v>
      </c>
    </row>
    <row r="57505" spans="1:1" x14ac:dyDescent="0.2">
      <c r="A57505" s="2" t="s">
        <v>46576</v>
      </c>
    </row>
    <row r="57506" spans="1:1" x14ac:dyDescent="0.2">
      <c r="A57506" s="2" t="s">
        <v>46577</v>
      </c>
    </row>
    <row r="57507" spans="1:1" x14ac:dyDescent="0.2">
      <c r="A57507" s="2" t="s">
        <v>46578</v>
      </c>
    </row>
    <row r="57508" spans="1:1" x14ac:dyDescent="0.2">
      <c r="A57508" s="2" t="s">
        <v>46579</v>
      </c>
    </row>
    <row r="57509" spans="1:1" x14ac:dyDescent="0.2">
      <c r="A57509" s="2" t="s">
        <v>46580</v>
      </c>
    </row>
    <row r="57510" spans="1:1" x14ac:dyDescent="0.2">
      <c r="A57510" s="2" t="s">
        <v>46581</v>
      </c>
    </row>
    <row r="57511" spans="1:1" x14ac:dyDescent="0.2">
      <c r="A57511" s="2" t="s">
        <v>46582</v>
      </c>
    </row>
    <row r="57512" spans="1:1" x14ac:dyDescent="0.2">
      <c r="A57512" s="2" t="s">
        <v>46583</v>
      </c>
    </row>
    <row r="57513" spans="1:1" x14ac:dyDescent="0.2">
      <c r="A57513" s="2" t="s">
        <v>7715</v>
      </c>
    </row>
    <row r="57514" spans="1:1" x14ac:dyDescent="0.2">
      <c r="A57514" s="2" t="s">
        <v>46584</v>
      </c>
    </row>
    <row r="57515" spans="1:1" x14ac:dyDescent="0.2">
      <c r="A57515" s="2" t="s">
        <v>46585</v>
      </c>
    </row>
    <row r="57516" spans="1:1" x14ac:dyDescent="0.2">
      <c r="A57516" s="2" t="s">
        <v>46586</v>
      </c>
    </row>
    <row r="57517" spans="1:1" x14ac:dyDescent="0.2">
      <c r="A57517" s="2" t="s">
        <v>46587</v>
      </c>
    </row>
    <row r="57518" spans="1:1" x14ac:dyDescent="0.2">
      <c r="A57518" s="2" t="s">
        <v>46588</v>
      </c>
    </row>
    <row r="57519" spans="1:1" x14ac:dyDescent="0.2">
      <c r="A57519" s="2" t="s">
        <v>46589</v>
      </c>
    </row>
    <row r="57520" spans="1:1" x14ac:dyDescent="0.2">
      <c r="A57520" s="2" t="s">
        <v>46590</v>
      </c>
    </row>
    <row r="57521" spans="1:1" x14ac:dyDescent="0.2">
      <c r="A57521" s="2" t="s">
        <v>46591</v>
      </c>
    </row>
    <row r="57522" spans="1:1" x14ac:dyDescent="0.2">
      <c r="A57522" s="2" t="s">
        <v>46592</v>
      </c>
    </row>
    <row r="57523" spans="1:1" x14ac:dyDescent="0.2">
      <c r="A57523" s="2" t="s">
        <v>46593</v>
      </c>
    </row>
    <row r="57524" spans="1:1" x14ac:dyDescent="0.2">
      <c r="A57524" s="2" t="s">
        <v>46594</v>
      </c>
    </row>
    <row r="57525" spans="1:1" x14ac:dyDescent="0.2">
      <c r="A57525" s="2" t="s">
        <v>46595</v>
      </c>
    </row>
    <row r="57526" spans="1:1" x14ac:dyDescent="0.2">
      <c r="A57526" s="2" t="s">
        <v>46596</v>
      </c>
    </row>
    <row r="57527" spans="1:1" x14ac:dyDescent="0.2">
      <c r="A57527" s="2" t="s">
        <v>46597</v>
      </c>
    </row>
    <row r="57528" spans="1:1" x14ac:dyDescent="0.2">
      <c r="A57528" s="2" t="s">
        <v>46598</v>
      </c>
    </row>
    <row r="57529" spans="1:1" x14ac:dyDescent="0.2">
      <c r="A57529" s="2" t="s">
        <v>46599</v>
      </c>
    </row>
    <row r="57530" spans="1:1" x14ac:dyDescent="0.2">
      <c r="A57530" s="2" t="s">
        <v>46600</v>
      </c>
    </row>
    <row r="57531" spans="1:1" x14ac:dyDescent="0.2">
      <c r="A57531" s="2" t="s">
        <v>28008</v>
      </c>
    </row>
    <row r="57532" spans="1:1" x14ac:dyDescent="0.2">
      <c r="A57532" s="2" t="s">
        <v>46601</v>
      </c>
    </row>
    <row r="57533" spans="1:1" x14ac:dyDescent="0.2">
      <c r="A57533" s="2" t="s">
        <v>46602</v>
      </c>
    </row>
    <row r="57534" spans="1:1" x14ac:dyDescent="0.2">
      <c r="A57534" s="2" t="s">
        <v>46603</v>
      </c>
    </row>
    <row r="57535" spans="1:1" x14ac:dyDescent="0.2">
      <c r="A57535" s="2" t="s">
        <v>33390</v>
      </c>
    </row>
    <row r="57536" spans="1:1" x14ac:dyDescent="0.2">
      <c r="A57536" s="2" t="s">
        <v>46604</v>
      </c>
    </row>
    <row r="57537" spans="1:1" x14ac:dyDescent="0.2">
      <c r="A57537" s="2" t="s">
        <v>17405</v>
      </c>
    </row>
    <row r="57538" spans="1:1" x14ac:dyDescent="0.2">
      <c r="A57538" s="2" t="s">
        <v>46605</v>
      </c>
    </row>
    <row r="57539" spans="1:1" x14ac:dyDescent="0.2">
      <c r="A57539" s="2" t="s">
        <v>2103</v>
      </c>
    </row>
    <row r="57540" spans="1:1" x14ac:dyDescent="0.2">
      <c r="A57540" s="2" t="s">
        <v>46606</v>
      </c>
    </row>
    <row r="57541" spans="1:1" x14ac:dyDescent="0.2">
      <c r="A57541" s="2" t="s">
        <v>46607</v>
      </c>
    </row>
    <row r="57542" spans="1:1" x14ac:dyDescent="0.2">
      <c r="A57542" s="2" t="s">
        <v>46608</v>
      </c>
    </row>
    <row r="57543" spans="1:1" x14ac:dyDescent="0.2">
      <c r="A57543" s="2" t="s">
        <v>46609</v>
      </c>
    </row>
    <row r="57544" spans="1:1" x14ac:dyDescent="0.2">
      <c r="A57544" s="2" t="s">
        <v>46610</v>
      </c>
    </row>
    <row r="57545" spans="1:1" x14ac:dyDescent="0.2">
      <c r="A57545" s="2" t="s">
        <v>46611</v>
      </c>
    </row>
    <row r="57546" spans="1:1" x14ac:dyDescent="0.2">
      <c r="A57546" s="2" t="s">
        <v>46612</v>
      </c>
    </row>
    <row r="57547" spans="1:1" x14ac:dyDescent="0.2">
      <c r="A57547" s="2" t="s">
        <v>46613</v>
      </c>
    </row>
    <row r="57548" spans="1:1" x14ac:dyDescent="0.2">
      <c r="A57548" s="2" t="s">
        <v>46614</v>
      </c>
    </row>
    <row r="57549" spans="1:1" x14ac:dyDescent="0.2">
      <c r="A57549" s="2" t="s">
        <v>46615</v>
      </c>
    </row>
    <row r="57550" spans="1:1" x14ac:dyDescent="0.2">
      <c r="A57550" s="2" t="s">
        <v>46616</v>
      </c>
    </row>
    <row r="57551" spans="1:1" x14ac:dyDescent="0.2">
      <c r="A57551" s="2" t="s">
        <v>46617</v>
      </c>
    </row>
    <row r="57552" spans="1:1" x14ac:dyDescent="0.2">
      <c r="A57552" s="2" t="s">
        <v>46618</v>
      </c>
    </row>
    <row r="57553" spans="1:1" x14ac:dyDescent="0.2">
      <c r="A57553" s="2" t="s">
        <v>46619</v>
      </c>
    </row>
    <row r="57554" spans="1:1" x14ac:dyDescent="0.2">
      <c r="A57554" s="2" t="s">
        <v>46620</v>
      </c>
    </row>
    <row r="57555" spans="1:1" x14ac:dyDescent="0.2">
      <c r="A57555" s="2" t="s">
        <v>2115</v>
      </c>
    </row>
    <row r="57556" spans="1:1" x14ac:dyDescent="0.2">
      <c r="A57556" s="2" t="s">
        <v>4481</v>
      </c>
    </row>
    <row r="57557" spans="1:1" x14ac:dyDescent="0.2">
      <c r="A57557" s="2" t="s">
        <v>46621</v>
      </c>
    </row>
    <row r="57558" spans="1:1" x14ac:dyDescent="0.2">
      <c r="A57558" s="2" t="s">
        <v>18784</v>
      </c>
    </row>
    <row r="57559" spans="1:1" x14ac:dyDescent="0.2">
      <c r="A57559" s="2" t="s">
        <v>46622</v>
      </c>
    </row>
    <row r="57560" spans="1:1" x14ac:dyDescent="0.2">
      <c r="A57560" s="2" t="s">
        <v>46623</v>
      </c>
    </row>
    <row r="57561" spans="1:1" x14ac:dyDescent="0.2">
      <c r="A57561" s="2" t="s">
        <v>46624</v>
      </c>
    </row>
    <row r="57562" spans="1:1" x14ac:dyDescent="0.2">
      <c r="A57562" s="2" t="s">
        <v>46625</v>
      </c>
    </row>
    <row r="57563" spans="1:1" x14ac:dyDescent="0.2">
      <c r="A57563" s="2" t="s">
        <v>46626</v>
      </c>
    </row>
    <row r="57564" spans="1:1" x14ac:dyDescent="0.2">
      <c r="A57564" s="2" t="s">
        <v>46627</v>
      </c>
    </row>
    <row r="57565" spans="1:1" x14ac:dyDescent="0.2">
      <c r="A57565" s="2" t="s">
        <v>46628</v>
      </c>
    </row>
    <row r="57566" spans="1:1" x14ac:dyDescent="0.2">
      <c r="A57566" s="2" t="s">
        <v>46629</v>
      </c>
    </row>
    <row r="57567" spans="1:1" x14ac:dyDescent="0.2">
      <c r="A57567" s="2" t="s">
        <v>46630</v>
      </c>
    </row>
    <row r="57568" spans="1:1" x14ac:dyDescent="0.2">
      <c r="A57568" s="2" t="s">
        <v>46631</v>
      </c>
    </row>
    <row r="57569" spans="1:1" x14ac:dyDescent="0.2">
      <c r="A57569" s="2" t="s">
        <v>24504</v>
      </c>
    </row>
    <row r="57570" spans="1:1" x14ac:dyDescent="0.2">
      <c r="A57570" s="2" t="s">
        <v>46632</v>
      </c>
    </row>
    <row r="57571" spans="1:1" x14ac:dyDescent="0.2">
      <c r="A57571" s="2" t="s">
        <v>46633</v>
      </c>
    </row>
    <row r="57572" spans="1:1" x14ac:dyDescent="0.2">
      <c r="A57572" s="2" t="s">
        <v>46634</v>
      </c>
    </row>
    <row r="57573" spans="1:1" x14ac:dyDescent="0.2">
      <c r="A57573" s="2" t="s">
        <v>46283</v>
      </c>
    </row>
    <row r="57574" spans="1:1" x14ac:dyDescent="0.2">
      <c r="A57574" s="2" t="s">
        <v>46635</v>
      </c>
    </row>
    <row r="57575" spans="1:1" x14ac:dyDescent="0.2">
      <c r="A57575" s="2" t="s">
        <v>46636</v>
      </c>
    </row>
    <row r="57576" spans="1:1" x14ac:dyDescent="0.2">
      <c r="A57576" s="2" t="s">
        <v>46637</v>
      </c>
    </row>
    <row r="57577" spans="1:1" x14ac:dyDescent="0.2">
      <c r="A57577" s="2" t="s">
        <v>46638</v>
      </c>
    </row>
    <row r="57578" spans="1:1" x14ac:dyDescent="0.2">
      <c r="A57578" s="2" t="s">
        <v>46639</v>
      </c>
    </row>
    <row r="57579" spans="1:1" x14ac:dyDescent="0.2">
      <c r="A57579" s="2" t="s">
        <v>46640</v>
      </c>
    </row>
    <row r="57580" spans="1:1" x14ac:dyDescent="0.2">
      <c r="A57580" s="2" t="s">
        <v>46266</v>
      </c>
    </row>
    <row r="57581" spans="1:1" x14ac:dyDescent="0.2">
      <c r="A57581" s="2" t="s">
        <v>12276</v>
      </c>
    </row>
    <row r="57582" spans="1:1" x14ac:dyDescent="0.2">
      <c r="A57582" s="2" t="s">
        <v>46641</v>
      </c>
    </row>
    <row r="57583" spans="1:1" x14ac:dyDescent="0.2">
      <c r="A57583" s="2" t="s">
        <v>46642</v>
      </c>
    </row>
    <row r="57584" spans="1:1" x14ac:dyDescent="0.2">
      <c r="A57584" s="2" t="s">
        <v>46643</v>
      </c>
    </row>
    <row r="57585" spans="1:1" x14ac:dyDescent="0.2">
      <c r="A57585" s="2" t="s">
        <v>46644</v>
      </c>
    </row>
    <row r="57586" spans="1:1" x14ac:dyDescent="0.2">
      <c r="A57586" s="2" t="s">
        <v>46645</v>
      </c>
    </row>
    <row r="57587" spans="1:1" x14ac:dyDescent="0.2">
      <c r="A57587" s="2" t="s">
        <v>46646</v>
      </c>
    </row>
    <row r="57588" spans="1:1" x14ac:dyDescent="0.2">
      <c r="A57588" s="2" t="s">
        <v>46647</v>
      </c>
    </row>
    <row r="57589" spans="1:1" x14ac:dyDescent="0.2">
      <c r="A57589" s="2" t="s">
        <v>46648</v>
      </c>
    </row>
    <row r="57590" spans="1:1" x14ac:dyDescent="0.2">
      <c r="A57590" s="2" t="s">
        <v>46649</v>
      </c>
    </row>
    <row r="57591" spans="1:1" x14ac:dyDescent="0.2">
      <c r="A57591" s="2" t="s">
        <v>5805</v>
      </c>
    </row>
    <row r="57592" spans="1:1" x14ac:dyDescent="0.2">
      <c r="A57592" s="2" t="s">
        <v>46650</v>
      </c>
    </row>
    <row r="57593" spans="1:1" x14ac:dyDescent="0.2">
      <c r="A57593" s="2" t="s">
        <v>24367</v>
      </c>
    </row>
    <row r="57594" spans="1:1" x14ac:dyDescent="0.2">
      <c r="A57594" s="2" t="s">
        <v>46651</v>
      </c>
    </row>
    <row r="57595" spans="1:1" x14ac:dyDescent="0.2">
      <c r="A57595" s="2" t="s">
        <v>34966</v>
      </c>
    </row>
    <row r="57596" spans="1:1" x14ac:dyDescent="0.2">
      <c r="A57596" s="2" t="s">
        <v>46652</v>
      </c>
    </row>
    <row r="57597" spans="1:1" x14ac:dyDescent="0.2">
      <c r="A57597" s="2" t="s">
        <v>46653</v>
      </c>
    </row>
    <row r="57598" spans="1:1" x14ac:dyDescent="0.2">
      <c r="A57598" s="2" t="s">
        <v>46654</v>
      </c>
    </row>
    <row r="57599" spans="1:1" x14ac:dyDescent="0.2">
      <c r="A57599" s="2" t="s">
        <v>32259</v>
      </c>
    </row>
    <row r="57600" spans="1:1" x14ac:dyDescent="0.2">
      <c r="A57600" s="2" t="s">
        <v>46655</v>
      </c>
    </row>
    <row r="57601" spans="1:1" x14ac:dyDescent="0.2">
      <c r="A57601" s="2" t="s">
        <v>46656</v>
      </c>
    </row>
    <row r="57602" spans="1:1" x14ac:dyDescent="0.2">
      <c r="A57602" s="2" t="s">
        <v>46657</v>
      </c>
    </row>
    <row r="57603" spans="1:1" x14ac:dyDescent="0.2">
      <c r="A57603" s="2" t="s">
        <v>46658</v>
      </c>
    </row>
    <row r="57604" spans="1:1" x14ac:dyDescent="0.2">
      <c r="A57604" s="2" t="s">
        <v>33029</v>
      </c>
    </row>
    <row r="57605" spans="1:1" x14ac:dyDescent="0.2">
      <c r="A57605" s="2" t="s">
        <v>46659</v>
      </c>
    </row>
    <row r="57606" spans="1:1" x14ac:dyDescent="0.2">
      <c r="A57606" s="2" t="s">
        <v>46660</v>
      </c>
    </row>
    <row r="57607" spans="1:1" x14ac:dyDescent="0.2">
      <c r="A57607" s="2" t="s">
        <v>46661</v>
      </c>
    </row>
    <row r="57608" spans="1:1" x14ac:dyDescent="0.2">
      <c r="A57608" s="2" t="s">
        <v>46662</v>
      </c>
    </row>
    <row r="57609" spans="1:1" x14ac:dyDescent="0.2">
      <c r="A57609" s="2" t="s">
        <v>46663</v>
      </c>
    </row>
    <row r="57610" spans="1:1" x14ac:dyDescent="0.2">
      <c r="A57610" s="2" t="s">
        <v>46664</v>
      </c>
    </row>
    <row r="57611" spans="1:1" x14ac:dyDescent="0.2">
      <c r="A57611" s="2" t="s">
        <v>46665</v>
      </c>
    </row>
    <row r="57612" spans="1:1" x14ac:dyDescent="0.2">
      <c r="A57612" s="2" t="s">
        <v>46666</v>
      </c>
    </row>
    <row r="57613" spans="1:1" x14ac:dyDescent="0.2">
      <c r="A57613" s="2" t="s">
        <v>46667</v>
      </c>
    </row>
    <row r="57614" spans="1:1" x14ac:dyDescent="0.2">
      <c r="A57614" s="2" t="s">
        <v>46668</v>
      </c>
    </row>
    <row r="57615" spans="1:1" x14ac:dyDescent="0.2">
      <c r="A57615" s="2" t="s">
        <v>46669</v>
      </c>
    </row>
    <row r="57616" spans="1:1" x14ac:dyDescent="0.2">
      <c r="A57616" s="2" t="s">
        <v>46670</v>
      </c>
    </row>
    <row r="57617" spans="1:1" x14ac:dyDescent="0.2">
      <c r="A57617" s="2" t="s">
        <v>46671</v>
      </c>
    </row>
    <row r="57618" spans="1:1" x14ac:dyDescent="0.2">
      <c r="A57618" s="2" t="s">
        <v>46672</v>
      </c>
    </row>
    <row r="57619" spans="1:1" x14ac:dyDescent="0.2">
      <c r="A57619" s="2" t="s">
        <v>46673</v>
      </c>
    </row>
    <row r="57620" spans="1:1" x14ac:dyDescent="0.2">
      <c r="A57620" s="2" t="s">
        <v>46674</v>
      </c>
    </row>
    <row r="57621" spans="1:1" x14ac:dyDescent="0.2">
      <c r="A57621" s="2" t="s">
        <v>46675</v>
      </c>
    </row>
    <row r="57622" spans="1:1" x14ac:dyDescent="0.2">
      <c r="A57622" s="2" t="s">
        <v>46676</v>
      </c>
    </row>
    <row r="57623" spans="1:1" x14ac:dyDescent="0.2">
      <c r="A57623" s="2" t="s">
        <v>46677</v>
      </c>
    </row>
    <row r="57624" spans="1:1" x14ac:dyDescent="0.2">
      <c r="A57624" s="2" t="s">
        <v>46678</v>
      </c>
    </row>
    <row r="57625" spans="1:1" x14ac:dyDescent="0.2">
      <c r="A57625" s="2" t="s">
        <v>46679</v>
      </c>
    </row>
    <row r="57626" spans="1:1" x14ac:dyDescent="0.2">
      <c r="A57626" s="2" t="s">
        <v>46680</v>
      </c>
    </row>
    <row r="57627" spans="1:1" x14ac:dyDescent="0.2">
      <c r="A57627" s="2" t="s">
        <v>46681</v>
      </c>
    </row>
    <row r="57628" spans="1:1" x14ac:dyDescent="0.2">
      <c r="A57628" s="2" t="s">
        <v>15205</v>
      </c>
    </row>
    <row r="57629" spans="1:1" x14ac:dyDescent="0.2">
      <c r="A57629" s="2" t="s">
        <v>46682</v>
      </c>
    </row>
    <row r="57630" spans="1:1" x14ac:dyDescent="0.2">
      <c r="A57630" s="2" t="s">
        <v>46683</v>
      </c>
    </row>
    <row r="57631" spans="1:1" x14ac:dyDescent="0.2">
      <c r="A57631" s="2" t="s">
        <v>46684</v>
      </c>
    </row>
    <row r="57632" spans="1:1" x14ac:dyDescent="0.2">
      <c r="A57632" s="2" t="s">
        <v>46685</v>
      </c>
    </row>
    <row r="57633" spans="1:1" x14ac:dyDescent="0.2">
      <c r="A57633" s="2" t="s">
        <v>21807</v>
      </c>
    </row>
    <row r="57634" spans="1:1" x14ac:dyDescent="0.2">
      <c r="A57634" s="2" t="s">
        <v>46686</v>
      </c>
    </row>
    <row r="57635" spans="1:1" x14ac:dyDescent="0.2">
      <c r="A57635" s="2" t="s">
        <v>46687</v>
      </c>
    </row>
    <row r="57636" spans="1:1" x14ac:dyDescent="0.2">
      <c r="A57636" s="2" t="s">
        <v>46688</v>
      </c>
    </row>
    <row r="57637" spans="1:1" x14ac:dyDescent="0.2">
      <c r="A57637" s="2" t="s">
        <v>46689</v>
      </c>
    </row>
    <row r="57638" spans="1:1" x14ac:dyDescent="0.2">
      <c r="A57638" s="2" t="s">
        <v>46690</v>
      </c>
    </row>
    <row r="57639" spans="1:1" x14ac:dyDescent="0.2">
      <c r="A57639" s="2" t="s">
        <v>46691</v>
      </c>
    </row>
    <row r="57640" spans="1:1" x14ac:dyDescent="0.2">
      <c r="A57640" s="2" t="s">
        <v>46692</v>
      </c>
    </row>
    <row r="57641" spans="1:1" x14ac:dyDescent="0.2">
      <c r="A57641" s="2" t="s">
        <v>5295</v>
      </c>
    </row>
    <row r="57642" spans="1:1" x14ac:dyDescent="0.2">
      <c r="A57642" s="2" t="s">
        <v>46693</v>
      </c>
    </row>
    <row r="57643" spans="1:1" x14ac:dyDescent="0.2">
      <c r="A57643" s="2" t="s">
        <v>46694</v>
      </c>
    </row>
    <row r="57644" spans="1:1" x14ac:dyDescent="0.2">
      <c r="A57644" s="2" t="s">
        <v>46695</v>
      </c>
    </row>
    <row r="57645" spans="1:1" x14ac:dyDescent="0.2">
      <c r="A57645" s="2" t="s">
        <v>46696</v>
      </c>
    </row>
    <row r="57646" spans="1:1" x14ac:dyDescent="0.2">
      <c r="A57646" s="2" t="s">
        <v>46697</v>
      </c>
    </row>
    <row r="57647" spans="1:1" x14ac:dyDescent="0.2">
      <c r="A57647" s="2" t="s">
        <v>46698</v>
      </c>
    </row>
    <row r="57648" spans="1:1" x14ac:dyDescent="0.2">
      <c r="A57648" s="2" t="s">
        <v>46699</v>
      </c>
    </row>
    <row r="57649" spans="1:1" x14ac:dyDescent="0.2">
      <c r="A57649" s="2" t="s">
        <v>46700</v>
      </c>
    </row>
    <row r="57650" spans="1:1" x14ac:dyDescent="0.2">
      <c r="A57650" s="2" t="s">
        <v>46701</v>
      </c>
    </row>
    <row r="57651" spans="1:1" x14ac:dyDescent="0.2">
      <c r="A57651" s="2" t="s">
        <v>46702</v>
      </c>
    </row>
    <row r="57652" spans="1:1" x14ac:dyDescent="0.2">
      <c r="A57652" s="2" t="s">
        <v>46703</v>
      </c>
    </row>
    <row r="57653" spans="1:1" x14ac:dyDescent="0.2">
      <c r="A57653" s="2" t="s">
        <v>46704</v>
      </c>
    </row>
    <row r="57654" spans="1:1" x14ac:dyDescent="0.2">
      <c r="A57654" s="2" t="s">
        <v>46705</v>
      </c>
    </row>
    <row r="57655" spans="1:1" x14ac:dyDescent="0.2">
      <c r="A57655" s="2" t="s">
        <v>46706</v>
      </c>
    </row>
    <row r="57656" spans="1:1" x14ac:dyDescent="0.2">
      <c r="A57656" s="2" t="s">
        <v>46707</v>
      </c>
    </row>
    <row r="57657" spans="1:1" x14ac:dyDescent="0.2">
      <c r="A57657" s="2" t="s">
        <v>46708</v>
      </c>
    </row>
    <row r="57658" spans="1:1" x14ac:dyDescent="0.2">
      <c r="A57658" s="2" t="s">
        <v>13630</v>
      </c>
    </row>
    <row r="57659" spans="1:1" x14ac:dyDescent="0.2">
      <c r="A57659" s="2" t="s">
        <v>46709</v>
      </c>
    </row>
    <row r="57660" spans="1:1" x14ac:dyDescent="0.2">
      <c r="A57660" s="2" t="s">
        <v>46710</v>
      </c>
    </row>
    <row r="57661" spans="1:1" x14ac:dyDescent="0.2">
      <c r="A57661" s="2" t="s">
        <v>46711</v>
      </c>
    </row>
    <row r="57662" spans="1:1" x14ac:dyDescent="0.2">
      <c r="A57662" s="2" t="s">
        <v>46712</v>
      </c>
    </row>
    <row r="57663" spans="1:1" x14ac:dyDescent="0.2">
      <c r="A57663" s="2" t="s">
        <v>46713</v>
      </c>
    </row>
    <row r="57664" spans="1:1" x14ac:dyDescent="0.2">
      <c r="A57664" s="2" t="s">
        <v>46714</v>
      </c>
    </row>
    <row r="57665" spans="1:1" x14ac:dyDescent="0.2">
      <c r="A57665" s="2" t="s">
        <v>46715</v>
      </c>
    </row>
    <row r="57666" spans="1:1" x14ac:dyDescent="0.2">
      <c r="A57666" s="2" t="s">
        <v>46716</v>
      </c>
    </row>
    <row r="57667" spans="1:1" x14ac:dyDescent="0.2">
      <c r="A57667" s="2" t="s">
        <v>46717</v>
      </c>
    </row>
    <row r="57668" spans="1:1" x14ac:dyDescent="0.2">
      <c r="A57668" s="2" t="s">
        <v>21590</v>
      </c>
    </row>
    <row r="57669" spans="1:1" x14ac:dyDescent="0.2">
      <c r="A57669" s="2" t="s">
        <v>46718</v>
      </c>
    </row>
    <row r="57670" spans="1:1" x14ac:dyDescent="0.2">
      <c r="A57670" s="2" t="s">
        <v>46719</v>
      </c>
    </row>
    <row r="57671" spans="1:1" x14ac:dyDescent="0.2">
      <c r="A57671" s="2" t="s">
        <v>46720</v>
      </c>
    </row>
    <row r="57672" spans="1:1" x14ac:dyDescent="0.2">
      <c r="A57672" s="2" t="s">
        <v>46721</v>
      </c>
    </row>
    <row r="57673" spans="1:1" x14ac:dyDescent="0.2">
      <c r="A57673" s="2" t="s">
        <v>15616</v>
      </c>
    </row>
    <row r="57674" spans="1:1" x14ac:dyDescent="0.2">
      <c r="A57674" s="2" t="s">
        <v>45572</v>
      </c>
    </row>
    <row r="57675" spans="1:1" x14ac:dyDescent="0.2">
      <c r="A57675" s="2" t="s">
        <v>46722</v>
      </c>
    </row>
    <row r="57676" spans="1:1" x14ac:dyDescent="0.2">
      <c r="A57676" s="2" t="s">
        <v>46723</v>
      </c>
    </row>
    <row r="57677" spans="1:1" x14ac:dyDescent="0.2">
      <c r="A57677" s="2" t="s">
        <v>46724</v>
      </c>
    </row>
    <row r="57678" spans="1:1" x14ac:dyDescent="0.2">
      <c r="A57678" s="2" t="s">
        <v>46725</v>
      </c>
    </row>
    <row r="57679" spans="1:1" x14ac:dyDescent="0.2">
      <c r="A57679" s="2" t="s">
        <v>1422</v>
      </c>
    </row>
    <row r="57680" spans="1:1" x14ac:dyDescent="0.2">
      <c r="A57680" s="2" t="s">
        <v>46726</v>
      </c>
    </row>
    <row r="57681" spans="1:1" x14ac:dyDescent="0.2">
      <c r="A57681" s="2" t="s">
        <v>46727</v>
      </c>
    </row>
    <row r="57682" spans="1:1" x14ac:dyDescent="0.2">
      <c r="A57682" s="2" t="s">
        <v>46728</v>
      </c>
    </row>
    <row r="57683" spans="1:1" x14ac:dyDescent="0.2">
      <c r="A57683" s="2" t="s">
        <v>46729</v>
      </c>
    </row>
    <row r="57684" spans="1:1" x14ac:dyDescent="0.2">
      <c r="A57684" s="2" t="s">
        <v>46730</v>
      </c>
    </row>
    <row r="57685" spans="1:1" x14ac:dyDescent="0.2">
      <c r="A57685" s="2" t="s">
        <v>46731</v>
      </c>
    </row>
    <row r="57686" spans="1:1" x14ac:dyDescent="0.2">
      <c r="A57686" s="2" t="s">
        <v>46732</v>
      </c>
    </row>
    <row r="57687" spans="1:1" x14ac:dyDescent="0.2">
      <c r="A57687" s="2" t="s">
        <v>7720</v>
      </c>
    </row>
    <row r="57688" spans="1:1" x14ac:dyDescent="0.2">
      <c r="A57688" s="2" t="s">
        <v>46733</v>
      </c>
    </row>
    <row r="57689" spans="1:1" x14ac:dyDescent="0.2">
      <c r="A57689" s="2" t="s">
        <v>46734</v>
      </c>
    </row>
    <row r="57690" spans="1:1" x14ac:dyDescent="0.2">
      <c r="A57690" s="2" t="s">
        <v>25976</v>
      </c>
    </row>
    <row r="57691" spans="1:1" x14ac:dyDescent="0.2">
      <c r="A57691" s="2" t="s">
        <v>46735</v>
      </c>
    </row>
    <row r="57692" spans="1:1" x14ac:dyDescent="0.2">
      <c r="A57692" s="2" t="s">
        <v>46736</v>
      </c>
    </row>
    <row r="57693" spans="1:1" x14ac:dyDescent="0.2">
      <c r="A57693" s="2" t="s">
        <v>46737</v>
      </c>
    </row>
    <row r="57694" spans="1:1" x14ac:dyDescent="0.2">
      <c r="A57694" s="2" t="s">
        <v>46738</v>
      </c>
    </row>
    <row r="57695" spans="1:1" x14ac:dyDescent="0.2">
      <c r="A57695" s="2" t="s">
        <v>46739</v>
      </c>
    </row>
    <row r="57696" spans="1:1" x14ac:dyDescent="0.2">
      <c r="A57696" s="2" t="s">
        <v>46740</v>
      </c>
    </row>
    <row r="57697" spans="1:1" x14ac:dyDescent="0.2">
      <c r="A57697" s="2" t="s">
        <v>46741</v>
      </c>
    </row>
    <row r="57698" spans="1:1" x14ac:dyDescent="0.2">
      <c r="A57698" s="2" t="s">
        <v>46742</v>
      </c>
    </row>
    <row r="57699" spans="1:1" x14ac:dyDescent="0.2">
      <c r="A57699" s="2" t="s">
        <v>46743</v>
      </c>
    </row>
    <row r="57700" spans="1:1" x14ac:dyDescent="0.2">
      <c r="A57700" s="2" t="s">
        <v>46744</v>
      </c>
    </row>
    <row r="57701" spans="1:1" x14ac:dyDescent="0.2">
      <c r="A57701" s="2" t="s">
        <v>46745</v>
      </c>
    </row>
    <row r="57702" spans="1:1" x14ac:dyDescent="0.2">
      <c r="A57702" s="2" t="s">
        <v>46746</v>
      </c>
    </row>
    <row r="57703" spans="1:1" x14ac:dyDescent="0.2">
      <c r="A57703" s="2" t="s">
        <v>46747</v>
      </c>
    </row>
    <row r="57704" spans="1:1" x14ac:dyDescent="0.2">
      <c r="A57704" s="2" t="s">
        <v>46748</v>
      </c>
    </row>
    <row r="57705" spans="1:1" x14ac:dyDescent="0.2">
      <c r="A57705" s="2" t="s">
        <v>46749</v>
      </c>
    </row>
    <row r="57706" spans="1:1" x14ac:dyDescent="0.2">
      <c r="A57706" s="2" t="s">
        <v>46750</v>
      </c>
    </row>
    <row r="57707" spans="1:1" x14ac:dyDescent="0.2">
      <c r="A57707" s="2" t="s">
        <v>46751</v>
      </c>
    </row>
    <row r="57708" spans="1:1" x14ac:dyDescent="0.2">
      <c r="A57708" s="2" t="s">
        <v>24713</v>
      </c>
    </row>
    <row r="57709" spans="1:1" x14ac:dyDescent="0.2">
      <c r="A57709" s="2" t="s">
        <v>46752</v>
      </c>
    </row>
    <row r="57710" spans="1:1" x14ac:dyDescent="0.2">
      <c r="A57710" s="2" t="s">
        <v>46753</v>
      </c>
    </row>
    <row r="57711" spans="1:1" x14ac:dyDescent="0.2">
      <c r="A57711" s="2" t="s">
        <v>46754</v>
      </c>
    </row>
    <row r="57712" spans="1:1" x14ac:dyDescent="0.2">
      <c r="A57712" s="2" t="s">
        <v>46755</v>
      </c>
    </row>
    <row r="57713" spans="1:1" x14ac:dyDescent="0.2">
      <c r="A57713" s="2" t="s">
        <v>46756</v>
      </c>
    </row>
    <row r="57714" spans="1:1" x14ac:dyDescent="0.2">
      <c r="A57714" s="2" t="s">
        <v>3385</v>
      </c>
    </row>
    <row r="57715" spans="1:1" x14ac:dyDescent="0.2">
      <c r="A57715" s="2" t="s">
        <v>46757</v>
      </c>
    </row>
    <row r="57716" spans="1:1" x14ac:dyDescent="0.2">
      <c r="A57716" s="2" t="s">
        <v>46758</v>
      </c>
    </row>
    <row r="57717" spans="1:1" x14ac:dyDescent="0.2">
      <c r="A57717" s="2" t="s">
        <v>36051</v>
      </c>
    </row>
    <row r="57718" spans="1:1" x14ac:dyDescent="0.2">
      <c r="A57718" s="2" t="s">
        <v>4417</v>
      </c>
    </row>
    <row r="57719" spans="1:1" x14ac:dyDescent="0.2">
      <c r="A57719" s="2" t="s">
        <v>7637</v>
      </c>
    </row>
    <row r="57720" spans="1:1" x14ac:dyDescent="0.2">
      <c r="A57720" s="2" t="s">
        <v>46759</v>
      </c>
    </row>
    <row r="57721" spans="1:1" x14ac:dyDescent="0.2">
      <c r="A57721" s="2" t="s">
        <v>46353</v>
      </c>
    </row>
    <row r="57722" spans="1:1" x14ac:dyDescent="0.2">
      <c r="A57722" s="2" t="s">
        <v>46760</v>
      </c>
    </row>
    <row r="57723" spans="1:1" x14ac:dyDescent="0.2">
      <c r="A57723" s="2" t="s">
        <v>21993</v>
      </c>
    </row>
    <row r="57724" spans="1:1" x14ac:dyDescent="0.2">
      <c r="A57724" s="2" t="s">
        <v>46761</v>
      </c>
    </row>
    <row r="57725" spans="1:1" x14ac:dyDescent="0.2">
      <c r="A57725" s="2" t="s">
        <v>46762</v>
      </c>
    </row>
    <row r="57726" spans="1:1" x14ac:dyDescent="0.2">
      <c r="A57726" s="2" t="s">
        <v>46763</v>
      </c>
    </row>
    <row r="57727" spans="1:1" x14ac:dyDescent="0.2">
      <c r="A57727" s="2" t="s">
        <v>46764</v>
      </c>
    </row>
    <row r="57728" spans="1:1" x14ac:dyDescent="0.2">
      <c r="A57728" s="2" t="s">
        <v>4606</v>
      </c>
    </row>
    <row r="57729" spans="1:1" x14ac:dyDescent="0.2">
      <c r="A57729" s="2" t="s">
        <v>46765</v>
      </c>
    </row>
    <row r="57730" spans="1:1" x14ac:dyDescent="0.2">
      <c r="A57730" s="2" t="s">
        <v>46766</v>
      </c>
    </row>
    <row r="57731" spans="1:1" x14ac:dyDescent="0.2">
      <c r="A57731" s="2" t="s">
        <v>46767</v>
      </c>
    </row>
    <row r="57732" spans="1:1" x14ac:dyDescent="0.2">
      <c r="A57732" s="2" t="s">
        <v>46768</v>
      </c>
    </row>
    <row r="57733" spans="1:1" x14ac:dyDescent="0.2">
      <c r="A57733" s="2" t="s">
        <v>26304</v>
      </c>
    </row>
    <row r="57734" spans="1:1" x14ac:dyDescent="0.2">
      <c r="A57734" s="2" t="s">
        <v>46769</v>
      </c>
    </row>
    <row r="57735" spans="1:1" x14ac:dyDescent="0.2">
      <c r="A57735" s="2" t="s">
        <v>46770</v>
      </c>
    </row>
    <row r="57736" spans="1:1" x14ac:dyDescent="0.2">
      <c r="A57736" s="2" t="s">
        <v>19197</v>
      </c>
    </row>
    <row r="57737" spans="1:1" x14ac:dyDescent="0.2">
      <c r="A57737" s="2" t="s">
        <v>46771</v>
      </c>
    </row>
    <row r="57738" spans="1:1" x14ac:dyDescent="0.2">
      <c r="A57738" s="2" t="s">
        <v>46772</v>
      </c>
    </row>
    <row r="57739" spans="1:1" x14ac:dyDescent="0.2">
      <c r="A57739" s="2" t="s">
        <v>45555</v>
      </c>
    </row>
    <row r="57740" spans="1:1" x14ac:dyDescent="0.2">
      <c r="A57740" s="2" t="s">
        <v>46773</v>
      </c>
    </row>
    <row r="57741" spans="1:1" x14ac:dyDescent="0.2">
      <c r="A57741" s="2" t="s">
        <v>46774</v>
      </c>
    </row>
    <row r="57742" spans="1:1" x14ac:dyDescent="0.2">
      <c r="A57742" s="2" t="s">
        <v>46775</v>
      </c>
    </row>
    <row r="57743" spans="1:1" x14ac:dyDescent="0.2">
      <c r="A57743" s="2" t="s">
        <v>46776</v>
      </c>
    </row>
    <row r="57744" spans="1:1" x14ac:dyDescent="0.2">
      <c r="A57744" s="2" t="s">
        <v>46359</v>
      </c>
    </row>
    <row r="57745" spans="1:1" x14ac:dyDescent="0.2">
      <c r="A57745" s="2" t="s">
        <v>46777</v>
      </c>
    </row>
    <row r="57746" spans="1:1" x14ac:dyDescent="0.2">
      <c r="A57746" s="2" t="s">
        <v>46778</v>
      </c>
    </row>
    <row r="57747" spans="1:1" x14ac:dyDescent="0.2">
      <c r="A57747" s="2" t="s">
        <v>46779</v>
      </c>
    </row>
    <row r="57748" spans="1:1" x14ac:dyDescent="0.2">
      <c r="A57748" s="2" t="s">
        <v>2493</v>
      </c>
    </row>
    <row r="57749" spans="1:1" x14ac:dyDescent="0.2">
      <c r="A57749" s="2" t="s">
        <v>46780</v>
      </c>
    </row>
    <row r="57750" spans="1:1" x14ac:dyDescent="0.2">
      <c r="A57750" s="2" t="s">
        <v>46781</v>
      </c>
    </row>
    <row r="57751" spans="1:1" x14ac:dyDescent="0.2">
      <c r="A57751" s="2" t="s">
        <v>46782</v>
      </c>
    </row>
    <row r="57752" spans="1:1" x14ac:dyDescent="0.2">
      <c r="A57752" s="2" t="s">
        <v>46783</v>
      </c>
    </row>
    <row r="57753" spans="1:1" x14ac:dyDescent="0.2">
      <c r="A57753" s="2" t="s">
        <v>46784</v>
      </c>
    </row>
    <row r="57754" spans="1:1" x14ac:dyDescent="0.2">
      <c r="A57754" s="2" t="s">
        <v>45783</v>
      </c>
    </row>
    <row r="57755" spans="1:1" x14ac:dyDescent="0.2">
      <c r="A57755" s="2" t="s">
        <v>46785</v>
      </c>
    </row>
    <row r="57756" spans="1:1" x14ac:dyDescent="0.2">
      <c r="A57756" s="2" t="s">
        <v>46786</v>
      </c>
    </row>
    <row r="57757" spans="1:1" x14ac:dyDescent="0.2">
      <c r="A57757" s="2" t="s">
        <v>46787</v>
      </c>
    </row>
    <row r="57758" spans="1:1" x14ac:dyDescent="0.2">
      <c r="A57758" s="2" t="s">
        <v>46788</v>
      </c>
    </row>
    <row r="57759" spans="1:1" x14ac:dyDescent="0.2">
      <c r="A57759" s="2" t="s">
        <v>46789</v>
      </c>
    </row>
    <row r="57760" spans="1:1" x14ac:dyDescent="0.2">
      <c r="A57760" s="2" t="s">
        <v>46587</v>
      </c>
    </row>
    <row r="57761" spans="1:1" x14ac:dyDescent="0.2">
      <c r="A57761" s="2" t="s">
        <v>46790</v>
      </c>
    </row>
    <row r="57762" spans="1:1" x14ac:dyDescent="0.2">
      <c r="A57762" s="2" t="s">
        <v>46791</v>
      </c>
    </row>
    <row r="57763" spans="1:1" x14ac:dyDescent="0.2">
      <c r="A57763" s="2" t="s">
        <v>45480</v>
      </c>
    </row>
    <row r="57764" spans="1:1" x14ac:dyDescent="0.2">
      <c r="A57764" s="2" t="s">
        <v>4482</v>
      </c>
    </row>
    <row r="57765" spans="1:1" x14ac:dyDescent="0.2">
      <c r="A57765" s="2" t="s">
        <v>46792</v>
      </c>
    </row>
    <row r="57766" spans="1:1" x14ac:dyDescent="0.2">
      <c r="A57766" s="2" t="s">
        <v>46793</v>
      </c>
    </row>
    <row r="57767" spans="1:1" x14ac:dyDescent="0.2">
      <c r="A57767" s="2" t="s">
        <v>46794</v>
      </c>
    </row>
    <row r="57768" spans="1:1" x14ac:dyDescent="0.2">
      <c r="A57768" s="2" t="s">
        <v>46795</v>
      </c>
    </row>
    <row r="57769" spans="1:1" x14ac:dyDescent="0.2">
      <c r="A57769" s="2" t="s">
        <v>46796</v>
      </c>
    </row>
    <row r="57770" spans="1:1" x14ac:dyDescent="0.2">
      <c r="A57770" s="2" t="s">
        <v>46797</v>
      </c>
    </row>
    <row r="57771" spans="1:1" x14ac:dyDescent="0.2">
      <c r="A57771" s="2" t="s">
        <v>46798</v>
      </c>
    </row>
    <row r="57772" spans="1:1" x14ac:dyDescent="0.2">
      <c r="A57772" s="2" t="s">
        <v>46799</v>
      </c>
    </row>
    <row r="57773" spans="1:1" x14ac:dyDescent="0.2">
      <c r="A57773" s="2" t="s">
        <v>13630</v>
      </c>
    </row>
    <row r="57774" spans="1:1" x14ac:dyDescent="0.2">
      <c r="A57774" s="2" t="s">
        <v>46800</v>
      </c>
    </row>
    <row r="57775" spans="1:1" x14ac:dyDescent="0.2">
      <c r="A57775" s="2" t="s">
        <v>19960</v>
      </c>
    </row>
    <row r="57776" spans="1:1" x14ac:dyDescent="0.2">
      <c r="A57776" s="2" t="s">
        <v>46801</v>
      </c>
    </row>
    <row r="57777" spans="1:1" x14ac:dyDescent="0.2">
      <c r="A57777" s="2" t="s">
        <v>46802</v>
      </c>
    </row>
    <row r="57778" spans="1:1" x14ac:dyDescent="0.2">
      <c r="A57778" s="2" t="s">
        <v>46803</v>
      </c>
    </row>
    <row r="57779" spans="1:1" x14ac:dyDescent="0.2">
      <c r="A57779" s="2" t="s">
        <v>46804</v>
      </c>
    </row>
    <row r="57780" spans="1:1" x14ac:dyDescent="0.2">
      <c r="A57780" s="2" t="s">
        <v>46805</v>
      </c>
    </row>
    <row r="57781" spans="1:1" x14ac:dyDescent="0.2">
      <c r="A57781" s="2" t="s">
        <v>46806</v>
      </c>
    </row>
    <row r="57782" spans="1:1" x14ac:dyDescent="0.2">
      <c r="A57782" s="2" t="s">
        <v>46807</v>
      </c>
    </row>
    <row r="57783" spans="1:1" x14ac:dyDescent="0.2">
      <c r="A57783" s="2" t="s">
        <v>46808</v>
      </c>
    </row>
    <row r="57784" spans="1:1" x14ac:dyDescent="0.2">
      <c r="A57784" s="2" t="s">
        <v>46809</v>
      </c>
    </row>
    <row r="57785" spans="1:1" x14ac:dyDescent="0.2">
      <c r="A57785" s="2" t="s">
        <v>46810</v>
      </c>
    </row>
    <row r="57786" spans="1:1" x14ac:dyDescent="0.2">
      <c r="A57786" s="2" t="s">
        <v>46811</v>
      </c>
    </row>
    <row r="57787" spans="1:1" x14ac:dyDescent="0.2">
      <c r="A57787" s="2" t="s">
        <v>46812</v>
      </c>
    </row>
    <row r="57788" spans="1:1" x14ac:dyDescent="0.2">
      <c r="A57788" s="2" t="s">
        <v>46813</v>
      </c>
    </row>
    <row r="57789" spans="1:1" x14ac:dyDescent="0.2">
      <c r="A57789" s="2" t="s">
        <v>46814</v>
      </c>
    </row>
    <row r="57790" spans="1:1" x14ac:dyDescent="0.2">
      <c r="A57790" s="2" t="s">
        <v>46815</v>
      </c>
    </row>
    <row r="57791" spans="1:1" x14ac:dyDescent="0.2">
      <c r="A57791" s="2" t="s">
        <v>38027</v>
      </c>
    </row>
    <row r="57792" spans="1:1" x14ac:dyDescent="0.2">
      <c r="A57792" s="2" t="s">
        <v>46816</v>
      </c>
    </row>
    <row r="57793" spans="1:1" x14ac:dyDescent="0.2">
      <c r="A57793" s="2" t="s">
        <v>17781</v>
      </c>
    </row>
    <row r="57794" spans="1:1" x14ac:dyDescent="0.2">
      <c r="A57794" s="2" t="s">
        <v>46817</v>
      </c>
    </row>
    <row r="57795" spans="1:1" x14ac:dyDescent="0.2">
      <c r="A57795" s="2" t="s">
        <v>46818</v>
      </c>
    </row>
    <row r="57796" spans="1:1" x14ac:dyDescent="0.2">
      <c r="A57796" s="2" t="s">
        <v>46819</v>
      </c>
    </row>
    <row r="57797" spans="1:1" x14ac:dyDescent="0.2">
      <c r="A57797" s="2" t="s">
        <v>46820</v>
      </c>
    </row>
    <row r="57798" spans="1:1" x14ac:dyDescent="0.2">
      <c r="A57798" s="2" t="s">
        <v>46821</v>
      </c>
    </row>
    <row r="57799" spans="1:1" x14ac:dyDescent="0.2">
      <c r="A57799" s="2" t="s">
        <v>46822</v>
      </c>
    </row>
    <row r="57800" spans="1:1" x14ac:dyDescent="0.2">
      <c r="A57800" s="2" t="s">
        <v>4717</v>
      </c>
    </row>
    <row r="57801" spans="1:1" x14ac:dyDescent="0.2">
      <c r="A57801" s="2" t="s">
        <v>45555</v>
      </c>
    </row>
    <row r="57802" spans="1:1" x14ac:dyDescent="0.2">
      <c r="A57802" s="2" t="s">
        <v>46823</v>
      </c>
    </row>
    <row r="57803" spans="1:1" x14ac:dyDescent="0.2">
      <c r="A57803" s="2" t="s">
        <v>46824</v>
      </c>
    </row>
    <row r="57804" spans="1:1" x14ac:dyDescent="0.2">
      <c r="A57804" s="2" t="s">
        <v>46825</v>
      </c>
    </row>
    <row r="57805" spans="1:1" x14ac:dyDescent="0.2">
      <c r="A57805" s="2" t="s">
        <v>46826</v>
      </c>
    </row>
    <row r="57806" spans="1:1" x14ac:dyDescent="0.2">
      <c r="A57806" s="2" t="s">
        <v>46827</v>
      </c>
    </row>
    <row r="57807" spans="1:1" x14ac:dyDescent="0.2">
      <c r="A57807" s="2" t="s">
        <v>46828</v>
      </c>
    </row>
    <row r="57808" spans="1:1" x14ac:dyDescent="0.2">
      <c r="A57808" s="2" t="s">
        <v>46829</v>
      </c>
    </row>
    <row r="57809" spans="1:1" x14ac:dyDescent="0.2">
      <c r="A57809" s="2" t="s">
        <v>19551</v>
      </c>
    </row>
    <row r="57810" spans="1:1" x14ac:dyDescent="0.2">
      <c r="A57810" s="2" t="s">
        <v>46830</v>
      </c>
    </row>
    <row r="57811" spans="1:1" x14ac:dyDescent="0.2">
      <c r="A57811" s="2" t="s">
        <v>46831</v>
      </c>
    </row>
    <row r="57812" spans="1:1" x14ac:dyDescent="0.2">
      <c r="A57812" s="2" t="s">
        <v>46832</v>
      </c>
    </row>
    <row r="57813" spans="1:1" x14ac:dyDescent="0.2">
      <c r="A57813" s="2" t="s">
        <v>46833</v>
      </c>
    </row>
    <row r="57814" spans="1:1" x14ac:dyDescent="0.2">
      <c r="A57814" s="2" t="s">
        <v>46834</v>
      </c>
    </row>
    <row r="57815" spans="1:1" x14ac:dyDescent="0.2">
      <c r="A57815" s="2" t="s">
        <v>46835</v>
      </c>
    </row>
    <row r="57816" spans="1:1" x14ac:dyDescent="0.2">
      <c r="A57816" s="2" t="s">
        <v>7463</v>
      </c>
    </row>
    <row r="57817" spans="1:1" x14ac:dyDescent="0.2">
      <c r="A57817" s="2" t="s">
        <v>46836</v>
      </c>
    </row>
    <row r="57818" spans="1:1" x14ac:dyDescent="0.2">
      <c r="A57818" s="2" t="s">
        <v>46837</v>
      </c>
    </row>
    <row r="57819" spans="1:1" x14ac:dyDescent="0.2">
      <c r="A57819" s="2" t="s">
        <v>46838</v>
      </c>
    </row>
    <row r="57820" spans="1:1" x14ac:dyDescent="0.2">
      <c r="A57820" s="2" t="s">
        <v>46839</v>
      </c>
    </row>
    <row r="57821" spans="1:1" x14ac:dyDescent="0.2">
      <c r="A57821" s="2" t="s">
        <v>46840</v>
      </c>
    </row>
    <row r="57822" spans="1:1" x14ac:dyDescent="0.2">
      <c r="A57822" s="2" t="s">
        <v>46841</v>
      </c>
    </row>
    <row r="57823" spans="1:1" x14ac:dyDescent="0.2">
      <c r="A57823" s="2" t="s">
        <v>46842</v>
      </c>
    </row>
    <row r="57824" spans="1:1" x14ac:dyDescent="0.2">
      <c r="A57824" s="2" t="s">
        <v>46843</v>
      </c>
    </row>
    <row r="57825" spans="1:1" x14ac:dyDescent="0.2">
      <c r="A57825" s="2" t="s">
        <v>7637</v>
      </c>
    </row>
    <row r="57826" spans="1:1" x14ac:dyDescent="0.2">
      <c r="A57826" s="2" t="s">
        <v>46844</v>
      </c>
    </row>
    <row r="57827" spans="1:1" x14ac:dyDescent="0.2">
      <c r="A57827" s="2" t="s">
        <v>21756</v>
      </c>
    </row>
    <row r="57828" spans="1:1" x14ac:dyDescent="0.2">
      <c r="A57828" s="2" t="s">
        <v>46845</v>
      </c>
    </row>
    <row r="57829" spans="1:1" x14ac:dyDescent="0.2">
      <c r="A57829" s="2" t="s">
        <v>46846</v>
      </c>
    </row>
    <row r="57830" spans="1:1" x14ac:dyDescent="0.2">
      <c r="A57830" s="2" t="s">
        <v>46847</v>
      </c>
    </row>
    <row r="57831" spans="1:1" x14ac:dyDescent="0.2">
      <c r="A57831" s="2" t="s">
        <v>45467</v>
      </c>
    </row>
    <row r="57832" spans="1:1" x14ac:dyDescent="0.2">
      <c r="A57832" s="2" t="s">
        <v>46848</v>
      </c>
    </row>
    <row r="57833" spans="1:1" x14ac:dyDescent="0.2">
      <c r="A57833" s="2" t="s">
        <v>46849</v>
      </c>
    </row>
    <row r="57834" spans="1:1" x14ac:dyDescent="0.2">
      <c r="A57834" s="2" t="s">
        <v>46850</v>
      </c>
    </row>
    <row r="57835" spans="1:1" x14ac:dyDescent="0.2">
      <c r="A57835" s="2" t="s">
        <v>46851</v>
      </c>
    </row>
    <row r="57836" spans="1:1" x14ac:dyDescent="0.2">
      <c r="A57836" s="2" t="s">
        <v>46852</v>
      </c>
    </row>
    <row r="57837" spans="1:1" x14ac:dyDescent="0.2">
      <c r="A57837" s="2" t="s">
        <v>46853</v>
      </c>
    </row>
    <row r="57838" spans="1:1" x14ac:dyDescent="0.2">
      <c r="A57838" s="2" t="s">
        <v>2356</v>
      </c>
    </row>
    <row r="57839" spans="1:1" x14ac:dyDescent="0.2">
      <c r="A57839" s="2" t="s">
        <v>46854</v>
      </c>
    </row>
    <row r="57840" spans="1:1" x14ac:dyDescent="0.2">
      <c r="A57840" s="2" t="s">
        <v>46855</v>
      </c>
    </row>
    <row r="57841" spans="1:1" x14ac:dyDescent="0.2">
      <c r="A57841" s="2" t="s">
        <v>5008</v>
      </c>
    </row>
    <row r="57842" spans="1:1" x14ac:dyDescent="0.2">
      <c r="A57842" s="2" t="s">
        <v>4351</v>
      </c>
    </row>
    <row r="57843" spans="1:1" x14ac:dyDescent="0.2">
      <c r="A57843" s="2" t="s">
        <v>46856</v>
      </c>
    </row>
    <row r="57844" spans="1:1" x14ac:dyDescent="0.2">
      <c r="A57844" s="2" t="s">
        <v>46857</v>
      </c>
    </row>
    <row r="57845" spans="1:1" x14ac:dyDescent="0.2">
      <c r="A57845" s="2" t="s">
        <v>1113</v>
      </c>
    </row>
    <row r="57846" spans="1:1" x14ac:dyDescent="0.2">
      <c r="A57846" s="2" t="s">
        <v>45737</v>
      </c>
    </row>
    <row r="57847" spans="1:1" x14ac:dyDescent="0.2">
      <c r="A57847" s="2" t="s">
        <v>46858</v>
      </c>
    </row>
    <row r="57848" spans="1:1" x14ac:dyDescent="0.2">
      <c r="A57848" s="2" t="s">
        <v>46859</v>
      </c>
    </row>
    <row r="57849" spans="1:1" x14ac:dyDescent="0.2">
      <c r="A57849" s="2" t="s">
        <v>46860</v>
      </c>
    </row>
    <row r="57850" spans="1:1" x14ac:dyDescent="0.2">
      <c r="A57850" s="2" t="s">
        <v>46861</v>
      </c>
    </row>
    <row r="57851" spans="1:1" x14ac:dyDescent="0.2">
      <c r="A57851" s="2" t="s">
        <v>46862</v>
      </c>
    </row>
    <row r="57852" spans="1:1" x14ac:dyDescent="0.2">
      <c r="A57852" s="2" t="s">
        <v>46863</v>
      </c>
    </row>
    <row r="57853" spans="1:1" x14ac:dyDescent="0.2">
      <c r="A57853" s="2" t="s">
        <v>46864</v>
      </c>
    </row>
    <row r="57854" spans="1:1" x14ac:dyDescent="0.2">
      <c r="A57854" s="2" t="s">
        <v>46865</v>
      </c>
    </row>
    <row r="57855" spans="1:1" x14ac:dyDescent="0.2">
      <c r="A57855" s="2" t="s">
        <v>46866</v>
      </c>
    </row>
    <row r="57856" spans="1:1" x14ac:dyDescent="0.2">
      <c r="A57856" s="2" t="s">
        <v>46867</v>
      </c>
    </row>
    <row r="57857" spans="1:1" x14ac:dyDescent="0.2">
      <c r="A57857" s="2" t="s">
        <v>46868</v>
      </c>
    </row>
    <row r="57858" spans="1:1" x14ac:dyDescent="0.2">
      <c r="A57858" s="2" t="s">
        <v>46869</v>
      </c>
    </row>
    <row r="57859" spans="1:1" x14ac:dyDescent="0.2">
      <c r="A57859" s="2" t="s">
        <v>46870</v>
      </c>
    </row>
    <row r="57860" spans="1:1" x14ac:dyDescent="0.2">
      <c r="A57860" s="2" t="s">
        <v>46871</v>
      </c>
    </row>
    <row r="57861" spans="1:1" x14ac:dyDescent="0.2">
      <c r="A57861" s="2" t="s">
        <v>46872</v>
      </c>
    </row>
    <row r="57862" spans="1:1" x14ac:dyDescent="0.2">
      <c r="A57862" s="2" t="s">
        <v>46873</v>
      </c>
    </row>
    <row r="57863" spans="1:1" x14ac:dyDescent="0.2">
      <c r="A57863" s="2" t="s">
        <v>46874</v>
      </c>
    </row>
    <row r="57864" spans="1:1" x14ac:dyDescent="0.2">
      <c r="A57864" s="2" t="s">
        <v>46875</v>
      </c>
    </row>
    <row r="57865" spans="1:1" x14ac:dyDescent="0.2">
      <c r="A57865" s="2" t="s">
        <v>46876</v>
      </c>
    </row>
    <row r="57866" spans="1:1" x14ac:dyDescent="0.2">
      <c r="A57866" s="2" t="s">
        <v>46877</v>
      </c>
    </row>
    <row r="57867" spans="1:1" x14ac:dyDescent="0.2">
      <c r="A57867" s="2" t="s">
        <v>46878</v>
      </c>
    </row>
    <row r="57868" spans="1:1" x14ac:dyDescent="0.2">
      <c r="A57868" s="2" t="s">
        <v>46879</v>
      </c>
    </row>
    <row r="57869" spans="1:1" x14ac:dyDescent="0.2">
      <c r="A57869" s="2" t="s">
        <v>46880</v>
      </c>
    </row>
    <row r="57870" spans="1:1" x14ac:dyDescent="0.2">
      <c r="A57870" s="2" t="s">
        <v>46881</v>
      </c>
    </row>
    <row r="57871" spans="1:1" x14ac:dyDescent="0.2">
      <c r="A57871" s="2" t="s">
        <v>6483</v>
      </c>
    </row>
    <row r="57872" spans="1:1" x14ac:dyDescent="0.2">
      <c r="A57872" s="2" t="s">
        <v>46284</v>
      </c>
    </row>
    <row r="57873" spans="1:1" x14ac:dyDescent="0.2">
      <c r="A57873" s="2" t="s">
        <v>37501</v>
      </c>
    </row>
    <row r="57874" spans="1:1" x14ac:dyDescent="0.2">
      <c r="A57874" s="2" t="s">
        <v>46882</v>
      </c>
    </row>
    <row r="57875" spans="1:1" x14ac:dyDescent="0.2">
      <c r="A57875" s="2" t="s">
        <v>46883</v>
      </c>
    </row>
    <row r="57876" spans="1:1" x14ac:dyDescent="0.2">
      <c r="A57876" s="2" t="s">
        <v>46884</v>
      </c>
    </row>
    <row r="57877" spans="1:1" x14ac:dyDescent="0.2">
      <c r="A57877" s="2" t="s">
        <v>46885</v>
      </c>
    </row>
    <row r="57878" spans="1:1" x14ac:dyDescent="0.2">
      <c r="A57878" s="2" t="s">
        <v>46886</v>
      </c>
    </row>
    <row r="57879" spans="1:1" x14ac:dyDescent="0.2">
      <c r="A57879" s="2" t="s">
        <v>22378</v>
      </c>
    </row>
    <row r="57880" spans="1:1" x14ac:dyDescent="0.2">
      <c r="A57880" s="2" t="s">
        <v>46887</v>
      </c>
    </row>
    <row r="57881" spans="1:1" x14ac:dyDescent="0.2">
      <c r="A57881" s="2" t="s">
        <v>46888</v>
      </c>
    </row>
    <row r="57882" spans="1:1" x14ac:dyDescent="0.2">
      <c r="A57882" s="2" t="s">
        <v>26159</v>
      </c>
    </row>
    <row r="57883" spans="1:1" x14ac:dyDescent="0.2">
      <c r="A57883" s="2" t="s">
        <v>46889</v>
      </c>
    </row>
    <row r="57884" spans="1:1" x14ac:dyDescent="0.2">
      <c r="A57884" s="2" t="s">
        <v>46890</v>
      </c>
    </row>
    <row r="57885" spans="1:1" x14ac:dyDescent="0.2">
      <c r="A57885" s="2" t="s">
        <v>26331</v>
      </c>
    </row>
    <row r="57886" spans="1:1" x14ac:dyDescent="0.2">
      <c r="A57886" s="2" t="s">
        <v>46891</v>
      </c>
    </row>
    <row r="57887" spans="1:1" x14ac:dyDescent="0.2">
      <c r="A57887" s="2" t="s">
        <v>46892</v>
      </c>
    </row>
    <row r="57888" spans="1:1" x14ac:dyDescent="0.2">
      <c r="A57888" s="2" t="s">
        <v>46893</v>
      </c>
    </row>
    <row r="57889" spans="1:1" x14ac:dyDescent="0.2">
      <c r="A57889" s="2" t="s">
        <v>46894</v>
      </c>
    </row>
    <row r="57890" spans="1:1" x14ac:dyDescent="0.2">
      <c r="A57890" s="2" t="s">
        <v>46895</v>
      </c>
    </row>
    <row r="57891" spans="1:1" x14ac:dyDescent="0.2">
      <c r="A57891" s="2" t="s">
        <v>46896</v>
      </c>
    </row>
    <row r="57892" spans="1:1" x14ac:dyDescent="0.2">
      <c r="A57892" s="2" t="s">
        <v>46897</v>
      </c>
    </row>
    <row r="57893" spans="1:1" x14ac:dyDescent="0.2">
      <c r="A57893" s="2" t="s">
        <v>46898</v>
      </c>
    </row>
    <row r="57894" spans="1:1" x14ac:dyDescent="0.2">
      <c r="A57894" s="2" t="s">
        <v>46899</v>
      </c>
    </row>
    <row r="57895" spans="1:1" x14ac:dyDescent="0.2">
      <c r="A57895" s="2" t="s">
        <v>46900</v>
      </c>
    </row>
    <row r="57896" spans="1:1" x14ac:dyDescent="0.2">
      <c r="A57896" s="2" t="s">
        <v>46901</v>
      </c>
    </row>
    <row r="57897" spans="1:1" x14ac:dyDescent="0.2">
      <c r="A57897" s="2" t="s">
        <v>46902</v>
      </c>
    </row>
    <row r="57898" spans="1:1" x14ac:dyDescent="0.2">
      <c r="A57898" s="2" t="s">
        <v>46903</v>
      </c>
    </row>
    <row r="57899" spans="1:1" x14ac:dyDescent="0.2">
      <c r="A57899" s="2" t="s">
        <v>22862</v>
      </c>
    </row>
    <row r="57900" spans="1:1" x14ac:dyDescent="0.2">
      <c r="A57900" s="2" t="s">
        <v>4917</v>
      </c>
    </row>
    <row r="57901" spans="1:1" x14ac:dyDescent="0.2">
      <c r="A57901" s="2" t="s">
        <v>4441</v>
      </c>
    </row>
    <row r="57902" spans="1:1" x14ac:dyDescent="0.2">
      <c r="A57902" s="2" t="s">
        <v>4427</v>
      </c>
    </row>
    <row r="57903" spans="1:1" x14ac:dyDescent="0.2">
      <c r="A57903" s="2" t="s">
        <v>46904</v>
      </c>
    </row>
    <row r="57904" spans="1:1" x14ac:dyDescent="0.2">
      <c r="A57904" s="2" t="s">
        <v>46905</v>
      </c>
    </row>
    <row r="57905" spans="1:1" x14ac:dyDescent="0.2">
      <c r="A57905" s="2" t="s">
        <v>46906</v>
      </c>
    </row>
    <row r="57906" spans="1:1" x14ac:dyDescent="0.2">
      <c r="A57906" s="2" t="s">
        <v>22013</v>
      </c>
    </row>
    <row r="57907" spans="1:1" x14ac:dyDescent="0.2">
      <c r="A57907" s="2" t="s">
        <v>46907</v>
      </c>
    </row>
    <row r="57908" spans="1:1" x14ac:dyDescent="0.2">
      <c r="A57908" s="2" t="s">
        <v>46908</v>
      </c>
    </row>
    <row r="57909" spans="1:1" x14ac:dyDescent="0.2">
      <c r="A57909" s="2" t="s">
        <v>46909</v>
      </c>
    </row>
    <row r="57910" spans="1:1" x14ac:dyDescent="0.2">
      <c r="A57910" s="2" t="s">
        <v>21160</v>
      </c>
    </row>
    <row r="57911" spans="1:1" x14ac:dyDescent="0.2">
      <c r="A57911" s="2" t="s">
        <v>46910</v>
      </c>
    </row>
    <row r="57912" spans="1:1" x14ac:dyDescent="0.2">
      <c r="A57912" s="2" t="s">
        <v>23083</v>
      </c>
    </row>
    <row r="57913" spans="1:1" x14ac:dyDescent="0.2">
      <c r="A57913" s="2" t="s">
        <v>46911</v>
      </c>
    </row>
    <row r="57914" spans="1:1" x14ac:dyDescent="0.2">
      <c r="A57914" s="2" t="s">
        <v>46912</v>
      </c>
    </row>
    <row r="57915" spans="1:1" x14ac:dyDescent="0.2">
      <c r="A57915" s="2" t="s">
        <v>46913</v>
      </c>
    </row>
    <row r="57916" spans="1:1" x14ac:dyDescent="0.2">
      <c r="A57916" s="2" t="s">
        <v>46914</v>
      </c>
    </row>
    <row r="57917" spans="1:1" x14ac:dyDescent="0.2">
      <c r="A57917" s="2" t="s">
        <v>46915</v>
      </c>
    </row>
    <row r="57918" spans="1:1" x14ac:dyDescent="0.2">
      <c r="A57918" s="2" t="s">
        <v>11879</v>
      </c>
    </row>
    <row r="57919" spans="1:1" x14ac:dyDescent="0.2">
      <c r="A57919" s="2" t="s">
        <v>46916</v>
      </c>
    </row>
    <row r="57920" spans="1:1" x14ac:dyDescent="0.2">
      <c r="A57920" s="2" t="s">
        <v>3482</v>
      </c>
    </row>
    <row r="57921" spans="1:1" x14ac:dyDescent="0.2">
      <c r="A57921" s="2" t="s">
        <v>46917</v>
      </c>
    </row>
    <row r="57922" spans="1:1" x14ac:dyDescent="0.2">
      <c r="A57922" s="2" t="s">
        <v>46918</v>
      </c>
    </row>
    <row r="57923" spans="1:1" x14ac:dyDescent="0.2">
      <c r="A57923" s="2" t="s">
        <v>46919</v>
      </c>
    </row>
    <row r="57924" spans="1:1" x14ac:dyDescent="0.2">
      <c r="A57924" s="2" t="s">
        <v>46920</v>
      </c>
    </row>
    <row r="57925" spans="1:1" x14ac:dyDescent="0.2">
      <c r="A57925" s="2" t="s">
        <v>46921</v>
      </c>
    </row>
    <row r="57926" spans="1:1" x14ac:dyDescent="0.2">
      <c r="A57926" s="2" t="s">
        <v>46922</v>
      </c>
    </row>
    <row r="57927" spans="1:1" x14ac:dyDescent="0.2">
      <c r="A57927" s="2" t="s">
        <v>46923</v>
      </c>
    </row>
    <row r="57928" spans="1:1" x14ac:dyDescent="0.2">
      <c r="A57928" s="2" t="s">
        <v>21450</v>
      </c>
    </row>
    <row r="57929" spans="1:1" x14ac:dyDescent="0.2">
      <c r="A57929" s="2" t="s">
        <v>46924</v>
      </c>
    </row>
    <row r="57930" spans="1:1" x14ac:dyDescent="0.2">
      <c r="A57930" s="2" t="s">
        <v>46925</v>
      </c>
    </row>
    <row r="57931" spans="1:1" x14ac:dyDescent="0.2">
      <c r="A57931" s="2" t="s">
        <v>5096</v>
      </c>
    </row>
    <row r="57932" spans="1:1" x14ac:dyDescent="0.2">
      <c r="A57932" s="2" t="s">
        <v>46926</v>
      </c>
    </row>
    <row r="57933" spans="1:1" x14ac:dyDescent="0.2">
      <c r="A57933" s="2" t="s">
        <v>46927</v>
      </c>
    </row>
    <row r="57934" spans="1:1" x14ac:dyDescent="0.2">
      <c r="A57934" s="2" t="s">
        <v>46928</v>
      </c>
    </row>
    <row r="57935" spans="1:1" x14ac:dyDescent="0.2">
      <c r="A57935" s="2" t="s">
        <v>46929</v>
      </c>
    </row>
    <row r="57936" spans="1:1" x14ac:dyDescent="0.2">
      <c r="A57936" s="2" t="s">
        <v>46930</v>
      </c>
    </row>
    <row r="57937" spans="1:1" x14ac:dyDescent="0.2">
      <c r="A57937" s="2" t="s">
        <v>46931</v>
      </c>
    </row>
    <row r="57938" spans="1:1" x14ac:dyDescent="0.2">
      <c r="A57938" s="2" t="s">
        <v>46932</v>
      </c>
    </row>
    <row r="57939" spans="1:1" x14ac:dyDescent="0.2">
      <c r="A57939" s="2" t="s">
        <v>46933</v>
      </c>
    </row>
    <row r="57940" spans="1:1" x14ac:dyDescent="0.2">
      <c r="A57940" s="2" t="s">
        <v>3761</v>
      </c>
    </row>
    <row r="57941" spans="1:1" x14ac:dyDescent="0.2">
      <c r="A57941" s="2" t="s">
        <v>46934</v>
      </c>
    </row>
    <row r="57942" spans="1:1" x14ac:dyDescent="0.2">
      <c r="A57942" s="2" t="s">
        <v>46935</v>
      </c>
    </row>
    <row r="57943" spans="1:1" x14ac:dyDescent="0.2">
      <c r="A57943" s="2" t="s">
        <v>46936</v>
      </c>
    </row>
    <row r="57944" spans="1:1" x14ac:dyDescent="0.2">
      <c r="A57944" s="2" t="s">
        <v>22851</v>
      </c>
    </row>
    <row r="57945" spans="1:1" x14ac:dyDescent="0.2">
      <c r="A57945" s="2" t="s">
        <v>46937</v>
      </c>
    </row>
    <row r="57946" spans="1:1" x14ac:dyDescent="0.2">
      <c r="A57946" s="2" t="s">
        <v>46938</v>
      </c>
    </row>
    <row r="57947" spans="1:1" x14ac:dyDescent="0.2">
      <c r="A57947" s="2" t="s">
        <v>46939</v>
      </c>
    </row>
    <row r="57948" spans="1:1" x14ac:dyDescent="0.2">
      <c r="A57948" s="2" t="s">
        <v>46940</v>
      </c>
    </row>
    <row r="57949" spans="1:1" x14ac:dyDescent="0.2">
      <c r="A57949" s="2" t="s">
        <v>46941</v>
      </c>
    </row>
    <row r="57950" spans="1:1" x14ac:dyDescent="0.2">
      <c r="A57950" s="2" t="s">
        <v>46942</v>
      </c>
    </row>
    <row r="57951" spans="1:1" x14ac:dyDescent="0.2">
      <c r="A57951" s="2" t="s">
        <v>46943</v>
      </c>
    </row>
    <row r="57952" spans="1:1" x14ac:dyDescent="0.2">
      <c r="A57952" s="2" t="s">
        <v>46944</v>
      </c>
    </row>
    <row r="57953" spans="1:1" x14ac:dyDescent="0.2">
      <c r="A57953" s="2" t="s">
        <v>46945</v>
      </c>
    </row>
    <row r="57954" spans="1:1" x14ac:dyDescent="0.2">
      <c r="A57954" s="2" t="s">
        <v>46946</v>
      </c>
    </row>
    <row r="57955" spans="1:1" x14ac:dyDescent="0.2">
      <c r="A57955" s="2" t="s">
        <v>46947</v>
      </c>
    </row>
    <row r="57956" spans="1:1" x14ac:dyDescent="0.2">
      <c r="A57956" s="2" t="s">
        <v>46948</v>
      </c>
    </row>
    <row r="57957" spans="1:1" x14ac:dyDescent="0.2">
      <c r="A57957" s="2" t="s">
        <v>7974</v>
      </c>
    </row>
    <row r="57958" spans="1:1" x14ac:dyDescent="0.2">
      <c r="A57958" s="2" t="s">
        <v>46949</v>
      </c>
    </row>
    <row r="57959" spans="1:1" x14ac:dyDescent="0.2">
      <c r="A57959" s="2" t="s">
        <v>46950</v>
      </c>
    </row>
    <row r="57960" spans="1:1" x14ac:dyDescent="0.2">
      <c r="A57960" s="2" t="s">
        <v>46951</v>
      </c>
    </row>
    <row r="57961" spans="1:1" x14ac:dyDescent="0.2">
      <c r="A57961" s="2" t="s">
        <v>46952</v>
      </c>
    </row>
    <row r="57962" spans="1:1" x14ac:dyDescent="0.2">
      <c r="A57962" s="2" t="s">
        <v>19691</v>
      </c>
    </row>
    <row r="57963" spans="1:1" x14ac:dyDescent="0.2">
      <c r="A57963" s="2" t="s">
        <v>46953</v>
      </c>
    </row>
    <row r="57964" spans="1:1" x14ac:dyDescent="0.2">
      <c r="A57964" s="2" t="s">
        <v>26153</v>
      </c>
    </row>
    <row r="57965" spans="1:1" x14ac:dyDescent="0.2">
      <c r="A57965" s="2" t="s">
        <v>46954</v>
      </c>
    </row>
    <row r="57966" spans="1:1" x14ac:dyDescent="0.2">
      <c r="A57966" s="2" t="s">
        <v>18620</v>
      </c>
    </row>
    <row r="57967" spans="1:1" x14ac:dyDescent="0.2">
      <c r="A57967" s="2" t="s">
        <v>2085</v>
      </c>
    </row>
    <row r="57968" spans="1:1" x14ac:dyDescent="0.2">
      <c r="A57968" s="2" t="s">
        <v>46955</v>
      </c>
    </row>
    <row r="57969" spans="1:1" x14ac:dyDescent="0.2">
      <c r="A57969" s="2" t="s">
        <v>46956</v>
      </c>
    </row>
    <row r="57970" spans="1:1" x14ac:dyDescent="0.2">
      <c r="A57970" s="2" t="s">
        <v>46957</v>
      </c>
    </row>
    <row r="57971" spans="1:1" x14ac:dyDescent="0.2">
      <c r="A57971" s="2" t="s">
        <v>46958</v>
      </c>
    </row>
    <row r="57972" spans="1:1" x14ac:dyDescent="0.2">
      <c r="A57972" s="2" t="s">
        <v>46959</v>
      </c>
    </row>
    <row r="57973" spans="1:1" x14ac:dyDescent="0.2">
      <c r="A57973" s="2" t="s">
        <v>46960</v>
      </c>
    </row>
    <row r="57974" spans="1:1" x14ac:dyDescent="0.2">
      <c r="A57974" s="2" t="s">
        <v>46961</v>
      </c>
    </row>
    <row r="57975" spans="1:1" x14ac:dyDescent="0.2">
      <c r="A57975" s="2" t="s">
        <v>46962</v>
      </c>
    </row>
    <row r="57976" spans="1:1" x14ac:dyDescent="0.2">
      <c r="A57976" s="2" t="s">
        <v>46963</v>
      </c>
    </row>
    <row r="57977" spans="1:1" x14ac:dyDescent="0.2">
      <c r="A57977" s="2" t="s">
        <v>46964</v>
      </c>
    </row>
    <row r="57978" spans="1:1" x14ac:dyDescent="0.2">
      <c r="A57978" s="2" t="s">
        <v>46965</v>
      </c>
    </row>
    <row r="57979" spans="1:1" x14ac:dyDescent="0.2">
      <c r="A57979" s="2" t="s">
        <v>46966</v>
      </c>
    </row>
    <row r="57980" spans="1:1" x14ac:dyDescent="0.2">
      <c r="A57980" s="2" t="s">
        <v>46967</v>
      </c>
    </row>
    <row r="57981" spans="1:1" x14ac:dyDescent="0.2">
      <c r="A57981" s="2" t="s">
        <v>46968</v>
      </c>
    </row>
    <row r="57982" spans="1:1" x14ac:dyDescent="0.2">
      <c r="A57982" s="2" t="s">
        <v>46969</v>
      </c>
    </row>
    <row r="57983" spans="1:1" x14ac:dyDescent="0.2">
      <c r="A57983" s="2" t="s">
        <v>1049</v>
      </c>
    </row>
    <row r="57984" spans="1:1" x14ac:dyDescent="0.2">
      <c r="A57984" s="2" t="s">
        <v>46970</v>
      </c>
    </row>
    <row r="57985" spans="1:1" x14ac:dyDescent="0.2">
      <c r="A57985" s="2" t="s">
        <v>46971</v>
      </c>
    </row>
    <row r="57986" spans="1:1" x14ac:dyDescent="0.2">
      <c r="A57986" s="2" t="s">
        <v>46972</v>
      </c>
    </row>
    <row r="57987" spans="1:1" x14ac:dyDescent="0.2">
      <c r="A57987" s="2" t="s">
        <v>46973</v>
      </c>
    </row>
    <row r="57988" spans="1:1" x14ac:dyDescent="0.2">
      <c r="A57988" s="2" t="s">
        <v>46974</v>
      </c>
    </row>
    <row r="57989" spans="1:1" x14ac:dyDescent="0.2">
      <c r="A57989" s="2" t="s">
        <v>46975</v>
      </c>
    </row>
    <row r="57990" spans="1:1" x14ac:dyDescent="0.2">
      <c r="A57990" s="2" t="s">
        <v>46976</v>
      </c>
    </row>
    <row r="57991" spans="1:1" x14ac:dyDescent="0.2">
      <c r="A57991" s="2" t="s">
        <v>46977</v>
      </c>
    </row>
    <row r="57992" spans="1:1" x14ac:dyDescent="0.2">
      <c r="A57992" s="2" t="s">
        <v>46978</v>
      </c>
    </row>
    <row r="57993" spans="1:1" x14ac:dyDescent="0.2">
      <c r="A57993" s="2" t="s">
        <v>46979</v>
      </c>
    </row>
    <row r="57994" spans="1:1" x14ac:dyDescent="0.2">
      <c r="A57994" s="2" t="s">
        <v>46980</v>
      </c>
    </row>
    <row r="57995" spans="1:1" x14ac:dyDescent="0.2">
      <c r="A57995" s="2" t="s">
        <v>2256</v>
      </c>
    </row>
    <row r="57996" spans="1:1" x14ac:dyDescent="0.2">
      <c r="A57996" s="2" t="s">
        <v>46981</v>
      </c>
    </row>
    <row r="57997" spans="1:1" x14ac:dyDescent="0.2">
      <c r="A57997" s="2" t="s">
        <v>46982</v>
      </c>
    </row>
    <row r="57998" spans="1:1" x14ac:dyDescent="0.2">
      <c r="A57998" s="2" t="s">
        <v>46983</v>
      </c>
    </row>
    <row r="57999" spans="1:1" x14ac:dyDescent="0.2">
      <c r="A57999" s="2" t="s">
        <v>949</v>
      </c>
    </row>
    <row r="58000" spans="1:1" x14ac:dyDescent="0.2">
      <c r="A58000" s="2" t="s">
        <v>32741</v>
      </c>
    </row>
    <row r="58001" spans="1:1" x14ac:dyDescent="0.2">
      <c r="A58001" s="2" t="s">
        <v>46984</v>
      </c>
    </row>
    <row r="58002" spans="1:1" x14ac:dyDescent="0.2">
      <c r="A58002" s="2" t="s">
        <v>46985</v>
      </c>
    </row>
    <row r="58003" spans="1:1" x14ac:dyDescent="0.2">
      <c r="A58003" s="2" t="s">
        <v>15390</v>
      </c>
    </row>
    <row r="58004" spans="1:1" x14ac:dyDescent="0.2">
      <c r="A58004" s="2" t="s">
        <v>46986</v>
      </c>
    </row>
    <row r="58005" spans="1:1" x14ac:dyDescent="0.2">
      <c r="A58005" s="2" t="s">
        <v>46987</v>
      </c>
    </row>
    <row r="58006" spans="1:1" x14ac:dyDescent="0.2">
      <c r="A58006" s="2" t="s">
        <v>46988</v>
      </c>
    </row>
    <row r="58007" spans="1:1" x14ac:dyDescent="0.2">
      <c r="A58007" s="2" t="s">
        <v>46989</v>
      </c>
    </row>
    <row r="58008" spans="1:1" x14ac:dyDescent="0.2">
      <c r="A58008" s="2" t="s">
        <v>46990</v>
      </c>
    </row>
    <row r="58009" spans="1:1" x14ac:dyDescent="0.2">
      <c r="A58009" s="2" t="s">
        <v>46991</v>
      </c>
    </row>
    <row r="58010" spans="1:1" x14ac:dyDescent="0.2">
      <c r="A58010" s="2" t="s">
        <v>46992</v>
      </c>
    </row>
    <row r="58011" spans="1:1" x14ac:dyDescent="0.2">
      <c r="A58011" s="2" t="s">
        <v>46993</v>
      </c>
    </row>
    <row r="58012" spans="1:1" x14ac:dyDescent="0.2">
      <c r="A58012" s="2" t="s">
        <v>46994</v>
      </c>
    </row>
    <row r="58013" spans="1:1" x14ac:dyDescent="0.2">
      <c r="A58013" s="2" t="s">
        <v>4983</v>
      </c>
    </row>
    <row r="58014" spans="1:1" x14ac:dyDescent="0.2">
      <c r="A58014" s="2" t="s">
        <v>46995</v>
      </c>
    </row>
    <row r="58015" spans="1:1" x14ac:dyDescent="0.2">
      <c r="A58015" s="2" t="s">
        <v>46996</v>
      </c>
    </row>
    <row r="58016" spans="1:1" x14ac:dyDescent="0.2">
      <c r="A58016" s="2" t="s">
        <v>4331</v>
      </c>
    </row>
    <row r="58017" spans="1:1" x14ac:dyDescent="0.2">
      <c r="A58017" s="2" t="s">
        <v>46997</v>
      </c>
    </row>
    <row r="58018" spans="1:1" x14ac:dyDescent="0.2">
      <c r="A58018" s="2" t="s">
        <v>46998</v>
      </c>
    </row>
    <row r="58019" spans="1:1" x14ac:dyDescent="0.2">
      <c r="A58019" s="2" t="s">
        <v>46999</v>
      </c>
    </row>
    <row r="58020" spans="1:1" x14ac:dyDescent="0.2">
      <c r="A58020" s="2" t="s">
        <v>47000</v>
      </c>
    </row>
    <row r="58021" spans="1:1" x14ac:dyDescent="0.2">
      <c r="A58021" s="2" t="s">
        <v>13618</v>
      </c>
    </row>
    <row r="58022" spans="1:1" x14ac:dyDescent="0.2">
      <c r="A58022" s="2" t="s">
        <v>47001</v>
      </c>
    </row>
    <row r="58023" spans="1:1" x14ac:dyDescent="0.2">
      <c r="A58023" s="2" t="s">
        <v>47002</v>
      </c>
    </row>
    <row r="58024" spans="1:1" x14ac:dyDescent="0.2">
      <c r="A58024" s="2" t="s">
        <v>20243</v>
      </c>
    </row>
    <row r="58025" spans="1:1" x14ac:dyDescent="0.2">
      <c r="A58025" s="2" t="s">
        <v>5255</v>
      </c>
    </row>
    <row r="58026" spans="1:1" x14ac:dyDescent="0.2">
      <c r="A58026" s="2" t="s">
        <v>47003</v>
      </c>
    </row>
    <row r="58027" spans="1:1" x14ac:dyDescent="0.2">
      <c r="A58027" s="2" t="s">
        <v>47004</v>
      </c>
    </row>
    <row r="58028" spans="1:1" x14ac:dyDescent="0.2">
      <c r="A58028" s="2" t="s">
        <v>47005</v>
      </c>
    </row>
    <row r="58029" spans="1:1" x14ac:dyDescent="0.2">
      <c r="A58029" s="2" t="s">
        <v>26240</v>
      </c>
    </row>
    <row r="58030" spans="1:1" x14ac:dyDescent="0.2">
      <c r="A58030" s="2" t="s">
        <v>47006</v>
      </c>
    </row>
    <row r="58031" spans="1:1" x14ac:dyDescent="0.2">
      <c r="A58031" s="2" t="s">
        <v>47007</v>
      </c>
    </row>
    <row r="58032" spans="1:1" x14ac:dyDescent="0.2">
      <c r="A58032" s="2" t="s">
        <v>47008</v>
      </c>
    </row>
    <row r="58033" spans="1:1" x14ac:dyDescent="0.2">
      <c r="A58033" s="2" t="s">
        <v>47009</v>
      </c>
    </row>
    <row r="58034" spans="1:1" x14ac:dyDescent="0.2">
      <c r="A58034" s="2" t="s">
        <v>2870</v>
      </c>
    </row>
    <row r="58035" spans="1:1" x14ac:dyDescent="0.2">
      <c r="A58035" s="2" t="s">
        <v>2040</v>
      </c>
    </row>
    <row r="58036" spans="1:1" x14ac:dyDescent="0.2">
      <c r="A58036" s="2" t="s">
        <v>47010</v>
      </c>
    </row>
    <row r="58037" spans="1:1" x14ac:dyDescent="0.2">
      <c r="A58037" s="2" t="s">
        <v>19293</v>
      </c>
    </row>
    <row r="58038" spans="1:1" x14ac:dyDescent="0.2">
      <c r="A58038" s="2" t="s">
        <v>47011</v>
      </c>
    </row>
    <row r="58039" spans="1:1" x14ac:dyDescent="0.2">
      <c r="A58039" s="2" t="s">
        <v>13910</v>
      </c>
    </row>
    <row r="58040" spans="1:1" x14ac:dyDescent="0.2">
      <c r="A58040" s="2" t="s">
        <v>16547</v>
      </c>
    </row>
    <row r="58041" spans="1:1" x14ac:dyDescent="0.2">
      <c r="A58041" s="2" t="s">
        <v>47012</v>
      </c>
    </row>
    <row r="58042" spans="1:1" x14ac:dyDescent="0.2">
      <c r="A58042" s="2" t="s">
        <v>47013</v>
      </c>
    </row>
    <row r="58043" spans="1:1" x14ac:dyDescent="0.2">
      <c r="A58043" s="2" t="s">
        <v>4475</v>
      </c>
    </row>
    <row r="58044" spans="1:1" x14ac:dyDescent="0.2">
      <c r="A58044" s="2" t="s">
        <v>7696</v>
      </c>
    </row>
    <row r="58045" spans="1:1" x14ac:dyDescent="0.2">
      <c r="A58045" s="2" t="s">
        <v>7630</v>
      </c>
    </row>
    <row r="58046" spans="1:1" x14ac:dyDescent="0.2">
      <c r="A58046" s="2" t="s">
        <v>47014</v>
      </c>
    </row>
    <row r="58047" spans="1:1" x14ac:dyDescent="0.2">
      <c r="A58047" s="2" t="s">
        <v>47015</v>
      </c>
    </row>
    <row r="58048" spans="1:1" x14ac:dyDescent="0.2">
      <c r="A58048" s="2" t="s">
        <v>47016</v>
      </c>
    </row>
    <row r="58049" spans="1:1" x14ac:dyDescent="0.2">
      <c r="A58049" s="2" t="s">
        <v>47017</v>
      </c>
    </row>
    <row r="58050" spans="1:1" x14ac:dyDescent="0.2">
      <c r="A58050" s="2" t="s">
        <v>47018</v>
      </c>
    </row>
    <row r="58051" spans="1:1" x14ac:dyDescent="0.2">
      <c r="A58051" s="2" t="s">
        <v>47019</v>
      </c>
    </row>
    <row r="58052" spans="1:1" x14ac:dyDescent="0.2">
      <c r="A58052" s="2" t="s">
        <v>4408</v>
      </c>
    </row>
    <row r="58053" spans="1:1" x14ac:dyDescent="0.2">
      <c r="A58053" s="2" t="s">
        <v>47020</v>
      </c>
    </row>
    <row r="58054" spans="1:1" x14ac:dyDescent="0.2">
      <c r="A58054" s="2" t="s">
        <v>47021</v>
      </c>
    </row>
    <row r="58055" spans="1:1" x14ac:dyDescent="0.2">
      <c r="A58055" s="2" t="s">
        <v>21675</v>
      </c>
    </row>
    <row r="58056" spans="1:1" x14ac:dyDescent="0.2">
      <c r="A58056" s="2" t="s">
        <v>47022</v>
      </c>
    </row>
    <row r="58057" spans="1:1" x14ac:dyDescent="0.2">
      <c r="A58057" s="2" t="s">
        <v>47023</v>
      </c>
    </row>
    <row r="58058" spans="1:1" x14ac:dyDescent="0.2">
      <c r="A58058" s="2" t="s">
        <v>47024</v>
      </c>
    </row>
    <row r="58059" spans="1:1" x14ac:dyDescent="0.2">
      <c r="A58059" s="2" t="s">
        <v>47025</v>
      </c>
    </row>
    <row r="58060" spans="1:1" x14ac:dyDescent="0.2">
      <c r="A58060" s="2" t="s">
        <v>47026</v>
      </c>
    </row>
    <row r="58061" spans="1:1" x14ac:dyDescent="0.2">
      <c r="A58061" s="2" t="s">
        <v>47027</v>
      </c>
    </row>
    <row r="58062" spans="1:1" x14ac:dyDescent="0.2">
      <c r="A58062" s="2" t="s">
        <v>45555</v>
      </c>
    </row>
    <row r="58063" spans="1:1" x14ac:dyDescent="0.2">
      <c r="A58063" s="2" t="s">
        <v>47028</v>
      </c>
    </row>
    <row r="58064" spans="1:1" x14ac:dyDescent="0.2">
      <c r="A58064" s="2" t="s">
        <v>47029</v>
      </c>
    </row>
    <row r="58065" spans="1:1" x14ac:dyDescent="0.2">
      <c r="A58065" s="2" t="s">
        <v>47030</v>
      </c>
    </row>
    <row r="58066" spans="1:1" x14ac:dyDescent="0.2">
      <c r="A58066" s="2" t="s">
        <v>39465</v>
      </c>
    </row>
    <row r="58067" spans="1:1" x14ac:dyDescent="0.2">
      <c r="A58067" s="2" t="s">
        <v>47031</v>
      </c>
    </row>
    <row r="58068" spans="1:1" x14ac:dyDescent="0.2">
      <c r="A58068" s="2" t="s">
        <v>47032</v>
      </c>
    </row>
    <row r="58069" spans="1:1" x14ac:dyDescent="0.2">
      <c r="A58069" s="2" t="s">
        <v>1663</v>
      </c>
    </row>
    <row r="58070" spans="1:1" x14ac:dyDescent="0.2">
      <c r="A58070" s="2" t="s">
        <v>47033</v>
      </c>
    </row>
    <row r="58071" spans="1:1" x14ac:dyDescent="0.2">
      <c r="A58071" s="2" t="s">
        <v>47034</v>
      </c>
    </row>
    <row r="58072" spans="1:1" x14ac:dyDescent="0.2">
      <c r="A58072" s="2" t="s">
        <v>765</v>
      </c>
    </row>
    <row r="58073" spans="1:1" x14ac:dyDescent="0.2">
      <c r="A58073" s="2" t="s">
        <v>47035</v>
      </c>
    </row>
    <row r="58074" spans="1:1" x14ac:dyDescent="0.2">
      <c r="A58074" s="2" t="s">
        <v>34116</v>
      </c>
    </row>
    <row r="58075" spans="1:1" x14ac:dyDescent="0.2">
      <c r="A58075" s="2" t="s">
        <v>47036</v>
      </c>
    </row>
    <row r="58076" spans="1:1" x14ac:dyDescent="0.2">
      <c r="A58076" s="2" t="s">
        <v>47037</v>
      </c>
    </row>
    <row r="58077" spans="1:1" x14ac:dyDescent="0.2">
      <c r="A58077" s="2" t="s">
        <v>47038</v>
      </c>
    </row>
    <row r="58078" spans="1:1" x14ac:dyDescent="0.2">
      <c r="A58078" s="2" t="s">
        <v>13272</v>
      </c>
    </row>
    <row r="58079" spans="1:1" x14ac:dyDescent="0.2">
      <c r="A58079" s="2" t="s">
        <v>47039</v>
      </c>
    </row>
    <row r="58080" spans="1:1" x14ac:dyDescent="0.2">
      <c r="A58080" s="2" t="s">
        <v>47040</v>
      </c>
    </row>
    <row r="58081" spans="1:1" x14ac:dyDescent="0.2">
      <c r="A58081" s="2" t="s">
        <v>47041</v>
      </c>
    </row>
    <row r="58082" spans="1:1" x14ac:dyDescent="0.2">
      <c r="A58082" s="2" t="s">
        <v>47042</v>
      </c>
    </row>
    <row r="58083" spans="1:1" x14ac:dyDescent="0.2">
      <c r="A58083" s="2" t="s">
        <v>47043</v>
      </c>
    </row>
    <row r="58084" spans="1:1" x14ac:dyDescent="0.2">
      <c r="A58084" s="2" t="s">
        <v>47044</v>
      </c>
    </row>
    <row r="58085" spans="1:1" x14ac:dyDescent="0.2">
      <c r="A58085" s="2" t="s">
        <v>47045</v>
      </c>
    </row>
    <row r="58086" spans="1:1" x14ac:dyDescent="0.2">
      <c r="A58086" s="2" t="s">
        <v>22087</v>
      </c>
    </row>
    <row r="58087" spans="1:1" x14ac:dyDescent="0.2">
      <c r="A58087" s="2" t="s">
        <v>47046</v>
      </c>
    </row>
    <row r="58088" spans="1:1" x14ac:dyDescent="0.2">
      <c r="A58088" s="2" t="s">
        <v>47047</v>
      </c>
    </row>
    <row r="58089" spans="1:1" x14ac:dyDescent="0.2">
      <c r="A58089" s="2" t="s">
        <v>47048</v>
      </c>
    </row>
    <row r="58090" spans="1:1" x14ac:dyDescent="0.2">
      <c r="A58090" s="2" t="s">
        <v>47049</v>
      </c>
    </row>
    <row r="58091" spans="1:1" x14ac:dyDescent="0.2">
      <c r="A58091" s="2" t="s">
        <v>47050</v>
      </c>
    </row>
    <row r="58092" spans="1:1" x14ac:dyDescent="0.2">
      <c r="A58092" s="2" t="s">
        <v>47051</v>
      </c>
    </row>
    <row r="58093" spans="1:1" x14ac:dyDescent="0.2">
      <c r="A58093" s="2" t="s">
        <v>14359</v>
      </c>
    </row>
    <row r="58094" spans="1:1" x14ac:dyDescent="0.2">
      <c r="A58094" s="2" t="s">
        <v>12165</v>
      </c>
    </row>
    <row r="58095" spans="1:1" x14ac:dyDescent="0.2">
      <c r="A58095" s="2" t="s">
        <v>47052</v>
      </c>
    </row>
    <row r="58096" spans="1:1" x14ac:dyDescent="0.2">
      <c r="A58096" s="2" t="s">
        <v>47053</v>
      </c>
    </row>
    <row r="58097" spans="1:1" x14ac:dyDescent="0.2">
      <c r="A58097" s="2" t="s">
        <v>4901</v>
      </c>
    </row>
    <row r="58098" spans="1:1" x14ac:dyDescent="0.2">
      <c r="A58098" s="2" t="s">
        <v>4435</v>
      </c>
    </row>
    <row r="58099" spans="1:1" x14ac:dyDescent="0.2">
      <c r="A58099" s="2" t="s">
        <v>47054</v>
      </c>
    </row>
    <row r="58100" spans="1:1" x14ac:dyDescent="0.2">
      <c r="A58100" s="2" t="s">
        <v>18278</v>
      </c>
    </row>
    <row r="58101" spans="1:1" x14ac:dyDescent="0.2">
      <c r="A58101" s="2" t="s">
        <v>47055</v>
      </c>
    </row>
    <row r="58102" spans="1:1" x14ac:dyDescent="0.2">
      <c r="A58102" s="2" t="s">
        <v>47056</v>
      </c>
    </row>
    <row r="58103" spans="1:1" x14ac:dyDescent="0.2">
      <c r="A58103" s="2" t="s">
        <v>17542</v>
      </c>
    </row>
    <row r="58104" spans="1:1" x14ac:dyDescent="0.2">
      <c r="A58104" s="2" t="s">
        <v>47057</v>
      </c>
    </row>
    <row r="58105" spans="1:1" x14ac:dyDescent="0.2">
      <c r="A58105" s="2" t="s">
        <v>47058</v>
      </c>
    </row>
    <row r="58106" spans="1:1" x14ac:dyDescent="0.2">
      <c r="A58106" s="2" t="s">
        <v>47059</v>
      </c>
    </row>
    <row r="58107" spans="1:1" x14ac:dyDescent="0.2">
      <c r="A58107" s="2" t="s">
        <v>47060</v>
      </c>
    </row>
    <row r="58108" spans="1:1" x14ac:dyDescent="0.2">
      <c r="A58108" s="2" t="s">
        <v>47061</v>
      </c>
    </row>
    <row r="58109" spans="1:1" x14ac:dyDescent="0.2">
      <c r="A58109" s="2" t="s">
        <v>47062</v>
      </c>
    </row>
    <row r="58110" spans="1:1" x14ac:dyDescent="0.2">
      <c r="A58110" s="2" t="s">
        <v>47063</v>
      </c>
    </row>
    <row r="58111" spans="1:1" x14ac:dyDescent="0.2">
      <c r="A58111" s="2" t="s">
        <v>3712</v>
      </c>
    </row>
    <row r="58112" spans="1:1" x14ac:dyDescent="0.2">
      <c r="A58112" s="2" t="s">
        <v>47064</v>
      </c>
    </row>
    <row r="58113" spans="1:1" x14ac:dyDescent="0.2">
      <c r="A58113" s="2" t="s">
        <v>47065</v>
      </c>
    </row>
    <row r="58114" spans="1:1" x14ac:dyDescent="0.2">
      <c r="A58114" s="2" t="s">
        <v>47066</v>
      </c>
    </row>
    <row r="58115" spans="1:1" x14ac:dyDescent="0.2">
      <c r="A58115" s="2" t="s">
        <v>26380</v>
      </c>
    </row>
    <row r="58116" spans="1:1" x14ac:dyDescent="0.2">
      <c r="A58116" s="2" t="s">
        <v>47067</v>
      </c>
    </row>
    <row r="58117" spans="1:1" x14ac:dyDescent="0.2">
      <c r="A58117" s="2" t="s">
        <v>47068</v>
      </c>
    </row>
    <row r="58118" spans="1:1" x14ac:dyDescent="0.2">
      <c r="A58118" s="2" t="s">
        <v>47069</v>
      </c>
    </row>
    <row r="58119" spans="1:1" x14ac:dyDescent="0.2">
      <c r="A58119" s="2" t="s">
        <v>47070</v>
      </c>
    </row>
    <row r="58120" spans="1:1" x14ac:dyDescent="0.2">
      <c r="A58120" s="2" t="s">
        <v>2532</v>
      </c>
    </row>
    <row r="58121" spans="1:1" x14ac:dyDescent="0.2">
      <c r="A58121" s="2" t="s">
        <v>47071</v>
      </c>
    </row>
    <row r="58122" spans="1:1" x14ac:dyDescent="0.2">
      <c r="A58122" s="2" t="s">
        <v>47072</v>
      </c>
    </row>
    <row r="58123" spans="1:1" x14ac:dyDescent="0.2">
      <c r="A58123" s="2" t="s">
        <v>47073</v>
      </c>
    </row>
    <row r="58124" spans="1:1" x14ac:dyDescent="0.2">
      <c r="A58124" s="2" t="s">
        <v>12448</v>
      </c>
    </row>
    <row r="58125" spans="1:1" x14ac:dyDescent="0.2">
      <c r="A58125" s="2" t="s">
        <v>47074</v>
      </c>
    </row>
    <row r="58126" spans="1:1" x14ac:dyDescent="0.2">
      <c r="A58126" s="2" t="s">
        <v>47075</v>
      </c>
    </row>
    <row r="58127" spans="1:1" x14ac:dyDescent="0.2">
      <c r="A58127" s="2" t="s">
        <v>47076</v>
      </c>
    </row>
    <row r="58128" spans="1:1" x14ac:dyDescent="0.2">
      <c r="A58128" s="2" t="s">
        <v>47077</v>
      </c>
    </row>
    <row r="58129" spans="1:1" x14ac:dyDescent="0.2">
      <c r="A58129" s="2" t="s">
        <v>47078</v>
      </c>
    </row>
    <row r="58130" spans="1:1" x14ac:dyDescent="0.2">
      <c r="A58130" s="2" t="s">
        <v>47079</v>
      </c>
    </row>
    <row r="58131" spans="1:1" x14ac:dyDescent="0.2">
      <c r="A58131" s="2" t="s">
        <v>47080</v>
      </c>
    </row>
    <row r="58132" spans="1:1" x14ac:dyDescent="0.2">
      <c r="A58132" s="2" t="s">
        <v>5759</v>
      </c>
    </row>
    <row r="58133" spans="1:1" x14ac:dyDescent="0.2">
      <c r="A58133" s="2" t="s">
        <v>47081</v>
      </c>
    </row>
    <row r="58134" spans="1:1" x14ac:dyDescent="0.2">
      <c r="A58134" s="2" t="s">
        <v>25518</v>
      </c>
    </row>
    <row r="58135" spans="1:1" x14ac:dyDescent="0.2">
      <c r="A58135" s="2" t="s">
        <v>47082</v>
      </c>
    </row>
    <row r="58136" spans="1:1" x14ac:dyDescent="0.2">
      <c r="A58136" s="2" t="s">
        <v>47083</v>
      </c>
    </row>
    <row r="58137" spans="1:1" x14ac:dyDescent="0.2">
      <c r="A58137" s="2" t="s">
        <v>47084</v>
      </c>
    </row>
    <row r="58138" spans="1:1" x14ac:dyDescent="0.2">
      <c r="A58138" s="2" t="s">
        <v>46808</v>
      </c>
    </row>
    <row r="58139" spans="1:1" x14ac:dyDescent="0.2">
      <c r="A58139" s="2" t="s">
        <v>47085</v>
      </c>
    </row>
    <row r="58140" spans="1:1" x14ac:dyDescent="0.2">
      <c r="A58140" s="2" t="s">
        <v>7820</v>
      </c>
    </row>
    <row r="58141" spans="1:1" x14ac:dyDescent="0.2">
      <c r="A58141" s="2" t="s">
        <v>28596</v>
      </c>
    </row>
    <row r="58142" spans="1:1" x14ac:dyDescent="0.2">
      <c r="A58142" s="2" t="s">
        <v>47086</v>
      </c>
    </row>
    <row r="58143" spans="1:1" x14ac:dyDescent="0.2">
      <c r="A58143" s="2" t="s">
        <v>47087</v>
      </c>
    </row>
    <row r="58144" spans="1:1" x14ac:dyDescent="0.2">
      <c r="A58144" s="2" t="s">
        <v>47088</v>
      </c>
    </row>
    <row r="58145" spans="1:1" x14ac:dyDescent="0.2">
      <c r="A58145" s="2" t="s">
        <v>47089</v>
      </c>
    </row>
    <row r="58146" spans="1:1" x14ac:dyDescent="0.2">
      <c r="A58146" s="2" t="s">
        <v>47090</v>
      </c>
    </row>
    <row r="58147" spans="1:1" x14ac:dyDescent="0.2">
      <c r="A58147" s="2" t="s">
        <v>2085</v>
      </c>
    </row>
    <row r="58148" spans="1:1" x14ac:dyDescent="0.2">
      <c r="A58148" s="2" t="s">
        <v>47091</v>
      </c>
    </row>
    <row r="58149" spans="1:1" x14ac:dyDescent="0.2">
      <c r="A58149" s="2" t="s">
        <v>45722</v>
      </c>
    </row>
    <row r="58150" spans="1:1" x14ac:dyDescent="0.2">
      <c r="A58150" s="2" t="s">
        <v>47092</v>
      </c>
    </row>
    <row r="58151" spans="1:1" x14ac:dyDescent="0.2">
      <c r="A58151" s="2" t="s">
        <v>47093</v>
      </c>
    </row>
    <row r="58152" spans="1:1" x14ac:dyDescent="0.2">
      <c r="A58152" s="2" t="s">
        <v>1074</v>
      </c>
    </row>
    <row r="58153" spans="1:1" x14ac:dyDescent="0.2">
      <c r="A58153" s="2" t="s">
        <v>47094</v>
      </c>
    </row>
    <row r="58154" spans="1:1" x14ac:dyDescent="0.2">
      <c r="A58154" s="2" t="s">
        <v>47095</v>
      </c>
    </row>
    <row r="58155" spans="1:1" x14ac:dyDescent="0.2">
      <c r="A58155" s="2" t="s">
        <v>47096</v>
      </c>
    </row>
    <row r="58156" spans="1:1" x14ac:dyDescent="0.2">
      <c r="A58156" s="2" t="s">
        <v>47097</v>
      </c>
    </row>
    <row r="58157" spans="1:1" x14ac:dyDescent="0.2">
      <c r="A58157" s="2" t="s">
        <v>47098</v>
      </c>
    </row>
    <row r="58158" spans="1:1" x14ac:dyDescent="0.2">
      <c r="A58158" s="2" t="s">
        <v>47099</v>
      </c>
    </row>
    <row r="58159" spans="1:1" x14ac:dyDescent="0.2">
      <c r="A58159" s="2" t="s">
        <v>18847</v>
      </c>
    </row>
    <row r="58160" spans="1:1" x14ac:dyDescent="0.2">
      <c r="A58160" s="2" t="s">
        <v>47100</v>
      </c>
    </row>
    <row r="58161" spans="1:1" x14ac:dyDescent="0.2">
      <c r="A58161" s="2" t="s">
        <v>47101</v>
      </c>
    </row>
    <row r="58162" spans="1:1" x14ac:dyDescent="0.2">
      <c r="A58162" s="2" t="s">
        <v>47102</v>
      </c>
    </row>
    <row r="58163" spans="1:1" x14ac:dyDescent="0.2">
      <c r="A58163" s="2" t="s">
        <v>47103</v>
      </c>
    </row>
    <row r="58164" spans="1:1" x14ac:dyDescent="0.2">
      <c r="A58164" s="2" t="s">
        <v>47104</v>
      </c>
    </row>
    <row r="58165" spans="1:1" x14ac:dyDescent="0.2">
      <c r="A58165" s="2" t="s">
        <v>47105</v>
      </c>
    </row>
    <row r="58166" spans="1:1" x14ac:dyDescent="0.2">
      <c r="A58166" s="2" t="s">
        <v>46419</v>
      </c>
    </row>
    <row r="58167" spans="1:1" x14ac:dyDescent="0.2">
      <c r="A58167" s="2" t="s">
        <v>47106</v>
      </c>
    </row>
    <row r="58168" spans="1:1" x14ac:dyDescent="0.2">
      <c r="A58168" s="2" t="s">
        <v>20324</v>
      </c>
    </row>
    <row r="58169" spans="1:1" x14ac:dyDescent="0.2">
      <c r="A58169" s="2" t="s">
        <v>47107</v>
      </c>
    </row>
    <row r="58170" spans="1:1" x14ac:dyDescent="0.2">
      <c r="A58170" s="2" t="s">
        <v>23201</v>
      </c>
    </row>
    <row r="58171" spans="1:1" x14ac:dyDescent="0.2">
      <c r="A58171" s="2" t="s">
        <v>22894</v>
      </c>
    </row>
    <row r="58172" spans="1:1" x14ac:dyDescent="0.2">
      <c r="A58172" s="2" t="s">
        <v>4383</v>
      </c>
    </row>
    <row r="58173" spans="1:1" x14ac:dyDescent="0.2">
      <c r="A58173" s="2" t="s">
        <v>23755</v>
      </c>
    </row>
    <row r="58174" spans="1:1" x14ac:dyDescent="0.2">
      <c r="A58174" s="2" t="s">
        <v>1111</v>
      </c>
    </row>
    <row r="58175" spans="1:1" x14ac:dyDescent="0.2">
      <c r="A58175" s="2" t="s">
        <v>47108</v>
      </c>
    </row>
    <row r="58176" spans="1:1" x14ac:dyDescent="0.2">
      <c r="A58176" s="2" t="s">
        <v>47109</v>
      </c>
    </row>
    <row r="58177" spans="1:1" x14ac:dyDescent="0.2">
      <c r="A58177" s="2" t="s">
        <v>47110</v>
      </c>
    </row>
    <row r="58178" spans="1:1" x14ac:dyDescent="0.2">
      <c r="A58178" s="2" t="s">
        <v>14264</v>
      </c>
    </row>
    <row r="58179" spans="1:1" x14ac:dyDescent="0.2">
      <c r="A58179" s="2" t="s">
        <v>2302</v>
      </c>
    </row>
    <row r="58180" spans="1:1" x14ac:dyDescent="0.2">
      <c r="A58180" s="2" t="s">
        <v>47111</v>
      </c>
    </row>
    <row r="58181" spans="1:1" x14ac:dyDescent="0.2">
      <c r="A58181" s="2" t="s">
        <v>47112</v>
      </c>
    </row>
    <row r="58182" spans="1:1" x14ac:dyDescent="0.2">
      <c r="A58182" s="2" t="s">
        <v>47113</v>
      </c>
    </row>
    <row r="58183" spans="1:1" x14ac:dyDescent="0.2">
      <c r="A58183" s="2" t="s">
        <v>47038</v>
      </c>
    </row>
    <row r="58184" spans="1:1" x14ac:dyDescent="0.2">
      <c r="A58184" s="2" t="s">
        <v>44585</v>
      </c>
    </row>
    <row r="58185" spans="1:1" x14ac:dyDescent="0.2">
      <c r="A58185" s="2" t="s">
        <v>5181</v>
      </c>
    </row>
    <row r="58186" spans="1:1" x14ac:dyDescent="0.2">
      <c r="A58186" s="2" t="s">
        <v>24713</v>
      </c>
    </row>
    <row r="58187" spans="1:1" x14ac:dyDescent="0.2">
      <c r="A58187" s="2" t="s">
        <v>47114</v>
      </c>
    </row>
    <row r="58188" spans="1:1" x14ac:dyDescent="0.2">
      <c r="A58188" s="2" t="s">
        <v>47115</v>
      </c>
    </row>
    <row r="58189" spans="1:1" x14ac:dyDescent="0.2">
      <c r="A58189" s="2" t="s">
        <v>47116</v>
      </c>
    </row>
    <row r="58190" spans="1:1" x14ac:dyDescent="0.2">
      <c r="A58190" s="2" t="s">
        <v>47117</v>
      </c>
    </row>
    <row r="58191" spans="1:1" x14ac:dyDescent="0.2">
      <c r="A58191" s="2" t="s">
        <v>47118</v>
      </c>
    </row>
    <row r="58192" spans="1:1" x14ac:dyDescent="0.2">
      <c r="A58192" s="2" t="s">
        <v>46795</v>
      </c>
    </row>
    <row r="58193" spans="1:1" x14ac:dyDescent="0.2">
      <c r="A58193" s="2" t="s">
        <v>47119</v>
      </c>
    </row>
    <row r="58194" spans="1:1" x14ac:dyDescent="0.2">
      <c r="A58194" s="2" t="s">
        <v>4587</v>
      </c>
    </row>
    <row r="58195" spans="1:1" x14ac:dyDescent="0.2">
      <c r="A58195" s="2" t="s">
        <v>8272</v>
      </c>
    </row>
    <row r="58196" spans="1:1" x14ac:dyDescent="0.2">
      <c r="A58196" s="2" t="s">
        <v>47120</v>
      </c>
    </row>
    <row r="58197" spans="1:1" x14ac:dyDescent="0.2">
      <c r="A58197" s="2" t="s">
        <v>47121</v>
      </c>
    </row>
    <row r="58198" spans="1:1" x14ac:dyDescent="0.2">
      <c r="A58198" s="2" t="s">
        <v>47122</v>
      </c>
    </row>
    <row r="58199" spans="1:1" x14ac:dyDescent="0.2">
      <c r="A58199" s="2" t="s">
        <v>47123</v>
      </c>
    </row>
    <row r="58200" spans="1:1" x14ac:dyDescent="0.2">
      <c r="A58200" s="2" t="s">
        <v>7820</v>
      </c>
    </row>
    <row r="58201" spans="1:1" x14ac:dyDescent="0.2">
      <c r="A58201" s="2" t="s">
        <v>47124</v>
      </c>
    </row>
    <row r="58202" spans="1:1" x14ac:dyDescent="0.2">
      <c r="A58202" s="2" t="s">
        <v>47125</v>
      </c>
    </row>
    <row r="58203" spans="1:1" x14ac:dyDescent="0.2">
      <c r="A58203" s="2" t="s">
        <v>47126</v>
      </c>
    </row>
    <row r="58204" spans="1:1" x14ac:dyDescent="0.2">
      <c r="A58204" s="2" t="s">
        <v>47127</v>
      </c>
    </row>
    <row r="58205" spans="1:1" x14ac:dyDescent="0.2">
      <c r="A58205" s="2" t="s">
        <v>47128</v>
      </c>
    </row>
    <row r="58206" spans="1:1" x14ac:dyDescent="0.2">
      <c r="A58206" s="2" t="s">
        <v>47129</v>
      </c>
    </row>
    <row r="58207" spans="1:1" x14ac:dyDescent="0.2">
      <c r="A58207" s="2" t="s">
        <v>47130</v>
      </c>
    </row>
    <row r="58208" spans="1:1" x14ac:dyDescent="0.2">
      <c r="A58208" s="2" t="s">
        <v>47131</v>
      </c>
    </row>
    <row r="58209" spans="1:1" x14ac:dyDescent="0.2">
      <c r="A58209" s="2" t="s">
        <v>47132</v>
      </c>
    </row>
    <row r="58210" spans="1:1" x14ac:dyDescent="0.2">
      <c r="A58210" s="2" t="s">
        <v>47133</v>
      </c>
    </row>
    <row r="58211" spans="1:1" x14ac:dyDescent="0.2">
      <c r="A58211" s="2" t="s">
        <v>47134</v>
      </c>
    </row>
    <row r="58212" spans="1:1" x14ac:dyDescent="0.2">
      <c r="A58212" s="2" t="s">
        <v>47135</v>
      </c>
    </row>
    <row r="58213" spans="1:1" x14ac:dyDescent="0.2">
      <c r="A58213" s="2" t="s">
        <v>47136</v>
      </c>
    </row>
    <row r="58214" spans="1:1" x14ac:dyDescent="0.2">
      <c r="A58214" s="2" t="s">
        <v>22720</v>
      </c>
    </row>
    <row r="58215" spans="1:1" x14ac:dyDescent="0.2">
      <c r="A58215" s="2" t="s">
        <v>47137</v>
      </c>
    </row>
    <row r="58216" spans="1:1" x14ac:dyDescent="0.2">
      <c r="A58216" s="2" t="s">
        <v>46155</v>
      </c>
    </row>
    <row r="58217" spans="1:1" x14ac:dyDescent="0.2">
      <c r="A58217" s="2" t="s">
        <v>47138</v>
      </c>
    </row>
    <row r="58218" spans="1:1" x14ac:dyDescent="0.2">
      <c r="A58218" s="2" t="s">
        <v>47139</v>
      </c>
    </row>
    <row r="58219" spans="1:1" x14ac:dyDescent="0.2">
      <c r="A58219" s="2" t="s">
        <v>1111</v>
      </c>
    </row>
    <row r="58220" spans="1:1" x14ac:dyDescent="0.2">
      <c r="A58220" s="2" t="s">
        <v>47140</v>
      </c>
    </row>
    <row r="58221" spans="1:1" x14ac:dyDescent="0.2">
      <c r="A58221" s="2" t="s">
        <v>47141</v>
      </c>
    </row>
    <row r="58222" spans="1:1" x14ac:dyDescent="0.2">
      <c r="A58222" s="2" t="s">
        <v>47142</v>
      </c>
    </row>
    <row r="58223" spans="1:1" x14ac:dyDescent="0.2">
      <c r="A58223" s="2" t="s">
        <v>47143</v>
      </c>
    </row>
    <row r="58224" spans="1:1" x14ac:dyDescent="0.2">
      <c r="A58224" s="2" t="s">
        <v>47144</v>
      </c>
    </row>
    <row r="58225" spans="1:1" x14ac:dyDescent="0.2">
      <c r="A58225" s="2" t="s">
        <v>47145</v>
      </c>
    </row>
    <row r="58226" spans="1:1" x14ac:dyDescent="0.2">
      <c r="A58226" s="2" t="s">
        <v>47146</v>
      </c>
    </row>
    <row r="58227" spans="1:1" x14ac:dyDescent="0.2">
      <c r="A58227" s="2" t="s">
        <v>47147</v>
      </c>
    </row>
    <row r="58228" spans="1:1" x14ac:dyDescent="0.2">
      <c r="A58228" s="2" t="s">
        <v>47148</v>
      </c>
    </row>
    <row r="58229" spans="1:1" x14ac:dyDescent="0.2">
      <c r="A58229" s="2" t="s">
        <v>47149</v>
      </c>
    </row>
    <row r="58230" spans="1:1" x14ac:dyDescent="0.2">
      <c r="A58230" s="2" t="s">
        <v>47150</v>
      </c>
    </row>
    <row r="58231" spans="1:1" x14ac:dyDescent="0.2">
      <c r="A58231" s="2" t="s">
        <v>4464</v>
      </c>
    </row>
    <row r="58232" spans="1:1" x14ac:dyDescent="0.2">
      <c r="A58232" s="2" t="s">
        <v>47151</v>
      </c>
    </row>
    <row r="58233" spans="1:1" x14ac:dyDescent="0.2">
      <c r="A58233" s="2" t="s">
        <v>5079</v>
      </c>
    </row>
    <row r="58234" spans="1:1" x14ac:dyDescent="0.2">
      <c r="A58234" s="2" t="s">
        <v>47152</v>
      </c>
    </row>
    <row r="58235" spans="1:1" x14ac:dyDescent="0.2">
      <c r="A58235" s="2" t="s">
        <v>47153</v>
      </c>
    </row>
    <row r="58236" spans="1:1" x14ac:dyDescent="0.2">
      <c r="A58236" s="2" t="s">
        <v>47154</v>
      </c>
    </row>
    <row r="58237" spans="1:1" x14ac:dyDescent="0.2">
      <c r="A58237" s="2" t="s">
        <v>47155</v>
      </c>
    </row>
    <row r="58238" spans="1:1" x14ac:dyDescent="0.2">
      <c r="A58238" s="2" t="s">
        <v>47156</v>
      </c>
    </row>
    <row r="58239" spans="1:1" x14ac:dyDescent="0.2">
      <c r="A58239" s="2" t="s">
        <v>47157</v>
      </c>
    </row>
    <row r="58240" spans="1:1" x14ac:dyDescent="0.2">
      <c r="A58240" s="2" t="s">
        <v>47158</v>
      </c>
    </row>
    <row r="58241" spans="1:1" x14ac:dyDescent="0.2">
      <c r="A58241" s="2" t="s">
        <v>47159</v>
      </c>
    </row>
    <row r="58242" spans="1:1" x14ac:dyDescent="0.2">
      <c r="A58242" s="2" t="s">
        <v>47160</v>
      </c>
    </row>
    <row r="58243" spans="1:1" x14ac:dyDescent="0.2">
      <c r="A58243" s="2" t="s">
        <v>47161</v>
      </c>
    </row>
    <row r="58244" spans="1:1" x14ac:dyDescent="0.2">
      <c r="A58244" s="2" t="s">
        <v>22779</v>
      </c>
    </row>
    <row r="58245" spans="1:1" x14ac:dyDescent="0.2">
      <c r="A58245" s="2" t="s">
        <v>47162</v>
      </c>
    </row>
    <row r="58246" spans="1:1" x14ac:dyDescent="0.2">
      <c r="A58246" s="2" t="s">
        <v>47163</v>
      </c>
    </row>
    <row r="58247" spans="1:1" x14ac:dyDescent="0.2">
      <c r="A58247" s="2" t="s">
        <v>47164</v>
      </c>
    </row>
    <row r="58248" spans="1:1" x14ac:dyDescent="0.2">
      <c r="A58248" s="2" t="s">
        <v>47165</v>
      </c>
    </row>
    <row r="58249" spans="1:1" x14ac:dyDescent="0.2">
      <c r="A58249" s="2" t="s">
        <v>47166</v>
      </c>
    </row>
    <row r="58250" spans="1:1" x14ac:dyDescent="0.2">
      <c r="A58250" s="2" t="s">
        <v>11649</v>
      </c>
    </row>
    <row r="58251" spans="1:1" x14ac:dyDescent="0.2">
      <c r="A58251" s="2" t="s">
        <v>47167</v>
      </c>
    </row>
    <row r="58252" spans="1:1" x14ac:dyDescent="0.2">
      <c r="A58252" s="2" t="s">
        <v>47168</v>
      </c>
    </row>
    <row r="58253" spans="1:1" x14ac:dyDescent="0.2">
      <c r="A58253" s="2" t="s">
        <v>47169</v>
      </c>
    </row>
    <row r="58254" spans="1:1" x14ac:dyDescent="0.2">
      <c r="A58254" s="2" t="s">
        <v>47170</v>
      </c>
    </row>
    <row r="58255" spans="1:1" x14ac:dyDescent="0.2">
      <c r="A58255" s="2" t="s">
        <v>8823</v>
      </c>
    </row>
    <row r="58256" spans="1:1" x14ac:dyDescent="0.2">
      <c r="A58256" s="2" t="s">
        <v>47171</v>
      </c>
    </row>
    <row r="58257" spans="1:1" x14ac:dyDescent="0.2">
      <c r="A58257" s="2" t="s">
        <v>30524</v>
      </c>
    </row>
    <row r="58258" spans="1:1" x14ac:dyDescent="0.2">
      <c r="A58258" s="2" t="s">
        <v>47172</v>
      </c>
    </row>
    <row r="58259" spans="1:1" x14ac:dyDescent="0.2">
      <c r="A58259" s="2" t="s">
        <v>47173</v>
      </c>
    </row>
    <row r="58260" spans="1:1" x14ac:dyDescent="0.2">
      <c r="A58260" s="2" t="s">
        <v>47174</v>
      </c>
    </row>
    <row r="58261" spans="1:1" x14ac:dyDescent="0.2">
      <c r="A58261" s="2" t="s">
        <v>39069</v>
      </c>
    </row>
    <row r="58262" spans="1:1" x14ac:dyDescent="0.2">
      <c r="A58262" s="2" t="s">
        <v>7637</v>
      </c>
    </row>
    <row r="58263" spans="1:1" x14ac:dyDescent="0.2">
      <c r="A58263" s="2" t="s">
        <v>47175</v>
      </c>
    </row>
    <row r="58264" spans="1:1" x14ac:dyDescent="0.2">
      <c r="A58264" s="2" t="s">
        <v>47176</v>
      </c>
    </row>
    <row r="58265" spans="1:1" x14ac:dyDescent="0.2">
      <c r="A58265" s="2" t="s">
        <v>47177</v>
      </c>
    </row>
    <row r="58266" spans="1:1" x14ac:dyDescent="0.2">
      <c r="A58266" s="2" t="s">
        <v>47178</v>
      </c>
    </row>
    <row r="58267" spans="1:1" x14ac:dyDescent="0.2">
      <c r="A58267" s="2" t="s">
        <v>47179</v>
      </c>
    </row>
    <row r="58268" spans="1:1" x14ac:dyDescent="0.2">
      <c r="A58268" s="2" t="s">
        <v>47180</v>
      </c>
    </row>
    <row r="58269" spans="1:1" x14ac:dyDescent="0.2">
      <c r="A58269" s="2" t="s">
        <v>47181</v>
      </c>
    </row>
    <row r="58270" spans="1:1" x14ac:dyDescent="0.2">
      <c r="A58270" s="2" t="s">
        <v>47182</v>
      </c>
    </row>
    <row r="58271" spans="1:1" x14ac:dyDescent="0.2">
      <c r="A58271" s="2" t="s">
        <v>47183</v>
      </c>
    </row>
    <row r="58272" spans="1:1" x14ac:dyDescent="0.2">
      <c r="A58272" s="2" t="s">
        <v>47184</v>
      </c>
    </row>
    <row r="58273" spans="1:1" x14ac:dyDescent="0.2">
      <c r="A58273" s="2" t="s">
        <v>47185</v>
      </c>
    </row>
    <row r="58274" spans="1:1" x14ac:dyDescent="0.2">
      <c r="A58274" s="2" t="s">
        <v>47186</v>
      </c>
    </row>
    <row r="58275" spans="1:1" x14ac:dyDescent="0.2">
      <c r="A58275" s="2" t="s">
        <v>47187</v>
      </c>
    </row>
    <row r="58276" spans="1:1" x14ac:dyDescent="0.2">
      <c r="A58276" s="2" t="s">
        <v>47188</v>
      </c>
    </row>
    <row r="58277" spans="1:1" x14ac:dyDescent="0.2">
      <c r="A58277" s="2" t="s">
        <v>47189</v>
      </c>
    </row>
    <row r="58278" spans="1:1" x14ac:dyDescent="0.2">
      <c r="A58278" s="2" t="s">
        <v>47190</v>
      </c>
    </row>
    <row r="58279" spans="1:1" x14ac:dyDescent="0.2">
      <c r="A58279" s="2" t="s">
        <v>47191</v>
      </c>
    </row>
    <row r="58280" spans="1:1" x14ac:dyDescent="0.2">
      <c r="A58280" s="2" t="s">
        <v>47192</v>
      </c>
    </row>
    <row r="58281" spans="1:1" x14ac:dyDescent="0.2">
      <c r="A58281" s="2" t="s">
        <v>47193</v>
      </c>
    </row>
    <row r="58282" spans="1:1" x14ac:dyDescent="0.2">
      <c r="A58282" s="2" t="s">
        <v>47194</v>
      </c>
    </row>
    <row r="58283" spans="1:1" x14ac:dyDescent="0.2">
      <c r="A58283" s="2" t="s">
        <v>47195</v>
      </c>
    </row>
    <row r="58284" spans="1:1" x14ac:dyDescent="0.2">
      <c r="A58284" s="2" t="s">
        <v>47196</v>
      </c>
    </row>
    <row r="58285" spans="1:1" x14ac:dyDescent="0.2">
      <c r="A58285" s="2" t="s">
        <v>47197</v>
      </c>
    </row>
    <row r="58286" spans="1:1" x14ac:dyDescent="0.2">
      <c r="A58286" s="2" t="s">
        <v>4901</v>
      </c>
    </row>
    <row r="58287" spans="1:1" x14ac:dyDescent="0.2">
      <c r="A58287" s="2" t="s">
        <v>47198</v>
      </c>
    </row>
    <row r="58288" spans="1:1" x14ac:dyDescent="0.2">
      <c r="A58288" s="2" t="s">
        <v>47199</v>
      </c>
    </row>
    <row r="58289" spans="1:1" x14ac:dyDescent="0.2">
      <c r="A58289" s="2" t="s">
        <v>47200</v>
      </c>
    </row>
    <row r="58290" spans="1:1" x14ac:dyDescent="0.2">
      <c r="A58290" s="2" t="s">
        <v>4740</v>
      </c>
    </row>
    <row r="58291" spans="1:1" x14ac:dyDescent="0.2">
      <c r="A58291" s="2" t="s">
        <v>47201</v>
      </c>
    </row>
    <row r="58292" spans="1:1" x14ac:dyDescent="0.2">
      <c r="A58292" s="2" t="s">
        <v>47202</v>
      </c>
    </row>
    <row r="58293" spans="1:1" x14ac:dyDescent="0.2">
      <c r="A58293" s="2" t="s">
        <v>43754</v>
      </c>
    </row>
    <row r="58294" spans="1:1" x14ac:dyDescent="0.2">
      <c r="A58294" s="2" t="s">
        <v>47203</v>
      </c>
    </row>
    <row r="58295" spans="1:1" x14ac:dyDescent="0.2">
      <c r="A58295" s="2" t="s">
        <v>47204</v>
      </c>
    </row>
    <row r="58296" spans="1:1" x14ac:dyDescent="0.2">
      <c r="A58296" s="2" t="s">
        <v>47205</v>
      </c>
    </row>
    <row r="58297" spans="1:1" x14ac:dyDescent="0.2">
      <c r="A58297" s="2" t="s">
        <v>1422</v>
      </c>
    </row>
    <row r="58298" spans="1:1" x14ac:dyDescent="0.2">
      <c r="A58298" s="2" t="s">
        <v>2251</v>
      </c>
    </row>
    <row r="58299" spans="1:1" x14ac:dyDescent="0.2">
      <c r="A58299" s="2" t="s">
        <v>47206</v>
      </c>
    </row>
    <row r="58300" spans="1:1" x14ac:dyDescent="0.2">
      <c r="A58300" s="2" t="s">
        <v>47207</v>
      </c>
    </row>
    <row r="58301" spans="1:1" x14ac:dyDescent="0.2">
      <c r="A58301" s="2" t="s">
        <v>47208</v>
      </c>
    </row>
    <row r="58302" spans="1:1" x14ac:dyDescent="0.2">
      <c r="A58302" s="2" t="s">
        <v>47209</v>
      </c>
    </row>
    <row r="58303" spans="1:1" x14ac:dyDescent="0.2">
      <c r="A58303" s="2" t="s">
        <v>47210</v>
      </c>
    </row>
    <row r="58304" spans="1:1" x14ac:dyDescent="0.2">
      <c r="A58304" s="2" t="s">
        <v>47211</v>
      </c>
    </row>
    <row r="58305" spans="1:1" x14ac:dyDescent="0.2">
      <c r="A58305" s="2" t="s">
        <v>23820</v>
      </c>
    </row>
    <row r="58306" spans="1:1" x14ac:dyDescent="0.2">
      <c r="A58306" s="2" t="s">
        <v>47212</v>
      </c>
    </row>
    <row r="58307" spans="1:1" x14ac:dyDescent="0.2">
      <c r="A58307" s="2" t="s">
        <v>47213</v>
      </c>
    </row>
    <row r="58308" spans="1:1" x14ac:dyDescent="0.2">
      <c r="A58308" s="2" t="s">
        <v>45677</v>
      </c>
    </row>
    <row r="58309" spans="1:1" x14ac:dyDescent="0.2">
      <c r="A58309" s="2" t="s">
        <v>47214</v>
      </c>
    </row>
    <row r="58310" spans="1:1" x14ac:dyDescent="0.2">
      <c r="A58310" s="2" t="s">
        <v>47215</v>
      </c>
    </row>
    <row r="58311" spans="1:1" x14ac:dyDescent="0.2">
      <c r="A58311" s="2" t="s">
        <v>47216</v>
      </c>
    </row>
    <row r="58312" spans="1:1" x14ac:dyDescent="0.2">
      <c r="A58312" s="2" t="s">
        <v>47217</v>
      </c>
    </row>
    <row r="58313" spans="1:1" x14ac:dyDescent="0.2">
      <c r="A58313" s="2" t="s">
        <v>47218</v>
      </c>
    </row>
    <row r="58314" spans="1:1" x14ac:dyDescent="0.2">
      <c r="A58314" s="2" t="s">
        <v>47219</v>
      </c>
    </row>
    <row r="58315" spans="1:1" x14ac:dyDescent="0.2">
      <c r="A58315" s="2" t="s">
        <v>47220</v>
      </c>
    </row>
    <row r="58316" spans="1:1" x14ac:dyDescent="0.2">
      <c r="A58316" s="2" t="s">
        <v>47221</v>
      </c>
    </row>
    <row r="58317" spans="1:1" x14ac:dyDescent="0.2">
      <c r="A58317" s="2" t="s">
        <v>7181</v>
      </c>
    </row>
    <row r="58318" spans="1:1" x14ac:dyDescent="0.2">
      <c r="A58318" s="2" t="s">
        <v>47222</v>
      </c>
    </row>
    <row r="58319" spans="1:1" x14ac:dyDescent="0.2">
      <c r="A58319" s="2" t="s">
        <v>47223</v>
      </c>
    </row>
    <row r="58320" spans="1:1" x14ac:dyDescent="0.2">
      <c r="A58320" s="2" t="s">
        <v>4901</v>
      </c>
    </row>
    <row r="58321" spans="1:1" x14ac:dyDescent="0.2">
      <c r="A58321" s="2" t="s">
        <v>47224</v>
      </c>
    </row>
    <row r="58322" spans="1:1" x14ac:dyDescent="0.2">
      <c r="A58322" s="2" t="s">
        <v>47225</v>
      </c>
    </row>
    <row r="58323" spans="1:1" x14ac:dyDescent="0.2">
      <c r="A58323" s="2" t="s">
        <v>47226</v>
      </c>
    </row>
    <row r="58324" spans="1:1" x14ac:dyDescent="0.2">
      <c r="A58324" s="2" t="s">
        <v>47227</v>
      </c>
    </row>
    <row r="58325" spans="1:1" x14ac:dyDescent="0.2">
      <c r="A58325" s="2" t="s">
        <v>47228</v>
      </c>
    </row>
    <row r="58326" spans="1:1" x14ac:dyDescent="0.2">
      <c r="A58326" s="2" t="s">
        <v>47229</v>
      </c>
    </row>
    <row r="58327" spans="1:1" x14ac:dyDescent="0.2">
      <c r="A58327" s="2" t="s">
        <v>47230</v>
      </c>
    </row>
    <row r="58328" spans="1:1" x14ac:dyDescent="0.2">
      <c r="A58328" s="2" t="s">
        <v>28971</v>
      </c>
    </row>
    <row r="58329" spans="1:1" x14ac:dyDescent="0.2">
      <c r="A58329" s="2" t="s">
        <v>2261</v>
      </c>
    </row>
    <row r="58330" spans="1:1" x14ac:dyDescent="0.2">
      <c r="A58330" s="2" t="s">
        <v>47231</v>
      </c>
    </row>
    <row r="58331" spans="1:1" x14ac:dyDescent="0.2">
      <c r="A58331" s="2" t="s">
        <v>47008</v>
      </c>
    </row>
    <row r="58332" spans="1:1" x14ac:dyDescent="0.2">
      <c r="A58332" s="2" t="s">
        <v>47232</v>
      </c>
    </row>
    <row r="58333" spans="1:1" x14ac:dyDescent="0.2">
      <c r="A58333" s="2" t="s">
        <v>47233</v>
      </c>
    </row>
    <row r="58334" spans="1:1" x14ac:dyDescent="0.2">
      <c r="A58334" s="2" t="s">
        <v>4890</v>
      </c>
    </row>
    <row r="58335" spans="1:1" x14ac:dyDescent="0.2">
      <c r="A58335" s="2" t="s">
        <v>47234</v>
      </c>
    </row>
    <row r="58336" spans="1:1" x14ac:dyDescent="0.2">
      <c r="A58336" s="2" t="s">
        <v>30771</v>
      </c>
    </row>
    <row r="58337" spans="1:1" x14ac:dyDescent="0.2">
      <c r="A58337" s="2" t="s">
        <v>47235</v>
      </c>
    </row>
    <row r="58338" spans="1:1" x14ac:dyDescent="0.2">
      <c r="A58338" s="2" t="s">
        <v>47236</v>
      </c>
    </row>
    <row r="58339" spans="1:1" x14ac:dyDescent="0.2">
      <c r="A58339" s="2" t="s">
        <v>47237</v>
      </c>
    </row>
    <row r="58340" spans="1:1" x14ac:dyDescent="0.2">
      <c r="A58340" s="2" t="s">
        <v>18393</v>
      </c>
    </row>
    <row r="58341" spans="1:1" x14ac:dyDescent="0.2">
      <c r="A58341" s="2" t="s">
        <v>47238</v>
      </c>
    </row>
    <row r="58342" spans="1:1" x14ac:dyDescent="0.2">
      <c r="A58342" s="2" t="s">
        <v>47113</v>
      </c>
    </row>
    <row r="58343" spans="1:1" x14ac:dyDescent="0.2">
      <c r="A58343" s="2" t="s">
        <v>47239</v>
      </c>
    </row>
    <row r="58344" spans="1:1" x14ac:dyDescent="0.2">
      <c r="A58344" s="2" t="s">
        <v>47240</v>
      </c>
    </row>
    <row r="58345" spans="1:1" x14ac:dyDescent="0.2">
      <c r="A58345" s="2" t="s">
        <v>47241</v>
      </c>
    </row>
    <row r="58346" spans="1:1" x14ac:dyDescent="0.2">
      <c r="A58346" s="2" t="s">
        <v>47242</v>
      </c>
    </row>
    <row r="58347" spans="1:1" x14ac:dyDescent="0.2">
      <c r="A58347" s="2" t="s">
        <v>47243</v>
      </c>
    </row>
    <row r="58348" spans="1:1" x14ac:dyDescent="0.2">
      <c r="A58348" s="2" t="s">
        <v>47244</v>
      </c>
    </row>
    <row r="58349" spans="1:1" x14ac:dyDescent="0.2">
      <c r="A58349" s="2" t="s">
        <v>7555</v>
      </c>
    </row>
    <row r="58350" spans="1:1" x14ac:dyDescent="0.2">
      <c r="A58350" s="2" t="s">
        <v>47245</v>
      </c>
    </row>
    <row r="58351" spans="1:1" x14ac:dyDescent="0.2">
      <c r="A58351" s="2" t="s">
        <v>47246</v>
      </c>
    </row>
    <row r="58352" spans="1:1" x14ac:dyDescent="0.2">
      <c r="A58352" s="2" t="s">
        <v>47247</v>
      </c>
    </row>
    <row r="58353" spans="1:1" x14ac:dyDescent="0.2">
      <c r="A58353" s="2" t="s">
        <v>47248</v>
      </c>
    </row>
    <row r="58354" spans="1:1" x14ac:dyDescent="0.2">
      <c r="A58354" s="2" t="s">
        <v>47249</v>
      </c>
    </row>
    <row r="58355" spans="1:1" x14ac:dyDescent="0.2">
      <c r="A58355" s="2" t="s">
        <v>47250</v>
      </c>
    </row>
    <row r="58356" spans="1:1" x14ac:dyDescent="0.2">
      <c r="A58356" s="2" t="s">
        <v>47046</v>
      </c>
    </row>
    <row r="58357" spans="1:1" x14ac:dyDescent="0.2">
      <c r="A58357" s="2" t="s">
        <v>47008</v>
      </c>
    </row>
    <row r="58358" spans="1:1" x14ac:dyDescent="0.2">
      <c r="A58358" s="2" t="s">
        <v>47251</v>
      </c>
    </row>
    <row r="58359" spans="1:1" x14ac:dyDescent="0.2">
      <c r="A58359" s="2" t="s">
        <v>47252</v>
      </c>
    </row>
    <row r="58360" spans="1:1" x14ac:dyDescent="0.2">
      <c r="A58360" s="2" t="s">
        <v>47253</v>
      </c>
    </row>
    <row r="58361" spans="1:1" x14ac:dyDescent="0.2">
      <c r="A58361" s="2" t="s">
        <v>47254</v>
      </c>
    </row>
    <row r="58362" spans="1:1" x14ac:dyDescent="0.2">
      <c r="A58362" s="2" t="s">
        <v>47255</v>
      </c>
    </row>
    <row r="58363" spans="1:1" x14ac:dyDescent="0.2">
      <c r="A58363" s="2" t="s">
        <v>47256</v>
      </c>
    </row>
    <row r="58364" spans="1:1" x14ac:dyDescent="0.2">
      <c r="A58364" s="2" t="s">
        <v>47257</v>
      </c>
    </row>
    <row r="58365" spans="1:1" x14ac:dyDescent="0.2">
      <c r="A58365" s="2" t="s">
        <v>47258</v>
      </c>
    </row>
    <row r="58366" spans="1:1" x14ac:dyDescent="0.2">
      <c r="A58366" s="2" t="s">
        <v>47259</v>
      </c>
    </row>
    <row r="58367" spans="1:1" x14ac:dyDescent="0.2">
      <c r="A58367" s="2" t="s">
        <v>15482</v>
      </c>
    </row>
    <row r="58368" spans="1:1" x14ac:dyDescent="0.2">
      <c r="A58368" s="2" t="s">
        <v>47260</v>
      </c>
    </row>
    <row r="58369" spans="1:1" x14ac:dyDescent="0.2">
      <c r="A58369" s="2" t="s">
        <v>47261</v>
      </c>
    </row>
    <row r="58370" spans="1:1" x14ac:dyDescent="0.2">
      <c r="A58370" s="2" t="s">
        <v>47262</v>
      </c>
    </row>
    <row r="58371" spans="1:1" x14ac:dyDescent="0.2">
      <c r="A58371" s="2" t="s">
        <v>47263</v>
      </c>
    </row>
    <row r="58372" spans="1:1" x14ac:dyDescent="0.2">
      <c r="A58372" s="2" t="s">
        <v>47264</v>
      </c>
    </row>
    <row r="58373" spans="1:1" x14ac:dyDescent="0.2">
      <c r="A58373" s="2" t="s">
        <v>47265</v>
      </c>
    </row>
    <row r="58374" spans="1:1" x14ac:dyDescent="0.2">
      <c r="A58374" s="2" t="s">
        <v>47266</v>
      </c>
    </row>
    <row r="58375" spans="1:1" x14ac:dyDescent="0.2">
      <c r="A58375" s="2" t="s">
        <v>47267</v>
      </c>
    </row>
    <row r="58376" spans="1:1" x14ac:dyDescent="0.2">
      <c r="A58376" s="2" t="s">
        <v>47268</v>
      </c>
    </row>
    <row r="58377" spans="1:1" x14ac:dyDescent="0.2">
      <c r="A58377" s="2" t="s">
        <v>4108</v>
      </c>
    </row>
    <row r="58378" spans="1:1" x14ac:dyDescent="0.2">
      <c r="A58378" s="2" t="s">
        <v>47269</v>
      </c>
    </row>
    <row r="58379" spans="1:1" x14ac:dyDescent="0.2">
      <c r="A58379" s="2" t="s">
        <v>47270</v>
      </c>
    </row>
    <row r="58380" spans="1:1" x14ac:dyDescent="0.2">
      <c r="A58380" s="2" t="s">
        <v>47271</v>
      </c>
    </row>
    <row r="58381" spans="1:1" x14ac:dyDescent="0.2">
      <c r="A58381" s="2" t="s">
        <v>47272</v>
      </c>
    </row>
    <row r="58382" spans="1:1" x14ac:dyDescent="0.2">
      <c r="A58382" s="2" t="s">
        <v>47273</v>
      </c>
    </row>
    <row r="58383" spans="1:1" x14ac:dyDescent="0.2">
      <c r="A58383" s="2" t="s">
        <v>47274</v>
      </c>
    </row>
    <row r="58384" spans="1:1" x14ac:dyDescent="0.2">
      <c r="A58384" s="2" t="s">
        <v>47275</v>
      </c>
    </row>
    <row r="58385" spans="1:1" x14ac:dyDescent="0.2">
      <c r="A58385" s="2" t="s">
        <v>5228</v>
      </c>
    </row>
    <row r="58386" spans="1:1" x14ac:dyDescent="0.2">
      <c r="A58386" s="2" t="s">
        <v>47276</v>
      </c>
    </row>
    <row r="58387" spans="1:1" x14ac:dyDescent="0.2">
      <c r="A58387" s="2" t="s">
        <v>47277</v>
      </c>
    </row>
    <row r="58388" spans="1:1" x14ac:dyDescent="0.2">
      <c r="A58388" s="2" t="s">
        <v>5286</v>
      </c>
    </row>
    <row r="58389" spans="1:1" x14ac:dyDescent="0.2">
      <c r="A58389" s="2" t="s">
        <v>47278</v>
      </c>
    </row>
    <row r="58390" spans="1:1" x14ac:dyDescent="0.2">
      <c r="A58390" s="2" t="s">
        <v>47279</v>
      </c>
    </row>
    <row r="58391" spans="1:1" x14ac:dyDescent="0.2">
      <c r="A58391" s="2" t="s">
        <v>47280</v>
      </c>
    </row>
    <row r="58392" spans="1:1" x14ac:dyDescent="0.2">
      <c r="A58392" s="2" t="s">
        <v>3208</v>
      </c>
    </row>
    <row r="58393" spans="1:1" x14ac:dyDescent="0.2">
      <c r="A58393" s="2" t="s">
        <v>8602</v>
      </c>
    </row>
    <row r="58394" spans="1:1" x14ac:dyDescent="0.2">
      <c r="A58394" s="2" t="s">
        <v>47281</v>
      </c>
    </row>
    <row r="58395" spans="1:1" x14ac:dyDescent="0.2">
      <c r="A58395" s="2" t="s">
        <v>23755</v>
      </c>
    </row>
    <row r="58396" spans="1:1" x14ac:dyDescent="0.2">
      <c r="A58396" s="2" t="s">
        <v>998</v>
      </c>
    </row>
    <row r="58397" spans="1:1" x14ac:dyDescent="0.2">
      <c r="A58397" s="2" t="s">
        <v>47282</v>
      </c>
    </row>
    <row r="58398" spans="1:1" x14ac:dyDescent="0.2">
      <c r="A58398" s="2" t="s">
        <v>47283</v>
      </c>
    </row>
    <row r="58399" spans="1:1" x14ac:dyDescent="0.2">
      <c r="A58399" s="2" t="s">
        <v>47284</v>
      </c>
    </row>
    <row r="58400" spans="1:1" x14ac:dyDescent="0.2">
      <c r="A58400" s="2" t="s">
        <v>47285</v>
      </c>
    </row>
    <row r="58401" spans="1:1" x14ac:dyDescent="0.2">
      <c r="A58401" s="2" t="s">
        <v>47286</v>
      </c>
    </row>
    <row r="58402" spans="1:1" x14ac:dyDescent="0.2">
      <c r="A58402" s="2" t="s">
        <v>47287</v>
      </c>
    </row>
    <row r="58403" spans="1:1" x14ac:dyDescent="0.2">
      <c r="A58403" s="2" t="s">
        <v>47288</v>
      </c>
    </row>
    <row r="58404" spans="1:1" x14ac:dyDescent="0.2">
      <c r="A58404" s="2" t="s">
        <v>47289</v>
      </c>
    </row>
    <row r="58405" spans="1:1" x14ac:dyDescent="0.2">
      <c r="A58405" s="2" t="s">
        <v>47290</v>
      </c>
    </row>
    <row r="58406" spans="1:1" x14ac:dyDescent="0.2">
      <c r="A58406" s="2" t="s">
        <v>47291</v>
      </c>
    </row>
    <row r="58407" spans="1:1" x14ac:dyDescent="0.2">
      <c r="A58407" s="2" t="s">
        <v>21274</v>
      </c>
    </row>
    <row r="58408" spans="1:1" x14ac:dyDescent="0.2">
      <c r="A58408" s="2" t="s">
        <v>47292</v>
      </c>
    </row>
    <row r="58409" spans="1:1" x14ac:dyDescent="0.2">
      <c r="A58409" s="2" t="s">
        <v>25176</v>
      </c>
    </row>
    <row r="58410" spans="1:1" x14ac:dyDescent="0.2">
      <c r="A58410" s="2" t="s">
        <v>47293</v>
      </c>
    </row>
    <row r="58411" spans="1:1" x14ac:dyDescent="0.2">
      <c r="A58411" s="2" t="s">
        <v>47294</v>
      </c>
    </row>
    <row r="58412" spans="1:1" x14ac:dyDescent="0.2">
      <c r="A58412" s="2" t="s">
        <v>47295</v>
      </c>
    </row>
    <row r="58413" spans="1:1" x14ac:dyDescent="0.2">
      <c r="A58413" s="2" t="s">
        <v>47296</v>
      </c>
    </row>
    <row r="58414" spans="1:1" x14ac:dyDescent="0.2">
      <c r="A58414" s="2" t="s">
        <v>47297</v>
      </c>
    </row>
    <row r="58415" spans="1:1" x14ac:dyDescent="0.2">
      <c r="A58415" s="2" t="s">
        <v>47298</v>
      </c>
    </row>
    <row r="58416" spans="1:1" x14ac:dyDescent="0.2">
      <c r="A58416" s="2" t="s">
        <v>7555</v>
      </c>
    </row>
    <row r="58417" spans="1:1" x14ac:dyDescent="0.2">
      <c r="A58417" s="2" t="s">
        <v>47299</v>
      </c>
    </row>
    <row r="58418" spans="1:1" x14ac:dyDescent="0.2">
      <c r="A58418" s="2" t="s">
        <v>47300</v>
      </c>
    </row>
    <row r="58419" spans="1:1" x14ac:dyDescent="0.2">
      <c r="A58419" s="2" t="s">
        <v>2870</v>
      </c>
    </row>
    <row r="58420" spans="1:1" x14ac:dyDescent="0.2">
      <c r="A58420" s="2" t="s">
        <v>19124</v>
      </c>
    </row>
    <row r="58421" spans="1:1" x14ac:dyDescent="0.2">
      <c r="A58421" s="2" t="s">
        <v>47301</v>
      </c>
    </row>
    <row r="58422" spans="1:1" x14ac:dyDescent="0.2">
      <c r="A58422" s="2" t="s">
        <v>47302</v>
      </c>
    </row>
    <row r="58423" spans="1:1" x14ac:dyDescent="0.2">
      <c r="A58423" s="2" t="s">
        <v>47303</v>
      </c>
    </row>
    <row r="58424" spans="1:1" x14ac:dyDescent="0.2">
      <c r="A58424" s="2" t="s">
        <v>47304</v>
      </c>
    </row>
    <row r="58425" spans="1:1" x14ac:dyDescent="0.2">
      <c r="A58425" s="2" t="s">
        <v>47305</v>
      </c>
    </row>
    <row r="58426" spans="1:1" x14ac:dyDescent="0.2">
      <c r="A58426" s="2" t="s">
        <v>47306</v>
      </c>
    </row>
    <row r="58427" spans="1:1" x14ac:dyDescent="0.2">
      <c r="A58427" s="2" t="s">
        <v>47307</v>
      </c>
    </row>
    <row r="58428" spans="1:1" x14ac:dyDescent="0.2">
      <c r="A58428" s="2" t="s">
        <v>47308</v>
      </c>
    </row>
    <row r="58429" spans="1:1" x14ac:dyDescent="0.2">
      <c r="A58429" s="2" t="s">
        <v>47309</v>
      </c>
    </row>
    <row r="58430" spans="1:1" x14ac:dyDescent="0.2">
      <c r="A58430" s="2" t="s">
        <v>20192</v>
      </c>
    </row>
    <row r="58431" spans="1:1" x14ac:dyDescent="0.2">
      <c r="A58431" s="2" t="s">
        <v>34880</v>
      </c>
    </row>
    <row r="58432" spans="1:1" x14ac:dyDescent="0.2">
      <c r="A58432" s="2" t="s">
        <v>47310</v>
      </c>
    </row>
    <row r="58433" spans="1:1" x14ac:dyDescent="0.2">
      <c r="A58433" s="2" t="s">
        <v>47311</v>
      </c>
    </row>
    <row r="58434" spans="1:1" x14ac:dyDescent="0.2">
      <c r="A58434" s="2" t="s">
        <v>2085</v>
      </c>
    </row>
    <row r="58435" spans="1:1" x14ac:dyDescent="0.2">
      <c r="A58435" s="2" t="s">
        <v>47312</v>
      </c>
    </row>
    <row r="58436" spans="1:1" x14ac:dyDescent="0.2">
      <c r="A58436" s="2" t="s">
        <v>47313</v>
      </c>
    </row>
    <row r="58437" spans="1:1" x14ac:dyDescent="0.2">
      <c r="A58437" s="2" t="s">
        <v>47314</v>
      </c>
    </row>
    <row r="58438" spans="1:1" x14ac:dyDescent="0.2">
      <c r="A58438" s="2" t="s">
        <v>47315</v>
      </c>
    </row>
    <row r="58439" spans="1:1" x14ac:dyDescent="0.2">
      <c r="A58439" s="2" t="s">
        <v>47316</v>
      </c>
    </row>
    <row r="58440" spans="1:1" x14ac:dyDescent="0.2">
      <c r="A58440" s="2" t="s">
        <v>47317</v>
      </c>
    </row>
    <row r="58441" spans="1:1" x14ac:dyDescent="0.2">
      <c r="A58441" s="2" t="s">
        <v>47318</v>
      </c>
    </row>
    <row r="58442" spans="1:1" x14ac:dyDescent="0.2">
      <c r="A58442" s="2" t="s">
        <v>47319</v>
      </c>
    </row>
    <row r="58443" spans="1:1" x14ac:dyDescent="0.2">
      <c r="A58443" s="2" t="s">
        <v>47320</v>
      </c>
    </row>
    <row r="58444" spans="1:1" x14ac:dyDescent="0.2">
      <c r="A58444" s="2" t="s">
        <v>47321</v>
      </c>
    </row>
    <row r="58445" spans="1:1" x14ac:dyDescent="0.2">
      <c r="A58445" s="2" t="s">
        <v>4144</v>
      </c>
    </row>
    <row r="58446" spans="1:1" x14ac:dyDescent="0.2">
      <c r="A58446" s="2" t="s">
        <v>47322</v>
      </c>
    </row>
    <row r="58447" spans="1:1" x14ac:dyDescent="0.2">
      <c r="A58447" s="2" t="s">
        <v>47323</v>
      </c>
    </row>
    <row r="58448" spans="1:1" x14ac:dyDescent="0.2">
      <c r="A58448" s="2" t="s">
        <v>47324</v>
      </c>
    </row>
    <row r="58449" spans="1:1" x14ac:dyDescent="0.2">
      <c r="A58449" s="2" t="s">
        <v>47325</v>
      </c>
    </row>
    <row r="58450" spans="1:1" x14ac:dyDescent="0.2">
      <c r="A58450" s="2" t="s">
        <v>47326</v>
      </c>
    </row>
    <row r="58451" spans="1:1" x14ac:dyDescent="0.2">
      <c r="A58451" s="2" t="s">
        <v>698</v>
      </c>
    </row>
    <row r="58452" spans="1:1" x14ac:dyDescent="0.2">
      <c r="A58452" s="2" t="s">
        <v>1200</v>
      </c>
    </row>
    <row r="58453" spans="1:1" x14ac:dyDescent="0.2">
      <c r="A58453" s="2" t="s">
        <v>3018</v>
      </c>
    </row>
    <row r="58454" spans="1:1" x14ac:dyDescent="0.2">
      <c r="A58454" s="2" t="s">
        <v>47327</v>
      </c>
    </row>
    <row r="58455" spans="1:1" x14ac:dyDescent="0.2">
      <c r="A58455" s="2" t="s">
        <v>47328</v>
      </c>
    </row>
    <row r="58456" spans="1:1" x14ac:dyDescent="0.2">
      <c r="A58456" s="2" t="s">
        <v>47329</v>
      </c>
    </row>
    <row r="58457" spans="1:1" x14ac:dyDescent="0.2">
      <c r="A58457" s="2" t="s">
        <v>18929</v>
      </c>
    </row>
    <row r="58458" spans="1:1" x14ac:dyDescent="0.2">
      <c r="A58458" s="2" t="s">
        <v>47330</v>
      </c>
    </row>
    <row r="58459" spans="1:1" x14ac:dyDescent="0.2">
      <c r="A58459" s="2" t="s">
        <v>47331</v>
      </c>
    </row>
    <row r="58460" spans="1:1" x14ac:dyDescent="0.2">
      <c r="A58460" s="2" t="s">
        <v>5113</v>
      </c>
    </row>
    <row r="58461" spans="1:1" x14ac:dyDescent="0.2">
      <c r="A58461" s="2" t="s">
        <v>27127</v>
      </c>
    </row>
    <row r="58462" spans="1:1" x14ac:dyDescent="0.2">
      <c r="A58462" s="2" t="s">
        <v>47332</v>
      </c>
    </row>
    <row r="58463" spans="1:1" x14ac:dyDescent="0.2">
      <c r="A58463" s="2" t="s">
        <v>28777</v>
      </c>
    </row>
    <row r="58464" spans="1:1" x14ac:dyDescent="0.2">
      <c r="A58464" s="2" t="s">
        <v>47333</v>
      </c>
    </row>
    <row r="58465" spans="1:1" x14ac:dyDescent="0.2">
      <c r="A58465" s="2" t="s">
        <v>47334</v>
      </c>
    </row>
    <row r="58466" spans="1:1" x14ac:dyDescent="0.2">
      <c r="A58466" s="2" t="s">
        <v>47335</v>
      </c>
    </row>
    <row r="58467" spans="1:1" x14ac:dyDescent="0.2">
      <c r="A58467" s="2" t="s">
        <v>47336</v>
      </c>
    </row>
    <row r="58468" spans="1:1" x14ac:dyDescent="0.2">
      <c r="A58468" s="2" t="s">
        <v>4740</v>
      </c>
    </row>
    <row r="58469" spans="1:1" x14ac:dyDescent="0.2">
      <c r="A58469" s="2" t="s">
        <v>47337</v>
      </c>
    </row>
    <row r="58470" spans="1:1" x14ac:dyDescent="0.2">
      <c r="A58470" s="2" t="s">
        <v>47338</v>
      </c>
    </row>
    <row r="58471" spans="1:1" x14ac:dyDescent="0.2">
      <c r="A58471" s="2" t="s">
        <v>47339</v>
      </c>
    </row>
    <row r="58472" spans="1:1" x14ac:dyDescent="0.2">
      <c r="A58472" s="2" t="s">
        <v>47340</v>
      </c>
    </row>
    <row r="58473" spans="1:1" x14ac:dyDescent="0.2">
      <c r="A58473" s="2" t="s">
        <v>44885</v>
      </c>
    </row>
    <row r="58474" spans="1:1" x14ac:dyDescent="0.2">
      <c r="A58474" s="2" t="s">
        <v>47341</v>
      </c>
    </row>
    <row r="58475" spans="1:1" x14ac:dyDescent="0.2">
      <c r="A58475" s="2" t="s">
        <v>47342</v>
      </c>
    </row>
    <row r="58476" spans="1:1" x14ac:dyDescent="0.2">
      <c r="A58476" s="2" t="s">
        <v>47343</v>
      </c>
    </row>
    <row r="58477" spans="1:1" x14ac:dyDescent="0.2">
      <c r="A58477" s="2" t="s">
        <v>47344</v>
      </c>
    </row>
    <row r="58478" spans="1:1" x14ac:dyDescent="0.2">
      <c r="A58478" s="2" t="s">
        <v>47345</v>
      </c>
    </row>
    <row r="58479" spans="1:1" x14ac:dyDescent="0.2">
      <c r="A58479" s="2" t="s">
        <v>47346</v>
      </c>
    </row>
    <row r="58480" spans="1:1" x14ac:dyDescent="0.2">
      <c r="A58480" s="2" t="s">
        <v>47347</v>
      </c>
    </row>
    <row r="58481" spans="1:1" x14ac:dyDescent="0.2">
      <c r="A58481" s="2" t="s">
        <v>47348</v>
      </c>
    </row>
    <row r="58482" spans="1:1" x14ac:dyDescent="0.2">
      <c r="A58482" s="2" t="s">
        <v>47349</v>
      </c>
    </row>
    <row r="58483" spans="1:1" x14ac:dyDescent="0.2">
      <c r="A58483" s="2" t="s">
        <v>47350</v>
      </c>
    </row>
    <row r="58484" spans="1:1" x14ac:dyDescent="0.2">
      <c r="A58484" s="2" t="s">
        <v>47351</v>
      </c>
    </row>
    <row r="58485" spans="1:1" x14ac:dyDescent="0.2">
      <c r="A58485" s="2" t="s">
        <v>47352</v>
      </c>
    </row>
    <row r="58486" spans="1:1" x14ac:dyDescent="0.2">
      <c r="A58486" s="2" t="s">
        <v>47353</v>
      </c>
    </row>
    <row r="58487" spans="1:1" x14ac:dyDescent="0.2">
      <c r="A58487" s="2" t="s">
        <v>46785</v>
      </c>
    </row>
    <row r="58488" spans="1:1" x14ac:dyDescent="0.2">
      <c r="A58488" s="2" t="s">
        <v>47354</v>
      </c>
    </row>
    <row r="58489" spans="1:1" x14ac:dyDescent="0.2">
      <c r="A58489" s="2" t="s">
        <v>47355</v>
      </c>
    </row>
    <row r="58490" spans="1:1" x14ac:dyDescent="0.2">
      <c r="A58490" s="2" t="s">
        <v>47356</v>
      </c>
    </row>
    <row r="58491" spans="1:1" x14ac:dyDescent="0.2">
      <c r="A58491" s="2" t="s">
        <v>47357</v>
      </c>
    </row>
    <row r="58492" spans="1:1" x14ac:dyDescent="0.2">
      <c r="A58492" s="2" t="s">
        <v>47358</v>
      </c>
    </row>
    <row r="58493" spans="1:1" x14ac:dyDescent="0.2">
      <c r="A58493" s="2" t="s">
        <v>43931</v>
      </c>
    </row>
    <row r="58494" spans="1:1" x14ac:dyDescent="0.2">
      <c r="A58494" s="2" t="s">
        <v>47359</v>
      </c>
    </row>
    <row r="58495" spans="1:1" x14ac:dyDescent="0.2">
      <c r="A58495" s="2" t="s">
        <v>47360</v>
      </c>
    </row>
    <row r="58496" spans="1:1" x14ac:dyDescent="0.2">
      <c r="A58496" s="2" t="s">
        <v>47361</v>
      </c>
    </row>
    <row r="58497" spans="1:1" x14ac:dyDescent="0.2">
      <c r="A58497" s="2" t="s">
        <v>34744</v>
      </c>
    </row>
    <row r="58498" spans="1:1" x14ac:dyDescent="0.2">
      <c r="A58498" s="2" t="s">
        <v>47362</v>
      </c>
    </row>
    <row r="58499" spans="1:1" x14ac:dyDescent="0.2">
      <c r="A58499" s="2" t="s">
        <v>47363</v>
      </c>
    </row>
    <row r="58500" spans="1:1" x14ac:dyDescent="0.2">
      <c r="A58500" s="2" t="s">
        <v>47364</v>
      </c>
    </row>
    <row r="58501" spans="1:1" x14ac:dyDescent="0.2">
      <c r="A58501" s="2" t="s">
        <v>3772</v>
      </c>
    </row>
    <row r="58502" spans="1:1" x14ac:dyDescent="0.2">
      <c r="A58502" s="2" t="s">
        <v>47365</v>
      </c>
    </row>
    <row r="58503" spans="1:1" x14ac:dyDescent="0.2">
      <c r="A58503" s="2" t="s">
        <v>47366</v>
      </c>
    </row>
    <row r="58504" spans="1:1" x14ac:dyDescent="0.2">
      <c r="A58504" s="2" t="s">
        <v>47367</v>
      </c>
    </row>
    <row r="58505" spans="1:1" x14ac:dyDescent="0.2">
      <c r="A58505" s="2" t="s">
        <v>47368</v>
      </c>
    </row>
    <row r="58506" spans="1:1" x14ac:dyDescent="0.2">
      <c r="A58506" s="2" t="s">
        <v>47369</v>
      </c>
    </row>
    <row r="58507" spans="1:1" x14ac:dyDescent="0.2">
      <c r="A58507" s="2" t="s">
        <v>47370</v>
      </c>
    </row>
    <row r="58508" spans="1:1" x14ac:dyDescent="0.2">
      <c r="A58508" s="2" t="s">
        <v>47371</v>
      </c>
    </row>
    <row r="58509" spans="1:1" x14ac:dyDescent="0.2">
      <c r="A58509" s="2" t="s">
        <v>47372</v>
      </c>
    </row>
    <row r="58510" spans="1:1" x14ac:dyDescent="0.2">
      <c r="A58510" s="2" t="s">
        <v>47373</v>
      </c>
    </row>
    <row r="58511" spans="1:1" x14ac:dyDescent="0.2">
      <c r="A58511" s="2" t="s">
        <v>47374</v>
      </c>
    </row>
    <row r="58512" spans="1:1" x14ac:dyDescent="0.2">
      <c r="A58512" s="2" t="s">
        <v>47375</v>
      </c>
    </row>
    <row r="58513" spans="1:1" x14ac:dyDescent="0.2">
      <c r="A58513" s="2" t="s">
        <v>47376</v>
      </c>
    </row>
    <row r="58514" spans="1:1" x14ac:dyDescent="0.2">
      <c r="A58514" s="2" t="s">
        <v>47377</v>
      </c>
    </row>
    <row r="58515" spans="1:1" x14ac:dyDescent="0.2">
      <c r="A58515" s="2" t="s">
        <v>17025</v>
      </c>
    </row>
    <row r="58516" spans="1:1" x14ac:dyDescent="0.2">
      <c r="A58516" s="2" t="s">
        <v>47378</v>
      </c>
    </row>
    <row r="58517" spans="1:1" x14ac:dyDescent="0.2">
      <c r="A58517" s="2" t="s">
        <v>47379</v>
      </c>
    </row>
    <row r="58518" spans="1:1" x14ac:dyDescent="0.2">
      <c r="A58518" s="2" t="s">
        <v>21032</v>
      </c>
    </row>
    <row r="58519" spans="1:1" x14ac:dyDescent="0.2">
      <c r="A58519" s="2" t="s">
        <v>24879</v>
      </c>
    </row>
    <row r="58520" spans="1:1" x14ac:dyDescent="0.2">
      <c r="A58520" s="2" t="s">
        <v>47380</v>
      </c>
    </row>
    <row r="58521" spans="1:1" x14ac:dyDescent="0.2">
      <c r="A58521" s="2" t="s">
        <v>47381</v>
      </c>
    </row>
    <row r="58522" spans="1:1" x14ac:dyDescent="0.2">
      <c r="A58522" s="2" t="s">
        <v>47382</v>
      </c>
    </row>
    <row r="58523" spans="1:1" x14ac:dyDescent="0.2">
      <c r="A58523" s="2" t="s">
        <v>47383</v>
      </c>
    </row>
    <row r="58524" spans="1:1" x14ac:dyDescent="0.2">
      <c r="A58524" s="2" t="s">
        <v>47384</v>
      </c>
    </row>
    <row r="58525" spans="1:1" x14ac:dyDescent="0.2">
      <c r="A58525" s="2" t="s">
        <v>47385</v>
      </c>
    </row>
    <row r="58526" spans="1:1" x14ac:dyDescent="0.2">
      <c r="A58526" s="2" t="s">
        <v>47386</v>
      </c>
    </row>
    <row r="58527" spans="1:1" x14ac:dyDescent="0.2">
      <c r="A58527" s="2" t="s">
        <v>47387</v>
      </c>
    </row>
    <row r="58528" spans="1:1" x14ac:dyDescent="0.2">
      <c r="A58528" s="2" t="s">
        <v>47388</v>
      </c>
    </row>
    <row r="58529" spans="1:1" x14ac:dyDescent="0.2">
      <c r="A58529" s="2" t="s">
        <v>47389</v>
      </c>
    </row>
    <row r="58530" spans="1:1" x14ac:dyDescent="0.2">
      <c r="A58530" s="2" t="s">
        <v>47390</v>
      </c>
    </row>
    <row r="58531" spans="1:1" x14ac:dyDescent="0.2">
      <c r="A58531" s="2" t="s">
        <v>47391</v>
      </c>
    </row>
    <row r="58532" spans="1:1" x14ac:dyDescent="0.2">
      <c r="A58532" s="2" t="s">
        <v>47392</v>
      </c>
    </row>
    <row r="58533" spans="1:1" x14ac:dyDescent="0.2">
      <c r="A58533" s="2" t="s">
        <v>47393</v>
      </c>
    </row>
    <row r="58534" spans="1:1" x14ac:dyDescent="0.2">
      <c r="A58534" s="2" t="s">
        <v>47394</v>
      </c>
    </row>
    <row r="58535" spans="1:1" x14ac:dyDescent="0.2">
      <c r="A58535" s="2" t="s">
        <v>47395</v>
      </c>
    </row>
    <row r="58536" spans="1:1" x14ac:dyDescent="0.2">
      <c r="A58536" s="2" t="s">
        <v>47396</v>
      </c>
    </row>
    <row r="58537" spans="1:1" x14ac:dyDescent="0.2">
      <c r="A58537" s="2" t="s">
        <v>47397</v>
      </c>
    </row>
    <row r="58538" spans="1:1" x14ac:dyDescent="0.2">
      <c r="A58538" s="2" t="s">
        <v>47398</v>
      </c>
    </row>
    <row r="58539" spans="1:1" x14ac:dyDescent="0.2">
      <c r="A58539" s="2" t="s">
        <v>9918</v>
      </c>
    </row>
    <row r="58540" spans="1:1" x14ac:dyDescent="0.2">
      <c r="A58540" s="2" t="s">
        <v>47399</v>
      </c>
    </row>
    <row r="58541" spans="1:1" x14ac:dyDescent="0.2">
      <c r="A58541" s="2" t="s">
        <v>47400</v>
      </c>
    </row>
    <row r="58542" spans="1:1" x14ac:dyDescent="0.2">
      <c r="A58542" s="2" t="s">
        <v>39159</v>
      </c>
    </row>
    <row r="58543" spans="1:1" x14ac:dyDescent="0.2">
      <c r="A58543" s="2" t="s">
        <v>47144</v>
      </c>
    </row>
    <row r="58544" spans="1:1" x14ac:dyDescent="0.2">
      <c r="A58544" s="2" t="s">
        <v>47401</v>
      </c>
    </row>
    <row r="58545" spans="1:1" x14ac:dyDescent="0.2">
      <c r="A58545" s="2" t="s">
        <v>47402</v>
      </c>
    </row>
    <row r="58546" spans="1:1" x14ac:dyDescent="0.2">
      <c r="A58546" s="2" t="s">
        <v>47403</v>
      </c>
    </row>
    <row r="58547" spans="1:1" x14ac:dyDescent="0.2">
      <c r="A58547" s="2" t="s">
        <v>47404</v>
      </c>
    </row>
    <row r="58548" spans="1:1" x14ac:dyDescent="0.2">
      <c r="A58548" s="2" t="s">
        <v>47405</v>
      </c>
    </row>
    <row r="58549" spans="1:1" x14ac:dyDescent="0.2">
      <c r="A58549" s="2" t="s">
        <v>47406</v>
      </c>
    </row>
    <row r="58550" spans="1:1" x14ac:dyDescent="0.2">
      <c r="A58550" s="2" t="s">
        <v>47407</v>
      </c>
    </row>
    <row r="58551" spans="1:1" x14ac:dyDescent="0.2">
      <c r="A58551" s="2" t="s">
        <v>47408</v>
      </c>
    </row>
    <row r="58552" spans="1:1" x14ac:dyDescent="0.2">
      <c r="A58552" s="2" t="s">
        <v>47409</v>
      </c>
    </row>
    <row r="58553" spans="1:1" x14ac:dyDescent="0.2">
      <c r="A58553" s="2" t="s">
        <v>21762</v>
      </c>
    </row>
    <row r="58554" spans="1:1" x14ac:dyDescent="0.2">
      <c r="A58554" s="2" t="s">
        <v>47410</v>
      </c>
    </row>
    <row r="58555" spans="1:1" x14ac:dyDescent="0.2">
      <c r="A58555" s="2" t="s">
        <v>47411</v>
      </c>
    </row>
    <row r="58556" spans="1:1" x14ac:dyDescent="0.2">
      <c r="A58556" s="2" t="s">
        <v>20967</v>
      </c>
    </row>
    <row r="58557" spans="1:1" x14ac:dyDescent="0.2">
      <c r="A58557" s="2" t="s">
        <v>47412</v>
      </c>
    </row>
    <row r="58558" spans="1:1" x14ac:dyDescent="0.2">
      <c r="A58558" s="2" t="s">
        <v>2626</v>
      </c>
    </row>
    <row r="58559" spans="1:1" x14ac:dyDescent="0.2">
      <c r="A58559" s="2" t="s">
        <v>47413</v>
      </c>
    </row>
    <row r="58560" spans="1:1" x14ac:dyDescent="0.2">
      <c r="A58560" s="2" t="s">
        <v>47414</v>
      </c>
    </row>
    <row r="58561" spans="1:1" x14ac:dyDescent="0.2">
      <c r="A58561" s="2" t="s">
        <v>47415</v>
      </c>
    </row>
    <row r="58562" spans="1:1" x14ac:dyDescent="0.2">
      <c r="A58562" s="2" t="s">
        <v>47416</v>
      </c>
    </row>
    <row r="58563" spans="1:1" x14ac:dyDescent="0.2">
      <c r="A58563" s="2" t="s">
        <v>47417</v>
      </c>
    </row>
    <row r="58564" spans="1:1" x14ac:dyDescent="0.2">
      <c r="A58564" s="2" t="s">
        <v>47418</v>
      </c>
    </row>
    <row r="58565" spans="1:1" x14ac:dyDescent="0.2">
      <c r="A58565" s="2" t="s">
        <v>47419</v>
      </c>
    </row>
    <row r="58566" spans="1:1" x14ac:dyDescent="0.2">
      <c r="A58566" s="2" t="s">
        <v>5267</v>
      </c>
    </row>
    <row r="58567" spans="1:1" x14ac:dyDescent="0.2">
      <c r="A58567" s="2" t="s">
        <v>698</v>
      </c>
    </row>
    <row r="58568" spans="1:1" x14ac:dyDescent="0.2">
      <c r="A58568" s="2" t="s">
        <v>47420</v>
      </c>
    </row>
    <row r="58569" spans="1:1" x14ac:dyDescent="0.2">
      <c r="A58569" s="2" t="s">
        <v>47421</v>
      </c>
    </row>
    <row r="58570" spans="1:1" x14ac:dyDescent="0.2">
      <c r="A58570" s="2" t="s">
        <v>47422</v>
      </c>
    </row>
    <row r="58571" spans="1:1" x14ac:dyDescent="0.2">
      <c r="A58571" s="2" t="s">
        <v>47423</v>
      </c>
    </row>
    <row r="58572" spans="1:1" x14ac:dyDescent="0.2">
      <c r="A58572" s="2" t="s">
        <v>2418</v>
      </c>
    </row>
    <row r="58573" spans="1:1" x14ac:dyDescent="0.2">
      <c r="A58573" s="2" t="s">
        <v>47424</v>
      </c>
    </row>
    <row r="58574" spans="1:1" x14ac:dyDescent="0.2">
      <c r="A58574" s="2" t="s">
        <v>47425</v>
      </c>
    </row>
    <row r="58575" spans="1:1" x14ac:dyDescent="0.2">
      <c r="A58575" s="2" t="s">
        <v>47294</v>
      </c>
    </row>
    <row r="58576" spans="1:1" x14ac:dyDescent="0.2">
      <c r="A58576" s="2" t="s">
        <v>47320</v>
      </c>
    </row>
    <row r="58577" spans="1:1" x14ac:dyDescent="0.2">
      <c r="A58577" s="2" t="s">
        <v>4371</v>
      </c>
    </row>
    <row r="58578" spans="1:1" x14ac:dyDescent="0.2">
      <c r="A58578" s="2" t="s">
        <v>47426</v>
      </c>
    </row>
    <row r="58579" spans="1:1" x14ac:dyDescent="0.2">
      <c r="A58579" s="2" t="s">
        <v>47427</v>
      </c>
    </row>
    <row r="58580" spans="1:1" x14ac:dyDescent="0.2">
      <c r="A58580" s="2" t="s">
        <v>47428</v>
      </c>
    </row>
    <row r="58581" spans="1:1" x14ac:dyDescent="0.2">
      <c r="A58581" s="2" t="s">
        <v>47429</v>
      </c>
    </row>
    <row r="58582" spans="1:1" x14ac:dyDescent="0.2">
      <c r="A58582" s="2" t="s">
        <v>47430</v>
      </c>
    </row>
    <row r="58583" spans="1:1" x14ac:dyDescent="0.2">
      <c r="A58583" s="2" t="s">
        <v>47431</v>
      </c>
    </row>
    <row r="58584" spans="1:1" x14ac:dyDescent="0.2">
      <c r="A58584" s="2" t="s">
        <v>47432</v>
      </c>
    </row>
    <row r="58585" spans="1:1" x14ac:dyDescent="0.2">
      <c r="A58585" s="2" t="s">
        <v>25085</v>
      </c>
    </row>
    <row r="58586" spans="1:1" x14ac:dyDescent="0.2">
      <c r="A58586" s="2" t="s">
        <v>47433</v>
      </c>
    </row>
    <row r="58587" spans="1:1" x14ac:dyDescent="0.2">
      <c r="A58587" s="2" t="s">
        <v>47434</v>
      </c>
    </row>
    <row r="58588" spans="1:1" x14ac:dyDescent="0.2">
      <c r="A58588" s="2" t="s">
        <v>45722</v>
      </c>
    </row>
    <row r="58589" spans="1:1" x14ac:dyDescent="0.2">
      <c r="A58589" s="2" t="s">
        <v>47435</v>
      </c>
    </row>
    <row r="58590" spans="1:1" x14ac:dyDescent="0.2">
      <c r="A58590" s="2" t="s">
        <v>47436</v>
      </c>
    </row>
    <row r="58591" spans="1:1" x14ac:dyDescent="0.2">
      <c r="A58591" s="2" t="s">
        <v>47437</v>
      </c>
    </row>
    <row r="58592" spans="1:1" x14ac:dyDescent="0.2">
      <c r="A58592" s="2" t="s">
        <v>47438</v>
      </c>
    </row>
    <row r="58593" spans="1:1" x14ac:dyDescent="0.2">
      <c r="A58593" s="2" t="s">
        <v>47439</v>
      </c>
    </row>
    <row r="58594" spans="1:1" x14ac:dyDescent="0.2">
      <c r="A58594" s="2" t="s">
        <v>47440</v>
      </c>
    </row>
    <row r="58595" spans="1:1" x14ac:dyDescent="0.2">
      <c r="A58595" s="2" t="s">
        <v>47441</v>
      </c>
    </row>
    <row r="58596" spans="1:1" x14ac:dyDescent="0.2">
      <c r="A58596" s="2" t="s">
        <v>47442</v>
      </c>
    </row>
    <row r="58597" spans="1:1" x14ac:dyDescent="0.2">
      <c r="A58597" s="2" t="s">
        <v>47443</v>
      </c>
    </row>
    <row r="58598" spans="1:1" x14ac:dyDescent="0.2">
      <c r="A58598" s="2" t="s">
        <v>47444</v>
      </c>
    </row>
    <row r="58599" spans="1:1" x14ac:dyDescent="0.2">
      <c r="A58599" s="2" t="s">
        <v>47445</v>
      </c>
    </row>
    <row r="58600" spans="1:1" x14ac:dyDescent="0.2">
      <c r="A58600" s="2" t="s">
        <v>47446</v>
      </c>
    </row>
    <row r="58601" spans="1:1" x14ac:dyDescent="0.2">
      <c r="A58601" s="2" t="s">
        <v>47447</v>
      </c>
    </row>
    <row r="58602" spans="1:1" x14ac:dyDescent="0.2">
      <c r="A58602" s="2" t="s">
        <v>45872</v>
      </c>
    </row>
    <row r="58603" spans="1:1" x14ac:dyDescent="0.2">
      <c r="A58603" s="2" t="s">
        <v>47448</v>
      </c>
    </row>
    <row r="58604" spans="1:1" x14ac:dyDescent="0.2">
      <c r="A58604" s="2" t="s">
        <v>47449</v>
      </c>
    </row>
    <row r="58605" spans="1:1" x14ac:dyDescent="0.2">
      <c r="A58605" s="2" t="s">
        <v>47035</v>
      </c>
    </row>
    <row r="58606" spans="1:1" x14ac:dyDescent="0.2">
      <c r="A58606" s="2" t="s">
        <v>46777</v>
      </c>
    </row>
    <row r="58607" spans="1:1" x14ac:dyDescent="0.2">
      <c r="A58607" s="2" t="s">
        <v>47450</v>
      </c>
    </row>
    <row r="58608" spans="1:1" x14ac:dyDescent="0.2">
      <c r="A58608" s="2" t="s">
        <v>47451</v>
      </c>
    </row>
    <row r="58609" spans="1:1" x14ac:dyDescent="0.2">
      <c r="A58609" s="2" t="s">
        <v>47452</v>
      </c>
    </row>
    <row r="58610" spans="1:1" x14ac:dyDescent="0.2">
      <c r="A58610" s="2" t="s">
        <v>47453</v>
      </c>
    </row>
    <row r="58611" spans="1:1" x14ac:dyDescent="0.2">
      <c r="A58611" s="2" t="s">
        <v>47454</v>
      </c>
    </row>
    <row r="58612" spans="1:1" x14ac:dyDescent="0.2">
      <c r="A58612" s="2" t="s">
        <v>47455</v>
      </c>
    </row>
    <row r="58613" spans="1:1" x14ac:dyDescent="0.2">
      <c r="A58613" s="2" t="s">
        <v>47456</v>
      </c>
    </row>
    <row r="58614" spans="1:1" x14ac:dyDescent="0.2">
      <c r="A58614" s="2" t="s">
        <v>47457</v>
      </c>
    </row>
    <row r="58615" spans="1:1" x14ac:dyDescent="0.2">
      <c r="A58615" s="2" t="s">
        <v>47458</v>
      </c>
    </row>
    <row r="58616" spans="1:1" x14ac:dyDescent="0.2">
      <c r="A58616" s="2" t="s">
        <v>47459</v>
      </c>
    </row>
    <row r="58617" spans="1:1" x14ac:dyDescent="0.2">
      <c r="A58617" s="2" t="s">
        <v>47460</v>
      </c>
    </row>
    <row r="58618" spans="1:1" x14ac:dyDescent="0.2">
      <c r="A58618" s="2" t="s">
        <v>47461</v>
      </c>
    </row>
    <row r="58619" spans="1:1" x14ac:dyDescent="0.2">
      <c r="A58619" s="2" t="s">
        <v>47462</v>
      </c>
    </row>
    <row r="58620" spans="1:1" x14ac:dyDescent="0.2">
      <c r="A58620" s="2" t="s">
        <v>47463</v>
      </c>
    </row>
    <row r="58621" spans="1:1" x14ac:dyDescent="0.2">
      <c r="A58621" s="2" t="s">
        <v>47464</v>
      </c>
    </row>
    <row r="58622" spans="1:1" x14ac:dyDescent="0.2">
      <c r="A58622" s="2" t="s">
        <v>47465</v>
      </c>
    </row>
    <row r="58623" spans="1:1" x14ac:dyDescent="0.2">
      <c r="A58623" s="2" t="s">
        <v>47466</v>
      </c>
    </row>
    <row r="58624" spans="1:1" x14ac:dyDescent="0.2">
      <c r="A58624" s="2" t="s">
        <v>47467</v>
      </c>
    </row>
    <row r="58625" spans="1:1" x14ac:dyDescent="0.2">
      <c r="A58625" s="2" t="s">
        <v>47468</v>
      </c>
    </row>
    <row r="58626" spans="1:1" x14ac:dyDescent="0.2">
      <c r="A58626" s="2" t="s">
        <v>47469</v>
      </c>
    </row>
    <row r="58627" spans="1:1" x14ac:dyDescent="0.2">
      <c r="A58627" s="2" t="s">
        <v>47470</v>
      </c>
    </row>
    <row r="58628" spans="1:1" x14ac:dyDescent="0.2">
      <c r="A58628" s="2" t="s">
        <v>47471</v>
      </c>
    </row>
    <row r="58629" spans="1:1" x14ac:dyDescent="0.2">
      <c r="A58629" s="2" t="s">
        <v>19551</v>
      </c>
    </row>
    <row r="58630" spans="1:1" x14ac:dyDescent="0.2">
      <c r="A58630" s="2" t="s">
        <v>47472</v>
      </c>
    </row>
    <row r="58631" spans="1:1" x14ac:dyDescent="0.2">
      <c r="A58631" s="2" t="s">
        <v>47473</v>
      </c>
    </row>
    <row r="58632" spans="1:1" x14ac:dyDescent="0.2">
      <c r="A58632" s="2" t="s">
        <v>47474</v>
      </c>
    </row>
    <row r="58633" spans="1:1" x14ac:dyDescent="0.2">
      <c r="A58633" s="2" t="s">
        <v>46914</v>
      </c>
    </row>
    <row r="58634" spans="1:1" x14ac:dyDescent="0.2">
      <c r="A58634" s="2" t="s">
        <v>47475</v>
      </c>
    </row>
    <row r="58635" spans="1:1" x14ac:dyDescent="0.2">
      <c r="A58635" s="2" t="s">
        <v>47476</v>
      </c>
    </row>
    <row r="58636" spans="1:1" x14ac:dyDescent="0.2">
      <c r="A58636" s="2" t="s">
        <v>47477</v>
      </c>
    </row>
    <row r="58637" spans="1:1" x14ac:dyDescent="0.2">
      <c r="A58637" s="2" t="s">
        <v>47478</v>
      </c>
    </row>
    <row r="58638" spans="1:1" x14ac:dyDescent="0.2">
      <c r="A58638" s="2" t="s">
        <v>47479</v>
      </c>
    </row>
    <row r="58639" spans="1:1" x14ac:dyDescent="0.2">
      <c r="A58639" s="2" t="s">
        <v>5242</v>
      </c>
    </row>
    <row r="58640" spans="1:1" x14ac:dyDescent="0.2">
      <c r="A58640" s="2" t="s">
        <v>47480</v>
      </c>
    </row>
    <row r="58641" spans="1:1" x14ac:dyDescent="0.2">
      <c r="A58641" s="2" t="s">
        <v>45916</v>
      </c>
    </row>
    <row r="58642" spans="1:1" x14ac:dyDescent="0.2">
      <c r="A58642" s="2" t="s">
        <v>5308</v>
      </c>
    </row>
    <row r="58643" spans="1:1" x14ac:dyDescent="0.2">
      <c r="A58643" s="2" t="s">
        <v>47481</v>
      </c>
    </row>
    <row r="58644" spans="1:1" x14ac:dyDescent="0.2">
      <c r="A58644" s="2" t="s">
        <v>1820</v>
      </c>
    </row>
    <row r="58645" spans="1:1" x14ac:dyDescent="0.2">
      <c r="A58645" s="2" t="s">
        <v>47482</v>
      </c>
    </row>
    <row r="58646" spans="1:1" x14ac:dyDescent="0.2">
      <c r="A58646" s="2" t="s">
        <v>47483</v>
      </c>
    </row>
    <row r="58647" spans="1:1" x14ac:dyDescent="0.2">
      <c r="A58647" s="2" t="s">
        <v>47484</v>
      </c>
    </row>
    <row r="58648" spans="1:1" x14ac:dyDescent="0.2">
      <c r="A58648" s="2" t="s">
        <v>5070</v>
      </c>
    </row>
    <row r="58649" spans="1:1" x14ac:dyDescent="0.2">
      <c r="A58649" s="2" t="s">
        <v>14837</v>
      </c>
    </row>
    <row r="58650" spans="1:1" x14ac:dyDescent="0.2">
      <c r="A58650" s="2" t="s">
        <v>47485</v>
      </c>
    </row>
    <row r="58651" spans="1:1" x14ac:dyDescent="0.2">
      <c r="A58651" s="2" t="s">
        <v>47486</v>
      </c>
    </row>
    <row r="58652" spans="1:1" x14ac:dyDescent="0.2">
      <c r="A58652" s="2" t="s">
        <v>47487</v>
      </c>
    </row>
    <row r="58653" spans="1:1" x14ac:dyDescent="0.2">
      <c r="A58653" s="2" t="s">
        <v>47488</v>
      </c>
    </row>
    <row r="58654" spans="1:1" x14ac:dyDescent="0.2">
      <c r="A58654" s="2" t="s">
        <v>47489</v>
      </c>
    </row>
    <row r="58655" spans="1:1" x14ac:dyDescent="0.2">
      <c r="A58655" s="2" t="s">
        <v>47490</v>
      </c>
    </row>
    <row r="58656" spans="1:1" x14ac:dyDescent="0.2">
      <c r="A58656" s="2" t="s">
        <v>47491</v>
      </c>
    </row>
    <row r="58657" spans="1:1" x14ac:dyDescent="0.2">
      <c r="A58657" s="2" t="s">
        <v>47492</v>
      </c>
    </row>
    <row r="58658" spans="1:1" x14ac:dyDescent="0.2">
      <c r="A58658" s="2" t="s">
        <v>23121</v>
      </c>
    </row>
    <row r="58659" spans="1:1" x14ac:dyDescent="0.2">
      <c r="A58659" s="2" t="s">
        <v>47493</v>
      </c>
    </row>
    <row r="58660" spans="1:1" x14ac:dyDescent="0.2">
      <c r="A58660" s="2" t="s">
        <v>47494</v>
      </c>
    </row>
    <row r="58661" spans="1:1" x14ac:dyDescent="0.2">
      <c r="A58661" s="2" t="s">
        <v>47495</v>
      </c>
    </row>
    <row r="58662" spans="1:1" x14ac:dyDescent="0.2">
      <c r="A58662" s="2" t="s">
        <v>47496</v>
      </c>
    </row>
    <row r="58663" spans="1:1" x14ac:dyDescent="0.2">
      <c r="A58663" s="2" t="s">
        <v>47497</v>
      </c>
    </row>
    <row r="58664" spans="1:1" x14ac:dyDescent="0.2">
      <c r="A58664" s="2" t="s">
        <v>47498</v>
      </c>
    </row>
    <row r="58665" spans="1:1" x14ac:dyDescent="0.2">
      <c r="A58665" s="2" t="s">
        <v>26396</v>
      </c>
    </row>
    <row r="58666" spans="1:1" x14ac:dyDescent="0.2">
      <c r="A58666" s="2" t="s">
        <v>23083</v>
      </c>
    </row>
    <row r="58667" spans="1:1" x14ac:dyDescent="0.2">
      <c r="A58667" s="2" t="s">
        <v>47499</v>
      </c>
    </row>
    <row r="58668" spans="1:1" x14ac:dyDescent="0.2">
      <c r="A58668" s="2" t="s">
        <v>47500</v>
      </c>
    </row>
    <row r="58669" spans="1:1" x14ac:dyDescent="0.2">
      <c r="A58669" s="2" t="s">
        <v>47501</v>
      </c>
    </row>
    <row r="58670" spans="1:1" x14ac:dyDescent="0.2">
      <c r="A58670" s="2" t="s">
        <v>27099</v>
      </c>
    </row>
    <row r="58671" spans="1:1" x14ac:dyDescent="0.2">
      <c r="A58671" s="2" t="s">
        <v>47502</v>
      </c>
    </row>
    <row r="58672" spans="1:1" x14ac:dyDescent="0.2">
      <c r="A58672" s="2" t="s">
        <v>47503</v>
      </c>
    </row>
    <row r="58673" spans="1:1" x14ac:dyDescent="0.2">
      <c r="A58673" s="2" t="s">
        <v>47504</v>
      </c>
    </row>
    <row r="58674" spans="1:1" x14ac:dyDescent="0.2">
      <c r="A58674" s="2" t="s">
        <v>47505</v>
      </c>
    </row>
    <row r="58675" spans="1:1" x14ac:dyDescent="0.2">
      <c r="A58675" s="2" t="s">
        <v>47506</v>
      </c>
    </row>
    <row r="58676" spans="1:1" x14ac:dyDescent="0.2">
      <c r="A58676" s="2" t="s">
        <v>47507</v>
      </c>
    </row>
    <row r="58677" spans="1:1" x14ac:dyDescent="0.2">
      <c r="A58677" s="2" t="s">
        <v>47508</v>
      </c>
    </row>
    <row r="58678" spans="1:1" x14ac:dyDescent="0.2">
      <c r="A58678" s="2" t="s">
        <v>47509</v>
      </c>
    </row>
    <row r="58679" spans="1:1" x14ac:dyDescent="0.2">
      <c r="A58679" s="2" t="s">
        <v>47510</v>
      </c>
    </row>
    <row r="58680" spans="1:1" x14ac:dyDescent="0.2">
      <c r="A58680" s="2" t="s">
        <v>47511</v>
      </c>
    </row>
    <row r="58681" spans="1:1" x14ac:dyDescent="0.2">
      <c r="A58681" s="2" t="s">
        <v>47512</v>
      </c>
    </row>
    <row r="58682" spans="1:1" x14ac:dyDescent="0.2">
      <c r="A58682" s="2" t="s">
        <v>47513</v>
      </c>
    </row>
    <row r="58683" spans="1:1" x14ac:dyDescent="0.2">
      <c r="A58683" s="2" t="s">
        <v>47514</v>
      </c>
    </row>
    <row r="58684" spans="1:1" x14ac:dyDescent="0.2">
      <c r="A58684" s="2" t="s">
        <v>47515</v>
      </c>
    </row>
    <row r="58685" spans="1:1" x14ac:dyDescent="0.2">
      <c r="A58685" s="2" t="s">
        <v>47516</v>
      </c>
    </row>
    <row r="58686" spans="1:1" x14ac:dyDescent="0.2">
      <c r="A58686" s="2" t="s">
        <v>47517</v>
      </c>
    </row>
    <row r="58687" spans="1:1" x14ac:dyDescent="0.2">
      <c r="A58687" s="2" t="s">
        <v>47518</v>
      </c>
    </row>
    <row r="58688" spans="1:1" x14ac:dyDescent="0.2">
      <c r="A58688" s="2" t="s">
        <v>13317</v>
      </c>
    </row>
    <row r="58689" spans="1:1" x14ac:dyDescent="0.2">
      <c r="A58689" s="2" t="s">
        <v>47519</v>
      </c>
    </row>
    <row r="58690" spans="1:1" x14ac:dyDescent="0.2">
      <c r="A58690" s="2" t="s">
        <v>47520</v>
      </c>
    </row>
    <row r="58691" spans="1:1" x14ac:dyDescent="0.2">
      <c r="A58691" s="2" t="s">
        <v>5096</v>
      </c>
    </row>
    <row r="58692" spans="1:1" x14ac:dyDescent="0.2">
      <c r="A58692" s="2" t="s">
        <v>47062</v>
      </c>
    </row>
    <row r="58693" spans="1:1" x14ac:dyDescent="0.2">
      <c r="A58693" s="2" t="s">
        <v>12165</v>
      </c>
    </row>
    <row r="58694" spans="1:1" x14ac:dyDescent="0.2">
      <c r="A58694" s="2" t="s">
        <v>47521</v>
      </c>
    </row>
    <row r="58695" spans="1:1" x14ac:dyDescent="0.2">
      <c r="A58695" s="2" t="s">
        <v>47522</v>
      </c>
    </row>
    <row r="58696" spans="1:1" x14ac:dyDescent="0.2">
      <c r="A58696" s="2" t="s">
        <v>47029</v>
      </c>
    </row>
    <row r="58697" spans="1:1" x14ac:dyDescent="0.2">
      <c r="A58697" s="2" t="s">
        <v>4471</v>
      </c>
    </row>
    <row r="58698" spans="1:1" x14ac:dyDescent="0.2">
      <c r="A58698" s="2" t="s">
        <v>47523</v>
      </c>
    </row>
    <row r="58699" spans="1:1" x14ac:dyDescent="0.2">
      <c r="A58699" s="2" t="s">
        <v>47524</v>
      </c>
    </row>
    <row r="58700" spans="1:1" x14ac:dyDescent="0.2">
      <c r="A58700" s="2" t="s">
        <v>5191</v>
      </c>
    </row>
    <row r="58701" spans="1:1" x14ac:dyDescent="0.2">
      <c r="A58701" s="2" t="s">
        <v>47525</v>
      </c>
    </row>
    <row r="58702" spans="1:1" x14ac:dyDescent="0.2">
      <c r="A58702" s="2" t="s">
        <v>47526</v>
      </c>
    </row>
    <row r="58703" spans="1:1" x14ac:dyDescent="0.2">
      <c r="A58703" s="2" t="s">
        <v>47527</v>
      </c>
    </row>
    <row r="58704" spans="1:1" x14ac:dyDescent="0.2">
      <c r="A58704" s="2" t="s">
        <v>47528</v>
      </c>
    </row>
    <row r="58705" spans="1:1" x14ac:dyDescent="0.2">
      <c r="A58705" s="2" t="s">
        <v>717</v>
      </c>
    </row>
    <row r="58706" spans="1:1" x14ac:dyDescent="0.2">
      <c r="A58706" s="2" t="s">
        <v>47529</v>
      </c>
    </row>
    <row r="58707" spans="1:1" x14ac:dyDescent="0.2">
      <c r="A58707" s="2" t="s">
        <v>47530</v>
      </c>
    </row>
    <row r="58708" spans="1:1" x14ac:dyDescent="0.2">
      <c r="A58708" s="2" t="s">
        <v>47531</v>
      </c>
    </row>
    <row r="58709" spans="1:1" x14ac:dyDescent="0.2">
      <c r="A58709" s="2" t="s">
        <v>47532</v>
      </c>
    </row>
    <row r="58710" spans="1:1" x14ac:dyDescent="0.2">
      <c r="A58710" s="2" t="s">
        <v>47533</v>
      </c>
    </row>
    <row r="58711" spans="1:1" x14ac:dyDescent="0.2">
      <c r="A58711" s="2" t="s">
        <v>23201</v>
      </c>
    </row>
    <row r="58712" spans="1:1" x14ac:dyDescent="0.2">
      <c r="A58712" s="2" t="s">
        <v>47534</v>
      </c>
    </row>
    <row r="58713" spans="1:1" x14ac:dyDescent="0.2">
      <c r="A58713" s="2" t="s">
        <v>47375</v>
      </c>
    </row>
    <row r="58714" spans="1:1" x14ac:dyDescent="0.2">
      <c r="A58714" s="2" t="s">
        <v>47535</v>
      </c>
    </row>
    <row r="58715" spans="1:1" x14ac:dyDescent="0.2">
      <c r="A58715" s="2" t="s">
        <v>47536</v>
      </c>
    </row>
    <row r="58716" spans="1:1" x14ac:dyDescent="0.2">
      <c r="A58716" s="2" t="s">
        <v>47537</v>
      </c>
    </row>
    <row r="58717" spans="1:1" x14ac:dyDescent="0.2">
      <c r="A58717" s="2" t="s">
        <v>32741</v>
      </c>
    </row>
    <row r="58718" spans="1:1" x14ac:dyDescent="0.2">
      <c r="A58718" s="2" t="s">
        <v>47538</v>
      </c>
    </row>
    <row r="58719" spans="1:1" x14ac:dyDescent="0.2">
      <c r="A58719" s="2" t="s">
        <v>1663</v>
      </c>
    </row>
    <row r="58720" spans="1:1" x14ac:dyDescent="0.2">
      <c r="A58720" s="2" t="s">
        <v>47539</v>
      </c>
    </row>
    <row r="58721" spans="1:1" x14ac:dyDescent="0.2">
      <c r="A58721" s="2" t="s">
        <v>47540</v>
      </c>
    </row>
    <row r="58722" spans="1:1" x14ac:dyDescent="0.2">
      <c r="A58722" s="2" t="s">
        <v>33029</v>
      </c>
    </row>
    <row r="58723" spans="1:1" x14ac:dyDescent="0.2">
      <c r="A58723" s="2" t="s">
        <v>47541</v>
      </c>
    </row>
    <row r="58724" spans="1:1" x14ac:dyDescent="0.2">
      <c r="A58724" s="2" t="s">
        <v>47542</v>
      </c>
    </row>
    <row r="58725" spans="1:1" x14ac:dyDescent="0.2">
      <c r="A58725" s="2" t="s">
        <v>47543</v>
      </c>
    </row>
    <row r="58726" spans="1:1" x14ac:dyDescent="0.2">
      <c r="A58726" s="2" t="s">
        <v>16743</v>
      </c>
    </row>
    <row r="58727" spans="1:1" x14ac:dyDescent="0.2">
      <c r="A58727" s="2" t="s">
        <v>47460</v>
      </c>
    </row>
    <row r="58728" spans="1:1" x14ac:dyDescent="0.2">
      <c r="A58728" s="2" t="s">
        <v>47544</v>
      </c>
    </row>
    <row r="58729" spans="1:1" x14ac:dyDescent="0.2">
      <c r="A58729" s="2" t="s">
        <v>4146</v>
      </c>
    </row>
    <row r="58730" spans="1:1" x14ac:dyDescent="0.2">
      <c r="A58730" s="2" t="s">
        <v>47545</v>
      </c>
    </row>
    <row r="58731" spans="1:1" x14ac:dyDescent="0.2">
      <c r="A58731" s="2" t="s">
        <v>47546</v>
      </c>
    </row>
    <row r="58732" spans="1:1" x14ac:dyDescent="0.2">
      <c r="A58732" s="2" t="s">
        <v>47547</v>
      </c>
    </row>
    <row r="58733" spans="1:1" x14ac:dyDescent="0.2">
      <c r="A58733" s="2" t="s">
        <v>47548</v>
      </c>
    </row>
    <row r="58734" spans="1:1" x14ac:dyDescent="0.2">
      <c r="A58734" s="2" t="s">
        <v>47549</v>
      </c>
    </row>
    <row r="58735" spans="1:1" x14ac:dyDescent="0.2">
      <c r="A58735" s="2" t="s">
        <v>47550</v>
      </c>
    </row>
    <row r="58736" spans="1:1" x14ac:dyDescent="0.2">
      <c r="A58736" s="2" t="s">
        <v>3948</v>
      </c>
    </row>
    <row r="58737" spans="1:1" x14ac:dyDescent="0.2">
      <c r="A58737" s="2" t="s">
        <v>47038</v>
      </c>
    </row>
    <row r="58738" spans="1:1" x14ac:dyDescent="0.2">
      <c r="A58738" s="2" t="s">
        <v>47551</v>
      </c>
    </row>
    <row r="58739" spans="1:1" x14ac:dyDescent="0.2">
      <c r="A58739" s="2" t="s">
        <v>28596</v>
      </c>
    </row>
    <row r="58740" spans="1:1" x14ac:dyDescent="0.2">
      <c r="A58740" s="2" t="s">
        <v>47552</v>
      </c>
    </row>
    <row r="58741" spans="1:1" x14ac:dyDescent="0.2">
      <c r="A58741" s="2" t="s">
        <v>47553</v>
      </c>
    </row>
    <row r="58742" spans="1:1" x14ac:dyDescent="0.2">
      <c r="A58742" s="2" t="s">
        <v>47554</v>
      </c>
    </row>
    <row r="58743" spans="1:1" x14ac:dyDescent="0.2">
      <c r="A58743" s="2" t="s">
        <v>47555</v>
      </c>
    </row>
    <row r="58744" spans="1:1" x14ac:dyDescent="0.2">
      <c r="A58744" s="2" t="s">
        <v>47556</v>
      </c>
    </row>
    <row r="58745" spans="1:1" x14ac:dyDescent="0.2">
      <c r="A58745" s="2" t="s">
        <v>47557</v>
      </c>
    </row>
    <row r="58746" spans="1:1" x14ac:dyDescent="0.2">
      <c r="A58746" s="2" t="s">
        <v>44520</v>
      </c>
    </row>
    <row r="58747" spans="1:1" x14ac:dyDescent="0.2">
      <c r="A58747" s="2" t="s">
        <v>26380</v>
      </c>
    </row>
    <row r="58748" spans="1:1" x14ac:dyDescent="0.2">
      <c r="A58748" s="2" t="s">
        <v>47558</v>
      </c>
    </row>
    <row r="58749" spans="1:1" x14ac:dyDescent="0.2">
      <c r="A58749" s="2" t="s">
        <v>47559</v>
      </c>
    </row>
    <row r="58750" spans="1:1" x14ac:dyDescent="0.2">
      <c r="A58750" s="2" t="s">
        <v>35822</v>
      </c>
    </row>
    <row r="58751" spans="1:1" x14ac:dyDescent="0.2">
      <c r="A58751" s="2" t="s">
        <v>10879</v>
      </c>
    </row>
    <row r="58752" spans="1:1" x14ac:dyDescent="0.2">
      <c r="A58752" s="2" t="s">
        <v>47560</v>
      </c>
    </row>
    <row r="58753" spans="1:1" x14ac:dyDescent="0.2">
      <c r="A58753" s="2" t="s">
        <v>47561</v>
      </c>
    </row>
    <row r="58754" spans="1:1" x14ac:dyDescent="0.2">
      <c r="A58754" s="2" t="s">
        <v>47562</v>
      </c>
    </row>
    <row r="58755" spans="1:1" x14ac:dyDescent="0.2">
      <c r="A58755" s="2" t="s">
        <v>47563</v>
      </c>
    </row>
    <row r="58756" spans="1:1" x14ac:dyDescent="0.2">
      <c r="A58756" s="2" t="s">
        <v>47564</v>
      </c>
    </row>
    <row r="58757" spans="1:1" x14ac:dyDescent="0.2">
      <c r="A58757" s="2" t="s">
        <v>1334</v>
      </c>
    </row>
    <row r="58758" spans="1:1" x14ac:dyDescent="0.2">
      <c r="A58758" s="2" t="s">
        <v>47565</v>
      </c>
    </row>
    <row r="58759" spans="1:1" x14ac:dyDescent="0.2">
      <c r="A58759" s="2" t="s">
        <v>47566</v>
      </c>
    </row>
    <row r="58760" spans="1:1" x14ac:dyDescent="0.2">
      <c r="A58760" s="2" t="s">
        <v>47567</v>
      </c>
    </row>
    <row r="58761" spans="1:1" x14ac:dyDescent="0.2">
      <c r="A58761" s="2" t="s">
        <v>47568</v>
      </c>
    </row>
    <row r="58762" spans="1:1" x14ac:dyDescent="0.2">
      <c r="A58762" s="2" t="s">
        <v>47569</v>
      </c>
    </row>
    <row r="58763" spans="1:1" x14ac:dyDescent="0.2">
      <c r="A58763" s="2" t="s">
        <v>47570</v>
      </c>
    </row>
    <row r="58764" spans="1:1" x14ac:dyDescent="0.2">
      <c r="A58764" s="2" t="s">
        <v>47571</v>
      </c>
    </row>
    <row r="58765" spans="1:1" x14ac:dyDescent="0.2">
      <c r="A58765" s="2" t="s">
        <v>47572</v>
      </c>
    </row>
    <row r="58766" spans="1:1" x14ac:dyDescent="0.2">
      <c r="A58766" s="2" t="s">
        <v>47573</v>
      </c>
    </row>
    <row r="58767" spans="1:1" x14ac:dyDescent="0.2">
      <c r="A58767" s="2" t="s">
        <v>47574</v>
      </c>
    </row>
    <row r="58768" spans="1:1" x14ac:dyDescent="0.2">
      <c r="A58768" s="2" t="s">
        <v>47575</v>
      </c>
    </row>
    <row r="58769" spans="1:1" x14ac:dyDescent="0.2">
      <c r="A58769" s="2" t="s">
        <v>47576</v>
      </c>
    </row>
    <row r="58770" spans="1:1" x14ac:dyDescent="0.2">
      <c r="A58770" s="2" t="s">
        <v>47577</v>
      </c>
    </row>
    <row r="58771" spans="1:1" x14ac:dyDescent="0.2">
      <c r="A58771" s="2" t="s">
        <v>47578</v>
      </c>
    </row>
    <row r="58772" spans="1:1" x14ac:dyDescent="0.2">
      <c r="A58772" s="2" t="s">
        <v>47579</v>
      </c>
    </row>
    <row r="58773" spans="1:1" x14ac:dyDescent="0.2">
      <c r="A58773" s="2" t="s">
        <v>47580</v>
      </c>
    </row>
    <row r="58774" spans="1:1" x14ac:dyDescent="0.2">
      <c r="A58774" s="2" t="s">
        <v>47581</v>
      </c>
    </row>
    <row r="58775" spans="1:1" x14ac:dyDescent="0.2">
      <c r="A58775" s="2" t="s">
        <v>47582</v>
      </c>
    </row>
    <row r="58776" spans="1:1" x14ac:dyDescent="0.2">
      <c r="A58776" s="2" t="s">
        <v>47583</v>
      </c>
    </row>
    <row r="58777" spans="1:1" x14ac:dyDescent="0.2">
      <c r="A58777" s="2" t="s">
        <v>47584</v>
      </c>
    </row>
    <row r="58778" spans="1:1" x14ac:dyDescent="0.2">
      <c r="A58778" s="2" t="s">
        <v>26367</v>
      </c>
    </row>
    <row r="58779" spans="1:1" x14ac:dyDescent="0.2">
      <c r="A58779" s="2" t="s">
        <v>47585</v>
      </c>
    </row>
    <row r="58780" spans="1:1" x14ac:dyDescent="0.2">
      <c r="A58780" s="2" t="s">
        <v>47586</v>
      </c>
    </row>
    <row r="58781" spans="1:1" x14ac:dyDescent="0.2">
      <c r="A58781" s="2" t="s">
        <v>47587</v>
      </c>
    </row>
    <row r="58782" spans="1:1" x14ac:dyDescent="0.2">
      <c r="A58782" s="2" t="s">
        <v>47588</v>
      </c>
    </row>
    <row r="58783" spans="1:1" x14ac:dyDescent="0.2">
      <c r="A58783" s="2" t="s">
        <v>47589</v>
      </c>
    </row>
    <row r="58784" spans="1:1" x14ac:dyDescent="0.2">
      <c r="A58784" s="2" t="s">
        <v>47035</v>
      </c>
    </row>
    <row r="58785" spans="1:1" x14ac:dyDescent="0.2">
      <c r="A58785" s="2" t="s">
        <v>47590</v>
      </c>
    </row>
    <row r="58786" spans="1:1" x14ac:dyDescent="0.2">
      <c r="A58786" s="2" t="s">
        <v>47591</v>
      </c>
    </row>
    <row r="58787" spans="1:1" x14ac:dyDescent="0.2">
      <c r="A58787" s="2" t="s">
        <v>47592</v>
      </c>
    </row>
    <row r="58788" spans="1:1" x14ac:dyDescent="0.2">
      <c r="A58788" s="2" t="s">
        <v>47593</v>
      </c>
    </row>
    <row r="58789" spans="1:1" x14ac:dyDescent="0.2">
      <c r="A58789" s="2" t="s">
        <v>47594</v>
      </c>
    </row>
    <row r="58790" spans="1:1" x14ac:dyDescent="0.2">
      <c r="A58790" s="2" t="s">
        <v>47595</v>
      </c>
    </row>
    <row r="58791" spans="1:1" x14ac:dyDescent="0.2">
      <c r="A58791" s="2" t="s">
        <v>47596</v>
      </c>
    </row>
    <row r="58792" spans="1:1" x14ac:dyDescent="0.2">
      <c r="A58792" s="2" t="s">
        <v>47597</v>
      </c>
    </row>
    <row r="58793" spans="1:1" x14ac:dyDescent="0.2">
      <c r="A58793" s="2" t="s">
        <v>47598</v>
      </c>
    </row>
    <row r="58794" spans="1:1" x14ac:dyDescent="0.2">
      <c r="A58794" s="2" t="s">
        <v>17852</v>
      </c>
    </row>
    <row r="58795" spans="1:1" x14ac:dyDescent="0.2">
      <c r="A58795" s="2" t="s">
        <v>47599</v>
      </c>
    </row>
    <row r="58796" spans="1:1" x14ac:dyDescent="0.2">
      <c r="A58796" s="2" t="s">
        <v>47600</v>
      </c>
    </row>
    <row r="58797" spans="1:1" x14ac:dyDescent="0.2">
      <c r="A58797" s="2" t="s">
        <v>47601</v>
      </c>
    </row>
    <row r="58798" spans="1:1" x14ac:dyDescent="0.2">
      <c r="A58798" s="2" t="s">
        <v>47602</v>
      </c>
    </row>
    <row r="58799" spans="1:1" x14ac:dyDescent="0.2">
      <c r="A58799" s="2" t="s">
        <v>47603</v>
      </c>
    </row>
    <row r="58800" spans="1:1" x14ac:dyDescent="0.2">
      <c r="A58800" s="2" t="s">
        <v>47604</v>
      </c>
    </row>
    <row r="58801" spans="1:1" x14ac:dyDescent="0.2">
      <c r="A58801" s="2" t="s">
        <v>47605</v>
      </c>
    </row>
    <row r="58802" spans="1:1" x14ac:dyDescent="0.2">
      <c r="A58802" s="2" t="s">
        <v>47606</v>
      </c>
    </row>
    <row r="58803" spans="1:1" x14ac:dyDescent="0.2">
      <c r="A58803" s="2" t="s">
        <v>47607</v>
      </c>
    </row>
    <row r="58804" spans="1:1" x14ac:dyDescent="0.2">
      <c r="A58804" s="2" t="s">
        <v>47608</v>
      </c>
    </row>
    <row r="58805" spans="1:1" x14ac:dyDescent="0.2">
      <c r="A58805" s="2" t="s">
        <v>20089</v>
      </c>
    </row>
    <row r="58806" spans="1:1" x14ac:dyDescent="0.2">
      <c r="A58806" s="2" t="s">
        <v>47609</v>
      </c>
    </row>
    <row r="58807" spans="1:1" x14ac:dyDescent="0.2">
      <c r="A58807" s="2" t="s">
        <v>47610</v>
      </c>
    </row>
    <row r="58808" spans="1:1" x14ac:dyDescent="0.2">
      <c r="A58808" s="2" t="s">
        <v>2103</v>
      </c>
    </row>
    <row r="58809" spans="1:1" x14ac:dyDescent="0.2">
      <c r="A58809" s="2" t="s">
        <v>47035</v>
      </c>
    </row>
    <row r="58810" spans="1:1" x14ac:dyDescent="0.2">
      <c r="A58810" s="2" t="s">
        <v>47611</v>
      </c>
    </row>
    <row r="58811" spans="1:1" x14ac:dyDescent="0.2">
      <c r="A58811" s="2" t="s">
        <v>47612</v>
      </c>
    </row>
    <row r="58812" spans="1:1" x14ac:dyDescent="0.2">
      <c r="A58812" s="2" t="s">
        <v>47613</v>
      </c>
    </row>
    <row r="58813" spans="1:1" x14ac:dyDescent="0.2">
      <c r="A58813" s="2" t="s">
        <v>47614</v>
      </c>
    </row>
    <row r="58814" spans="1:1" x14ac:dyDescent="0.2">
      <c r="A58814" s="2" t="s">
        <v>47615</v>
      </c>
    </row>
    <row r="58815" spans="1:1" x14ac:dyDescent="0.2">
      <c r="A58815" s="2" t="s">
        <v>47616</v>
      </c>
    </row>
    <row r="58816" spans="1:1" x14ac:dyDescent="0.2">
      <c r="A58816" s="2" t="s">
        <v>47617</v>
      </c>
    </row>
    <row r="58817" spans="1:1" x14ac:dyDescent="0.2">
      <c r="A58817" s="2" t="s">
        <v>47618</v>
      </c>
    </row>
    <row r="58818" spans="1:1" x14ac:dyDescent="0.2">
      <c r="A58818" s="2" t="s">
        <v>15433</v>
      </c>
    </row>
    <row r="58819" spans="1:1" x14ac:dyDescent="0.2">
      <c r="A58819" s="2" t="s">
        <v>7935</v>
      </c>
    </row>
    <row r="58820" spans="1:1" x14ac:dyDescent="0.2">
      <c r="A58820" s="2" t="s">
        <v>47619</v>
      </c>
    </row>
    <row r="58821" spans="1:1" x14ac:dyDescent="0.2">
      <c r="A58821" s="2" t="s">
        <v>47620</v>
      </c>
    </row>
    <row r="58822" spans="1:1" x14ac:dyDescent="0.2">
      <c r="A58822" s="2" t="s">
        <v>998</v>
      </c>
    </row>
    <row r="58823" spans="1:1" x14ac:dyDescent="0.2">
      <c r="A58823" s="2" t="s">
        <v>45569</v>
      </c>
    </row>
    <row r="58824" spans="1:1" x14ac:dyDescent="0.2">
      <c r="A58824" s="2" t="s">
        <v>3690</v>
      </c>
    </row>
    <row r="58825" spans="1:1" x14ac:dyDescent="0.2">
      <c r="A58825" s="2" t="s">
        <v>15554</v>
      </c>
    </row>
    <row r="58826" spans="1:1" x14ac:dyDescent="0.2">
      <c r="A58826" s="2" t="s">
        <v>7696</v>
      </c>
    </row>
    <row r="58827" spans="1:1" x14ac:dyDescent="0.2">
      <c r="A58827" s="2" t="s">
        <v>25328</v>
      </c>
    </row>
    <row r="58828" spans="1:1" x14ac:dyDescent="0.2">
      <c r="A58828" s="2" t="s">
        <v>47621</v>
      </c>
    </row>
    <row r="58829" spans="1:1" x14ac:dyDescent="0.2">
      <c r="A58829" s="2" t="s">
        <v>2626</v>
      </c>
    </row>
    <row r="58830" spans="1:1" x14ac:dyDescent="0.2">
      <c r="A58830" s="2" t="s">
        <v>47622</v>
      </c>
    </row>
    <row r="58831" spans="1:1" x14ac:dyDescent="0.2">
      <c r="A58831" s="2" t="s">
        <v>2256</v>
      </c>
    </row>
    <row r="58832" spans="1:1" x14ac:dyDescent="0.2">
      <c r="A58832" s="2" t="s">
        <v>47623</v>
      </c>
    </row>
    <row r="58833" spans="1:1" x14ac:dyDescent="0.2">
      <c r="A58833" s="2" t="s">
        <v>47624</v>
      </c>
    </row>
    <row r="58834" spans="1:1" x14ac:dyDescent="0.2">
      <c r="A58834" s="2" t="s">
        <v>47625</v>
      </c>
    </row>
    <row r="58835" spans="1:1" x14ac:dyDescent="0.2">
      <c r="A58835" s="2" t="s">
        <v>47626</v>
      </c>
    </row>
    <row r="58836" spans="1:1" x14ac:dyDescent="0.2">
      <c r="A58836" s="2" t="s">
        <v>19354</v>
      </c>
    </row>
    <row r="58837" spans="1:1" x14ac:dyDescent="0.2">
      <c r="A58837" s="2" t="s">
        <v>22389</v>
      </c>
    </row>
    <row r="58838" spans="1:1" x14ac:dyDescent="0.2">
      <c r="A58838" s="2" t="s">
        <v>47627</v>
      </c>
    </row>
    <row r="58839" spans="1:1" x14ac:dyDescent="0.2">
      <c r="A58839" s="2" t="s">
        <v>47628</v>
      </c>
    </row>
    <row r="58840" spans="1:1" x14ac:dyDescent="0.2">
      <c r="A58840" s="2" t="s">
        <v>47629</v>
      </c>
    </row>
    <row r="58841" spans="1:1" x14ac:dyDescent="0.2">
      <c r="A58841" s="2" t="s">
        <v>47630</v>
      </c>
    </row>
    <row r="58842" spans="1:1" x14ac:dyDescent="0.2">
      <c r="A58842" s="2" t="s">
        <v>47631</v>
      </c>
    </row>
    <row r="58843" spans="1:1" x14ac:dyDescent="0.2">
      <c r="A58843" s="2" t="s">
        <v>47632</v>
      </c>
    </row>
    <row r="58844" spans="1:1" x14ac:dyDescent="0.2">
      <c r="A58844" s="2" t="s">
        <v>47633</v>
      </c>
    </row>
    <row r="58845" spans="1:1" x14ac:dyDescent="0.2">
      <c r="A58845" s="2" t="s">
        <v>47634</v>
      </c>
    </row>
    <row r="58846" spans="1:1" x14ac:dyDescent="0.2">
      <c r="A58846" s="2" t="s">
        <v>47635</v>
      </c>
    </row>
    <row r="58847" spans="1:1" x14ac:dyDescent="0.2">
      <c r="A58847" s="2" t="s">
        <v>47636</v>
      </c>
    </row>
    <row r="58848" spans="1:1" x14ac:dyDescent="0.2">
      <c r="A58848" s="2" t="s">
        <v>47637</v>
      </c>
    </row>
    <row r="58849" spans="1:1" x14ac:dyDescent="0.2">
      <c r="A58849" s="2" t="s">
        <v>47638</v>
      </c>
    </row>
    <row r="58850" spans="1:1" x14ac:dyDescent="0.2">
      <c r="A58850" s="2" t="s">
        <v>47639</v>
      </c>
    </row>
    <row r="58851" spans="1:1" x14ac:dyDescent="0.2">
      <c r="A58851" s="2" t="s">
        <v>47640</v>
      </c>
    </row>
    <row r="58852" spans="1:1" x14ac:dyDescent="0.2">
      <c r="A58852" s="2" t="s">
        <v>47232</v>
      </c>
    </row>
    <row r="58853" spans="1:1" x14ac:dyDescent="0.2">
      <c r="A58853" s="2" t="s">
        <v>47641</v>
      </c>
    </row>
    <row r="58854" spans="1:1" x14ac:dyDescent="0.2">
      <c r="A58854" s="2" t="s">
        <v>47642</v>
      </c>
    </row>
    <row r="58855" spans="1:1" x14ac:dyDescent="0.2">
      <c r="A58855" s="2" t="s">
        <v>47643</v>
      </c>
    </row>
    <row r="58856" spans="1:1" x14ac:dyDescent="0.2">
      <c r="A58856" s="2" t="s">
        <v>47644</v>
      </c>
    </row>
    <row r="58857" spans="1:1" x14ac:dyDescent="0.2">
      <c r="A58857" s="2" t="s">
        <v>47645</v>
      </c>
    </row>
    <row r="58858" spans="1:1" x14ac:dyDescent="0.2">
      <c r="A58858" s="2" t="s">
        <v>4901</v>
      </c>
    </row>
    <row r="58859" spans="1:1" x14ac:dyDescent="0.2">
      <c r="A58859" s="2" t="s">
        <v>47646</v>
      </c>
    </row>
    <row r="58860" spans="1:1" x14ac:dyDescent="0.2">
      <c r="A58860" s="2" t="s">
        <v>47647</v>
      </c>
    </row>
    <row r="58861" spans="1:1" x14ac:dyDescent="0.2">
      <c r="A58861" s="2" t="s">
        <v>47648</v>
      </c>
    </row>
    <row r="58862" spans="1:1" x14ac:dyDescent="0.2">
      <c r="A58862" s="2" t="s">
        <v>47649</v>
      </c>
    </row>
    <row r="58863" spans="1:1" x14ac:dyDescent="0.2">
      <c r="A58863" s="2" t="s">
        <v>47650</v>
      </c>
    </row>
    <row r="58864" spans="1:1" x14ac:dyDescent="0.2">
      <c r="A58864" s="2" t="s">
        <v>47166</v>
      </c>
    </row>
    <row r="58865" spans="1:1" x14ac:dyDescent="0.2">
      <c r="A58865" s="2" t="s">
        <v>47113</v>
      </c>
    </row>
    <row r="58866" spans="1:1" x14ac:dyDescent="0.2">
      <c r="A58866" s="2" t="s">
        <v>47651</v>
      </c>
    </row>
    <row r="58867" spans="1:1" x14ac:dyDescent="0.2">
      <c r="A58867" s="2" t="s">
        <v>47210</v>
      </c>
    </row>
    <row r="58868" spans="1:1" x14ac:dyDescent="0.2">
      <c r="A58868" s="2" t="s">
        <v>47652</v>
      </c>
    </row>
    <row r="58869" spans="1:1" x14ac:dyDescent="0.2">
      <c r="A58869" s="2" t="s">
        <v>47653</v>
      </c>
    </row>
    <row r="58870" spans="1:1" x14ac:dyDescent="0.2">
      <c r="A58870" s="2" t="s">
        <v>47654</v>
      </c>
    </row>
    <row r="58871" spans="1:1" x14ac:dyDescent="0.2">
      <c r="A58871" s="2" t="s">
        <v>4762</v>
      </c>
    </row>
    <row r="58872" spans="1:1" x14ac:dyDescent="0.2">
      <c r="A58872" s="2" t="s">
        <v>47655</v>
      </c>
    </row>
    <row r="58873" spans="1:1" x14ac:dyDescent="0.2">
      <c r="A58873" s="2" t="s">
        <v>47656</v>
      </c>
    </row>
    <row r="58874" spans="1:1" x14ac:dyDescent="0.2">
      <c r="A58874" s="2" t="s">
        <v>1931</v>
      </c>
    </row>
    <row r="58875" spans="1:1" x14ac:dyDescent="0.2">
      <c r="A58875" s="2" t="s">
        <v>4878</v>
      </c>
    </row>
    <row r="58876" spans="1:1" x14ac:dyDescent="0.2">
      <c r="A58876" s="2" t="s">
        <v>47657</v>
      </c>
    </row>
    <row r="58877" spans="1:1" x14ac:dyDescent="0.2">
      <c r="A58877" s="2" t="s">
        <v>47658</v>
      </c>
    </row>
    <row r="58878" spans="1:1" x14ac:dyDescent="0.2">
      <c r="A58878" s="2" t="s">
        <v>47659</v>
      </c>
    </row>
    <row r="58879" spans="1:1" x14ac:dyDescent="0.2">
      <c r="A58879" s="2" t="s">
        <v>47660</v>
      </c>
    </row>
    <row r="58880" spans="1:1" x14ac:dyDescent="0.2">
      <c r="A58880" s="2" t="s">
        <v>47661</v>
      </c>
    </row>
    <row r="58881" spans="1:1" x14ac:dyDescent="0.2">
      <c r="A58881" s="2" t="s">
        <v>47662</v>
      </c>
    </row>
    <row r="58882" spans="1:1" x14ac:dyDescent="0.2">
      <c r="A58882" s="2" t="s">
        <v>47663</v>
      </c>
    </row>
    <row r="58883" spans="1:1" x14ac:dyDescent="0.2">
      <c r="A58883" s="2" t="s">
        <v>47664</v>
      </c>
    </row>
    <row r="58884" spans="1:1" x14ac:dyDescent="0.2">
      <c r="A58884" s="2" t="s">
        <v>47665</v>
      </c>
    </row>
    <row r="58885" spans="1:1" x14ac:dyDescent="0.2">
      <c r="A58885" s="2" t="s">
        <v>47666</v>
      </c>
    </row>
    <row r="58886" spans="1:1" x14ac:dyDescent="0.2">
      <c r="A58886" s="2" t="s">
        <v>47667</v>
      </c>
    </row>
    <row r="58887" spans="1:1" x14ac:dyDescent="0.2">
      <c r="A58887" s="2" t="s">
        <v>47668</v>
      </c>
    </row>
    <row r="58888" spans="1:1" x14ac:dyDescent="0.2">
      <c r="A58888" s="2" t="s">
        <v>47669</v>
      </c>
    </row>
    <row r="58889" spans="1:1" x14ac:dyDescent="0.2">
      <c r="A58889" s="2" t="s">
        <v>47670</v>
      </c>
    </row>
    <row r="58890" spans="1:1" x14ac:dyDescent="0.2">
      <c r="A58890" s="2" t="s">
        <v>5979</v>
      </c>
    </row>
    <row r="58891" spans="1:1" x14ac:dyDescent="0.2">
      <c r="A58891" s="2" t="s">
        <v>47381</v>
      </c>
    </row>
    <row r="58892" spans="1:1" x14ac:dyDescent="0.2">
      <c r="A58892" s="2" t="s">
        <v>47671</v>
      </c>
    </row>
    <row r="58893" spans="1:1" x14ac:dyDescent="0.2">
      <c r="A58893" s="2" t="s">
        <v>47672</v>
      </c>
    </row>
    <row r="58894" spans="1:1" x14ac:dyDescent="0.2">
      <c r="A58894" s="2" t="s">
        <v>47673</v>
      </c>
    </row>
    <row r="58895" spans="1:1" x14ac:dyDescent="0.2">
      <c r="A58895" s="2" t="s">
        <v>47674</v>
      </c>
    </row>
    <row r="58896" spans="1:1" x14ac:dyDescent="0.2">
      <c r="A58896" s="2" t="s">
        <v>47675</v>
      </c>
    </row>
    <row r="58897" spans="1:1" x14ac:dyDescent="0.2">
      <c r="A58897" s="2" t="s">
        <v>47392</v>
      </c>
    </row>
    <row r="58898" spans="1:1" x14ac:dyDescent="0.2">
      <c r="A58898" s="2" t="s">
        <v>47676</v>
      </c>
    </row>
    <row r="58899" spans="1:1" x14ac:dyDescent="0.2">
      <c r="A58899" s="2" t="s">
        <v>7555</v>
      </c>
    </row>
    <row r="58900" spans="1:1" x14ac:dyDescent="0.2">
      <c r="A58900" s="2" t="s">
        <v>5068</v>
      </c>
    </row>
    <row r="58901" spans="1:1" x14ac:dyDescent="0.2">
      <c r="A58901" s="2" t="s">
        <v>7696</v>
      </c>
    </row>
    <row r="58902" spans="1:1" x14ac:dyDescent="0.2">
      <c r="A58902" s="2" t="s">
        <v>47677</v>
      </c>
    </row>
    <row r="58903" spans="1:1" x14ac:dyDescent="0.2">
      <c r="A58903" s="2" t="s">
        <v>47678</v>
      </c>
    </row>
    <row r="58904" spans="1:1" x14ac:dyDescent="0.2">
      <c r="A58904" s="2" t="s">
        <v>47679</v>
      </c>
    </row>
    <row r="58905" spans="1:1" x14ac:dyDescent="0.2">
      <c r="A58905" s="2" t="s">
        <v>47680</v>
      </c>
    </row>
    <row r="58906" spans="1:1" x14ac:dyDescent="0.2">
      <c r="A58906" s="2" t="s">
        <v>47681</v>
      </c>
    </row>
    <row r="58907" spans="1:1" x14ac:dyDescent="0.2">
      <c r="A58907" s="2" t="s">
        <v>47682</v>
      </c>
    </row>
    <row r="58908" spans="1:1" x14ac:dyDescent="0.2">
      <c r="A58908" s="2" t="s">
        <v>47683</v>
      </c>
    </row>
    <row r="58909" spans="1:1" x14ac:dyDescent="0.2">
      <c r="A58909" s="2" t="s">
        <v>47684</v>
      </c>
    </row>
    <row r="58910" spans="1:1" x14ac:dyDescent="0.2">
      <c r="A58910" s="2" t="s">
        <v>47685</v>
      </c>
    </row>
    <row r="58911" spans="1:1" x14ac:dyDescent="0.2">
      <c r="A58911" s="2" t="s">
        <v>47686</v>
      </c>
    </row>
    <row r="58912" spans="1:1" x14ac:dyDescent="0.2">
      <c r="A58912" s="2" t="s">
        <v>47687</v>
      </c>
    </row>
    <row r="58913" spans="1:1" x14ac:dyDescent="0.2">
      <c r="A58913" s="2" t="s">
        <v>47688</v>
      </c>
    </row>
    <row r="58914" spans="1:1" x14ac:dyDescent="0.2">
      <c r="A58914" s="2" t="s">
        <v>22218</v>
      </c>
    </row>
    <row r="58915" spans="1:1" x14ac:dyDescent="0.2">
      <c r="A58915" s="2" t="s">
        <v>47689</v>
      </c>
    </row>
    <row r="58916" spans="1:1" x14ac:dyDescent="0.2">
      <c r="A58916" s="2" t="s">
        <v>47690</v>
      </c>
    </row>
    <row r="58917" spans="1:1" x14ac:dyDescent="0.2">
      <c r="A58917" s="2" t="s">
        <v>47691</v>
      </c>
    </row>
    <row r="58918" spans="1:1" x14ac:dyDescent="0.2">
      <c r="A58918" s="2" t="s">
        <v>45571</v>
      </c>
    </row>
    <row r="58919" spans="1:1" x14ac:dyDescent="0.2">
      <c r="A58919" s="2" t="s">
        <v>47692</v>
      </c>
    </row>
    <row r="58920" spans="1:1" x14ac:dyDescent="0.2">
      <c r="A58920" s="2" t="s">
        <v>47693</v>
      </c>
    </row>
    <row r="58921" spans="1:1" x14ac:dyDescent="0.2">
      <c r="A58921" s="2" t="s">
        <v>46981</v>
      </c>
    </row>
    <row r="58922" spans="1:1" x14ac:dyDescent="0.2">
      <c r="A58922" s="2" t="s">
        <v>47694</v>
      </c>
    </row>
    <row r="58923" spans="1:1" x14ac:dyDescent="0.2">
      <c r="A58923" s="2" t="s">
        <v>47695</v>
      </c>
    </row>
    <row r="58924" spans="1:1" x14ac:dyDescent="0.2">
      <c r="A58924" s="2" t="s">
        <v>47696</v>
      </c>
    </row>
    <row r="58925" spans="1:1" x14ac:dyDescent="0.2">
      <c r="A58925" s="2" t="s">
        <v>29097</v>
      </c>
    </row>
    <row r="58926" spans="1:1" x14ac:dyDescent="0.2">
      <c r="A58926" s="2" t="s">
        <v>47697</v>
      </c>
    </row>
    <row r="58927" spans="1:1" x14ac:dyDescent="0.2">
      <c r="A58927" s="2" t="s">
        <v>7696</v>
      </c>
    </row>
    <row r="58928" spans="1:1" x14ac:dyDescent="0.2">
      <c r="A58928" s="2" t="s">
        <v>47698</v>
      </c>
    </row>
    <row r="58929" spans="1:1" x14ac:dyDescent="0.2">
      <c r="A58929" s="2" t="s">
        <v>47699</v>
      </c>
    </row>
    <row r="58930" spans="1:1" x14ac:dyDescent="0.2">
      <c r="A58930" s="2" t="s">
        <v>47700</v>
      </c>
    </row>
    <row r="58931" spans="1:1" x14ac:dyDescent="0.2">
      <c r="A58931" s="2" t="s">
        <v>47701</v>
      </c>
    </row>
    <row r="58932" spans="1:1" x14ac:dyDescent="0.2">
      <c r="A58932" s="2" t="s">
        <v>47702</v>
      </c>
    </row>
    <row r="58933" spans="1:1" x14ac:dyDescent="0.2">
      <c r="A58933" s="2" t="s">
        <v>47703</v>
      </c>
    </row>
    <row r="58934" spans="1:1" x14ac:dyDescent="0.2">
      <c r="A58934" s="2" t="s">
        <v>47704</v>
      </c>
    </row>
    <row r="58935" spans="1:1" x14ac:dyDescent="0.2">
      <c r="A58935" s="2" t="s">
        <v>47705</v>
      </c>
    </row>
    <row r="58936" spans="1:1" x14ac:dyDescent="0.2">
      <c r="A58936" s="2" t="s">
        <v>47706</v>
      </c>
    </row>
    <row r="58937" spans="1:1" x14ac:dyDescent="0.2">
      <c r="A58937" s="2" t="s">
        <v>47707</v>
      </c>
    </row>
    <row r="58938" spans="1:1" x14ac:dyDescent="0.2">
      <c r="A58938" s="2" t="s">
        <v>47514</v>
      </c>
    </row>
    <row r="58939" spans="1:1" x14ac:dyDescent="0.2">
      <c r="A58939" s="2" t="s">
        <v>14522</v>
      </c>
    </row>
    <row r="58940" spans="1:1" x14ac:dyDescent="0.2">
      <c r="A58940" s="2" t="s">
        <v>47708</v>
      </c>
    </row>
    <row r="58941" spans="1:1" x14ac:dyDescent="0.2">
      <c r="A58941" s="2" t="s">
        <v>47709</v>
      </c>
    </row>
    <row r="58942" spans="1:1" x14ac:dyDescent="0.2">
      <c r="A58942" s="2" t="s">
        <v>47710</v>
      </c>
    </row>
    <row r="58943" spans="1:1" x14ac:dyDescent="0.2">
      <c r="A58943" s="2" t="s">
        <v>47711</v>
      </c>
    </row>
    <row r="58944" spans="1:1" x14ac:dyDescent="0.2">
      <c r="A58944" s="2" t="s">
        <v>7696</v>
      </c>
    </row>
    <row r="58945" spans="1:1" x14ac:dyDescent="0.2">
      <c r="A58945" s="2" t="s">
        <v>47712</v>
      </c>
    </row>
    <row r="58946" spans="1:1" x14ac:dyDescent="0.2">
      <c r="A58946" s="2" t="s">
        <v>47713</v>
      </c>
    </row>
    <row r="58947" spans="1:1" x14ac:dyDescent="0.2">
      <c r="A58947" s="2" t="s">
        <v>47714</v>
      </c>
    </row>
    <row r="58948" spans="1:1" x14ac:dyDescent="0.2">
      <c r="A58948" s="2" t="s">
        <v>47715</v>
      </c>
    </row>
    <row r="58949" spans="1:1" x14ac:dyDescent="0.2">
      <c r="A58949" s="2" t="s">
        <v>47716</v>
      </c>
    </row>
    <row r="58950" spans="1:1" x14ac:dyDescent="0.2">
      <c r="A58950" s="2" t="s">
        <v>4376</v>
      </c>
    </row>
    <row r="58951" spans="1:1" x14ac:dyDescent="0.2">
      <c r="A58951" s="2" t="s">
        <v>19436</v>
      </c>
    </row>
    <row r="58952" spans="1:1" x14ac:dyDescent="0.2">
      <c r="A58952" s="2" t="s">
        <v>47717</v>
      </c>
    </row>
    <row r="58953" spans="1:1" x14ac:dyDescent="0.2">
      <c r="A58953" s="2" t="s">
        <v>47718</v>
      </c>
    </row>
    <row r="58954" spans="1:1" x14ac:dyDescent="0.2">
      <c r="A58954" s="2" t="s">
        <v>47719</v>
      </c>
    </row>
    <row r="58955" spans="1:1" x14ac:dyDescent="0.2">
      <c r="A58955" s="2" t="s">
        <v>47720</v>
      </c>
    </row>
    <row r="58956" spans="1:1" x14ac:dyDescent="0.2">
      <c r="A58956" s="2" t="s">
        <v>15513</v>
      </c>
    </row>
    <row r="58957" spans="1:1" x14ac:dyDescent="0.2">
      <c r="A58957" s="2" t="s">
        <v>47721</v>
      </c>
    </row>
    <row r="58958" spans="1:1" x14ac:dyDescent="0.2">
      <c r="A58958" s="2" t="s">
        <v>22720</v>
      </c>
    </row>
    <row r="58959" spans="1:1" x14ac:dyDescent="0.2">
      <c r="A58959" s="2" t="s">
        <v>47722</v>
      </c>
    </row>
    <row r="58960" spans="1:1" x14ac:dyDescent="0.2">
      <c r="A58960" s="2" t="s">
        <v>15687</v>
      </c>
    </row>
    <row r="58961" spans="1:1" x14ac:dyDescent="0.2">
      <c r="A58961" s="2" t="s">
        <v>47723</v>
      </c>
    </row>
    <row r="58962" spans="1:1" x14ac:dyDescent="0.2">
      <c r="A58962" s="2" t="s">
        <v>47724</v>
      </c>
    </row>
    <row r="58963" spans="1:1" x14ac:dyDescent="0.2">
      <c r="A58963" s="2" t="s">
        <v>30332</v>
      </c>
    </row>
    <row r="58964" spans="1:1" x14ac:dyDescent="0.2">
      <c r="A58964" s="2" t="s">
        <v>47725</v>
      </c>
    </row>
    <row r="58965" spans="1:1" x14ac:dyDescent="0.2">
      <c r="A58965" s="2" t="s">
        <v>47726</v>
      </c>
    </row>
    <row r="58966" spans="1:1" x14ac:dyDescent="0.2">
      <c r="A58966" s="2" t="s">
        <v>47195</v>
      </c>
    </row>
    <row r="58967" spans="1:1" x14ac:dyDescent="0.2">
      <c r="A58967" s="2" t="s">
        <v>47727</v>
      </c>
    </row>
    <row r="58968" spans="1:1" x14ac:dyDescent="0.2">
      <c r="A58968" s="2" t="s">
        <v>47728</v>
      </c>
    </row>
    <row r="58969" spans="1:1" x14ac:dyDescent="0.2">
      <c r="A58969" s="2" t="s">
        <v>47729</v>
      </c>
    </row>
    <row r="58970" spans="1:1" x14ac:dyDescent="0.2">
      <c r="A58970" s="2" t="s">
        <v>47730</v>
      </c>
    </row>
    <row r="58971" spans="1:1" x14ac:dyDescent="0.2">
      <c r="A58971" s="2" t="s">
        <v>47731</v>
      </c>
    </row>
    <row r="58972" spans="1:1" x14ac:dyDescent="0.2">
      <c r="A58972" s="2" t="s">
        <v>47732</v>
      </c>
    </row>
    <row r="58973" spans="1:1" x14ac:dyDescent="0.2">
      <c r="A58973" s="2" t="s">
        <v>47733</v>
      </c>
    </row>
    <row r="58974" spans="1:1" x14ac:dyDescent="0.2">
      <c r="A58974" s="2" t="s">
        <v>47734</v>
      </c>
    </row>
    <row r="58975" spans="1:1" x14ac:dyDescent="0.2">
      <c r="A58975" s="2" t="s">
        <v>47735</v>
      </c>
    </row>
    <row r="58976" spans="1:1" x14ac:dyDescent="0.2">
      <c r="A58976" s="2" t="s">
        <v>16606</v>
      </c>
    </row>
    <row r="58977" spans="1:1" x14ac:dyDescent="0.2">
      <c r="A58977" s="2" t="s">
        <v>47736</v>
      </c>
    </row>
    <row r="58978" spans="1:1" x14ac:dyDescent="0.2">
      <c r="A58978" s="2" t="s">
        <v>47737</v>
      </c>
    </row>
    <row r="58979" spans="1:1" x14ac:dyDescent="0.2">
      <c r="A58979" s="2" t="s">
        <v>47738</v>
      </c>
    </row>
    <row r="58980" spans="1:1" x14ac:dyDescent="0.2">
      <c r="A58980" s="2" t="s">
        <v>47739</v>
      </c>
    </row>
    <row r="58981" spans="1:1" x14ac:dyDescent="0.2">
      <c r="A58981" s="2" t="s">
        <v>47740</v>
      </c>
    </row>
    <row r="58982" spans="1:1" x14ac:dyDescent="0.2">
      <c r="A58982" s="2" t="s">
        <v>47741</v>
      </c>
    </row>
    <row r="58983" spans="1:1" x14ac:dyDescent="0.2">
      <c r="A58983" s="2" t="s">
        <v>47742</v>
      </c>
    </row>
    <row r="58984" spans="1:1" x14ac:dyDescent="0.2">
      <c r="A58984" s="2" t="s">
        <v>47743</v>
      </c>
    </row>
    <row r="58985" spans="1:1" x14ac:dyDescent="0.2">
      <c r="A58985" s="2" t="s">
        <v>47501</v>
      </c>
    </row>
    <row r="58986" spans="1:1" x14ac:dyDescent="0.2">
      <c r="A58986" s="2" t="s">
        <v>47744</v>
      </c>
    </row>
    <row r="58987" spans="1:1" x14ac:dyDescent="0.2">
      <c r="A58987" s="2" t="s">
        <v>47745</v>
      </c>
    </row>
    <row r="58988" spans="1:1" x14ac:dyDescent="0.2">
      <c r="A58988" s="2" t="s">
        <v>47746</v>
      </c>
    </row>
    <row r="58989" spans="1:1" x14ac:dyDescent="0.2">
      <c r="A58989" s="2" t="s">
        <v>47747</v>
      </c>
    </row>
    <row r="58990" spans="1:1" x14ac:dyDescent="0.2">
      <c r="A58990" s="2" t="s">
        <v>47748</v>
      </c>
    </row>
    <row r="58991" spans="1:1" x14ac:dyDescent="0.2">
      <c r="A58991" s="2" t="s">
        <v>47749</v>
      </c>
    </row>
    <row r="58992" spans="1:1" x14ac:dyDescent="0.2">
      <c r="A58992" s="2" t="s">
        <v>47750</v>
      </c>
    </row>
    <row r="58993" spans="1:1" x14ac:dyDescent="0.2">
      <c r="A58993" s="2" t="s">
        <v>5708</v>
      </c>
    </row>
    <row r="58994" spans="1:1" x14ac:dyDescent="0.2">
      <c r="A58994" s="2" t="s">
        <v>47751</v>
      </c>
    </row>
    <row r="58995" spans="1:1" x14ac:dyDescent="0.2">
      <c r="A58995" s="2" t="s">
        <v>4497</v>
      </c>
    </row>
    <row r="58996" spans="1:1" x14ac:dyDescent="0.2">
      <c r="A58996" s="2" t="s">
        <v>47752</v>
      </c>
    </row>
    <row r="58997" spans="1:1" x14ac:dyDescent="0.2">
      <c r="A58997" s="2" t="s">
        <v>47753</v>
      </c>
    </row>
    <row r="58998" spans="1:1" x14ac:dyDescent="0.2">
      <c r="A58998" s="2" t="s">
        <v>47754</v>
      </c>
    </row>
    <row r="58999" spans="1:1" x14ac:dyDescent="0.2">
      <c r="A58999" s="2" t="s">
        <v>47113</v>
      </c>
    </row>
    <row r="59000" spans="1:1" x14ac:dyDescent="0.2">
      <c r="A59000" s="2" t="s">
        <v>47460</v>
      </c>
    </row>
    <row r="59001" spans="1:1" x14ac:dyDescent="0.2">
      <c r="A59001" s="2" t="s">
        <v>4534</v>
      </c>
    </row>
    <row r="59002" spans="1:1" x14ac:dyDescent="0.2">
      <c r="A59002" s="2" t="s">
        <v>18491</v>
      </c>
    </row>
    <row r="59003" spans="1:1" x14ac:dyDescent="0.2">
      <c r="A59003" s="2" t="s">
        <v>47755</v>
      </c>
    </row>
    <row r="59004" spans="1:1" x14ac:dyDescent="0.2">
      <c r="A59004" s="2" t="s">
        <v>47756</v>
      </c>
    </row>
    <row r="59005" spans="1:1" x14ac:dyDescent="0.2">
      <c r="A59005" s="2" t="s">
        <v>47757</v>
      </c>
    </row>
    <row r="59006" spans="1:1" x14ac:dyDescent="0.2">
      <c r="A59006" s="2" t="s">
        <v>47758</v>
      </c>
    </row>
    <row r="59007" spans="1:1" x14ac:dyDescent="0.2">
      <c r="A59007" s="2" t="s">
        <v>47759</v>
      </c>
    </row>
    <row r="59008" spans="1:1" x14ac:dyDescent="0.2">
      <c r="A59008" s="2" t="s">
        <v>47760</v>
      </c>
    </row>
    <row r="59009" spans="1:1" x14ac:dyDescent="0.2">
      <c r="A59009" s="2" t="s">
        <v>4497</v>
      </c>
    </row>
    <row r="59010" spans="1:1" x14ac:dyDescent="0.2">
      <c r="A59010" s="2" t="s">
        <v>47761</v>
      </c>
    </row>
    <row r="59011" spans="1:1" x14ac:dyDescent="0.2">
      <c r="A59011" s="2" t="s">
        <v>47762</v>
      </c>
    </row>
    <row r="59012" spans="1:1" x14ac:dyDescent="0.2">
      <c r="A59012" s="2" t="s">
        <v>2085</v>
      </c>
    </row>
    <row r="59013" spans="1:1" x14ac:dyDescent="0.2">
      <c r="A59013" s="2" t="s">
        <v>47763</v>
      </c>
    </row>
    <row r="59014" spans="1:1" x14ac:dyDescent="0.2">
      <c r="A59014" s="2" t="s">
        <v>47764</v>
      </c>
    </row>
    <row r="59015" spans="1:1" x14ac:dyDescent="0.2">
      <c r="A59015" s="2" t="s">
        <v>47765</v>
      </c>
    </row>
    <row r="59016" spans="1:1" x14ac:dyDescent="0.2">
      <c r="A59016" s="2" t="s">
        <v>4794</v>
      </c>
    </row>
    <row r="59017" spans="1:1" x14ac:dyDescent="0.2">
      <c r="A59017" s="2" t="s">
        <v>47766</v>
      </c>
    </row>
    <row r="59018" spans="1:1" x14ac:dyDescent="0.2">
      <c r="A59018" s="2" t="s">
        <v>47767</v>
      </c>
    </row>
    <row r="59019" spans="1:1" x14ac:dyDescent="0.2">
      <c r="A59019" s="2" t="s">
        <v>7546</v>
      </c>
    </row>
    <row r="59020" spans="1:1" x14ac:dyDescent="0.2">
      <c r="A59020" s="2" t="s">
        <v>47768</v>
      </c>
    </row>
    <row r="59021" spans="1:1" x14ac:dyDescent="0.2">
      <c r="A59021" s="2" t="s">
        <v>47769</v>
      </c>
    </row>
    <row r="59022" spans="1:1" x14ac:dyDescent="0.2">
      <c r="A59022" s="2" t="s">
        <v>47770</v>
      </c>
    </row>
    <row r="59023" spans="1:1" x14ac:dyDescent="0.2">
      <c r="A59023" s="2" t="s">
        <v>47771</v>
      </c>
    </row>
    <row r="59024" spans="1:1" x14ac:dyDescent="0.2">
      <c r="A59024" s="2" t="s">
        <v>47772</v>
      </c>
    </row>
    <row r="59025" spans="1:1" x14ac:dyDescent="0.2">
      <c r="A59025" s="2" t="s">
        <v>47773</v>
      </c>
    </row>
    <row r="59026" spans="1:1" x14ac:dyDescent="0.2">
      <c r="A59026" s="2" t="s">
        <v>22578</v>
      </c>
    </row>
    <row r="59027" spans="1:1" x14ac:dyDescent="0.2">
      <c r="A59027" s="2" t="s">
        <v>47774</v>
      </c>
    </row>
    <row r="59028" spans="1:1" x14ac:dyDescent="0.2">
      <c r="A59028" s="2" t="s">
        <v>1200</v>
      </c>
    </row>
    <row r="59029" spans="1:1" x14ac:dyDescent="0.2">
      <c r="A59029" s="2" t="s">
        <v>47775</v>
      </c>
    </row>
    <row r="59030" spans="1:1" x14ac:dyDescent="0.2">
      <c r="A59030" s="2" t="s">
        <v>47776</v>
      </c>
    </row>
    <row r="59031" spans="1:1" x14ac:dyDescent="0.2">
      <c r="A59031" s="2" t="s">
        <v>47777</v>
      </c>
    </row>
    <row r="59032" spans="1:1" x14ac:dyDescent="0.2">
      <c r="A59032" s="2" t="s">
        <v>47778</v>
      </c>
    </row>
    <row r="59033" spans="1:1" x14ac:dyDescent="0.2">
      <c r="A59033" s="2" t="s">
        <v>47779</v>
      </c>
    </row>
    <row r="59034" spans="1:1" x14ac:dyDescent="0.2">
      <c r="A59034" s="2" t="s">
        <v>47780</v>
      </c>
    </row>
    <row r="59035" spans="1:1" x14ac:dyDescent="0.2">
      <c r="A59035" s="2" t="s">
        <v>43691</v>
      </c>
    </row>
    <row r="59036" spans="1:1" x14ac:dyDescent="0.2">
      <c r="A59036" s="2" t="s">
        <v>47781</v>
      </c>
    </row>
    <row r="59037" spans="1:1" x14ac:dyDescent="0.2">
      <c r="A59037" s="2" t="s">
        <v>47782</v>
      </c>
    </row>
    <row r="59038" spans="1:1" x14ac:dyDescent="0.2">
      <c r="A59038" s="2" t="s">
        <v>47783</v>
      </c>
    </row>
    <row r="59039" spans="1:1" x14ac:dyDescent="0.2">
      <c r="A59039" s="2" t="s">
        <v>47784</v>
      </c>
    </row>
    <row r="59040" spans="1:1" x14ac:dyDescent="0.2">
      <c r="A59040" s="2" t="s">
        <v>47785</v>
      </c>
    </row>
    <row r="59041" spans="1:1" x14ac:dyDescent="0.2">
      <c r="A59041" s="2" t="s">
        <v>47786</v>
      </c>
    </row>
    <row r="59042" spans="1:1" x14ac:dyDescent="0.2">
      <c r="A59042" s="2" t="s">
        <v>47787</v>
      </c>
    </row>
    <row r="59043" spans="1:1" x14ac:dyDescent="0.2">
      <c r="A59043" s="2" t="s">
        <v>47788</v>
      </c>
    </row>
    <row r="59044" spans="1:1" x14ac:dyDescent="0.2">
      <c r="A59044" s="2" t="s">
        <v>47789</v>
      </c>
    </row>
    <row r="59045" spans="1:1" x14ac:dyDescent="0.2">
      <c r="A59045" s="2" t="s">
        <v>47790</v>
      </c>
    </row>
    <row r="59046" spans="1:1" x14ac:dyDescent="0.2">
      <c r="A59046" s="2" t="s">
        <v>27070</v>
      </c>
    </row>
    <row r="59047" spans="1:1" x14ac:dyDescent="0.2">
      <c r="A59047" s="2" t="s">
        <v>5797</v>
      </c>
    </row>
    <row r="59048" spans="1:1" x14ac:dyDescent="0.2">
      <c r="A59048" s="2" t="s">
        <v>47791</v>
      </c>
    </row>
    <row r="59049" spans="1:1" x14ac:dyDescent="0.2">
      <c r="A59049" s="2" t="s">
        <v>47792</v>
      </c>
    </row>
    <row r="59050" spans="1:1" x14ac:dyDescent="0.2">
      <c r="A59050" s="2" t="s">
        <v>26380</v>
      </c>
    </row>
    <row r="59051" spans="1:1" x14ac:dyDescent="0.2">
      <c r="A59051" s="2" t="s">
        <v>47793</v>
      </c>
    </row>
    <row r="59052" spans="1:1" x14ac:dyDescent="0.2">
      <c r="A59052" s="2" t="s">
        <v>47794</v>
      </c>
    </row>
    <row r="59053" spans="1:1" x14ac:dyDescent="0.2">
      <c r="A59053" s="2" t="s">
        <v>47795</v>
      </c>
    </row>
    <row r="59054" spans="1:1" x14ac:dyDescent="0.2">
      <c r="A59054" s="2" t="s">
        <v>47796</v>
      </c>
    </row>
    <row r="59055" spans="1:1" x14ac:dyDescent="0.2">
      <c r="A59055" s="2" t="s">
        <v>47797</v>
      </c>
    </row>
    <row r="59056" spans="1:1" x14ac:dyDescent="0.2">
      <c r="A59056" s="2" t="s">
        <v>47798</v>
      </c>
    </row>
    <row r="59057" spans="1:1" x14ac:dyDescent="0.2">
      <c r="A59057" s="2" t="s">
        <v>47799</v>
      </c>
    </row>
    <row r="59058" spans="1:1" x14ac:dyDescent="0.2">
      <c r="A59058" s="2" t="s">
        <v>47800</v>
      </c>
    </row>
    <row r="59059" spans="1:1" x14ac:dyDescent="0.2">
      <c r="A59059" s="2" t="s">
        <v>47801</v>
      </c>
    </row>
    <row r="59060" spans="1:1" x14ac:dyDescent="0.2">
      <c r="A59060" s="2" t="s">
        <v>47802</v>
      </c>
    </row>
    <row r="59061" spans="1:1" x14ac:dyDescent="0.2">
      <c r="A59061" s="2" t="s">
        <v>47803</v>
      </c>
    </row>
    <row r="59062" spans="1:1" x14ac:dyDescent="0.2">
      <c r="A59062" s="2" t="s">
        <v>47804</v>
      </c>
    </row>
    <row r="59063" spans="1:1" x14ac:dyDescent="0.2">
      <c r="A59063" s="2" t="s">
        <v>19551</v>
      </c>
    </row>
    <row r="59064" spans="1:1" x14ac:dyDescent="0.2">
      <c r="A59064" s="2" t="s">
        <v>47805</v>
      </c>
    </row>
    <row r="59065" spans="1:1" x14ac:dyDescent="0.2">
      <c r="A59065" s="2" t="s">
        <v>47806</v>
      </c>
    </row>
    <row r="59066" spans="1:1" x14ac:dyDescent="0.2">
      <c r="A59066" s="2" t="s">
        <v>47807</v>
      </c>
    </row>
    <row r="59067" spans="1:1" x14ac:dyDescent="0.2">
      <c r="A59067" s="2" t="s">
        <v>47460</v>
      </c>
    </row>
    <row r="59068" spans="1:1" x14ac:dyDescent="0.2">
      <c r="A59068" s="2" t="s">
        <v>1111</v>
      </c>
    </row>
    <row r="59069" spans="1:1" x14ac:dyDescent="0.2">
      <c r="A59069" s="2" t="s">
        <v>5241</v>
      </c>
    </row>
    <row r="59070" spans="1:1" x14ac:dyDescent="0.2">
      <c r="A59070" s="2" t="s">
        <v>47808</v>
      </c>
    </row>
    <row r="59071" spans="1:1" x14ac:dyDescent="0.2">
      <c r="A59071" s="2" t="s">
        <v>47809</v>
      </c>
    </row>
    <row r="59072" spans="1:1" x14ac:dyDescent="0.2">
      <c r="A59072" s="2" t="s">
        <v>47810</v>
      </c>
    </row>
    <row r="59073" spans="1:1" x14ac:dyDescent="0.2">
      <c r="A59073" s="2" t="s">
        <v>47811</v>
      </c>
    </row>
    <row r="59074" spans="1:1" x14ac:dyDescent="0.2">
      <c r="A59074" s="2" t="s">
        <v>47812</v>
      </c>
    </row>
    <row r="59075" spans="1:1" x14ac:dyDescent="0.2">
      <c r="A59075" s="2" t="s">
        <v>47813</v>
      </c>
    </row>
    <row r="59076" spans="1:1" x14ac:dyDescent="0.2">
      <c r="A59076" s="2" t="s">
        <v>17112</v>
      </c>
    </row>
    <row r="59077" spans="1:1" x14ac:dyDescent="0.2">
      <c r="A59077" s="2" t="s">
        <v>47814</v>
      </c>
    </row>
    <row r="59078" spans="1:1" x14ac:dyDescent="0.2">
      <c r="A59078" s="2" t="s">
        <v>47815</v>
      </c>
    </row>
    <row r="59079" spans="1:1" x14ac:dyDescent="0.2">
      <c r="A59079" s="2" t="s">
        <v>47816</v>
      </c>
    </row>
    <row r="59080" spans="1:1" x14ac:dyDescent="0.2">
      <c r="A59080" s="2" t="s">
        <v>47817</v>
      </c>
    </row>
    <row r="59081" spans="1:1" x14ac:dyDescent="0.2">
      <c r="A59081" s="2" t="s">
        <v>47818</v>
      </c>
    </row>
    <row r="59082" spans="1:1" x14ac:dyDescent="0.2">
      <c r="A59082" s="2" t="s">
        <v>47819</v>
      </c>
    </row>
    <row r="59083" spans="1:1" x14ac:dyDescent="0.2">
      <c r="A59083" s="2" t="s">
        <v>47820</v>
      </c>
    </row>
    <row r="59084" spans="1:1" x14ac:dyDescent="0.2">
      <c r="A59084" s="2" t="s">
        <v>47821</v>
      </c>
    </row>
    <row r="59085" spans="1:1" x14ac:dyDescent="0.2">
      <c r="A59085" s="2" t="s">
        <v>47822</v>
      </c>
    </row>
    <row r="59086" spans="1:1" x14ac:dyDescent="0.2">
      <c r="A59086" s="2" t="s">
        <v>7696</v>
      </c>
    </row>
    <row r="59087" spans="1:1" x14ac:dyDescent="0.2">
      <c r="A59087" s="2" t="s">
        <v>47823</v>
      </c>
    </row>
    <row r="59088" spans="1:1" x14ac:dyDescent="0.2">
      <c r="A59088" s="2" t="s">
        <v>26380</v>
      </c>
    </row>
    <row r="59089" spans="1:1" x14ac:dyDescent="0.2">
      <c r="A59089" s="2" t="s">
        <v>38122</v>
      </c>
    </row>
    <row r="59090" spans="1:1" x14ac:dyDescent="0.2">
      <c r="A59090" s="2" t="s">
        <v>47824</v>
      </c>
    </row>
    <row r="59091" spans="1:1" x14ac:dyDescent="0.2">
      <c r="A59091" s="2" t="s">
        <v>47825</v>
      </c>
    </row>
    <row r="59092" spans="1:1" x14ac:dyDescent="0.2">
      <c r="A59092" s="2" t="s">
        <v>47826</v>
      </c>
    </row>
    <row r="59093" spans="1:1" x14ac:dyDescent="0.2">
      <c r="A59093" s="2" t="s">
        <v>47827</v>
      </c>
    </row>
    <row r="59094" spans="1:1" x14ac:dyDescent="0.2">
      <c r="A59094" s="2" t="s">
        <v>47828</v>
      </c>
    </row>
    <row r="59095" spans="1:1" x14ac:dyDescent="0.2">
      <c r="A59095" s="2" t="s">
        <v>15687</v>
      </c>
    </row>
    <row r="59096" spans="1:1" x14ac:dyDescent="0.2">
      <c r="A59096" s="2" t="s">
        <v>47829</v>
      </c>
    </row>
    <row r="59097" spans="1:1" x14ac:dyDescent="0.2">
      <c r="A59097" s="2" t="s">
        <v>1663</v>
      </c>
    </row>
    <row r="59098" spans="1:1" x14ac:dyDescent="0.2">
      <c r="A59098" s="2" t="s">
        <v>47830</v>
      </c>
    </row>
    <row r="59099" spans="1:1" x14ac:dyDescent="0.2">
      <c r="A59099" s="2" t="s">
        <v>4864</v>
      </c>
    </row>
    <row r="59100" spans="1:1" x14ac:dyDescent="0.2">
      <c r="A59100" s="2" t="s">
        <v>47831</v>
      </c>
    </row>
    <row r="59101" spans="1:1" x14ac:dyDescent="0.2">
      <c r="A59101" s="2" t="s">
        <v>47832</v>
      </c>
    </row>
    <row r="59102" spans="1:1" x14ac:dyDescent="0.2">
      <c r="A59102" s="2" t="s">
        <v>5410</v>
      </c>
    </row>
    <row r="59103" spans="1:1" x14ac:dyDescent="0.2">
      <c r="A59103" s="2" t="s">
        <v>47833</v>
      </c>
    </row>
    <row r="59104" spans="1:1" x14ac:dyDescent="0.2">
      <c r="A59104" s="2" t="s">
        <v>18491</v>
      </c>
    </row>
    <row r="59105" spans="1:1" x14ac:dyDescent="0.2">
      <c r="A59105" s="2" t="s">
        <v>47834</v>
      </c>
    </row>
    <row r="59106" spans="1:1" x14ac:dyDescent="0.2">
      <c r="A59106" s="2" t="s">
        <v>47835</v>
      </c>
    </row>
    <row r="59107" spans="1:1" x14ac:dyDescent="0.2">
      <c r="A59107" s="2" t="s">
        <v>47836</v>
      </c>
    </row>
    <row r="59108" spans="1:1" x14ac:dyDescent="0.2">
      <c r="A59108" s="2" t="s">
        <v>5095</v>
      </c>
    </row>
    <row r="59109" spans="1:1" x14ac:dyDescent="0.2">
      <c r="A59109" s="2" t="s">
        <v>47837</v>
      </c>
    </row>
    <row r="59110" spans="1:1" x14ac:dyDescent="0.2">
      <c r="A59110" s="2" t="s">
        <v>47838</v>
      </c>
    </row>
    <row r="59111" spans="1:1" x14ac:dyDescent="0.2">
      <c r="A59111" s="2" t="s">
        <v>47839</v>
      </c>
    </row>
    <row r="59112" spans="1:1" x14ac:dyDescent="0.2">
      <c r="A59112" s="2" t="s">
        <v>47840</v>
      </c>
    </row>
    <row r="59113" spans="1:1" x14ac:dyDescent="0.2">
      <c r="A59113" s="2" t="s">
        <v>47841</v>
      </c>
    </row>
    <row r="59114" spans="1:1" x14ac:dyDescent="0.2">
      <c r="A59114" s="2" t="s">
        <v>3482</v>
      </c>
    </row>
    <row r="59115" spans="1:1" x14ac:dyDescent="0.2">
      <c r="A59115" s="2" t="s">
        <v>21171</v>
      </c>
    </row>
    <row r="59116" spans="1:1" x14ac:dyDescent="0.2">
      <c r="A59116" s="2" t="s">
        <v>47614</v>
      </c>
    </row>
    <row r="59117" spans="1:1" x14ac:dyDescent="0.2">
      <c r="A59117" s="2" t="s">
        <v>13419</v>
      </c>
    </row>
    <row r="59118" spans="1:1" x14ac:dyDescent="0.2">
      <c r="A59118" s="2" t="s">
        <v>47842</v>
      </c>
    </row>
    <row r="59119" spans="1:1" x14ac:dyDescent="0.2">
      <c r="A59119" s="2" t="s">
        <v>5094</v>
      </c>
    </row>
    <row r="59120" spans="1:1" x14ac:dyDescent="0.2">
      <c r="A59120" s="2" t="s">
        <v>47843</v>
      </c>
    </row>
    <row r="59121" spans="1:1" x14ac:dyDescent="0.2">
      <c r="A59121" s="2" t="s">
        <v>38399</v>
      </c>
    </row>
    <row r="59122" spans="1:1" x14ac:dyDescent="0.2">
      <c r="A59122" s="2" t="s">
        <v>47844</v>
      </c>
    </row>
    <row r="59123" spans="1:1" x14ac:dyDescent="0.2">
      <c r="A59123" s="2" t="s">
        <v>47845</v>
      </c>
    </row>
    <row r="59124" spans="1:1" x14ac:dyDescent="0.2">
      <c r="A59124" s="2" t="s">
        <v>1931</v>
      </c>
    </row>
    <row r="59125" spans="1:1" x14ac:dyDescent="0.2">
      <c r="A59125" s="2" t="s">
        <v>11649</v>
      </c>
    </row>
    <row r="59126" spans="1:1" x14ac:dyDescent="0.2">
      <c r="A59126" s="2" t="s">
        <v>47846</v>
      </c>
    </row>
    <row r="59127" spans="1:1" x14ac:dyDescent="0.2">
      <c r="A59127" s="2" t="s">
        <v>47847</v>
      </c>
    </row>
    <row r="59128" spans="1:1" x14ac:dyDescent="0.2">
      <c r="A59128" s="2" t="s">
        <v>47848</v>
      </c>
    </row>
    <row r="59129" spans="1:1" x14ac:dyDescent="0.2">
      <c r="A59129" s="2" t="s">
        <v>47849</v>
      </c>
    </row>
    <row r="59130" spans="1:1" x14ac:dyDescent="0.2">
      <c r="A59130" s="2" t="s">
        <v>47850</v>
      </c>
    </row>
    <row r="59131" spans="1:1" x14ac:dyDescent="0.2">
      <c r="A59131" s="2" t="s">
        <v>47851</v>
      </c>
    </row>
    <row r="59132" spans="1:1" x14ac:dyDescent="0.2">
      <c r="A59132" s="2" t="s">
        <v>47852</v>
      </c>
    </row>
    <row r="59133" spans="1:1" x14ac:dyDescent="0.2">
      <c r="A59133" s="2" t="s">
        <v>5222</v>
      </c>
    </row>
    <row r="59134" spans="1:1" x14ac:dyDescent="0.2">
      <c r="A59134" s="2" t="s">
        <v>47853</v>
      </c>
    </row>
    <row r="59135" spans="1:1" x14ac:dyDescent="0.2">
      <c r="A59135" s="2" t="s">
        <v>47854</v>
      </c>
    </row>
    <row r="59136" spans="1:1" x14ac:dyDescent="0.2">
      <c r="A59136" s="2" t="s">
        <v>47855</v>
      </c>
    </row>
    <row r="59137" spans="1:1" x14ac:dyDescent="0.2">
      <c r="A59137" s="2" t="s">
        <v>47856</v>
      </c>
    </row>
    <row r="59138" spans="1:1" x14ac:dyDescent="0.2">
      <c r="A59138" s="2" t="s">
        <v>47857</v>
      </c>
    </row>
    <row r="59139" spans="1:1" x14ac:dyDescent="0.2">
      <c r="A59139" s="2" t="s">
        <v>47858</v>
      </c>
    </row>
    <row r="59140" spans="1:1" x14ac:dyDescent="0.2">
      <c r="A59140" s="2" t="s">
        <v>47859</v>
      </c>
    </row>
    <row r="59141" spans="1:1" x14ac:dyDescent="0.2">
      <c r="A59141" s="2" t="s">
        <v>4782</v>
      </c>
    </row>
    <row r="59142" spans="1:1" x14ac:dyDescent="0.2">
      <c r="A59142" s="2" t="s">
        <v>47860</v>
      </c>
    </row>
    <row r="59143" spans="1:1" x14ac:dyDescent="0.2">
      <c r="A59143" s="2" t="s">
        <v>47861</v>
      </c>
    </row>
    <row r="59144" spans="1:1" x14ac:dyDescent="0.2">
      <c r="A59144" s="2" t="s">
        <v>47862</v>
      </c>
    </row>
    <row r="59145" spans="1:1" x14ac:dyDescent="0.2">
      <c r="A59145" s="2" t="s">
        <v>47863</v>
      </c>
    </row>
    <row r="59146" spans="1:1" x14ac:dyDescent="0.2">
      <c r="A59146" s="2" t="s">
        <v>47864</v>
      </c>
    </row>
    <row r="59147" spans="1:1" x14ac:dyDescent="0.2">
      <c r="A59147" s="2" t="s">
        <v>47865</v>
      </c>
    </row>
    <row r="59148" spans="1:1" x14ac:dyDescent="0.2">
      <c r="A59148" s="2" t="s">
        <v>47866</v>
      </c>
    </row>
    <row r="59149" spans="1:1" x14ac:dyDescent="0.2">
      <c r="A59149" s="2" t="s">
        <v>47867</v>
      </c>
    </row>
    <row r="59150" spans="1:1" x14ac:dyDescent="0.2">
      <c r="A59150" s="2" t="s">
        <v>19309</v>
      </c>
    </row>
    <row r="59151" spans="1:1" x14ac:dyDescent="0.2">
      <c r="A59151" s="2" t="s">
        <v>47066</v>
      </c>
    </row>
    <row r="59152" spans="1:1" x14ac:dyDescent="0.2">
      <c r="A59152" s="2" t="s">
        <v>47868</v>
      </c>
    </row>
    <row r="59153" spans="1:1" x14ac:dyDescent="0.2">
      <c r="A59153" s="2" t="s">
        <v>47869</v>
      </c>
    </row>
    <row r="59154" spans="1:1" x14ac:dyDescent="0.2">
      <c r="A59154" s="2" t="s">
        <v>47870</v>
      </c>
    </row>
    <row r="59155" spans="1:1" x14ac:dyDescent="0.2">
      <c r="A59155" s="2" t="s">
        <v>47871</v>
      </c>
    </row>
    <row r="59156" spans="1:1" x14ac:dyDescent="0.2">
      <c r="A59156" s="2" t="s">
        <v>47872</v>
      </c>
    </row>
    <row r="59157" spans="1:1" x14ac:dyDescent="0.2">
      <c r="A59157" s="2" t="s">
        <v>19551</v>
      </c>
    </row>
    <row r="59158" spans="1:1" x14ac:dyDescent="0.2">
      <c r="A59158" s="2" t="s">
        <v>47873</v>
      </c>
    </row>
    <row r="59159" spans="1:1" x14ac:dyDescent="0.2">
      <c r="A59159" s="2" t="s">
        <v>47874</v>
      </c>
    </row>
    <row r="59160" spans="1:1" x14ac:dyDescent="0.2">
      <c r="A59160" s="2" t="s">
        <v>47875</v>
      </c>
    </row>
    <row r="59161" spans="1:1" x14ac:dyDescent="0.2">
      <c r="A59161" s="2" t="s">
        <v>47876</v>
      </c>
    </row>
    <row r="59162" spans="1:1" x14ac:dyDescent="0.2">
      <c r="A59162" s="2" t="s">
        <v>5103</v>
      </c>
    </row>
    <row r="59163" spans="1:1" x14ac:dyDescent="0.2">
      <c r="A59163" s="2" t="s">
        <v>47877</v>
      </c>
    </row>
    <row r="59164" spans="1:1" x14ac:dyDescent="0.2">
      <c r="A59164" s="2" t="s">
        <v>650</v>
      </c>
    </row>
    <row r="59165" spans="1:1" x14ac:dyDescent="0.2">
      <c r="A59165" s="2" t="s">
        <v>47878</v>
      </c>
    </row>
    <row r="59166" spans="1:1" x14ac:dyDescent="0.2">
      <c r="A59166" s="2" t="s">
        <v>47879</v>
      </c>
    </row>
    <row r="59167" spans="1:1" x14ac:dyDescent="0.2">
      <c r="A59167" s="2" t="s">
        <v>47880</v>
      </c>
    </row>
    <row r="59168" spans="1:1" x14ac:dyDescent="0.2">
      <c r="A59168" s="2" t="s">
        <v>7637</v>
      </c>
    </row>
    <row r="59169" spans="1:1" x14ac:dyDescent="0.2">
      <c r="A59169" s="2" t="s">
        <v>5095</v>
      </c>
    </row>
    <row r="59170" spans="1:1" x14ac:dyDescent="0.2">
      <c r="A59170" s="2" t="s">
        <v>47881</v>
      </c>
    </row>
    <row r="59171" spans="1:1" x14ac:dyDescent="0.2">
      <c r="A59171" s="2" t="s">
        <v>29097</v>
      </c>
    </row>
    <row r="59172" spans="1:1" x14ac:dyDescent="0.2">
      <c r="A59172" s="2" t="s">
        <v>47882</v>
      </c>
    </row>
    <row r="59173" spans="1:1" x14ac:dyDescent="0.2">
      <c r="A59173" s="2" t="s">
        <v>47883</v>
      </c>
    </row>
    <row r="59174" spans="1:1" x14ac:dyDescent="0.2">
      <c r="A59174" s="2" t="s">
        <v>47884</v>
      </c>
    </row>
    <row r="59175" spans="1:1" x14ac:dyDescent="0.2">
      <c r="A59175" s="2" t="s">
        <v>47885</v>
      </c>
    </row>
    <row r="59176" spans="1:1" x14ac:dyDescent="0.2">
      <c r="A59176" s="2" t="s">
        <v>47886</v>
      </c>
    </row>
    <row r="59177" spans="1:1" x14ac:dyDescent="0.2">
      <c r="A59177" s="2" t="s">
        <v>47887</v>
      </c>
    </row>
    <row r="59178" spans="1:1" x14ac:dyDescent="0.2">
      <c r="A59178" s="2" t="s">
        <v>47888</v>
      </c>
    </row>
    <row r="59179" spans="1:1" x14ac:dyDescent="0.2">
      <c r="A59179" s="2" t="s">
        <v>47889</v>
      </c>
    </row>
    <row r="59180" spans="1:1" x14ac:dyDescent="0.2">
      <c r="A59180" s="2" t="s">
        <v>47890</v>
      </c>
    </row>
    <row r="59181" spans="1:1" x14ac:dyDescent="0.2">
      <c r="A59181" s="2" t="s">
        <v>1705</v>
      </c>
    </row>
    <row r="59182" spans="1:1" x14ac:dyDescent="0.2">
      <c r="A59182" s="2" t="s">
        <v>47891</v>
      </c>
    </row>
    <row r="59183" spans="1:1" x14ac:dyDescent="0.2">
      <c r="A59183" s="2" t="s">
        <v>47892</v>
      </c>
    </row>
    <row r="59184" spans="1:1" x14ac:dyDescent="0.2">
      <c r="A59184" s="2" t="s">
        <v>47893</v>
      </c>
    </row>
    <row r="59185" spans="1:1" x14ac:dyDescent="0.2">
      <c r="A59185" s="2" t="s">
        <v>47894</v>
      </c>
    </row>
    <row r="59186" spans="1:1" x14ac:dyDescent="0.2">
      <c r="A59186" s="2" t="s">
        <v>47895</v>
      </c>
    </row>
    <row r="59187" spans="1:1" x14ac:dyDescent="0.2">
      <c r="A59187" s="2" t="s">
        <v>47896</v>
      </c>
    </row>
    <row r="59188" spans="1:1" x14ac:dyDescent="0.2">
      <c r="A59188" s="2" t="s">
        <v>47897</v>
      </c>
    </row>
    <row r="59189" spans="1:1" x14ac:dyDescent="0.2">
      <c r="A59189" s="2" t="s">
        <v>47898</v>
      </c>
    </row>
    <row r="59190" spans="1:1" x14ac:dyDescent="0.2">
      <c r="A59190" s="2" t="s">
        <v>47899</v>
      </c>
    </row>
    <row r="59191" spans="1:1" x14ac:dyDescent="0.2">
      <c r="A59191" s="2" t="s">
        <v>47900</v>
      </c>
    </row>
    <row r="59192" spans="1:1" x14ac:dyDescent="0.2">
      <c r="A59192" s="2" t="s">
        <v>14394</v>
      </c>
    </row>
    <row r="59193" spans="1:1" x14ac:dyDescent="0.2">
      <c r="A59193" s="2" t="s">
        <v>47901</v>
      </c>
    </row>
    <row r="59194" spans="1:1" x14ac:dyDescent="0.2">
      <c r="A59194" s="2" t="s">
        <v>47902</v>
      </c>
    </row>
    <row r="59195" spans="1:1" x14ac:dyDescent="0.2">
      <c r="A59195" s="2" t="s">
        <v>47903</v>
      </c>
    </row>
    <row r="59196" spans="1:1" x14ac:dyDescent="0.2">
      <c r="A59196" s="2" t="s">
        <v>47904</v>
      </c>
    </row>
    <row r="59197" spans="1:1" x14ac:dyDescent="0.2">
      <c r="A59197" s="2" t="s">
        <v>851</v>
      </c>
    </row>
    <row r="59198" spans="1:1" x14ac:dyDescent="0.2">
      <c r="A59198" s="2" t="s">
        <v>28867</v>
      </c>
    </row>
    <row r="59199" spans="1:1" x14ac:dyDescent="0.2">
      <c r="A59199" s="2" t="s">
        <v>47905</v>
      </c>
    </row>
    <row r="59200" spans="1:1" x14ac:dyDescent="0.2">
      <c r="A59200" s="2" t="s">
        <v>22389</v>
      </c>
    </row>
    <row r="59201" spans="1:1" x14ac:dyDescent="0.2">
      <c r="A59201" s="2" t="s">
        <v>27070</v>
      </c>
    </row>
    <row r="59202" spans="1:1" x14ac:dyDescent="0.2">
      <c r="A59202" s="2" t="s">
        <v>47906</v>
      </c>
    </row>
    <row r="59203" spans="1:1" x14ac:dyDescent="0.2">
      <c r="A59203" s="2" t="s">
        <v>1129</v>
      </c>
    </row>
    <row r="59204" spans="1:1" x14ac:dyDescent="0.2">
      <c r="A59204" s="2" t="s">
        <v>47907</v>
      </c>
    </row>
    <row r="59205" spans="1:1" x14ac:dyDescent="0.2">
      <c r="A59205" s="2" t="s">
        <v>47908</v>
      </c>
    </row>
    <row r="59206" spans="1:1" x14ac:dyDescent="0.2">
      <c r="A59206" s="2" t="s">
        <v>2469</v>
      </c>
    </row>
    <row r="59207" spans="1:1" x14ac:dyDescent="0.2">
      <c r="A59207" s="2" t="s">
        <v>47320</v>
      </c>
    </row>
    <row r="59208" spans="1:1" x14ac:dyDescent="0.2">
      <c r="A59208" s="2" t="s">
        <v>4878</v>
      </c>
    </row>
    <row r="59209" spans="1:1" x14ac:dyDescent="0.2">
      <c r="A59209" s="2" t="s">
        <v>47909</v>
      </c>
    </row>
    <row r="59210" spans="1:1" x14ac:dyDescent="0.2">
      <c r="A59210" s="2" t="s">
        <v>47910</v>
      </c>
    </row>
    <row r="59211" spans="1:1" x14ac:dyDescent="0.2">
      <c r="A59211" s="2" t="s">
        <v>47911</v>
      </c>
    </row>
    <row r="59212" spans="1:1" x14ac:dyDescent="0.2">
      <c r="A59212" s="2" t="s">
        <v>47912</v>
      </c>
    </row>
    <row r="59213" spans="1:1" x14ac:dyDescent="0.2">
      <c r="A59213" s="2" t="s">
        <v>47913</v>
      </c>
    </row>
    <row r="59214" spans="1:1" x14ac:dyDescent="0.2">
      <c r="A59214" s="2" t="s">
        <v>47914</v>
      </c>
    </row>
    <row r="59215" spans="1:1" x14ac:dyDescent="0.2">
      <c r="A59215" s="2" t="s">
        <v>47915</v>
      </c>
    </row>
    <row r="59216" spans="1:1" x14ac:dyDescent="0.2">
      <c r="A59216" s="2" t="s">
        <v>47916</v>
      </c>
    </row>
    <row r="59217" spans="1:1" x14ac:dyDescent="0.2">
      <c r="A59217" s="2" t="s">
        <v>47917</v>
      </c>
    </row>
    <row r="59218" spans="1:1" x14ac:dyDescent="0.2">
      <c r="A59218" s="2" t="s">
        <v>47918</v>
      </c>
    </row>
    <row r="59219" spans="1:1" x14ac:dyDescent="0.2">
      <c r="A59219" s="2" t="s">
        <v>47919</v>
      </c>
    </row>
    <row r="59220" spans="1:1" x14ac:dyDescent="0.2">
      <c r="A59220" s="2" t="s">
        <v>47920</v>
      </c>
    </row>
    <row r="59221" spans="1:1" x14ac:dyDescent="0.2">
      <c r="A59221" s="2" t="s">
        <v>47921</v>
      </c>
    </row>
    <row r="59222" spans="1:1" x14ac:dyDescent="0.2">
      <c r="A59222" s="2" t="s">
        <v>2085</v>
      </c>
    </row>
    <row r="59223" spans="1:1" x14ac:dyDescent="0.2">
      <c r="A59223" s="2" t="s">
        <v>47922</v>
      </c>
    </row>
    <row r="59224" spans="1:1" x14ac:dyDescent="0.2">
      <c r="A59224" s="2" t="s">
        <v>47923</v>
      </c>
    </row>
    <row r="59225" spans="1:1" x14ac:dyDescent="0.2">
      <c r="A59225" s="2" t="s">
        <v>1565</v>
      </c>
    </row>
    <row r="59226" spans="1:1" x14ac:dyDescent="0.2">
      <c r="A59226" s="2" t="s">
        <v>5253</v>
      </c>
    </row>
    <row r="59227" spans="1:1" x14ac:dyDescent="0.2">
      <c r="A59227" s="2" t="s">
        <v>47924</v>
      </c>
    </row>
    <row r="59228" spans="1:1" x14ac:dyDescent="0.2">
      <c r="A59228" s="2" t="s">
        <v>47925</v>
      </c>
    </row>
    <row r="59229" spans="1:1" x14ac:dyDescent="0.2">
      <c r="A59229" s="2" t="s">
        <v>47926</v>
      </c>
    </row>
    <row r="59230" spans="1:1" x14ac:dyDescent="0.2">
      <c r="A59230" s="2" t="s">
        <v>47927</v>
      </c>
    </row>
    <row r="59231" spans="1:1" x14ac:dyDescent="0.2">
      <c r="A59231" s="2" t="s">
        <v>47808</v>
      </c>
    </row>
    <row r="59232" spans="1:1" x14ac:dyDescent="0.2">
      <c r="A59232" s="2" t="s">
        <v>19717</v>
      </c>
    </row>
    <row r="59233" spans="1:1" x14ac:dyDescent="0.2">
      <c r="A59233" s="2" t="s">
        <v>47928</v>
      </c>
    </row>
    <row r="59234" spans="1:1" x14ac:dyDescent="0.2">
      <c r="A59234" s="2" t="s">
        <v>47929</v>
      </c>
    </row>
    <row r="59235" spans="1:1" x14ac:dyDescent="0.2">
      <c r="A59235" s="2" t="s">
        <v>47930</v>
      </c>
    </row>
    <row r="59236" spans="1:1" x14ac:dyDescent="0.2">
      <c r="A59236" s="2" t="s">
        <v>5316</v>
      </c>
    </row>
    <row r="59237" spans="1:1" x14ac:dyDescent="0.2">
      <c r="A59237" s="2" t="s">
        <v>47931</v>
      </c>
    </row>
    <row r="59238" spans="1:1" x14ac:dyDescent="0.2">
      <c r="A59238" s="2" t="s">
        <v>47346</v>
      </c>
    </row>
    <row r="59239" spans="1:1" x14ac:dyDescent="0.2">
      <c r="A59239" s="2" t="s">
        <v>47932</v>
      </c>
    </row>
    <row r="59240" spans="1:1" x14ac:dyDescent="0.2">
      <c r="A59240" s="2" t="s">
        <v>47933</v>
      </c>
    </row>
    <row r="59241" spans="1:1" x14ac:dyDescent="0.2">
      <c r="A59241" s="2" t="s">
        <v>47934</v>
      </c>
    </row>
    <row r="59242" spans="1:1" x14ac:dyDescent="0.2">
      <c r="A59242" s="2" t="s">
        <v>1879</v>
      </c>
    </row>
    <row r="59243" spans="1:1" x14ac:dyDescent="0.2">
      <c r="A59243" s="2" t="s">
        <v>47935</v>
      </c>
    </row>
    <row r="59244" spans="1:1" x14ac:dyDescent="0.2">
      <c r="A59244" s="2" t="s">
        <v>39010</v>
      </c>
    </row>
    <row r="59245" spans="1:1" x14ac:dyDescent="0.2">
      <c r="A59245" s="2" t="s">
        <v>47936</v>
      </c>
    </row>
    <row r="59246" spans="1:1" x14ac:dyDescent="0.2">
      <c r="A59246" s="2" t="s">
        <v>19564</v>
      </c>
    </row>
    <row r="59247" spans="1:1" x14ac:dyDescent="0.2">
      <c r="A59247" s="2" t="s">
        <v>47937</v>
      </c>
    </row>
    <row r="59248" spans="1:1" x14ac:dyDescent="0.2">
      <c r="A59248" s="2" t="s">
        <v>47938</v>
      </c>
    </row>
    <row r="59249" spans="1:1" x14ac:dyDescent="0.2">
      <c r="A59249" s="2" t="s">
        <v>47113</v>
      </c>
    </row>
    <row r="59250" spans="1:1" x14ac:dyDescent="0.2">
      <c r="A59250" s="2" t="s">
        <v>47939</v>
      </c>
    </row>
    <row r="59251" spans="1:1" x14ac:dyDescent="0.2">
      <c r="A59251" s="2" t="s">
        <v>47940</v>
      </c>
    </row>
    <row r="59252" spans="1:1" x14ac:dyDescent="0.2">
      <c r="A59252" s="2" t="s">
        <v>47941</v>
      </c>
    </row>
    <row r="59253" spans="1:1" x14ac:dyDescent="0.2">
      <c r="A59253" s="2" t="s">
        <v>47942</v>
      </c>
    </row>
    <row r="59254" spans="1:1" x14ac:dyDescent="0.2">
      <c r="A59254" s="2" t="s">
        <v>47943</v>
      </c>
    </row>
    <row r="59255" spans="1:1" x14ac:dyDescent="0.2">
      <c r="A59255" s="2" t="s">
        <v>13233</v>
      </c>
    </row>
    <row r="59256" spans="1:1" x14ac:dyDescent="0.2">
      <c r="A59256" s="2" t="s">
        <v>47944</v>
      </c>
    </row>
    <row r="59257" spans="1:1" x14ac:dyDescent="0.2">
      <c r="A59257" s="2" t="s">
        <v>4807</v>
      </c>
    </row>
    <row r="59258" spans="1:1" x14ac:dyDescent="0.2">
      <c r="A59258" s="2" t="s">
        <v>47945</v>
      </c>
    </row>
    <row r="59259" spans="1:1" x14ac:dyDescent="0.2">
      <c r="A59259" s="2" t="s">
        <v>45909</v>
      </c>
    </row>
    <row r="59260" spans="1:1" x14ac:dyDescent="0.2">
      <c r="A59260" s="2" t="s">
        <v>47458</v>
      </c>
    </row>
    <row r="59261" spans="1:1" x14ac:dyDescent="0.2">
      <c r="A59261" s="2" t="s">
        <v>47946</v>
      </c>
    </row>
    <row r="59262" spans="1:1" x14ac:dyDescent="0.2">
      <c r="A59262" s="2" t="s">
        <v>47947</v>
      </c>
    </row>
    <row r="59263" spans="1:1" x14ac:dyDescent="0.2">
      <c r="A59263" s="2" t="s">
        <v>47948</v>
      </c>
    </row>
    <row r="59264" spans="1:1" x14ac:dyDescent="0.2">
      <c r="A59264" s="2" t="s">
        <v>5576</v>
      </c>
    </row>
    <row r="59265" spans="1:1" x14ac:dyDescent="0.2">
      <c r="A59265" s="2" t="s">
        <v>47949</v>
      </c>
    </row>
    <row r="59266" spans="1:1" x14ac:dyDescent="0.2">
      <c r="A59266" s="2" t="s">
        <v>47899</v>
      </c>
    </row>
    <row r="59267" spans="1:1" x14ac:dyDescent="0.2">
      <c r="A59267" s="2" t="s">
        <v>47950</v>
      </c>
    </row>
    <row r="59268" spans="1:1" x14ac:dyDescent="0.2">
      <c r="A59268" s="2" t="s">
        <v>3712</v>
      </c>
    </row>
    <row r="59269" spans="1:1" x14ac:dyDescent="0.2">
      <c r="A59269" s="2" t="s">
        <v>47951</v>
      </c>
    </row>
    <row r="59270" spans="1:1" x14ac:dyDescent="0.2">
      <c r="A59270" s="2" t="s">
        <v>47502</v>
      </c>
    </row>
    <row r="59271" spans="1:1" x14ac:dyDescent="0.2">
      <c r="A59271" s="2" t="s">
        <v>47952</v>
      </c>
    </row>
    <row r="59272" spans="1:1" x14ac:dyDescent="0.2">
      <c r="A59272" s="2" t="s">
        <v>47953</v>
      </c>
    </row>
    <row r="59273" spans="1:1" x14ac:dyDescent="0.2">
      <c r="A59273" s="2" t="s">
        <v>20835</v>
      </c>
    </row>
    <row r="59274" spans="1:1" x14ac:dyDescent="0.2">
      <c r="A59274" s="2" t="s">
        <v>5976</v>
      </c>
    </row>
    <row r="59275" spans="1:1" x14ac:dyDescent="0.2">
      <c r="A59275" s="2" t="s">
        <v>47954</v>
      </c>
    </row>
    <row r="59276" spans="1:1" x14ac:dyDescent="0.2">
      <c r="A59276" s="2" t="s">
        <v>47955</v>
      </c>
    </row>
    <row r="59277" spans="1:1" x14ac:dyDescent="0.2">
      <c r="A59277" s="2" t="s">
        <v>47956</v>
      </c>
    </row>
    <row r="59278" spans="1:1" x14ac:dyDescent="0.2">
      <c r="A59278" s="2" t="s">
        <v>47957</v>
      </c>
    </row>
    <row r="59279" spans="1:1" x14ac:dyDescent="0.2">
      <c r="A59279" s="2" t="s">
        <v>5797</v>
      </c>
    </row>
    <row r="59280" spans="1:1" x14ac:dyDescent="0.2">
      <c r="A59280" s="2" t="s">
        <v>47958</v>
      </c>
    </row>
    <row r="59281" spans="1:1" x14ac:dyDescent="0.2">
      <c r="A59281" s="2" t="s">
        <v>46593</v>
      </c>
    </row>
    <row r="59282" spans="1:1" x14ac:dyDescent="0.2">
      <c r="A59282" s="2" t="s">
        <v>47959</v>
      </c>
    </row>
    <row r="59283" spans="1:1" x14ac:dyDescent="0.2">
      <c r="A59283" s="2" t="s">
        <v>47960</v>
      </c>
    </row>
    <row r="59284" spans="1:1" x14ac:dyDescent="0.2">
      <c r="A59284" s="2" t="s">
        <v>47961</v>
      </c>
    </row>
    <row r="59285" spans="1:1" x14ac:dyDescent="0.2">
      <c r="A59285" s="2" t="s">
        <v>47962</v>
      </c>
    </row>
    <row r="59286" spans="1:1" x14ac:dyDescent="0.2">
      <c r="A59286" s="2" t="s">
        <v>47963</v>
      </c>
    </row>
    <row r="59287" spans="1:1" x14ac:dyDescent="0.2">
      <c r="A59287" s="2" t="s">
        <v>47964</v>
      </c>
    </row>
    <row r="59288" spans="1:1" x14ac:dyDescent="0.2">
      <c r="A59288" s="2" t="s">
        <v>47965</v>
      </c>
    </row>
    <row r="59289" spans="1:1" x14ac:dyDescent="0.2">
      <c r="A59289" s="2" t="s">
        <v>47966</v>
      </c>
    </row>
    <row r="59290" spans="1:1" x14ac:dyDescent="0.2">
      <c r="A59290" s="2" t="s">
        <v>47967</v>
      </c>
    </row>
    <row r="59291" spans="1:1" x14ac:dyDescent="0.2">
      <c r="A59291" s="2" t="s">
        <v>47968</v>
      </c>
    </row>
    <row r="59292" spans="1:1" x14ac:dyDescent="0.2">
      <c r="A59292" s="2" t="s">
        <v>11701</v>
      </c>
    </row>
    <row r="59293" spans="1:1" x14ac:dyDescent="0.2">
      <c r="A59293" s="2" t="s">
        <v>47969</v>
      </c>
    </row>
    <row r="59294" spans="1:1" x14ac:dyDescent="0.2">
      <c r="A59294" s="2" t="s">
        <v>47970</v>
      </c>
    </row>
    <row r="59295" spans="1:1" x14ac:dyDescent="0.2">
      <c r="A59295" s="2" t="s">
        <v>47971</v>
      </c>
    </row>
    <row r="59296" spans="1:1" x14ac:dyDescent="0.2">
      <c r="A59296" s="2" t="s">
        <v>47972</v>
      </c>
    </row>
    <row r="59297" spans="1:1" x14ac:dyDescent="0.2">
      <c r="A59297" s="2" t="s">
        <v>1636</v>
      </c>
    </row>
    <row r="59298" spans="1:1" x14ac:dyDescent="0.2">
      <c r="A59298" s="2" t="s">
        <v>19085</v>
      </c>
    </row>
    <row r="59299" spans="1:1" x14ac:dyDescent="0.2">
      <c r="A59299" s="2" t="s">
        <v>47973</v>
      </c>
    </row>
    <row r="59300" spans="1:1" x14ac:dyDescent="0.2">
      <c r="A59300" s="2" t="s">
        <v>47974</v>
      </c>
    </row>
    <row r="59301" spans="1:1" x14ac:dyDescent="0.2">
      <c r="A59301" s="2" t="s">
        <v>47975</v>
      </c>
    </row>
    <row r="59302" spans="1:1" x14ac:dyDescent="0.2">
      <c r="A59302" s="2" t="s">
        <v>47976</v>
      </c>
    </row>
    <row r="59303" spans="1:1" x14ac:dyDescent="0.2">
      <c r="A59303" s="2" t="s">
        <v>47977</v>
      </c>
    </row>
    <row r="59304" spans="1:1" x14ac:dyDescent="0.2">
      <c r="A59304" s="2" t="s">
        <v>47978</v>
      </c>
    </row>
    <row r="59305" spans="1:1" x14ac:dyDescent="0.2">
      <c r="A59305" s="2" t="s">
        <v>47979</v>
      </c>
    </row>
    <row r="59306" spans="1:1" x14ac:dyDescent="0.2">
      <c r="A59306" s="2" t="s">
        <v>47980</v>
      </c>
    </row>
    <row r="59307" spans="1:1" x14ac:dyDescent="0.2">
      <c r="A59307" s="2" t="s">
        <v>47981</v>
      </c>
    </row>
    <row r="59308" spans="1:1" x14ac:dyDescent="0.2">
      <c r="A59308" s="2" t="s">
        <v>47601</v>
      </c>
    </row>
    <row r="59309" spans="1:1" x14ac:dyDescent="0.2">
      <c r="A59309" s="2" t="s">
        <v>47982</v>
      </c>
    </row>
    <row r="59310" spans="1:1" x14ac:dyDescent="0.2">
      <c r="A59310" s="2" t="s">
        <v>37907</v>
      </c>
    </row>
    <row r="59311" spans="1:1" x14ac:dyDescent="0.2">
      <c r="A59311" s="2" t="s">
        <v>47983</v>
      </c>
    </row>
    <row r="59312" spans="1:1" x14ac:dyDescent="0.2">
      <c r="A59312" s="2" t="s">
        <v>47984</v>
      </c>
    </row>
    <row r="59313" spans="1:1" x14ac:dyDescent="0.2">
      <c r="A59313" s="2" t="s">
        <v>47985</v>
      </c>
    </row>
    <row r="59314" spans="1:1" x14ac:dyDescent="0.2">
      <c r="A59314" s="2" t="s">
        <v>47986</v>
      </c>
    </row>
    <row r="59315" spans="1:1" x14ac:dyDescent="0.2">
      <c r="A59315" s="2" t="s">
        <v>47987</v>
      </c>
    </row>
    <row r="59316" spans="1:1" x14ac:dyDescent="0.2">
      <c r="A59316" s="2" t="s">
        <v>47988</v>
      </c>
    </row>
    <row r="59317" spans="1:1" x14ac:dyDescent="0.2">
      <c r="A59317" s="2" t="s">
        <v>47989</v>
      </c>
    </row>
    <row r="59318" spans="1:1" x14ac:dyDescent="0.2">
      <c r="A59318" s="2" t="s">
        <v>1931</v>
      </c>
    </row>
    <row r="59319" spans="1:1" x14ac:dyDescent="0.2">
      <c r="A59319" s="2" t="s">
        <v>47990</v>
      </c>
    </row>
    <row r="59320" spans="1:1" x14ac:dyDescent="0.2">
      <c r="A59320" s="2" t="s">
        <v>47991</v>
      </c>
    </row>
    <row r="59321" spans="1:1" x14ac:dyDescent="0.2">
      <c r="A59321" s="2" t="s">
        <v>5211</v>
      </c>
    </row>
    <row r="59322" spans="1:1" x14ac:dyDescent="0.2">
      <c r="A59322" s="2" t="s">
        <v>47992</v>
      </c>
    </row>
    <row r="59323" spans="1:1" x14ac:dyDescent="0.2">
      <c r="A59323" s="2" t="s">
        <v>47196</v>
      </c>
    </row>
    <row r="59324" spans="1:1" x14ac:dyDescent="0.2">
      <c r="A59324" s="2" t="s">
        <v>47993</v>
      </c>
    </row>
    <row r="59325" spans="1:1" x14ac:dyDescent="0.2">
      <c r="A59325" s="2" t="s">
        <v>47994</v>
      </c>
    </row>
    <row r="59326" spans="1:1" x14ac:dyDescent="0.2">
      <c r="A59326" s="2" t="s">
        <v>47995</v>
      </c>
    </row>
    <row r="59327" spans="1:1" x14ac:dyDescent="0.2">
      <c r="A59327" s="2" t="s">
        <v>47996</v>
      </c>
    </row>
    <row r="59328" spans="1:1" x14ac:dyDescent="0.2">
      <c r="A59328" s="2" t="s">
        <v>47997</v>
      </c>
    </row>
    <row r="59329" spans="1:1" x14ac:dyDescent="0.2">
      <c r="A59329" s="2" t="s">
        <v>47998</v>
      </c>
    </row>
    <row r="59330" spans="1:1" x14ac:dyDescent="0.2">
      <c r="A59330" s="2" t="s">
        <v>22720</v>
      </c>
    </row>
    <row r="59331" spans="1:1" x14ac:dyDescent="0.2">
      <c r="A59331" s="2" t="s">
        <v>47999</v>
      </c>
    </row>
    <row r="59332" spans="1:1" x14ac:dyDescent="0.2">
      <c r="A59332" s="2" t="s">
        <v>48000</v>
      </c>
    </row>
    <row r="59333" spans="1:1" x14ac:dyDescent="0.2">
      <c r="A59333" s="2" t="s">
        <v>48001</v>
      </c>
    </row>
    <row r="59334" spans="1:1" x14ac:dyDescent="0.2">
      <c r="A59334" s="2" t="s">
        <v>48002</v>
      </c>
    </row>
    <row r="59335" spans="1:1" x14ac:dyDescent="0.2">
      <c r="A59335" s="2" t="s">
        <v>48003</v>
      </c>
    </row>
    <row r="59336" spans="1:1" x14ac:dyDescent="0.2">
      <c r="A59336" s="2" t="s">
        <v>48004</v>
      </c>
    </row>
    <row r="59337" spans="1:1" x14ac:dyDescent="0.2">
      <c r="A59337" s="2" t="s">
        <v>48005</v>
      </c>
    </row>
    <row r="59338" spans="1:1" x14ac:dyDescent="0.2">
      <c r="A59338" s="2" t="s">
        <v>19387</v>
      </c>
    </row>
    <row r="59339" spans="1:1" x14ac:dyDescent="0.2">
      <c r="A59339" s="2" t="s">
        <v>48006</v>
      </c>
    </row>
    <row r="59340" spans="1:1" x14ac:dyDescent="0.2">
      <c r="A59340" s="2" t="s">
        <v>48007</v>
      </c>
    </row>
    <row r="59341" spans="1:1" x14ac:dyDescent="0.2">
      <c r="A59341" s="2" t="s">
        <v>48008</v>
      </c>
    </row>
    <row r="59342" spans="1:1" x14ac:dyDescent="0.2">
      <c r="A59342" s="2" t="s">
        <v>48009</v>
      </c>
    </row>
    <row r="59343" spans="1:1" x14ac:dyDescent="0.2">
      <c r="A59343" s="2" t="s">
        <v>48010</v>
      </c>
    </row>
    <row r="59344" spans="1:1" x14ac:dyDescent="0.2">
      <c r="A59344" s="2" t="s">
        <v>48011</v>
      </c>
    </row>
    <row r="59345" spans="1:1" x14ac:dyDescent="0.2">
      <c r="A59345" s="2" t="s">
        <v>5410</v>
      </c>
    </row>
    <row r="59346" spans="1:1" x14ac:dyDescent="0.2">
      <c r="A59346" s="2" t="s">
        <v>48012</v>
      </c>
    </row>
    <row r="59347" spans="1:1" x14ac:dyDescent="0.2">
      <c r="A59347" s="2" t="s">
        <v>48013</v>
      </c>
    </row>
    <row r="59348" spans="1:1" x14ac:dyDescent="0.2">
      <c r="A59348" s="2" t="s">
        <v>48014</v>
      </c>
    </row>
    <row r="59349" spans="1:1" x14ac:dyDescent="0.2">
      <c r="A59349" s="2" t="s">
        <v>48015</v>
      </c>
    </row>
    <row r="59350" spans="1:1" x14ac:dyDescent="0.2">
      <c r="A59350" s="2" t="s">
        <v>4692</v>
      </c>
    </row>
    <row r="59351" spans="1:1" x14ac:dyDescent="0.2">
      <c r="A59351" s="2" t="s">
        <v>48016</v>
      </c>
    </row>
    <row r="59352" spans="1:1" x14ac:dyDescent="0.2">
      <c r="A59352" s="2" t="s">
        <v>47344</v>
      </c>
    </row>
    <row r="59353" spans="1:1" x14ac:dyDescent="0.2">
      <c r="A59353" s="2" t="s">
        <v>48017</v>
      </c>
    </row>
    <row r="59354" spans="1:1" x14ac:dyDescent="0.2">
      <c r="A59354" s="2" t="s">
        <v>47550</v>
      </c>
    </row>
    <row r="59355" spans="1:1" x14ac:dyDescent="0.2">
      <c r="A59355" s="2" t="s">
        <v>48018</v>
      </c>
    </row>
    <row r="59356" spans="1:1" x14ac:dyDescent="0.2">
      <c r="A59356" s="2" t="s">
        <v>47460</v>
      </c>
    </row>
    <row r="59357" spans="1:1" x14ac:dyDescent="0.2">
      <c r="A59357" s="2" t="s">
        <v>48019</v>
      </c>
    </row>
    <row r="59358" spans="1:1" x14ac:dyDescent="0.2">
      <c r="A59358" s="2" t="s">
        <v>48020</v>
      </c>
    </row>
    <row r="59359" spans="1:1" x14ac:dyDescent="0.2">
      <c r="A59359" s="2" t="s">
        <v>48021</v>
      </c>
    </row>
    <row r="59360" spans="1:1" x14ac:dyDescent="0.2">
      <c r="A59360" s="2" t="s">
        <v>23864</v>
      </c>
    </row>
    <row r="59361" spans="1:1" x14ac:dyDescent="0.2">
      <c r="A59361" s="2" t="s">
        <v>48022</v>
      </c>
    </row>
    <row r="59362" spans="1:1" x14ac:dyDescent="0.2">
      <c r="A59362" s="2" t="s">
        <v>22653</v>
      </c>
    </row>
    <row r="59363" spans="1:1" x14ac:dyDescent="0.2">
      <c r="A59363" s="2" t="s">
        <v>48023</v>
      </c>
    </row>
    <row r="59364" spans="1:1" x14ac:dyDescent="0.2">
      <c r="A59364" s="2" t="s">
        <v>48024</v>
      </c>
    </row>
    <row r="59365" spans="1:1" x14ac:dyDescent="0.2">
      <c r="A59365" s="2" t="s">
        <v>4144</v>
      </c>
    </row>
    <row r="59366" spans="1:1" x14ac:dyDescent="0.2">
      <c r="A59366" s="2" t="s">
        <v>48025</v>
      </c>
    </row>
    <row r="59367" spans="1:1" x14ac:dyDescent="0.2">
      <c r="A59367" s="2" t="s">
        <v>48026</v>
      </c>
    </row>
    <row r="59368" spans="1:1" x14ac:dyDescent="0.2">
      <c r="A59368" s="2" t="s">
        <v>48027</v>
      </c>
    </row>
    <row r="59369" spans="1:1" x14ac:dyDescent="0.2">
      <c r="A59369" s="2" t="s">
        <v>48028</v>
      </c>
    </row>
    <row r="59370" spans="1:1" x14ac:dyDescent="0.2">
      <c r="A59370" s="2" t="s">
        <v>48029</v>
      </c>
    </row>
    <row r="59371" spans="1:1" x14ac:dyDescent="0.2">
      <c r="A59371" s="2" t="s">
        <v>48030</v>
      </c>
    </row>
    <row r="59372" spans="1:1" x14ac:dyDescent="0.2">
      <c r="A59372" s="2" t="s">
        <v>48031</v>
      </c>
    </row>
    <row r="59373" spans="1:1" x14ac:dyDescent="0.2">
      <c r="A59373" s="2" t="s">
        <v>48032</v>
      </c>
    </row>
    <row r="59374" spans="1:1" x14ac:dyDescent="0.2">
      <c r="A59374" s="2" t="s">
        <v>48033</v>
      </c>
    </row>
    <row r="59375" spans="1:1" x14ac:dyDescent="0.2">
      <c r="A59375" s="2" t="s">
        <v>19164</v>
      </c>
    </row>
    <row r="59376" spans="1:1" x14ac:dyDescent="0.2">
      <c r="A59376" s="2" t="s">
        <v>48034</v>
      </c>
    </row>
    <row r="59377" spans="1:1" x14ac:dyDescent="0.2">
      <c r="A59377" s="2" t="s">
        <v>48035</v>
      </c>
    </row>
    <row r="59378" spans="1:1" x14ac:dyDescent="0.2">
      <c r="A59378" s="2" t="s">
        <v>48036</v>
      </c>
    </row>
    <row r="59379" spans="1:1" x14ac:dyDescent="0.2">
      <c r="A59379" s="2" t="s">
        <v>48037</v>
      </c>
    </row>
    <row r="59380" spans="1:1" x14ac:dyDescent="0.2">
      <c r="A59380" s="2" t="s">
        <v>48038</v>
      </c>
    </row>
    <row r="59381" spans="1:1" x14ac:dyDescent="0.2">
      <c r="A59381" s="2" t="s">
        <v>32232</v>
      </c>
    </row>
    <row r="59382" spans="1:1" x14ac:dyDescent="0.2">
      <c r="A59382" s="2" t="s">
        <v>48039</v>
      </c>
    </row>
    <row r="59383" spans="1:1" x14ac:dyDescent="0.2">
      <c r="A59383" s="2" t="s">
        <v>48040</v>
      </c>
    </row>
    <row r="59384" spans="1:1" x14ac:dyDescent="0.2">
      <c r="A59384" s="2" t="s">
        <v>48041</v>
      </c>
    </row>
    <row r="59385" spans="1:1" x14ac:dyDescent="0.2">
      <c r="A59385" s="2" t="s">
        <v>48042</v>
      </c>
    </row>
    <row r="59386" spans="1:1" x14ac:dyDescent="0.2">
      <c r="A59386" s="2" t="s">
        <v>765</v>
      </c>
    </row>
    <row r="59387" spans="1:1" x14ac:dyDescent="0.2">
      <c r="A59387" s="2" t="s">
        <v>47309</v>
      </c>
    </row>
    <row r="59388" spans="1:1" x14ac:dyDescent="0.2">
      <c r="A59388" s="2" t="s">
        <v>48043</v>
      </c>
    </row>
    <row r="59389" spans="1:1" x14ac:dyDescent="0.2">
      <c r="A59389" s="2" t="s">
        <v>48044</v>
      </c>
    </row>
    <row r="59390" spans="1:1" x14ac:dyDescent="0.2">
      <c r="A59390" s="2" t="s">
        <v>48045</v>
      </c>
    </row>
    <row r="59391" spans="1:1" x14ac:dyDescent="0.2">
      <c r="A59391" s="2" t="s">
        <v>48046</v>
      </c>
    </row>
    <row r="59392" spans="1:1" x14ac:dyDescent="0.2">
      <c r="A59392" s="2" t="s">
        <v>48047</v>
      </c>
    </row>
    <row r="59393" spans="1:1" x14ac:dyDescent="0.2">
      <c r="A59393" s="2" t="s">
        <v>21584</v>
      </c>
    </row>
    <row r="59394" spans="1:1" x14ac:dyDescent="0.2">
      <c r="A59394" s="2" t="s">
        <v>48048</v>
      </c>
    </row>
    <row r="59395" spans="1:1" x14ac:dyDescent="0.2">
      <c r="A59395" s="2" t="s">
        <v>22044</v>
      </c>
    </row>
    <row r="59396" spans="1:1" x14ac:dyDescent="0.2">
      <c r="A59396" s="2" t="s">
        <v>8034</v>
      </c>
    </row>
    <row r="59397" spans="1:1" x14ac:dyDescent="0.2">
      <c r="A59397" s="2" t="s">
        <v>48049</v>
      </c>
    </row>
    <row r="59398" spans="1:1" x14ac:dyDescent="0.2">
      <c r="A59398" s="2" t="s">
        <v>48050</v>
      </c>
    </row>
    <row r="59399" spans="1:1" x14ac:dyDescent="0.2">
      <c r="A59399" s="2" t="s">
        <v>48051</v>
      </c>
    </row>
    <row r="59400" spans="1:1" x14ac:dyDescent="0.2">
      <c r="A59400" s="2" t="s">
        <v>48052</v>
      </c>
    </row>
    <row r="59401" spans="1:1" x14ac:dyDescent="0.2">
      <c r="A59401" s="2" t="s">
        <v>48053</v>
      </c>
    </row>
    <row r="59402" spans="1:1" x14ac:dyDescent="0.2">
      <c r="A59402" s="2" t="s">
        <v>48054</v>
      </c>
    </row>
    <row r="59403" spans="1:1" x14ac:dyDescent="0.2">
      <c r="A59403" s="2" t="s">
        <v>48055</v>
      </c>
    </row>
    <row r="59404" spans="1:1" x14ac:dyDescent="0.2">
      <c r="A59404" s="2" t="s">
        <v>48056</v>
      </c>
    </row>
    <row r="59405" spans="1:1" x14ac:dyDescent="0.2">
      <c r="A59405" s="2" t="s">
        <v>48057</v>
      </c>
    </row>
    <row r="59406" spans="1:1" x14ac:dyDescent="0.2">
      <c r="A59406" s="2" t="s">
        <v>48058</v>
      </c>
    </row>
    <row r="59407" spans="1:1" x14ac:dyDescent="0.2">
      <c r="A59407" s="2" t="s">
        <v>48059</v>
      </c>
    </row>
    <row r="59408" spans="1:1" x14ac:dyDescent="0.2">
      <c r="A59408" s="2" t="s">
        <v>48060</v>
      </c>
    </row>
    <row r="59409" spans="1:1" x14ac:dyDescent="0.2">
      <c r="A59409" s="2" t="s">
        <v>48061</v>
      </c>
    </row>
    <row r="59410" spans="1:1" x14ac:dyDescent="0.2">
      <c r="A59410" s="2" t="s">
        <v>48062</v>
      </c>
    </row>
    <row r="59411" spans="1:1" x14ac:dyDescent="0.2">
      <c r="A59411" s="2" t="s">
        <v>48063</v>
      </c>
    </row>
    <row r="59412" spans="1:1" x14ac:dyDescent="0.2">
      <c r="A59412" s="2" t="s">
        <v>48064</v>
      </c>
    </row>
    <row r="59413" spans="1:1" x14ac:dyDescent="0.2">
      <c r="A59413" s="2" t="s">
        <v>48065</v>
      </c>
    </row>
    <row r="59414" spans="1:1" x14ac:dyDescent="0.2">
      <c r="A59414" s="2" t="s">
        <v>48066</v>
      </c>
    </row>
    <row r="59415" spans="1:1" x14ac:dyDescent="0.2">
      <c r="A59415" s="2" t="s">
        <v>48067</v>
      </c>
    </row>
    <row r="59416" spans="1:1" x14ac:dyDescent="0.2">
      <c r="A59416" s="2" t="s">
        <v>48068</v>
      </c>
    </row>
    <row r="59417" spans="1:1" x14ac:dyDescent="0.2">
      <c r="A59417" s="2" t="s">
        <v>48069</v>
      </c>
    </row>
    <row r="59418" spans="1:1" x14ac:dyDescent="0.2">
      <c r="A59418" s="2" t="s">
        <v>4765</v>
      </c>
    </row>
    <row r="59419" spans="1:1" x14ac:dyDescent="0.2">
      <c r="A59419" s="2" t="s">
        <v>48070</v>
      </c>
    </row>
    <row r="59420" spans="1:1" x14ac:dyDescent="0.2">
      <c r="A59420" s="2" t="s">
        <v>46633</v>
      </c>
    </row>
    <row r="59421" spans="1:1" x14ac:dyDescent="0.2">
      <c r="A59421" s="2" t="s">
        <v>48071</v>
      </c>
    </row>
    <row r="59422" spans="1:1" x14ac:dyDescent="0.2">
      <c r="A59422" s="2" t="s">
        <v>48072</v>
      </c>
    </row>
    <row r="59423" spans="1:1" x14ac:dyDescent="0.2">
      <c r="A59423" s="2" t="s">
        <v>48073</v>
      </c>
    </row>
    <row r="59424" spans="1:1" x14ac:dyDescent="0.2">
      <c r="A59424" s="2" t="s">
        <v>48074</v>
      </c>
    </row>
    <row r="59425" spans="1:1" x14ac:dyDescent="0.2">
      <c r="A59425" s="2" t="s">
        <v>48040</v>
      </c>
    </row>
    <row r="59426" spans="1:1" x14ac:dyDescent="0.2">
      <c r="A59426" s="2" t="s">
        <v>48075</v>
      </c>
    </row>
    <row r="59427" spans="1:1" x14ac:dyDescent="0.2">
      <c r="A59427" s="2" t="s">
        <v>48076</v>
      </c>
    </row>
    <row r="59428" spans="1:1" x14ac:dyDescent="0.2">
      <c r="A59428" s="2" t="s">
        <v>48077</v>
      </c>
    </row>
    <row r="59429" spans="1:1" x14ac:dyDescent="0.2">
      <c r="A59429" s="2" t="s">
        <v>48078</v>
      </c>
    </row>
    <row r="59430" spans="1:1" x14ac:dyDescent="0.2">
      <c r="A59430" s="2" t="s">
        <v>5101</v>
      </c>
    </row>
    <row r="59431" spans="1:1" x14ac:dyDescent="0.2">
      <c r="A59431" s="2" t="s">
        <v>42500</v>
      </c>
    </row>
    <row r="59432" spans="1:1" x14ac:dyDescent="0.2">
      <c r="A59432" s="2" t="s">
        <v>48079</v>
      </c>
    </row>
    <row r="59433" spans="1:1" x14ac:dyDescent="0.2">
      <c r="A59433" s="2" t="s">
        <v>48080</v>
      </c>
    </row>
    <row r="59434" spans="1:1" x14ac:dyDescent="0.2">
      <c r="A59434" s="2" t="s">
        <v>4591</v>
      </c>
    </row>
    <row r="59435" spans="1:1" x14ac:dyDescent="0.2">
      <c r="A59435" s="2" t="s">
        <v>48081</v>
      </c>
    </row>
    <row r="59436" spans="1:1" x14ac:dyDescent="0.2">
      <c r="A59436" s="2" t="s">
        <v>48082</v>
      </c>
    </row>
    <row r="59437" spans="1:1" x14ac:dyDescent="0.2">
      <c r="A59437" s="2" t="s">
        <v>48083</v>
      </c>
    </row>
    <row r="59438" spans="1:1" x14ac:dyDescent="0.2">
      <c r="A59438" s="2" t="s">
        <v>48084</v>
      </c>
    </row>
    <row r="59439" spans="1:1" x14ac:dyDescent="0.2">
      <c r="A59439" s="2" t="s">
        <v>48085</v>
      </c>
    </row>
    <row r="59440" spans="1:1" x14ac:dyDescent="0.2">
      <c r="A59440" s="2" t="s">
        <v>7637</v>
      </c>
    </row>
    <row r="59441" spans="1:1" x14ac:dyDescent="0.2">
      <c r="A59441" s="2" t="s">
        <v>48086</v>
      </c>
    </row>
    <row r="59442" spans="1:1" x14ac:dyDescent="0.2">
      <c r="A59442" s="2" t="s">
        <v>20341</v>
      </c>
    </row>
    <row r="59443" spans="1:1" x14ac:dyDescent="0.2">
      <c r="A59443" s="2" t="s">
        <v>48087</v>
      </c>
    </row>
    <row r="59444" spans="1:1" x14ac:dyDescent="0.2">
      <c r="A59444" s="2" t="s">
        <v>48088</v>
      </c>
    </row>
    <row r="59445" spans="1:1" x14ac:dyDescent="0.2">
      <c r="A59445" s="2" t="s">
        <v>3576</v>
      </c>
    </row>
    <row r="59446" spans="1:1" x14ac:dyDescent="0.2">
      <c r="A59446" s="2" t="s">
        <v>48089</v>
      </c>
    </row>
    <row r="59447" spans="1:1" x14ac:dyDescent="0.2">
      <c r="A59447" s="2" t="s">
        <v>48090</v>
      </c>
    </row>
    <row r="59448" spans="1:1" x14ac:dyDescent="0.2">
      <c r="A59448" s="2" t="s">
        <v>48091</v>
      </c>
    </row>
    <row r="59449" spans="1:1" x14ac:dyDescent="0.2">
      <c r="A59449" s="2" t="s">
        <v>48092</v>
      </c>
    </row>
    <row r="59450" spans="1:1" x14ac:dyDescent="0.2">
      <c r="A59450" s="2" t="s">
        <v>48093</v>
      </c>
    </row>
    <row r="59451" spans="1:1" x14ac:dyDescent="0.2">
      <c r="A59451" s="2" t="s">
        <v>47035</v>
      </c>
    </row>
    <row r="59452" spans="1:1" x14ac:dyDescent="0.2">
      <c r="A59452" s="2" t="s">
        <v>48094</v>
      </c>
    </row>
    <row r="59453" spans="1:1" x14ac:dyDescent="0.2">
      <c r="A59453" s="2" t="s">
        <v>48095</v>
      </c>
    </row>
    <row r="59454" spans="1:1" x14ac:dyDescent="0.2">
      <c r="A59454" s="2" t="s">
        <v>48096</v>
      </c>
    </row>
    <row r="59455" spans="1:1" x14ac:dyDescent="0.2">
      <c r="A59455" s="2" t="s">
        <v>48097</v>
      </c>
    </row>
    <row r="59456" spans="1:1" x14ac:dyDescent="0.2">
      <c r="A59456" s="2" t="s">
        <v>48098</v>
      </c>
    </row>
    <row r="59457" spans="1:1" x14ac:dyDescent="0.2">
      <c r="A59457" s="2" t="s">
        <v>48099</v>
      </c>
    </row>
    <row r="59458" spans="1:1" x14ac:dyDescent="0.2">
      <c r="A59458" s="2" t="s">
        <v>48100</v>
      </c>
    </row>
    <row r="59459" spans="1:1" x14ac:dyDescent="0.2">
      <c r="A59459" s="2" t="s">
        <v>21091</v>
      </c>
    </row>
    <row r="59460" spans="1:1" x14ac:dyDescent="0.2">
      <c r="A59460" s="2" t="s">
        <v>48101</v>
      </c>
    </row>
    <row r="59461" spans="1:1" x14ac:dyDescent="0.2">
      <c r="A59461" s="2" t="s">
        <v>48102</v>
      </c>
    </row>
    <row r="59462" spans="1:1" x14ac:dyDescent="0.2">
      <c r="A59462" s="2" t="s">
        <v>48090</v>
      </c>
    </row>
    <row r="59463" spans="1:1" x14ac:dyDescent="0.2">
      <c r="A59463" s="2" t="s">
        <v>48103</v>
      </c>
    </row>
    <row r="59464" spans="1:1" x14ac:dyDescent="0.2">
      <c r="A59464" s="2" t="s">
        <v>48104</v>
      </c>
    </row>
    <row r="59465" spans="1:1" x14ac:dyDescent="0.2">
      <c r="A59465" s="2" t="s">
        <v>48105</v>
      </c>
    </row>
    <row r="59466" spans="1:1" x14ac:dyDescent="0.2">
      <c r="A59466" s="2" t="s">
        <v>48106</v>
      </c>
    </row>
    <row r="59467" spans="1:1" x14ac:dyDescent="0.2">
      <c r="A59467" s="2" t="s">
        <v>48107</v>
      </c>
    </row>
    <row r="59468" spans="1:1" x14ac:dyDescent="0.2">
      <c r="A59468" s="2" t="s">
        <v>48108</v>
      </c>
    </row>
    <row r="59469" spans="1:1" x14ac:dyDescent="0.2">
      <c r="A59469" s="2" t="s">
        <v>48109</v>
      </c>
    </row>
    <row r="59470" spans="1:1" x14ac:dyDescent="0.2">
      <c r="A59470" s="2" t="s">
        <v>48110</v>
      </c>
    </row>
    <row r="59471" spans="1:1" x14ac:dyDescent="0.2">
      <c r="A59471" s="2" t="s">
        <v>48111</v>
      </c>
    </row>
    <row r="59472" spans="1:1" x14ac:dyDescent="0.2">
      <c r="A59472" s="2" t="s">
        <v>48112</v>
      </c>
    </row>
    <row r="59473" spans="1:1" x14ac:dyDescent="0.2">
      <c r="A59473" s="2" t="s">
        <v>48113</v>
      </c>
    </row>
    <row r="59474" spans="1:1" x14ac:dyDescent="0.2">
      <c r="A59474" s="2" t="s">
        <v>48114</v>
      </c>
    </row>
    <row r="59475" spans="1:1" x14ac:dyDescent="0.2">
      <c r="A59475" s="2" t="s">
        <v>48115</v>
      </c>
    </row>
    <row r="59476" spans="1:1" x14ac:dyDescent="0.2">
      <c r="A59476" s="2" t="s">
        <v>5893</v>
      </c>
    </row>
    <row r="59477" spans="1:1" x14ac:dyDescent="0.2">
      <c r="A59477" s="2" t="s">
        <v>48116</v>
      </c>
    </row>
    <row r="59478" spans="1:1" x14ac:dyDescent="0.2">
      <c r="A59478" s="2" t="s">
        <v>24144</v>
      </c>
    </row>
    <row r="59479" spans="1:1" x14ac:dyDescent="0.2">
      <c r="A59479" s="2" t="s">
        <v>48117</v>
      </c>
    </row>
    <row r="59480" spans="1:1" x14ac:dyDescent="0.2">
      <c r="A59480" s="2" t="s">
        <v>48118</v>
      </c>
    </row>
    <row r="59481" spans="1:1" x14ac:dyDescent="0.2">
      <c r="A59481" s="2" t="s">
        <v>15205</v>
      </c>
    </row>
    <row r="59482" spans="1:1" x14ac:dyDescent="0.2">
      <c r="A59482" s="2" t="s">
        <v>48119</v>
      </c>
    </row>
    <row r="59483" spans="1:1" x14ac:dyDescent="0.2">
      <c r="A59483" s="2" t="s">
        <v>48120</v>
      </c>
    </row>
    <row r="59484" spans="1:1" x14ac:dyDescent="0.2">
      <c r="A59484" s="2" t="s">
        <v>48121</v>
      </c>
    </row>
    <row r="59485" spans="1:1" x14ac:dyDescent="0.2">
      <c r="A59485" s="2" t="s">
        <v>48122</v>
      </c>
    </row>
    <row r="59486" spans="1:1" x14ac:dyDescent="0.2">
      <c r="A59486" s="2" t="s">
        <v>48123</v>
      </c>
    </row>
    <row r="59487" spans="1:1" x14ac:dyDescent="0.2">
      <c r="A59487" s="2" t="s">
        <v>48124</v>
      </c>
    </row>
    <row r="59488" spans="1:1" x14ac:dyDescent="0.2">
      <c r="A59488" s="2" t="s">
        <v>48125</v>
      </c>
    </row>
    <row r="59489" spans="1:1" x14ac:dyDescent="0.2">
      <c r="A59489" s="2" t="s">
        <v>48109</v>
      </c>
    </row>
    <row r="59490" spans="1:1" x14ac:dyDescent="0.2">
      <c r="A59490" s="2" t="s">
        <v>48126</v>
      </c>
    </row>
    <row r="59491" spans="1:1" x14ac:dyDescent="0.2">
      <c r="A59491" s="2" t="s">
        <v>48127</v>
      </c>
    </row>
    <row r="59492" spans="1:1" x14ac:dyDescent="0.2">
      <c r="A59492" s="2" t="s">
        <v>48128</v>
      </c>
    </row>
    <row r="59493" spans="1:1" x14ac:dyDescent="0.2">
      <c r="A59493" s="2" t="s">
        <v>48129</v>
      </c>
    </row>
    <row r="59494" spans="1:1" x14ac:dyDescent="0.2">
      <c r="A59494" s="2" t="s">
        <v>6526</v>
      </c>
    </row>
    <row r="59495" spans="1:1" x14ac:dyDescent="0.2">
      <c r="A59495" s="2" t="s">
        <v>48130</v>
      </c>
    </row>
    <row r="59496" spans="1:1" x14ac:dyDescent="0.2">
      <c r="A59496" s="2" t="s">
        <v>48131</v>
      </c>
    </row>
    <row r="59497" spans="1:1" x14ac:dyDescent="0.2">
      <c r="A59497" s="2" t="s">
        <v>48132</v>
      </c>
    </row>
    <row r="59498" spans="1:1" x14ac:dyDescent="0.2">
      <c r="A59498" s="2" t="s">
        <v>48133</v>
      </c>
    </row>
    <row r="59499" spans="1:1" x14ac:dyDescent="0.2">
      <c r="A59499" s="2" t="s">
        <v>24769</v>
      </c>
    </row>
    <row r="59500" spans="1:1" x14ac:dyDescent="0.2">
      <c r="A59500" s="2" t="s">
        <v>48134</v>
      </c>
    </row>
    <row r="59501" spans="1:1" x14ac:dyDescent="0.2">
      <c r="A59501" s="2" t="s">
        <v>48135</v>
      </c>
    </row>
    <row r="59502" spans="1:1" x14ac:dyDescent="0.2">
      <c r="A59502" s="2" t="s">
        <v>48136</v>
      </c>
    </row>
    <row r="59503" spans="1:1" x14ac:dyDescent="0.2">
      <c r="A59503" s="2" t="s">
        <v>48137</v>
      </c>
    </row>
    <row r="59504" spans="1:1" x14ac:dyDescent="0.2">
      <c r="A59504" s="2" t="s">
        <v>2103</v>
      </c>
    </row>
    <row r="59505" spans="1:1" x14ac:dyDescent="0.2">
      <c r="A59505" s="2" t="s">
        <v>47456</v>
      </c>
    </row>
    <row r="59506" spans="1:1" x14ac:dyDescent="0.2">
      <c r="A59506" s="2" t="s">
        <v>48138</v>
      </c>
    </row>
    <row r="59507" spans="1:1" x14ac:dyDescent="0.2">
      <c r="A59507" s="2" t="s">
        <v>4954</v>
      </c>
    </row>
    <row r="59508" spans="1:1" x14ac:dyDescent="0.2">
      <c r="A59508" s="2" t="s">
        <v>5228</v>
      </c>
    </row>
    <row r="59509" spans="1:1" x14ac:dyDescent="0.2">
      <c r="A59509" s="2" t="s">
        <v>48139</v>
      </c>
    </row>
    <row r="59510" spans="1:1" x14ac:dyDescent="0.2">
      <c r="A59510" s="2" t="s">
        <v>48140</v>
      </c>
    </row>
    <row r="59511" spans="1:1" x14ac:dyDescent="0.2">
      <c r="A59511" s="2" t="s">
        <v>11879</v>
      </c>
    </row>
    <row r="59512" spans="1:1" x14ac:dyDescent="0.2">
      <c r="A59512" s="2" t="s">
        <v>48069</v>
      </c>
    </row>
    <row r="59513" spans="1:1" x14ac:dyDescent="0.2">
      <c r="A59513" s="2" t="s">
        <v>48141</v>
      </c>
    </row>
    <row r="59514" spans="1:1" x14ac:dyDescent="0.2">
      <c r="A59514" s="2" t="s">
        <v>48142</v>
      </c>
    </row>
    <row r="59515" spans="1:1" x14ac:dyDescent="0.2">
      <c r="A59515" s="2" t="s">
        <v>45555</v>
      </c>
    </row>
    <row r="59516" spans="1:1" x14ac:dyDescent="0.2">
      <c r="A59516" s="2" t="s">
        <v>48143</v>
      </c>
    </row>
    <row r="59517" spans="1:1" x14ac:dyDescent="0.2">
      <c r="A59517" s="2" t="s">
        <v>48144</v>
      </c>
    </row>
    <row r="59518" spans="1:1" x14ac:dyDescent="0.2">
      <c r="A59518" s="2" t="s">
        <v>22047</v>
      </c>
    </row>
    <row r="59519" spans="1:1" x14ac:dyDescent="0.2">
      <c r="A59519" s="2" t="s">
        <v>48145</v>
      </c>
    </row>
    <row r="59520" spans="1:1" x14ac:dyDescent="0.2">
      <c r="A59520" s="2" t="s">
        <v>48146</v>
      </c>
    </row>
    <row r="59521" spans="1:1" x14ac:dyDescent="0.2">
      <c r="A59521" s="2" t="s">
        <v>48147</v>
      </c>
    </row>
    <row r="59522" spans="1:1" x14ac:dyDescent="0.2">
      <c r="A59522" s="2" t="s">
        <v>4075</v>
      </c>
    </row>
    <row r="59523" spans="1:1" x14ac:dyDescent="0.2">
      <c r="A59523" s="2" t="s">
        <v>48148</v>
      </c>
    </row>
    <row r="59524" spans="1:1" x14ac:dyDescent="0.2">
      <c r="A59524" s="2" t="s">
        <v>1636</v>
      </c>
    </row>
    <row r="59525" spans="1:1" x14ac:dyDescent="0.2">
      <c r="A59525" s="2" t="s">
        <v>19324</v>
      </c>
    </row>
    <row r="59526" spans="1:1" x14ac:dyDescent="0.2">
      <c r="A59526" s="2" t="s">
        <v>48149</v>
      </c>
    </row>
    <row r="59527" spans="1:1" x14ac:dyDescent="0.2">
      <c r="A59527" s="2" t="s">
        <v>45834</v>
      </c>
    </row>
    <row r="59528" spans="1:1" x14ac:dyDescent="0.2">
      <c r="A59528" s="2" t="s">
        <v>48150</v>
      </c>
    </row>
    <row r="59529" spans="1:1" x14ac:dyDescent="0.2">
      <c r="A59529" s="2" t="s">
        <v>25700</v>
      </c>
    </row>
    <row r="59530" spans="1:1" x14ac:dyDescent="0.2">
      <c r="A59530" s="2" t="s">
        <v>25822</v>
      </c>
    </row>
    <row r="59531" spans="1:1" x14ac:dyDescent="0.2">
      <c r="A59531" s="2" t="s">
        <v>11879</v>
      </c>
    </row>
    <row r="59532" spans="1:1" x14ac:dyDescent="0.2">
      <c r="A59532" s="2" t="s">
        <v>48151</v>
      </c>
    </row>
    <row r="59533" spans="1:1" x14ac:dyDescent="0.2">
      <c r="A59533" s="2" t="s">
        <v>48152</v>
      </c>
    </row>
    <row r="59534" spans="1:1" x14ac:dyDescent="0.2">
      <c r="A59534" s="2" t="s">
        <v>48153</v>
      </c>
    </row>
    <row r="59535" spans="1:1" x14ac:dyDescent="0.2">
      <c r="A59535" s="2" t="s">
        <v>48154</v>
      </c>
    </row>
    <row r="59536" spans="1:1" x14ac:dyDescent="0.2">
      <c r="A59536" s="2" t="s">
        <v>48155</v>
      </c>
    </row>
    <row r="59537" spans="1:1" x14ac:dyDescent="0.2">
      <c r="A59537" s="2" t="s">
        <v>48156</v>
      </c>
    </row>
    <row r="59538" spans="1:1" x14ac:dyDescent="0.2">
      <c r="A59538" s="2" t="s">
        <v>48157</v>
      </c>
    </row>
    <row r="59539" spans="1:1" x14ac:dyDescent="0.2">
      <c r="A59539" s="2" t="s">
        <v>48158</v>
      </c>
    </row>
    <row r="59540" spans="1:1" x14ac:dyDescent="0.2">
      <c r="A59540" s="2" t="s">
        <v>48159</v>
      </c>
    </row>
    <row r="59541" spans="1:1" x14ac:dyDescent="0.2">
      <c r="A59541" s="2" t="s">
        <v>48160</v>
      </c>
    </row>
    <row r="59542" spans="1:1" x14ac:dyDescent="0.2">
      <c r="A59542" s="2" t="s">
        <v>48161</v>
      </c>
    </row>
    <row r="59543" spans="1:1" x14ac:dyDescent="0.2">
      <c r="A59543" s="2" t="s">
        <v>4713</v>
      </c>
    </row>
    <row r="59544" spans="1:1" x14ac:dyDescent="0.2">
      <c r="A59544" s="2" t="s">
        <v>48162</v>
      </c>
    </row>
    <row r="59545" spans="1:1" x14ac:dyDescent="0.2">
      <c r="A59545" s="2" t="s">
        <v>48163</v>
      </c>
    </row>
    <row r="59546" spans="1:1" x14ac:dyDescent="0.2">
      <c r="A59546" s="2" t="s">
        <v>15493</v>
      </c>
    </row>
    <row r="59547" spans="1:1" x14ac:dyDescent="0.2">
      <c r="A59547" s="2" t="s">
        <v>30771</v>
      </c>
    </row>
    <row r="59548" spans="1:1" x14ac:dyDescent="0.2">
      <c r="A59548" s="2" t="s">
        <v>4510</v>
      </c>
    </row>
    <row r="59549" spans="1:1" x14ac:dyDescent="0.2">
      <c r="A59549" s="2" t="s">
        <v>48164</v>
      </c>
    </row>
    <row r="59550" spans="1:1" x14ac:dyDescent="0.2">
      <c r="A59550" s="2" t="s">
        <v>48165</v>
      </c>
    </row>
    <row r="59551" spans="1:1" x14ac:dyDescent="0.2">
      <c r="A59551" s="2" t="s">
        <v>48166</v>
      </c>
    </row>
    <row r="59552" spans="1:1" x14ac:dyDescent="0.2">
      <c r="A59552" s="2" t="s">
        <v>48167</v>
      </c>
    </row>
    <row r="59553" spans="1:1" x14ac:dyDescent="0.2">
      <c r="A59553" s="2" t="s">
        <v>32918</v>
      </c>
    </row>
    <row r="59554" spans="1:1" x14ac:dyDescent="0.2">
      <c r="A59554" s="2" t="s">
        <v>48168</v>
      </c>
    </row>
    <row r="59555" spans="1:1" x14ac:dyDescent="0.2">
      <c r="A59555" s="2" t="s">
        <v>5518</v>
      </c>
    </row>
    <row r="59556" spans="1:1" x14ac:dyDescent="0.2">
      <c r="A59556" s="2" t="s">
        <v>48169</v>
      </c>
    </row>
    <row r="59557" spans="1:1" x14ac:dyDescent="0.2">
      <c r="A59557" s="2" t="s">
        <v>48170</v>
      </c>
    </row>
    <row r="59558" spans="1:1" x14ac:dyDescent="0.2">
      <c r="A59558" s="2" t="s">
        <v>48171</v>
      </c>
    </row>
    <row r="59559" spans="1:1" x14ac:dyDescent="0.2">
      <c r="A59559" s="2" t="s">
        <v>7820</v>
      </c>
    </row>
    <row r="59560" spans="1:1" x14ac:dyDescent="0.2">
      <c r="A59560" s="2" t="s">
        <v>4971</v>
      </c>
    </row>
    <row r="59561" spans="1:1" x14ac:dyDescent="0.2">
      <c r="A59561" s="2" t="s">
        <v>48172</v>
      </c>
    </row>
    <row r="59562" spans="1:1" x14ac:dyDescent="0.2">
      <c r="A59562" s="2" t="s">
        <v>48173</v>
      </c>
    </row>
    <row r="59563" spans="1:1" x14ac:dyDescent="0.2">
      <c r="A59563" s="2" t="s">
        <v>19059</v>
      </c>
    </row>
    <row r="59564" spans="1:1" x14ac:dyDescent="0.2">
      <c r="A59564" s="2" t="s">
        <v>48174</v>
      </c>
    </row>
    <row r="59565" spans="1:1" x14ac:dyDescent="0.2">
      <c r="A59565" s="2" t="s">
        <v>48175</v>
      </c>
    </row>
    <row r="59566" spans="1:1" x14ac:dyDescent="0.2">
      <c r="A59566" s="2" t="s">
        <v>47090</v>
      </c>
    </row>
    <row r="59567" spans="1:1" x14ac:dyDescent="0.2">
      <c r="A59567" s="2" t="s">
        <v>48176</v>
      </c>
    </row>
    <row r="59568" spans="1:1" x14ac:dyDescent="0.2">
      <c r="A59568" s="2" t="s">
        <v>48177</v>
      </c>
    </row>
    <row r="59569" spans="1:1" x14ac:dyDescent="0.2">
      <c r="A59569" s="2" t="s">
        <v>46665</v>
      </c>
    </row>
    <row r="59570" spans="1:1" x14ac:dyDescent="0.2">
      <c r="A59570" s="2" t="s">
        <v>21134</v>
      </c>
    </row>
    <row r="59571" spans="1:1" x14ac:dyDescent="0.2">
      <c r="A59571" s="2" t="s">
        <v>2251</v>
      </c>
    </row>
    <row r="59572" spans="1:1" x14ac:dyDescent="0.2">
      <c r="A59572" s="2" t="s">
        <v>5778</v>
      </c>
    </row>
    <row r="59573" spans="1:1" x14ac:dyDescent="0.2">
      <c r="A59573" s="2" t="s">
        <v>48178</v>
      </c>
    </row>
    <row r="59574" spans="1:1" x14ac:dyDescent="0.2">
      <c r="A59574" s="2" t="s">
        <v>48179</v>
      </c>
    </row>
    <row r="59575" spans="1:1" x14ac:dyDescent="0.2">
      <c r="A59575" s="2" t="s">
        <v>7696</v>
      </c>
    </row>
    <row r="59576" spans="1:1" x14ac:dyDescent="0.2">
      <c r="A59576" s="2" t="s">
        <v>48180</v>
      </c>
    </row>
    <row r="59577" spans="1:1" x14ac:dyDescent="0.2">
      <c r="A59577" s="2" t="s">
        <v>48181</v>
      </c>
    </row>
    <row r="59578" spans="1:1" x14ac:dyDescent="0.2">
      <c r="A59578" s="2" t="s">
        <v>47764</v>
      </c>
    </row>
    <row r="59579" spans="1:1" x14ac:dyDescent="0.2">
      <c r="A59579" s="2" t="s">
        <v>48182</v>
      </c>
    </row>
    <row r="59580" spans="1:1" x14ac:dyDescent="0.2">
      <c r="A59580" s="2" t="s">
        <v>48183</v>
      </c>
    </row>
    <row r="59581" spans="1:1" x14ac:dyDescent="0.2">
      <c r="A59581" s="2" t="s">
        <v>48184</v>
      </c>
    </row>
    <row r="59582" spans="1:1" x14ac:dyDescent="0.2">
      <c r="A59582" s="2" t="s">
        <v>48185</v>
      </c>
    </row>
    <row r="59583" spans="1:1" x14ac:dyDescent="0.2">
      <c r="A59583" s="2" t="s">
        <v>48186</v>
      </c>
    </row>
    <row r="59584" spans="1:1" x14ac:dyDescent="0.2">
      <c r="A59584" s="2" t="s">
        <v>48187</v>
      </c>
    </row>
    <row r="59585" spans="1:1" x14ac:dyDescent="0.2">
      <c r="A59585" s="2" t="s">
        <v>48188</v>
      </c>
    </row>
    <row r="59586" spans="1:1" x14ac:dyDescent="0.2">
      <c r="A59586" s="2" t="s">
        <v>48189</v>
      </c>
    </row>
    <row r="59587" spans="1:1" x14ac:dyDescent="0.2">
      <c r="A59587" s="2" t="s">
        <v>48190</v>
      </c>
    </row>
    <row r="59588" spans="1:1" x14ac:dyDescent="0.2">
      <c r="A59588" s="2" t="s">
        <v>48191</v>
      </c>
    </row>
    <row r="59589" spans="1:1" x14ac:dyDescent="0.2">
      <c r="A59589" s="2" t="s">
        <v>48192</v>
      </c>
    </row>
    <row r="59590" spans="1:1" x14ac:dyDescent="0.2">
      <c r="A59590" s="2" t="s">
        <v>48193</v>
      </c>
    </row>
    <row r="59591" spans="1:1" x14ac:dyDescent="0.2">
      <c r="A59591" s="2" t="s">
        <v>7546</v>
      </c>
    </row>
    <row r="59592" spans="1:1" x14ac:dyDescent="0.2">
      <c r="A59592" s="2" t="s">
        <v>17569</v>
      </c>
    </row>
    <row r="59593" spans="1:1" x14ac:dyDescent="0.2">
      <c r="A59593" s="2" t="s">
        <v>4901</v>
      </c>
    </row>
    <row r="59594" spans="1:1" x14ac:dyDescent="0.2">
      <c r="A59594" s="2" t="s">
        <v>48194</v>
      </c>
    </row>
    <row r="59595" spans="1:1" x14ac:dyDescent="0.2">
      <c r="A59595" s="2" t="s">
        <v>48195</v>
      </c>
    </row>
    <row r="59596" spans="1:1" x14ac:dyDescent="0.2">
      <c r="A59596" s="2" t="s">
        <v>48196</v>
      </c>
    </row>
    <row r="59597" spans="1:1" x14ac:dyDescent="0.2">
      <c r="A59597" s="2" t="s">
        <v>45378</v>
      </c>
    </row>
    <row r="59598" spans="1:1" x14ac:dyDescent="0.2">
      <c r="A59598" s="2" t="s">
        <v>48197</v>
      </c>
    </row>
    <row r="59599" spans="1:1" x14ac:dyDescent="0.2">
      <c r="A59599" s="2" t="s">
        <v>3822</v>
      </c>
    </row>
    <row r="59600" spans="1:1" x14ac:dyDescent="0.2">
      <c r="A59600" s="2" t="s">
        <v>48198</v>
      </c>
    </row>
    <row r="59601" spans="1:1" x14ac:dyDescent="0.2">
      <c r="A59601" s="2" t="s">
        <v>48199</v>
      </c>
    </row>
    <row r="59602" spans="1:1" x14ac:dyDescent="0.2">
      <c r="A59602" s="2" t="s">
        <v>48200</v>
      </c>
    </row>
    <row r="59603" spans="1:1" x14ac:dyDescent="0.2">
      <c r="A59603" s="2" t="s">
        <v>48201</v>
      </c>
    </row>
    <row r="59604" spans="1:1" x14ac:dyDescent="0.2">
      <c r="A59604" s="2" t="s">
        <v>48202</v>
      </c>
    </row>
    <row r="59605" spans="1:1" x14ac:dyDescent="0.2">
      <c r="A59605" s="2" t="s">
        <v>48203</v>
      </c>
    </row>
    <row r="59606" spans="1:1" x14ac:dyDescent="0.2">
      <c r="A59606" s="2" t="s">
        <v>47270</v>
      </c>
    </row>
    <row r="59607" spans="1:1" x14ac:dyDescent="0.2">
      <c r="A59607" s="2" t="s">
        <v>48204</v>
      </c>
    </row>
    <row r="59608" spans="1:1" x14ac:dyDescent="0.2">
      <c r="A59608" s="2" t="s">
        <v>48205</v>
      </c>
    </row>
    <row r="59609" spans="1:1" x14ac:dyDescent="0.2">
      <c r="A59609" s="2" t="s">
        <v>15605</v>
      </c>
    </row>
    <row r="59610" spans="1:1" x14ac:dyDescent="0.2">
      <c r="A59610" s="2" t="s">
        <v>48206</v>
      </c>
    </row>
    <row r="59611" spans="1:1" x14ac:dyDescent="0.2">
      <c r="A59611" s="2" t="s">
        <v>48207</v>
      </c>
    </row>
    <row r="59612" spans="1:1" x14ac:dyDescent="0.2">
      <c r="A59612" s="2" t="s">
        <v>48208</v>
      </c>
    </row>
    <row r="59613" spans="1:1" x14ac:dyDescent="0.2">
      <c r="A59613" s="2" t="s">
        <v>48209</v>
      </c>
    </row>
    <row r="59614" spans="1:1" x14ac:dyDescent="0.2">
      <c r="A59614" s="2" t="s">
        <v>48210</v>
      </c>
    </row>
    <row r="59615" spans="1:1" x14ac:dyDescent="0.2">
      <c r="A59615" s="2" t="s">
        <v>48211</v>
      </c>
    </row>
    <row r="59616" spans="1:1" x14ac:dyDescent="0.2">
      <c r="A59616" s="2" t="s">
        <v>26036</v>
      </c>
    </row>
    <row r="59617" spans="1:1" x14ac:dyDescent="0.2">
      <c r="A59617" s="2" t="s">
        <v>19145</v>
      </c>
    </row>
    <row r="59618" spans="1:1" x14ac:dyDescent="0.2">
      <c r="A59618" s="2" t="s">
        <v>46065</v>
      </c>
    </row>
    <row r="59619" spans="1:1" x14ac:dyDescent="0.2">
      <c r="A59619" s="2" t="s">
        <v>48212</v>
      </c>
    </row>
    <row r="59620" spans="1:1" x14ac:dyDescent="0.2">
      <c r="A59620" s="2" t="s">
        <v>3914</v>
      </c>
    </row>
    <row r="59621" spans="1:1" x14ac:dyDescent="0.2">
      <c r="A59621" s="2" t="s">
        <v>48213</v>
      </c>
    </row>
    <row r="59622" spans="1:1" x14ac:dyDescent="0.2">
      <c r="A59622" s="2" t="s">
        <v>48214</v>
      </c>
    </row>
    <row r="59623" spans="1:1" x14ac:dyDescent="0.2">
      <c r="A59623" s="2" t="s">
        <v>48215</v>
      </c>
    </row>
    <row r="59624" spans="1:1" x14ac:dyDescent="0.2">
      <c r="A59624" s="2" t="s">
        <v>48216</v>
      </c>
    </row>
    <row r="59625" spans="1:1" x14ac:dyDescent="0.2">
      <c r="A59625" s="2" t="s">
        <v>48217</v>
      </c>
    </row>
    <row r="59626" spans="1:1" x14ac:dyDescent="0.2">
      <c r="A59626" s="2" t="s">
        <v>48218</v>
      </c>
    </row>
    <row r="59627" spans="1:1" x14ac:dyDescent="0.2">
      <c r="A59627" s="2" t="s">
        <v>48219</v>
      </c>
    </row>
    <row r="59628" spans="1:1" x14ac:dyDescent="0.2">
      <c r="A59628" s="2" t="s">
        <v>48220</v>
      </c>
    </row>
    <row r="59629" spans="1:1" x14ac:dyDescent="0.2">
      <c r="A59629" s="2" t="s">
        <v>26596</v>
      </c>
    </row>
    <row r="59630" spans="1:1" x14ac:dyDescent="0.2">
      <c r="A59630" s="2" t="s">
        <v>48221</v>
      </c>
    </row>
    <row r="59631" spans="1:1" x14ac:dyDescent="0.2">
      <c r="A59631" s="2" t="s">
        <v>48222</v>
      </c>
    </row>
    <row r="59632" spans="1:1" x14ac:dyDescent="0.2">
      <c r="A59632" s="2" t="s">
        <v>48223</v>
      </c>
    </row>
    <row r="59633" spans="1:1" x14ac:dyDescent="0.2">
      <c r="A59633" s="2" t="s">
        <v>48224</v>
      </c>
    </row>
    <row r="59634" spans="1:1" x14ac:dyDescent="0.2">
      <c r="A59634" s="2" t="s">
        <v>3486</v>
      </c>
    </row>
    <row r="59635" spans="1:1" x14ac:dyDescent="0.2">
      <c r="A59635" s="2" t="s">
        <v>7555</v>
      </c>
    </row>
    <row r="59636" spans="1:1" x14ac:dyDescent="0.2">
      <c r="A59636" s="2" t="s">
        <v>48225</v>
      </c>
    </row>
    <row r="59637" spans="1:1" x14ac:dyDescent="0.2">
      <c r="A59637" s="2" t="s">
        <v>22621</v>
      </c>
    </row>
    <row r="59638" spans="1:1" x14ac:dyDescent="0.2">
      <c r="A59638" s="2" t="s">
        <v>48226</v>
      </c>
    </row>
    <row r="59639" spans="1:1" x14ac:dyDescent="0.2">
      <c r="A59639" s="2" t="s">
        <v>48227</v>
      </c>
    </row>
    <row r="59640" spans="1:1" x14ac:dyDescent="0.2">
      <c r="A59640" s="2" t="s">
        <v>48228</v>
      </c>
    </row>
    <row r="59641" spans="1:1" x14ac:dyDescent="0.2">
      <c r="A59641" s="2" t="s">
        <v>48229</v>
      </c>
    </row>
    <row r="59642" spans="1:1" x14ac:dyDescent="0.2">
      <c r="A59642" s="2" t="s">
        <v>47976</v>
      </c>
    </row>
    <row r="59643" spans="1:1" x14ac:dyDescent="0.2">
      <c r="A59643" s="2" t="s">
        <v>48230</v>
      </c>
    </row>
    <row r="59644" spans="1:1" x14ac:dyDescent="0.2">
      <c r="A59644" s="2" t="s">
        <v>48231</v>
      </c>
    </row>
    <row r="59645" spans="1:1" x14ac:dyDescent="0.2">
      <c r="A59645" s="2" t="s">
        <v>48232</v>
      </c>
    </row>
    <row r="59646" spans="1:1" x14ac:dyDescent="0.2">
      <c r="A59646" s="2" t="s">
        <v>22218</v>
      </c>
    </row>
    <row r="59647" spans="1:1" x14ac:dyDescent="0.2">
      <c r="A59647" s="2" t="s">
        <v>48233</v>
      </c>
    </row>
    <row r="59648" spans="1:1" x14ac:dyDescent="0.2">
      <c r="A59648" s="2" t="s">
        <v>48234</v>
      </c>
    </row>
    <row r="59649" spans="1:1" x14ac:dyDescent="0.2">
      <c r="A59649" s="2" t="s">
        <v>48235</v>
      </c>
    </row>
    <row r="59650" spans="1:1" x14ac:dyDescent="0.2">
      <c r="A59650" s="2" t="s">
        <v>48236</v>
      </c>
    </row>
    <row r="59651" spans="1:1" x14ac:dyDescent="0.2">
      <c r="A59651" s="2" t="s">
        <v>48237</v>
      </c>
    </row>
    <row r="59652" spans="1:1" x14ac:dyDescent="0.2">
      <c r="A59652" s="2" t="s">
        <v>48238</v>
      </c>
    </row>
    <row r="59653" spans="1:1" x14ac:dyDescent="0.2">
      <c r="A59653" s="2" t="s">
        <v>48239</v>
      </c>
    </row>
    <row r="59654" spans="1:1" x14ac:dyDescent="0.2">
      <c r="A59654" s="2" t="s">
        <v>48240</v>
      </c>
    </row>
    <row r="59655" spans="1:1" x14ac:dyDescent="0.2">
      <c r="A59655" s="2" t="s">
        <v>48241</v>
      </c>
    </row>
    <row r="59656" spans="1:1" x14ac:dyDescent="0.2">
      <c r="A59656" s="2" t="s">
        <v>48242</v>
      </c>
    </row>
    <row r="59657" spans="1:1" x14ac:dyDescent="0.2">
      <c r="A59657" s="2" t="s">
        <v>48243</v>
      </c>
    </row>
    <row r="59658" spans="1:1" x14ac:dyDescent="0.2">
      <c r="A59658" s="2" t="s">
        <v>48244</v>
      </c>
    </row>
    <row r="59659" spans="1:1" x14ac:dyDescent="0.2">
      <c r="A59659" s="2" t="s">
        <v>48245</v>
      </c>
    </row>
    <row r="59660" spans="1:1" x14ac:dyDescent="0.2">
      <c r="A59660" s="2" t="s">
        <v>48246</v>
      </c>
    </row>
    <row r="59661" spans="1:1" x14ac:dyDescent="0.2">
      <c r="A59661" s="2" t="s">
        <v>48247</v>
      </c>
    </row>
    <row r="59662" spans="1:1" x14ac:dyDescent="0.2">
      <c r="A59662" s="2" t="s">
        <v>48248</v>
      </c>
    </row>
    <row r="59663" spans="1:1" x14ac:dyDescent="0.2">
      <c r="A59663" s="2" t="s">
        <v>48249</v>
      </c>
    </row>
    <row r="59664" spans="1:1" x14ac:dyDescent="0.2">
      <c r="A59664" s="2" t="s">
        <v>48250</v>
      </c>
    </row>
    <row r="59665" spans="1:1" x14ac:dyDescent="0.2">
      <c r="A59665" s="2" t="s">
        <v>48251</v>
      </c>
    </row>
    <row r="59666" spans="1:1" x14ac:dyDescent="0.2">
      <c r="A59666" s="2" t="s">
        <v>48252</v>
      </c>
    </row>
    <row r="59667" spans="1:1" x14ac:dyDescent="0.2">
      <c r="A59667" s="2" t="s">
        <v>48253</v>
      </c>
    </row>
    <row r="59668" spans="1:1" x14ac:dyDescent="0.2">
      <c r="A59668" s="2" t="s">
        <v>48254</v>
      </c>
    </row>
    <row r="59669" spans="1:1" x14ac:dyDescent="0.2">
      <c r="A59669" s="2" t="s">
        <v>48255</v>
      </c>
    </row>
    <row r="59670" spans="1:1" x14ac:dyDescent="0.2">
      <c r="A59670" s="2" t="s">
        <v>1883</v>
      </c>
    </row>
    <row r="59671" spans="1:1" x14ac:dyDescent="0.2">
      <c r="A59671" s="2" t="s">
        <v>17542</v>
      </c>
    </row>
    <row r="59672" spans="1:1" x14ac:dyDescent="0.2">
      <c r="A59672" s="2" t="s">
        <v>48256</v>
      </c>
    </row>
    <row r="59673" spans="1:1" x14ac:dyDescent="0.2">
      <c r="A59673" s="2" t="s">
        <v>48257</v>
      </c>
    </row>
    <row r="59674" spans="1:1" x14ac:dyDescent="0.2">
      <c r="A59674" s="2" t="s">
        <v>48258</v>
      </c>
    </row>
    <row r="59675" spans="1:1" x14ac:dyDescent="0.2">
      <c r="A59675" s="2" t="s">
        <v>48259</v>
      </c>
    </row>
    <row r="59676" spans="1:1" x14ac:dyDescent="0.2">
      <c r="A59676" s="2" t="s">
        <v>6081</v>
      </c>
    </row>
    <row r="59677" spans="1:1" x14ac:dyDescent="0.2">
      <c r="A59677" s="2" t="s">
        <v>48260</v>
      </c>
    </row>
    <row r="59678" spans="1:1" x14ac:dyDescent="0.2">
      <c r="A59678" s="2" t="s">
        <v>22480</v>
      </c>
    </row>
    <row r="59679" spans="1:1" x14ac:dyDescent="0.2">
      <c r="A59679" s="2" t="s">
        <v>48261</v>
      </c>
    </row>
    <row r="59680" spans="1:1" x14ac:dyDescent="0.2">
      <c r="A59680" s="2" t="s">
        <v>48262</v>
      </c>
    </row>
    <row r="59681" spans="1:1" x14ac:dyDescent="0.2">
      <c r="A59681" s="2" t="s">
        <v>48263</v>
      </c>
    </row>
    <row r="59682" spans="1:1" x14ac:dyDescent="0.2">
      <c r="A59682" s="2" t="s">
        <v>48264</v>
      </c>
    </row>
    <row r="59683" spans="1:1" x14ac:dyDescent="0.2">
      <c r="A59683" s="2" t="s">
        <v>1870</v>
      </c>
    </row>
    <row r="59684" spans="1:1" x14ac:dyDescent="0.2">
      <c r="A59684" s="2" t="s">
        <v>48265</v>
      </c>
    </row>
    <row r="59685" spans="1:1" x14ac:dyDescent="0.2">
      <c r="A59685" s="2" t="s">
        <v>48266</v>
      </c>
    </row>
    <row r="59686" spans="1:1" x14ac:dyDescent="0.2">
      <c r="A59686" s="2" t="s">
        <v>48267</v>
      </c>
    </row>
    <row r="59687" spans="1:1" x14ac:dyDescent="0.2">
      <c r="A59687" s="2" t="s">
        <v>48268</v>
      </c>
    </row>
    <row r="59688" spans="1:1" x14ac:dyDescent="0.2">
      <c r="A59688" s="2" t="s">
        <v>4475</v>
      </c>
    </row>
    <row r="59689" spans="1:1" x14ac:dyDescent="0.2">
      <c r="A59689" s="2" t="s">
        <v>48269</v>
      </c>
    </row>
    <row r="59690" spans="1:1" x14ac:dyDescent="0.2">
      <c r="A59690" s="2" t="s">
        <v>48270</v>
      </c>
    </row>
    <row r="59691" spans="1:1" x14ac:dyDescent="0.2">
      <c r="A59691" s="2" t="s">
        <v>48271</v>
      </c>
    </row>
    <row r="59692" spans="1:1" x14ac:dyDescent="0.2">
      <c r="A59692" s="2" t="s">
        <v>48272</v>
      </c>
    </row>
    <row r="59693" spans="1:1" x14ac:dyDescent="0.2">
      <c r="A59693" s="2" t="s">
        <v>48273</v>
      </c>
    </row>
    <row r="59694" spans="1:1" x14ac:dyDescent="0.2">
      <c r="A59694" s="2" t="s">
        <v>24126</v>
      </c>
    </row>
    <row r="59695" spans="1:1" x14ac:dyDescent="0.2">
      <c r="A59695" s="2" t="s">
        <v>48274</v>
      </c>
    </row>
    <row r="59696" spans="1:1" x14ac:dyDescent="0.2">
      <c r="A59696" s="2" t="s">
        <v>48275</v>
      </c>
    </row>
    <row r="59697" spans="1:1" x14ac:dyDescent="0.2">
      <c r="A59697" s="2" t="s">
        <v>48276</v>
      </c>
    </row>
    <row r="59698" spans="1:1" x14ac:dyDescent="0.2">
      <c r="A59698" s="2" t="s">
        <v>48277</v>
      </c>
    </row>
    <row r="59699" spans="1:1" x14ac:dyDescent="0.2">
      <c r="A59699" s="2" t="s">
        <v>22427</v>
      </c>
    </row>
    <row r="59700" spans="1:1" x14ac:dyDescent="0.2">
      <c r="A59700" s="2" t="s">
        <v>48278</v>
      </c>
    </row>
    <row r="59701" spans="1:1" x14ac:dyDescent="0.2">
      <c r="A59701" s="2" t="s">
        <v>6293</v>
      </c>
    </row>
    <row r="59702" spans="1:1" x14ac:dyDescent="0.2">
      <c r="A59702" s="2" t="s">
        <v>25382</v>
      </c>
    </row>
    <row r="59703" spans="1:1" x14ac:dyDescent="0.2">
      <c r="A59703" s="2" t="s">
        <v>48279</v>
      </c>
    </row>
    <row r="59704" spans="1:1" x14ac:dyDescent="0.2">
      <c r="A59704" s="2" t="s">
        <v>703</v>
      </c>
    </row>
    <row r="59705" spans="1:1" x14ac:dyDescent="0.2">
      <c r="A59705" s="2" t="s">
        <v>48280</v>
      </c>
    </row>
    <row r="59706" spans="1:1" x14ac:dyDescent="0.2">
      <c r="A59706" s="2" t="s">
        <v>48281</v>
      </c>
    </row>
    <row r="59707" spans="1:1" x14ac:dyDescent="0.2">
      <c r="A59707" s="2" t="s">
        <v>48282</v>
      </c>
    </row>
    <row r="59708" spans="1:1" x14ac:dyDescent="0.2">
      <c r="A59708" s="2" t="s">
        <v>48283</v>
      </c>
    </row>
    <row r="59709" spans="1:1" x14ac:dyDescent="0.2">
      <c r="A59709" s="2" t="s">
        <v>48284</v>
      </c>
    </row>
    <row r="59710" spans="1:1" x14ac:dyDescent="0.2">
      <c r="A59710" s="2" t="s">
        <v>48285</v>
      </c>
    </row>
    <row r="59711" spans="1:1" x14ac:dyDescent="0.2">
      <c r="A59711" s="2" t="s">
        <v>48286</v>
      </c>
    </row>
    <row r="59712" spans="1:1" x14ac:dyDescent="0.2">
      <c r="A59712" s="2" t="s">
        <v>1200</v>
      </c>
    </row>
    <row r="59713" spans="1:1" x14ac:dyDescent="0.2">
      <c r="A59713" s="2" t="s">
        <v>48287</v>
      </c>
    </row>
    <row r="59714" spans="1:1" x14ac:dyDescent="0.2">
      <c r="A59714" s="2" t="s">
        <v>48288</v>
      </c>
    </row>
    <row r="59715" spans="1:1" x14ac:dyDescent="0.2">
      <c r="A59715" s="2" t="s">
        <v>48289</v>
      </c>
    </row>
    <row r="59716" spans="1:1" x14ac:dyDescent="0.2">
      <c r="A59716" s="2" t="s">
        <v>21976</v>
      </c>
    </row>
    <row r="59717" spans="1:1" x14ac:dyDescent="0.2">
      <c r="A59717" s="2" t="s">
        <v>21775</v>
      </c>
    </row>
    <row r="59718" spans="1:1" x14ac:dyDescent="0.2">
      <c r="A59718" s="2" t="s">
        <v>17112</v>
      </c>
    </row>
    <row r="59719" spans="1:1" x14ac:dyDescent="0.2">
      <c r="A59719" s="2" t="s">
        <v>48290</v>
      </c>
    </row>
    <row r="59720" spans="1:1" x14ac:dyDescent="0.2">
      <c r="A59720" s="2" t="s">
        <v>48291</v>
      </c>
    </row>
    <row r="59721" spans="1:1" x14ac:dyDescent="0.2">
      <c r="A59721" s="2" t="s">
        <v>47780</v>
      </c>
    </row>
    <row r="59722" spans="1:1" x14ac:dyDescent="0.2">
      <c r="A59722" s="2" t="s">
        <v>48292</v>
      </c>
    </row>
    <row r="59723" spans="1:1" x14ac:dyDescent="0.2">
      <c r="A59723" s="2" t="s">
        <v>48293</v>
      </c>
    </row>
    <row r="59724" spans="1:1" x14ac:dyDescent="0.2">
      <c r="A59724" s="2" t="s">
        <v>19227</v>
      </c>
    </row>
    <row r="59725" spans="1:1" x14ac:dyDescent="0.2">
      <c r="A59725" s="2" t="s">
        <v>48294</v>
      </c>
    </row>
    <row r="59726" spans="1:1" x14ac:dyDescent="0.2">
      <c r="A59726" s="2" t="s">
        <v>48295</v>
      </c>
    </row>
    <row r="59727" spans="1:1" x14ac:dyDescent="0.2">
      <c r="A59727" s="2" t="s">
        <v>48296</v>
      </c>
    </row>
    <row r="59728" spans="1:1" x14ac:dyDescent="0.2">
      <c r="A59728" s="2" t="s">
        <v>48297</v>
      </c>
    </row>
    <row r="59729" spans="1:1" x14ac:dyDescent="0.2">
      <c r="A59729" s="2" t="s">
        <v>48298</v>
      </c>
    </row>
    <row r="59730" spans="1:1" x14ac:dyDescent="0.2">
      <c r="A59730" s="2" t="s">
        <v>48299</v>
      </c>
    </row>
    <row r="59731" spans="1:1" x14ac:dyDescent="0.2">
      <c r="A59731" s="2" t="s">
        <v>765</v>
      </c>
    </row>
    <row r="59732" spans="1:1" x14ac:dyDescent="0.2">
      <c r="A59732" s="2" t="s">
        <v>13618</v>
      </c>
    </row>
    <row r="59733" spans="1:1" x14ac:dyDescent="0.2">
      <c r="A59733" s="2" t="s">
        <v>48300</v>
      </c>
    </row>
    <row r="59734" spans="1:1" x14ac:dyDescent="0.2">
      <c r="A59734" s="2" t="s">
        <v>48301</v>
      </c>
    </row>
    <row r="59735" spans="1:1" x14ac:dyDescent="0.2">
      <c r="A59735" s="2" t="s">
        <v>48302</v>
      </c>
    </row>
    <row r="59736" spans="1:1" x14ac:dyDescent="0.2">
      <c r="A59736" s="2" t="s">
        <v>48303</v>
      </c>
    </row>
    <row r="59737" spans="1:1" x14ac:dyDescent="0.2">
      <c r="A59737" s="2" t="s">
        <v>48304</v>
      </c>
    </row>
    <row r="59738" spans="1:1" x14ac:dyDescent="0.2">
      <c r="A59738" s="2" t="s">
        <v>48305</v>
      </c>
    </row>
    <row r="59739" spans="1:1" x14ac:dyDescent="0.2">
      <c r="A59739" s="2" t="s">
        <v>48306</v>
      </c>
    </row>
    <row r="59740" spans="1:1" x14ac:dyDescent="0.2">
      <c r="A59740" s="2" t="s">
        <v>48307</v>
      </c>
    </row>
    <row r="59741" spans="1:1" x14ac:dyDescent="0.2">
      <c r="A59741" s="2" t="s">
        <v>12537</v>
      </c>
    </row>
    <row r="59742" spans="1:1" x14ac:dyDescent="0.2">
      <c r="A59742" s="2" t="s">
        <v>48308</v>
      </c>
    </row>
    <row r="59743" spans="1:1" x14ac:dyDescent="0.2">
      <c r="A59743" s="2" t="s">
        <v>48309</v>
      </c>
    </row>
    <row r="59744" spans="1:1" x14ac:dyDescent="0.2">
      <c r="A59744" s="2" t="s">
        <v>48310</v>
      </c>
    </row>
    <row r="59745" spans="1:1" x14ac:dyDescent="0.2">
      <c r="A59745" s="2" t="s">
        <v>48311</v>
      </c>
    </row>
    <row r="59746" spans="1:1" x14ac:dyDescent="0.2">
      <c r="A59746" s="2" t="s">
        <v>5893</v>
      </c>
    </row>
    <row r="59747" spans="1:1" x14ac:dyDescent="0.2">
      <c r="A59747" s="2" t="s">
        <v>47070</v>
      </c>
    </row>
    <row r="59748" spans="1:1" x14ac:dyDescent="0.2">
      <c r="A59748" s="2" t="s">
        <v>48312</v>
      </c>
    </row>
    <row r="59749" spans="1:1" x14ac:dyDescent="0.2">
      <c r="A59749" s="2" t="s">
        <v>48313</v>
      </c>
    </row>
    <row r="59750" spans="1:1" x14ac:dyDescent="0.2">
      <c r="A59750" s="2" t="s">
        <v>48314</v>
      </c>
    </row>
    <row r="59751" spans="1:1" x14ac:dyDescent="0.2">
      <c r="A59751" s="2" t="s">
        <v>48315</v>
      </c>
    </row>
    <row r="59752" spans="1:1" x14ac:dyDescent="0.2">
      <c r="A59752" s="2" t="s">
        <v>30332</v>
      </c>
    </row>
    <row r="59753" spans="1:1" x14ac:dyDescent="0.2">
      <c r="A59753" s="2" t="s">
        <v>48316</v>
      </c>
    </row>
    <row r="59754" spans="1:1" x14ac:dyDescent="0.2">
      <c r="A59754" s="2" t="s">
        <v>48317</v>
      </c>
    </row>
    <row r="59755" spans="1:1" x14ac:dyDescent="0.2">
      <c r="A59755" s="2" t="s">
        <v>13233</v>
      </c>
    </row>
    <row r="59756" spans="1:1" x14ac:dyDescent="0.2">
      <c r="A59756" s="2" t="s">
        <v>21766</v>
      </c>
    </row>
    <row r="59757" spans="1:1" x14ac:dyDescent="0.2">
      <c r="A59757" s="2" t="s">
        <v>48318</v>
      </c>
    </row>
    <row r="59758" spans="1:1" x14ac:dyDescent="0.2">
      <c r="A59758" s="2" t="s">
        <v>48319</v>
      </c>
    </row>
    <row r="59759" spans="1:1" x14ac:dyDescent="0.2">
      <c r="A59759" s="2" t="s">
        <v>47008</v>
      </c>
    </row>
    <row r="59760" spans="1:1" x14ac:dyDescent="0.2">
      <c r="A59760" s="2" t="s">
        <v>16460</v>
      </c>
    </row>
    <row r="59761" spans="1:1" x14ac:dyDescent="0.2">
      <c r="A59761" s="2" t="s">
        <v>48320</v>
      </c>
    </row>
    <row r="59762" spans="1:1" x14ac:dyDescent="0.2">
      <c r="A59762" s="2" t="s">
        <v>48321</v>
      </c>
    </row>
    <row r="59763" spans="1:1" x14ac:dyDescent="0.2">
      <c r="A59763" s="2" t="s">
        <v>48322</v>
      </c>
    </row>
    <row r="59764" spans="1:1" x14ac:dyDescent="0.2">
      <c r="A59764" s="2" t="s">
        <v>48323</v>
      </c>
    </row>
    <row r="59765" spans="1:1" x14ac:dyDescent="0.2">
      <c r="A59765" s="2" t="s">
        <v>48324</v>
      </c>
    </row>
    <row r="59766" spans="1:1" x14ac:dyDescent="0.2">
      <c r="A59766" s="2" t="s">
        <v>48325</v>
      </c>
    </row>
    <row r="59767" spans="1:1" x14ac:dyDescent="0.2">
      <c r="A59767" s="2" t="s">
        <v>48326</v>
      </c>
    </row>
    <row r="59768" spans="1:1" x14ac:dyDescent="0.2">
      <c r="A59768" s="2" t="s">
        <v>48327</v>
      </c>
    </row>
    <row r="59769" spans="1:1" x14ac:dyDescent="0.2">
      <c r="A59769" s="2" t="s">
        <v>5653</v>
      </c>
    </row>
    <row r="59770" spans="1:1" x14ac:dyDescent="0.2">
      <c r="A59770" s="2" t="s">
        <v>48328</v>
      </c>
    </row>
    <row r="59771" spans="1:1" x14ac:dyDescent="0.2">
      <c r="A59771" s="2" t="s">
        <v>48329</v>
      </c>
    </row>
    <row r="59772" spans="1:1" x14ac:dyDescent="0.2">
      <c r="A59772" s="2" t="s">
        <v>48330</v>
      </c>
    </row>
    <row r="59773" spans="1:1" x14ac:dyDescent="0.2">
      <c r="A59773" s="2" t="s">
        <v>21982</v>
      </c>
    </row>
    <row r="59774" spans="1:1" x14ac:dyDescent="0.2">
      <c r="A59774" s="2" t="s">
        <v>48331</v>
      </c>
    </row>
    <row r="59775" spans="1:1" x14ac:dyDescent="0.2">
      <c r="A59775" s="2" t="s">
        <v>48332</v>
      </c>
    </row>
    <row r="59776" spans="1:1" x14ac:dyDescent="0.2">
      <c r="A59776" s="2" t="s">
        <v>48333</v>
      </c>
    </row>
    <row r="59777" spans="1:1" x14ac:dyDescent="0.2">
      <c r="A59777" s="2" t="s">
        <v>48334</v>
      </c>
    </row>
    <row r="59778" spans="1:1" x14ac:dyDescent="0.2">
      <c r="A59778" s="2" t="s">
        <v>48335</v>
      </c>
    </row>
    <row r="59779" spans="1:1" x14ac:dyDescent="0.2">
      <c r="A59779" s="2" t="s">
        <v>48336</v>
      </c>
    </row>
    <row r="59780" spans="1:1" x14ac:dyDescent="0.2">
      <c r="A59780" s="2" t="s">
        <v>48337</v>
      </c>
    </row>
    <row r="59781" spans="1:1" x14ac:dyDescent="0.2">
      <c r="A59781" s="2" t="s">
        <v>48338</v>
      </c>
    </row>
    <row r="59782" spans="1:1" x14ac:dyDescent="0.2">
      <c r="A59782" s="2" t="s">
        <v>48339</v>
      </c>
    </row>
    <row r="59783" spans="1:1" x14ac:dyDescent="0.2">
      <c r="A59783" s="2" t="s">
        <v>48340</v>
      </c>
    </row>
    <row r="59784" spans="1:1" x14ac:dyDescent="0.2">
      <c r="A59784" s="2" t="s">
        <v>48341</v>
      </c>
    </row>
    <row r="59785" spans="1:1" x14ac:dyDescent="0.2">
      <c r="A59785" s="2" t="s">
        <v>48342</v>
      </c>
    </row>
    <row r="59786" spans="1:1" x14ac:dyDescent="0.2">
      <c r="A59786" s="2" t="s">
        <v>48343</v>
      </c>
    </row>
    <row r="59787" spans="1:1" x14ac:dyDescent="0.2">
      <c r="A59787" s="2" t="s">
        <v>48344</v>
      </c>
    </row>
    <row r="59788" spans="1:1" x14ac:dyDescent="0.2">
      <c r="A59788" s="2" t="s">
        <v>48345</v>
      </c>
    </row>
    <row r="59789" spans="1:1" x14ac:dyDescent="0.2">
      <c r="A59789" s="2" t="s">
        <v>48346</v>
      </c>
    </row>
    <row r="59790" spans="1:1" x14ac:dyDescent="0.2">
      <c r="A59790" s="2" t="s">
        <v>4144</v>
      </c>
    </row>
    <row r="59791" spans="1:1" x14ac:dyDescent="0.2">
      <c r="A59791" s="2" t="s">
        <v>48347</v>
      </c>
    </row>
    <row r="59792" spans="1:1" x14ac:dyDescent="0.2">
      <c r="A59792" s="2" t="s">
        <v>41769</v>
      </c>
    </row>
    <row r="59793" spans="1:1" x14ac:dyDescent="0.2">
      <c r="A59793" s="2" t="s">
        <v>48348</v>
      </c>
    </row>
    <row r="59794" spans="1:1" x14ac:dyDescent="0.2">
      <c r="A59794" s="2" t="s">
        <v>28874</v>
      </c>
    </row>
    <row r="59795" spans="1:1" x14ac:dyDescent="0.2">
      <c r="A59795" s="2" t="s">
        <v>48349</v>
      </c>
    </row>
    <row r="59796" spans="1:1" x14ac:dyDescent="0.2">
      <c r="A59796" s="2" t="s">
        <v>48350</v>
      </c>
    </row>
    <row r="59797" spans="1:1" x14ac:dyDescent="0.2">
      <c r="A59797" s="2" t="s">
        <v>48351</v>
      </c>
    </row>
    <row r="59798" spans="1:1" x14ac:dyDescent="0.2">
      <c r="A59798" s="2" t="s">
        <v>48352</v>
      </c>
    </row>
    <row r="59799" spans="1:1" x14ac:dyDescent="0.2">
      <c r="A59799" s="2" t="s">
        <v>48353</v>
      </c>
    </row>
    <row r="59800" spans="1:1" x14ac:dyDescent="0.2">
      <c r="A59800" s="2" t="s">
        <v>45946</v>
      </c>
    </row>
    <row r="59801" spans="1:1" x14ac:dyDescent="0.2">
      <c r="A59801" s="2" t="s">
        <v>48354</v>
      </c>
    </row>
    <row r="59802" spans="1:1" x14ac:dyDescent="0.2">
      <c r="A59802" s="2" t="s">
        <v>48355</v>
      </c>
    </row>
    <row r="59803" spans="1:1" x14ac:dyDescent="0.2">
      <c r="A59803" s="2" t="s">
        <v>46632</v>
      </c>
    </row>
    <row r="59804" spans="1:1" x14ac:dyDescent="0.2">
      <c r="A59804" s="2" t="s">
        <v>48356</v>
      </c>
    </row>
    <row r="59805" spans="1:1" x14ac:dyDescent="0.2">
      <c r="A59805" s="2" t="s">
        <v>48357</v>
      </c>
    </row>
    <row r="59806" spans="1:1" x14ac:dyDescent="0.2">
      <c r="A59806" s="2" t="s">
        <v>48358</v>
      </c>
    </row>
    <row r="59807" spans="1:1" x14ac:dyDescent="0.2">
      <c r="A59807" s="2" t="s">
        <v>48359</v>
      </c>
    </row>
    <row r="59808" spans="1:1" x14ac:dyDescent="0.2">
      <c r="A59808" s="2" t="s">
        <v>15071</v>
      </c>
    </row>
    <row r="59809" spans="1:1" x14ac:dyDescent="0.2">
      <c r="A59809" s="2" t="s">
        <v>48360</v>
      </c>
    </row>
    <row r="59810" spans="1:1" x14ac:dyDescent="0.2">
      <c r="A59810" s="2" t="s">
        <v>48361</v>
      </c>
    </row>
    <row r="59811" spans="1:1" x14ac:dyDescent="0.2">
      <c r="A59811" s="2" t="s">
        <v>48362</v>
      </c>
    </row>
    <row r="59812" spans="1:1" x14ac:dyDescent="0.2">
      <c r="A59812" s="2" t="s">
        <v>48363</v>
      </c>
    </row>
    <row r="59813" spans="1:1" x14ac:dyDescent="0.2">
      <c r="A59813" s="2" t="s">
        <v>19551</v>
      </c>
    </row>
    <row r="59814" spans="1:1" x14ac:dyDescent="0.2">
      <c r="A59814" s="2" t="s">
        <v>24684</v>
      </c>
    </row>
    <row r="59815" spans="1:1" x14ac:dyDescent="0.2">
      <c r="A59815" s="2" t="s">
        <v>48364</v>
      </c>
    </row>
    <row r="59816" spans="1:1" x14ac:dyDescent="0.2">
      <c r="A59816" s="2" t="s">
        <v>48365</v>
      </c>
    </row>
    <row r="59817" spans="1:1" x14ac:dyDescent="0.2">
      <c r="A59817" s="2" t="s">
        <v>48366</v>
      </c>
    </row>
    <row r="59818" spans="1:1" x14ac:dyDescent="0.2">
      <c r="A59818" s="2" t="s">
        <v>48367</v>
      </c>
    </row>
    <row r="59819" spans="1:1" x14ac:dyDescent="0.2">
      <c r="A59819" s="2" t="s">
        <v>48368</v>
      </c>
    </row>
    <row r="59820" spans="1:1" x14ac:dyDescent="0.2">
      <c r="A59820" s="2" t="s">
        <v>48369</v>
      </c>
    </row>
    <row r="59821" spans="1:1" x14ac:dyDescent="0.2">
      <c r="A59821" s="2" t="s">
        <v>48370</v>
      </c>
    </row>
    <row r="59822" spans="1:1" x14ac:dyDescent="0.2">
      <c r="A59822" s="2" t="s">
        <v>48371</v>
      </c>
    </row>
    <row r="59823" spans="1:1" x14ac:dyDescent="0.2">
      <c r="A59823" s="2" t="s">
        <v>1863</v>
      </c>
    </row>
    <row r="59824" spans="1:1" x14ac:dyDescent="0.2">
      <c r="A59824" s="2" t="s">
        <v>48372</v>
      </c>
    </row>
    <row r="59825" spans="1:1" x14ac:dyDescent="0.2">
      <c r="A59825" s="2" t="s">
        <v>40896</v>
      </c>
    </row>
    <row r="59826" spans="1:1" x14ac:dyDescent="0.2">
      <c r="A59826" s="2" t="s">
        <v>48373</v>
      </c>
    </row>
    <row r="59827" spans="1:1" x14ac:dyDescent="0.2">
      <c r="A59827" s="2" t="s">
        <v>48374</v>
      </c>
    </row>
    <row r="59828" spans="1:1" x14ac:dyDescent="0.2">
      <c r="A59828" s="2" t="s">
        <v>30332</v>
      </c>
    </row>
    <row r="59829" spans="1:1" x14ac:dyDescent="0.2">
      <c r="A59829" s="2" t="s">
        <v>48375</v>
      </c>
    </row>
    <row r="59830" spans="1:1" x14ac:dyDescent="0.2">
      <c r="A59830" s="2" t="s">
        <v>48376</v>
      </c>
    </row>
    <row r="59831" spans="1:1" x14ac:dyDescent="0.2">
      <c r="A59831" s="2" t="s">
        <v>48377</v>
      </c>
    </row>
    <row r="59832" spans="1:1" x14ac:dyDescent="0.2">
      <c r="A59832" s="2" t="s">
        <v>48378</v>
      </c>
    </row>
    <row r="59833" spans="1:1" x14ac:dyDescent="0.2">
      <c r="A59833" s="2" t="s">
        <v>1454</v>
      </c>
    </row>
    <row r="59834" spans="1:1" x14ac:dyDescent="0.2">
      <c r="A59834" s="2" t="s">
        <v>48379</v>
      </c>
    </row>
    <row r="59835" spans="1:1" x14ac:dyDescent="0.2">
      <c r="A59835" s="2" t="s">
        <v>48380</v>
      </c>
    </row>
    <row r="59836" spans="1:1" x14ac:dyDescent="0.2">
      <c r="A59836" s="2" t="s">
        <v>48381</v>
      </c>
    </row>
    <row r="59837" spans="1:1" x14ac:dyDescent="0.2">
      <c r="A59837" s="2" t="s">
        <v>48382</v>
      </c>
    </row>
    <row r="59838" spans="1:1" x14ac:dyDescent="0.2">
      <c r="A59838" s="2" t="s">
        <v>48383</v>
      </c>
    </row>
    <row r="59839" spans="1:1" x14ac:dyDescent="0.2">
      <c r="A59839" s="2" t="s">
        <v>48384</v>
      </c>
    </row>
    <row r="59840" spans="1:1" x14ac:dyDescent="0.2">
      <c r="A59840" s="2" t="s">
        <v>23429</v>
      </c>
    </row>
    <row r="59841" spans="1:1" x14ac:dyDescent="0.2">
      <c r="A59841" s="2" t="s">
        <v>48385</v>
      </c>
    </row>
    <row r="59842" spans="1:1" x14ac:dyDescent="0.2">
      <c r="A59842" s="2" t="s">
        <v>48386</v>
      </c>
    </row>
    <row r="59843" spans="1:1" x14ac:dyDescent="0.2">
      <c r="A59843" s="2" t="s">
        <v>48387</v>
      </c>
    </row>
    <row r="59844" spans="1:1" x14ac:dyDescent="0.2">
      <c r="A59844" s="2" t="s">
        <v>48388</v>
      </c>
    </row>
    <row r="59845" spans="1:1" x14ac:dyDescent="0.2">
      <c r="A59845" s="2" t="s">
        <v>48389</v>
      </c>
    </row>
    <row r="59846" spans="1:1" x14ac:dyDescent="0.2">
      <c r="A59846" s="2" t="s">
        <v>48390</v>
      </c>
    </row>
    <row r="59847" spans="1:1" x14ac:dyDescent="0.2">
      <c r="A59847" s="2" t="s">
        <v>48391</v>
      </c>
    </row>
    <row r="59848" spans="1:1" x14ac:dyDescent="0.2">
      <c r="A59848" s="2" t="s">
        <v>48392</v>
      </c>
    </row>
    <row r="59849" spans="1:1" x14ac:dyDescent="0.2">
      <c r="A59849" s="2" t="s">
        <v>48393</v>
      </c>
    </row>
    <row r="59850" spans="1:1" x14ac:dyDescent="0.2">
      <c r="A59850" s="2" t="s">
        <v>48394</v>
      </c>
    </row>
    <row r="59851" spans="1:1" x14ac:dyDescent="0.2">
      <c r="A59851" s="2" t="s">
        <v>48395</v>
      </c>
    </row>
    <row r="59852" spans="1:1" x14ac:dyDescent="0.2">
      <c r="A59852" s="2" t="s">
        <v>5759</v>
      </c>
    </row>
    <row r="59853" spans="1:1" x14ac:dyDescent="0.2">
      <c r="A59853" s="2" t="s">
        <v>48396</v>
      </c>
    </row>
    <row r="59854" spans="1:1" x14ac:dyDescent="0.2">
      <c r="A59854" s="2" t="s">
        <v>48397</v>
      </c>
    </row>
    <row r="59855" spans="1:1" x14ac:dyDescent="0.2">
      <c r="A59855" s="2" t="s">
        <v>48398</v>
      </c>
    </row>
    <row r="59856" spans="1:1" x14ac:dyDescent="0.2">
      <c r="A59856" s="2" t="s">
        <v>19909</v>
      </c>
    </row>
    <row r="59857" spans="1:1" x14ac:dyDescent="0.2">
      <c r="A59857" s="2" t="s">
        <v>48399</v>
      </c>
    </row>
    <row r="59858" spans="1:1" x14ac:dyDescent="0.2">
      <c r="A59858" s="2" t="s">
        <v>48400</v>
      </c>
    </row>
    <row r="59859" spans="1:1" x14ac:dyDescent="0.2">
      <c r="A59859" s="2" t="s">
        <v>48401</v>
      </c>
    </row>
    <row r="59860" spans="1:1" x14ac:dyDescent="0.2">
      <c r="A59860" s="2" t="s">
        <v>48402</v>
      </c>
    </row>
    <row r="59861" spans="1:1" x14ac:dyDescent="0.2">
      <c r="A59861" s="2" t="s">
        <v>48403</v>
      </c>
    </row>
    <row r="59862" spans="1:1" x14ac:dyDescent="0.2">
      <c r="A59862" s="2" t="s">
        <v>2488</v>
      </c>
    </row>
    <row r="59863" spans="1:1" x14ac:dyDescent="0.2">
      <c r="A59863" s="2" t="s">
        <v>48404</v>
      </c>
    </row>
    <row r="59864" spans="1:1" x14ac:dyDescent="0.2">
      <c r="A59864" s="2" t="s">
        <v>48405</v>
      </c>
    </row>
    <row r="59865" spans="1:1" x14ac:dyDescent="0.2">
      <c r="A59865" s="2" t="s">
        <v>5528</v>
      </c>
    </row>
    <row r="59866" spans="1:1" x14ac:dyDescent="0.2">
      <c r="A59866" s="2" t="s">
        <v>48406</v>
      </c>
    </row>
    <row r="59867" spans="1:1" x14ac:dyDescent="0.2">
      <c r="A59867" s="2" t="s">
        <v>48407</v>
      </c>
    </row>
    <row r="59868" spans="1:1" x14ac:dyDescent="0.2">
      <c r="A59868" s="2" t="s">
        <v>48408</v>
      </c>
    </row>
    <row r="59869" spans="1:1" x14ac:dyDescent="0.2">
      <c r="A59869" s="2" t="s">
        <v>47035</v>
      </c>
    </row>
    <row r="59870" spans="1:1" x14ac:dyDescent="0.2">
      <c r="A59870" s="2" t="s">
        <v>48409</v>
      </c>
    </row>
    <row r="59871" spans="1:1" x14ac:dyDescent="0.2">
      <c r="A59871" s="2" t="s">
        <v>12276</v>
      </c>
    </row>
    <row r="59872" spans="1:1" x14ac:dyDescent="0.2">
      <c r="A59872" s="2" t="s">
        <v>48410</v>
      </c>
    </row>
    <row r="59873" spans="1:1" x14ac:dyDescent="0.2">
      <c r="A59873" s="2" t="s">
        <v>2532</v>
      </c>
    </row>
    <row r="59874" spans="1:1" x14ac:dyDescent="0.2">
      <c r="A59874" s="2" t="s">
        <v>48411</v>
      </c>
    </row>
    <row r="59875" spans="1:1" x14ac:dyDescent="0.2">
      <c r="A59875" s="2" t="s">
        <v>48412</v>
      </c>
    </row>
    <row r="59876" spans="1:1" x14ac:dyDescent="0.2">
      <c r="A59876" s="2" t="s">
        <v>7637</v>
      </c>
    </row>
    <row r="59877" spans="1:1" x14ac:dyDescent="0.2">
      <c r="A59877" s="2" t="s">
        <v>47936</v>
      </c>
    </row>
    <row r="59878" spans="1:1" x14ac:dyDescent="0.2">
      <c r="A59878" s="2" t="s">
        <v>48413</v>
      </c>
    </row>
    <row r="59879" spans="1:1" x14ac:dyDescent="0.2">
      <c r="A59879" s="2" t="s">
        <v>14635</v>
      </c>
    </row>
    <row r="59880" spans="1:1" x14ac:dyDescent="0.2">
      <c r="A59880" s="2" t="s">
        <v>48414</v>
      </c>
    </row>
    <row r="59881" spans="1:1" x14ac:dyDescent="0.2">
      <c r="A59881" s="2" t="s">
        <v>36483</v>
      </c>
    </row>
    <row r="59882" spans="1:1" x14ac:dyDescent="0.2">
      <c r="A59882" s="2" t="s">
        <v>48415</v>
      </c>
    </row>
    <row r="59883" spans="1:1" x14ac:dyDescent="0.2">
      <c r="A59883" s="2" t="s">
        <v>48416</v>
      </c>
    </row>
    <row r="59884" spans="1:1" x14ac:dyDescent="0.2">
      <c r="A59884" s="2" t="s">
        <v>48417</v>
      </c>
    </row>
    <row r="59885" spans="1:1" x14ac:dyDescent="0.2">
      <c r="A59885" s="2" t="s">
        <v>48418</v>
      </c>
    </row>
    <row r="59886" spans="1:1" x14ac:dyDescent="0.2">
      <c r="A59886" s="2" t="s">
        <v>48419</v>
      </c>
    </row>
    <row r="59887" spans="1:1" x14ac:dyDescent="0.2">
      <c r="A59887" s="2" t="s">
        <v>48420</v>
      </c>
    </row>
    <row r="59888" spans="1:1" x14ac:dyDescent="0.2">
      <c r="A59888" s="2" t="s">
        <v>48421</v>
      </c>
    </row>
    <row r="59889" spans="1:1" x14ac:dyDescent="0.2">
      <c r="A59889" s="2" t="s">
        <v>7470</v>
      </c>
    </row>
    <row r="59890" spans="1:1" x14ac:dyDescent="0.2">
      <c r="A59890" s="2" t="s">
        <v>4408</v>
      </c>
    </row>
    <row r="59891" spans="1:1" x14ac:dyDescent="0.2">
      <c r="A59891" s="2" t="s">
        <v>28984</v>
      </c>
    </row>
    <row r="59892" spans="1:1" x14ac:dyDescent="0.2">
      <c r="A59892" s="2" t="s">
        <v>48422</v>
      </c>
    </row>
    <row r="59893" spans="1:1" x14ac:dyDescent="0.2">
      <c r="A59893" s="2" t="s">
        <v>48423</v>
      </c>
    </row>
    <row r="59894" spans="1:1" x14ac:dyDescent="0.2">
      <c r="A59894" s="2" t="s">
        <v>48424</v>
      </c>
    </row>
    <row r="59895" spans="1:1" x14ac:dyDescent="0.2">
      <c r="A59895" s="2" t="s">
        <v>6085</v>
      </c>
    </row>
    <row r="59896" spans="1:1" x14ac:dyDescent="0.2">
      <c r="A59896" s="2" t="s">
        <v>47609</v>
      </c>
    </row>
    <row r="59897" spans="1:1" x14ac:dyDescent="0.2">
      <c r="A59897" s="2" t="s">
        <v>48425</v>
      </c>
    </row>
    <row r="59898" spans="1:1" x14ac:dyDescent="0.2">
      <c r="A59898" s="2" t="s">
        <v>7463</v>
      </c>
    </row>
    <row r="59899" spans="1:1" x14ac:dyDescent="0.2">
      <c r="A59899" s="2" t="s">
        <v>48426</v>
      </c>
    </row>
    <row r="59900" spans="1:1" x14ac:dyDescent="0.2">
      <c r="A59900" s="2" t="s">
        <v>48427</v>
      </c>
    </row>
    <row r="59901" spans="1:1" x14ac:dyDescent="0.2">
      <c r="A59901" s="2" t="s">
        <v>48428</v>
      </c>
    </row>
    <row r="59902" spans="1:1" x14ac:dyDescent="0.2">
      <c r="A59902" s="2" t="s">
        <v>48429</v>
      </c>
    </row>
    <row r="59903" spans="1:1" x14ac:dyDescent="0.2">
      <c r="A59903" s="2" t="s">
        <v>19145</v>
      </c>
    </row>
    <row r="59904" spans="1:1" x14ac:dyDescent="0.2">
      <c r="A59904" s="2" t="s">
        <v>48430</v>
      </c>
    </row>
    <row r="59905" spans="1:1" x14ac:dyDescent="0.2">
      <c r="A59905" s="2" t="s">
        <v>25297</v>
      </c>
    </row>
    <row r="59906" spans="1:1" x14ac:dyDescent="0.2">
      <c r="A59906" s="2" t="s">
        <v>18033</v>
      </c>
    </row>
    <row r="59907" spans="1:1" x14ac:dyDescent="0.2">
      <c r="A59907" s="2" t="s">
        <v>48431</v>
      </c>
    </row>
    <row r="59908" spans="1:1" x14ac:dyDescent="0.2">
      <c r="A59908" s="2" t="s">
        <v>48432</v>
      </c>
    </row>
    <row r="59909" spans="1:1" x14ac:dyDescent="0.2">
      <c r="A59909" s="2" t="s">
        <v>48433</v>
      </c>
    </row>
    <row r="59910" spans="1:1" x14ac:dyDescent="0.2">
      <c r="A59910" s="2" t="s">
        <v>8157</v>
      </c>
    </row>
    <row r="59911" spans="1:1" x14ac:dyDescent="0.2">
      <c r="A59911" s="2" t="s">
        <v>48434</v>
      </c>
    </row>
    <row r="59912" spans="1:1" x14ac:dyDescent="0.2">
      <c r="A59912" s="2" t="s">
        <v>48435</v>
      </c>
    </row>
    <row r="59913" spans="1:1" x14ac:dyDescent="0.2">
      <c r="A59913" s="2" t="s">
        <v>650</v>
      </c>
    </row>
    <row r="59914" spans="1:1" x14ac:dyDescent="0.2">
      <c r="A59914" s="2" t="s">
        <v>48436</v>
      </c>
    </row>
    <row r="59915" spans="1:1" x14ac:dyDescent="0.2">
      <c r="A59915" s="2" t="s">
        <v>48437</v>
      </c>
    </row>
    <row r="59916" spans="1:1" x14ac:dyDescent="0.2">
      <c r="A59916" s="2" t="s">
        <v>15605</v>
      </c>
    </row>
    <row r="59917" spans="1:1" x14ac:dyDescent="0.2">
      <c r="A59917" s="2" t="s">
        <v>34109</v>
      </c>
    </row>
    <row r="59918" spans="1:1" x14ac:dyDescent="0.2">
      <c r="A59918" s="2" t="s">
        <v>48438</v>
      </c>
    </row>
    <row r="59919" spans="1:1" x14ac:dyDescent="0.2">
      <c r="A59919" s="2" t="s">
        <v>48439</v>
      </c>
    </row>
    <row r="59920" spans="1:1" x14ac:dyDescent="0.2">
      <c r="A59920" s="2" t="s">
        <v>7881</v>
      </c>
    </row>
    <row r="59921" spans="1:1" x14ac:dyDescent="0.2">
      <c r="A59921" s="2" t="s">
        <v>48440</v>
      </c>
    </row>
    <row r="59922" spans="1:1" x14ac:dyDescent="0.2">
      <c r="A59922" s="2" t="s">
        <v>48441</v>
      </c>
    </row>
    <row r="59923" spans="1:1" x14ac:dyDescent="0.2">
      <c r="A59923" s="2" t="s">
        <v>48442</v>
      </c>
    </row>
    <row r="59924" spans="1:1" x14ac:dyDescent="0.2">
      <c r="A59924" s="2" t="s">
        <v>4551</v>
      </c>
    </row>
    <row r="59925" spans="1:1" x14ac:dyDescent="0.2">
      <c r="A59925" s="2" t="s">
        <v>21161</v>
      </c>
    </row>
    <row r="59926" spans="1:1" x14ac:dyDescent="0.2">
      <c r="A59926" s="2" t="s">
        <v>48443</v>
      </c>
    </row>
    <row r="59927" spans="1:1" x14ac:dyDescent="0.2">
      <c r="A59927" s="2" t="s">
        <v>48444</v>
      </c>
    </row>
    <row r="59928" spans="1:1" x14ac:dyDescent="0.2">
      <c r="A59928" s="2" t="s">
        <v>21450</v>
      </c>
    </row>
    <row r="59929" spans="1:1" x14ac:dyDescent="0.2">
      <c r="A59929" s="2" t="s">
        <v>48445</v>
      </c>
    </row>
    <row r="59930" spans="1:1" x14ac:dyDescent="0.2">
      <c r="A59930" s="2" t="s">
        <v>47501</v>
      </c>
    </row>
    <row r="59931" spans="1:1" x14ac:dyDescent="0.2">
      <c r="A59931" s="2" t="s">
        <v>48446</v>
      </c>
    </row>
    <row r="59932" spans="1:1" x14ac:dyDescent="0.2">
      <c r="A59932" s="2" t="s">
        <v>48447</v>
      </c>
    </row>
    <row r="59933" spans="1:1" x14ac:dyDescent="0.2">
      <c r="A59933" s="2" t="s">
        <v>48448</v>
      </c>
    </row>
    <row r="59934" spans="1:1" x14ac:dyDescent="0.2">
      <c r="A59934" s="2" t="s">
        <v>24146</v>
      </c>
    </row>
    <row r="59935" spans="1:1" x14ac:dyDescent="0.2">
      <c r="A59935" s="2" t="s">
        <v>48449</v>
      </c>
    </row>
    <row r="59936" spans="1:1" x14ac:dyDescent="0.2">
      <c r="A59936" s="2" t="s">
        <v>48450</v>
      </c>
    </row>
    <row r="59937" spans="1:1" x14ac:dyDescent="0.2">
      <c r="A59937" s="2" t="s">
        <v>48451</v>
      </c>
    </row>
    <row r="59938" spans="1:1" x14ac:dyDescent="0.2">
      <c r="A59938" s="2" t="s">
        <v>48452</v>
      </c>
    </row>
    <row r="59939" spans="1:1" x14ac:dyDescent="0.2">
      <c r="A59939" s="2" t="s">
        <v>48453</v>
      </c>
    </row>
    <row r="59940" spans="1:1" x14ac:dyDescent="0.2">
      <c r="A59940" s="2" t="s">
        <v>48454</v>
      </c>
    </row>
    <row r="59941" spans="1:1" x14ac:dyDescent="0.2">
      <c r="A59941" s="2" t="s">
        <v>47279</v>
      </c>
    </row>
    <row r="59942" spans="1:1" x14ac:dyDescent="0.2">
      <c r="A59942" s="2" t="s">
        <v>48455</v>
      </c>
    </row>
    <row r="59943" spans="1:1" x14ac:dyDescent="0.2">
      <c r="A59943" s="2" t="s">
        <v>5945</v>
      </c>
    </row>
    <row r="59944" spans="1:1" x14ac:dyDescent="0.2">
      <c r="A59944" s="2" t="s">
        <v>48456</v>
      </c>
    </row>
    <row r="59945" spans="1:1" x14ac:dyDescent="0.2">
      <c r="A59945" s="2" t="s">
        <v>46945</v>
      </c>
    </row>
    <row r="59946" spans="1:1" x14ac:dyDescent="0.2">
      <c r="A59946" s="2" t="s">
        <v>48457</v>
      </c>
    </row>
    <row r="59947" spans="1:1" x14ac:dyDescent="0.2">
      <c r="A59947" s="2" t="s">
        <v>48458</v>
      </c>
    </row>
    <row r="59948" spans="1:1" x14ac:dyDescent="0.2">
      <c r="A59948" s="2" t="s">
        <v>48459</v>
      </c>
    </row>
    <row r="59949" spans="1:1" x14ac:dyDescent="0.2">
      <c r="A59949" s="2" t="s">
        <v>48460</v>
      </c>
    </row>
    <row r="59950" spans="1:1" x14ac:dyDescent="0.2">
      <c r="A59950" s="2" t="s">
        <v>48461</v>
      </c>
    </row>
    <row r="59951" spans="1:1" x14ac:dyDescent="0.2">
      <c r="A59951" s="2" t="s">
        <v>48462</v>
      </c>
    </row>
    <row r="59952" spans="1:1" x14ac:dyDescent="0.2">
      <c r="A59952" s="2" t="s">
        <v>48463</v>
      </c>
    </row>
    <row r="59953" spans="1:1" x14ac:dyDescent="0.2">
      <c r="A59953" s="2" t="s">
        <v>1074</v>
      </c>
    </row>
    <row r="59954" spans="1:1" x14ac:dyDescent="0.2">
      <c r="A59954" s="2" t="s">
        <v>18847</v>
      </c>
    </row>
    <row r="59955" spans="1:1" x14ac:dyDescent="0.2">
      <c r="A59955" s="2" t="s">
        <v>3948</v>
      </c>
    </row>
    <row r="59956" spans="1:1" x14ac:dyDescent="0.2">
      <c r="A59956" s="2" t="s">
        <v>48464</v>
      </c>
    </row>
    <row r="59957" spans="1:1" x14ac:dyDescent="0.2">
      <c r="A59957" s="2" t="s">
        <v>3577</v>
      </c>
    </row>
    <row r="59958" spans="1:1" x14ac:dyDescent="0.2">
      <c r="A59958" s="2" t="s">
        <v>48465</v>
      </c>
    </row>
    <row r="59959" spans="1:1" x14ac:dyDescent="0.2">
      <c r="A59959" s="2" t="s">
        <v>48466</v>
      </c>
    </row>
    <row r="59960" spans="1:1" x14ac:dyDescent="0.2">
      <c r="A59960" s="2" t="s">
        <v>17542</v>
      </c>
    </row>
    <row r="59961" spans="1:1" x14ac:dyDescent="0.2">
      <c r="A59961" s="2" t="s">
        <v>48467</v>
      </c>
    </row>
    <row r="59962" spans="1:1" x14ac:dyDescent="0.2">
      <c r="A59962" s="2" t="s">
        <v>48468</v>
      </c>
    </row>
    <row r="59963" spans="1:1" x14ac:dyDescent="0.2">
      <c r="A59963" s="2" t="s">
        <v>48469</v>
      </c>
    </row>
    <row r="59964" spans="1:1" x14ac:dyDescent="0.2">
      <c r="A59964" s="2" t="s">
        <v>48470</v>
      </c>
    </row>
    <row r="59965" spans="1:1" x14ac:dyDescent="0.2">
      <c r="A59965" s="2" t="s">
        <v>48471</v>
      </c>
    </row>
    <row r="59966" spans="1:1" x14ac:dyDescent="0.2">
      <c r="A59966" s="2" t="s">
        <v>4476</v>
      </c>
    </row>
    <row r="59967" spans="1:1" x14ac:dyDescent="0.2">
      <c r="A59967" s="2" t="s">
        <v>48472</v>
      </c>
    </row>
    <row r="59968" spans="1:1" x14ac:dyDescent="0.2">
      <c r="A59968" s="2" t="s">
        <v>6289</v>
      </c>
    </row>
    <row r="59969" spans="1:1" x14ac:dyDescent="0.2">
      <c r="A59969" s="2" t="s">
        <v>48473</v>
      </c>
    </row>
    <row r="59970" spans="1:1" x14ac:dyDescent="0.2">
      <c r="A59970" s="2" t="s">
        <v>48474</v>
      </c>
    </row>
    <row r="59971" spans="1:1" x14ac:dyDescent="0.2">
      <c r="A59971" s="2" t="s">
        <v>48475</v>
      </c>
    </row>
    <row r="59972" spans="1:1" x14ac:dyDescent="0.2">
      <c r="A59972" s="2" t="s">
        <v>33029</v>
      </c>
    </row>
    <row r="59973" spans="1:1" x14ac:dyDescent="0.2">
      <c r="A59973" s="2" t="s">
        <v>48476</v>
      </c>
    </row>
    <row r="59974" spans="1:1" x14ac:dyDescent="0.2">
      <c r="A59974" s="2" t="s">
        <v>48477</v>
      </c>
    </row>
    <row r="59975" spans="1:1" x14ac:dyDescent="0.2">
      <c r="A59975" s="2" t="s">
        <v>48478</v>
      </c>
    </row>
    <row r="59976" spans="1:1" x14ac:dyDescent="0.2">
      <c r="A59976" s="2" t="s">
        <v>48479</v>
      </c>
    </row>
    <row r="59977" spans="1:1" x14ac:dyDescent="0.2">
      <c r="A59977" s="2" t="s">
        <v>48480</v>
      </c>
    </row>
    <row r="59978" spans="1:1" x14ac:dyDescent="0.2">
      <c r="A59978" s="2" t="s">
        <v>48481</v>
      </c>
    </row>
    <row r="59979" spans="1:1" x14ac:dyDescent="0.2">
      <c r="A59979" s="2" t="s">
        <v>48482</v>
      </c>
    </row>
    <row r="59980" spans="1:1" x14ac:dyDescent="0.2">
      <c r="A59980" s="2" t="s">
        <v>48483</v>
      </c>
    </row>
    <row r="59981" spans="1:1" x14ac:dyDescent="0.2">
      <c r="A59981" s="2" t="s">
        <v>48484</v>
      </c>
    </row>
    <row r="59982" spans="1:1" x14ac:dyDescent="0.2">
      <c r="A59982" s="2" t="s">
        <v>1901</v>
      </c>
    </row>
    <row r="59983" spans="1:1" x14ac:dyDescent="0.2">
      <c r="A59983" s="2" t="s">
        <v>48485</v>
      </c>
    </row>
    <row r="59984" spans="1:1" x14ac:dyDescent="0.2">
      <c r="A59984" s="2" t="s">
        <v>5344</v>
      </c>
    </row>
    <row r="59985" spans="1:1" x14ac:dyDescent="0.2">
      <c r="A59985" s="2" t="s">
        <v>48486</v>
      </c>
    </row>
    <row r="59986" spans="1:1" x14ac:dyDescent="0.2">
      <c r="A59986" s="2" t="s">
        <v>48487</v>
      </c>
    </row>
    <row r="59987" spans="1:1" x14ac:dyDescent="0.2">
      <c r="A59987" s="2" t="s">
        <v>48488</v>
      </c>
    </row>
    <row r="59988" spans="1:1" x14ac:dyDescent="0.2">
      <c r="A59988" s="2" t="s">
        <v>48489</v>
      </c>
    </row>
    <row r="59989" spans="1:1" x14ac:dyDescent="0.2">
      <c r="A59989" s="2" t="s">
        <v>15636</v>
      </c>
    </row>
    <row r="59990" spans="1:1" x14ac:dyDescent="0.2">
      <c r="A59990" s="2" t="s">
        <v>48490</v>
      </c>
    </row>
    <row r="59991" spans="1:1" x14ac:dyDescent="0.2">
      <c r="A59991" s="2" t="s">
        <v>48491</v>
      </c>
    </row>
    <row r="59992" spans="1:1" x14ac:dyDescent="0.2">
      <c r="A59992" s="2" t="s">
        <v>48492</v>
      </c>
    </row>
    <row r="59993" spans="1:1" x14ac:dyDescent="0.2">
      <c r="A59993" s="2" t="s">
        <v>48493</v>
      </c>
    </row>
    <row r="59994" spans="1:1" x14ac:dyDescent="0.2">
      <c r="A59994" s="2" t="s">
        <v>48494</v>
      </c>
    </row>
    <row r="59995" spans="1:1" x14ac:dyDescent="0.2">
      <c r="A59995" s="2" t="s">
        <v>48495</v>
      </c>
    </row>
    <row r="59996" spans="1:1" x14ac:dyDescent="0.2">
      <c r="A59996" s="2" t="s">
        <v>48496</v>
      </c>
    </row>
    <row r="59997" spans="1:1" x14ac:dyDescent="0.2">
      <c r="A59997" s="2" t="s">
        <v>48497</v>
      </c>
    </row>
    <row r="59998" spans="1:1" x14ac:dyDescent="0.2">
      <c r="A59998" s="2" t="s">
        <v>20901</v>
      </c>
    </row>
    <row r="59999" spans="1:1" x14ac:dyDescent="0.2">
      <c r="A59999" s="2" t="s">
        <v>48498</v>
      </c>
    </row>
    <row r="60000" spans="1:1" x14ac:dyDescent="0.2">
      <c r="A60000" s="2" t="s">
        <v>48499</v>
      </c>
    </row>
    <row r="60001" spans="1:1" x14ac:dyDescent="0.2">
      <c r="A60001" s="2" t="s">
        <v>48500</v>
      </c>
    </row>
    <row r="60002" spans="1:1" x14ac:dyDescent="0.2">
      <c r="A60002" s="2" t="s">
        <v>48501</v>
      </c>
    </row>
    <row r="60003" spans="1:1" x14ac:dyDescent="0.2">
      <c r="A60003" s="2" t="s">
        <v>48502</v>
      </c>
    </row>
    <row r="60004" spans="1:1" x14ac:dyDescent="0.2">
      <c r="A60004" s="2" t="s">
        <v>48503</v>
      </c>
    </row>
    <row r="60005" spans="1:1" x14ac:dyDescent="0.2">
      <c r="A60005" s="2" t="s">
        <v>48504</v>
      </c>
    </row>
    <row r="60006" spans="1:1" x14ac:dyDescent="0.2">
      <c r="A60006" s="2" t="s">
        <v>48505</v>
      </c>
    </row>
    <row r="60007" spans="1:1" x14ac:dyDescent="0.2">
      <c r="A60007" s="2" t="s">
        <v>9125</v>
      </c>
    </row>
    <row r="60008" spans="1:1" x14ac:dyDescent="0.2">
      <c r="A60008" s="2" t="s">
        <v>3822</v>
      </c>
    </row>
    <row r="60009" spans="1:1" x14ac:dyDescent="0.2">
      <c r="A60009" s="2" t="s">
        <v>48506</v>
      </c>
    </row>
    <row r="60010" spans="1:1" x14ac:dyDescent="0.2">
      <c r="A60010" s="2" t="s">
        <v>48507</v>
      </c>
    </row>
    <row r="60011" spans="1:1" x14ac:dyDescent="0.2">
      <c r="A60011" s="2" t="s">
        <v>48508</v>
      </c>
    </row>
    <row r="60012" spans="1:1" x14ac:dyDescent="0.2">
      <c r="A60012" s="2" t="s">
        <v>48509</v>
      </c>
    </row>
    <row r="60013" spans="1:1" x14ac:dyDescent="0.2">
      <c r="A60013" s="2" t="s">
        <v>48510</v>
      </c>
    </row>
    <row r="60014" spans="1:1" x14ac:dyDescent="0.2">
      <c r="A60014" s="2" t="s">
        <v>12448</v>
      </c>
    </row>
    <row r="60015" spans="1:1" x14ac:dyDescent="0.2">
      <c r="A60015" s="2" t="s">
        <v>48511</v>
      </c>
    </row>
    <row r="60016" spans="1:1" x14ac:dyDescent="0.2">
      <c r="A60016" s="2" t="s">
        <v>3900</v>
      </c>
    </row>
    <row r="60017" spans="1:1" x14ac:dyDescent="0.2">
      <c r="A60017" s="2" t="s">
        <v>48512</v>
      </c>
    </row>
    <row r="60018" spans="1:1" x14ac:dyDescent="0.2">
      <c r="A60018" s="2" t="s">
        <v>22894</v>
      </c>
    </row>
    <row r="60019" spans="1:1" x14ac:dyDescent="0.2">
      <c r="A60019" s="2" t="s">
        <v>48513</v>
      </c>
    </row>
    <row r="60020" spans="1:1" x14ac:dyDescent="0.2">
      <c r="A60020" s="2" t="s">
        <v>48514</v>
      </c>
    </row>
    <row r="60021" spans="1:1" x14ac:dyDescent="0.2">
      <c r="A60021" s="2" t="s">
        <v>12484</v>
      </c>
    </row>
    <row r="60022" spans="1:1" x14ac:dyDescent="0.2">
      <c r="A60022" s="2" t="s">
        <v>48515</v>
      </c>
    </row>
    <row r="60023" spans="1:1" x14ac:dyDescent="0.2">
      <c r="A60023" s="2" t="s">
        <v>48516</v>
      </c>
    </row>
    <row r="60024" spans="1:1" x14ac:dyDescent="0.2">
      <c r="A60024" s="2" t="s">
        <v>48517</v>
      </c>
    </row>
    <row r="60025" spans="1:1" x14ac:dyDescent="0.2">
      <c r="A60025" s="2" t="s">
        <v>14510</v>
      </c>
    </row>
    <row r="60026" spans="1:1" x14ac:dyDescent="0.2">
      <c r="A60026" s="2" t="s">
        <v>48518</v>
      </c>
    </row>
    <row r="60027" spans="1:1" x14ac:dyDescent="0.2">
      <c r="A60027" s="2" t="s">
        <v>48519</v>
      </c>
    </row>
    <row r="60028" spans="1:1" x14ac:dyDescent="0.2">
      <c r="A60028" s="2" t="s">
        <v>48520</v>
      </c>
    </row>
    <row r="60029" spans="1:1" x14ac:dyDescent="0.2">
      <c r="A60029" s="2" t="s">
        <v>48521</v>
      </c>
    </row>
    <row r="60030" spans="1:1" x14ac:dyDescent="0.2">
      <c r="A60030" s="2" t="s">
        <v>48522</v>
      </c>
    </row>
    <row r="60031" spans="1:1" x14ac:dyDescent="0.2">
      <c r="A60031" s="2" t="s">
        <v>48523</v>
      </c>
    </row>
    <row r="60032" spans="1:1" x14ac:dyDescent="0.2">
      <c r="A60032" s="2" t="s">
        <v>29135</v>
      </c>
    </row>
    <row r="60033" spans="1:1" x14ac:dyDescent="0.2">
      <c r="A60033" s="2" t="s">
        <v>48524</v>
      </c>
    </row>
    <row r="60034" spans="1:1" x14ac:dyDescent="0.2">
      <c r="A60034" s="2" t="s">
        <v>48525</v>
      </c>
    </row>
    <row r="60035" spans="1:1" x14ac:dyDescent="0.2">
      <c r="A60035" s="2" t="s">
        <v>48526</v>
      </c>
    </row>
    <row r="60036" spans="1:1" x14ac:dyDescent="0.2">
      <c r="A60036" s="2" t="s">
        <v>48527</v>
      </c>
    </row>
    <row r="60037" spans="1:1" x14ac:dyDescent="0.2">
      <c r="A60037" s="2" t="s">
        <v>48528</v>
      </c>
    </row>
    <row r="60038" spans="1:1" x14ac:dyDescent="0.2">
      <c r="A60038" s="2" t="s">
        <v>22653</v>
      </c>
    </row>
    <row r="60039" spans="1:1" x14ac:dyDescent="0.2">
      <c r="A60039" s="2" t="s">
        <v>48529</v>
      </c>
    </row>
    <row r="60040" spans="1:1" x14ac:dyDescent="0.2">
      <c r="A60040" s="2" t="s">
        <v>48530</v>
      </c>
    </row>
    <row r="60041" spans="1:1" x14ac:dyDescent="0.2">
      <c r="A60041" s="2" t="s">
        <v>48531</v>
      </c>
    </row>
    <row r="60042" spans="1:1" x14ac:dyDescent="0.2">
      <c r="A60042" s="2" t="s">
        <v>1594</v>
      </c>
    </row>
    <row r="60043" spans="1:1" x14ac:dyDescent="0.2">
      <c r="A60043" s="2" t="s">
        <v>48532</v>
      </c>
    </row>
    <row r="60044" spans="1:1" x14ac:dyDescent="0.2">
      <c r="A60044" s="2" t="s">
        <v>48533</v>
      </c>
    </row>
    <row r="60045" spans="1:1" x14ac:dyDescent="0.2">
      <c r="A60045" s="2" t="s">
        <v>48534</v>
      </c>
    </row>
    <row r="60046" spans="1:1" x14ac:dyDescent="0.2">
      <c r="A60046" s="2" t="s">
        <v>48535</v>
      </c>
    </row>
    <row r="60047" spans="1:1" x14ac:dyDescent="0.2">
      <c r="A60047" s="2" t="s">
        <v>48536</v>
      </c>
    </row>
    <row r="60048" spans="1:1" x14ac:dyDescent="0.2">
      <c r="A60048" s="2" t="s">
        <v>48537</v>
      </c>
    </row>
    <row r="60049" spans="1:1" x14ac:dyDescent="0.2">
      <c r="A60049" s="2" t="s">
        <v>48538</v>
      </c>
    </row>
    <row r="60050" spans="1:1" x14ac:dyDescent="0.2">
      <c r="A60050" s="2" t="s">
        <v>48539</v>
      </c>
    </row>
    <row r="60051" spans="1:1" x14ac:dyDescent="0.2">
      <c r="A60051" s="2" t="s">
        <v>44063</v>
      </c>
    </row>
    <row r="60052" spans="1:1" x14ac:dyDescent="0.2">
      <c r="A60052" s="2" t="s">
        <v>48540</v>
      </c>
    </row>
    <row r="60053" spans="1:1" x14ac:dyDescent="0.2">
      <c r="A60053" s="2" t="s">
        <v>48541</v>
      </c>
    </row>
    <row r="60054" spans="1:1" x14ac:dyDescent="0.2">
      <c r="A60054" s="2" t="s">
        <v>48542</v>
      </c>
    </row>
    <row r="60055" spans="1:1" x14ac:dyDescent="0.2">
      <c r="A60055" s="2" t="s">
        <v>48543</v>
      </c>
    </row>
    <row r="60056" spans="1:1" x14ac:dyDescent="0.2">
      <c r="A60056" s="2" t="s">
        <v>48544</v>
      </c>
    </row>
    <row r="60057" spans="1:1" x14ac:dyDescent="0.2">
      <c r="A60057" s="2" t="s">
        <v>48545</v>
      </c>
    </row>
    <row r="60058" spans="1:1" x14ac:dyDescent="0.2">
      <c r="A60058" s="2" t="s">
        <v>48546</v>
      </c>
    </row>
    <row r="60059" spans="1:1" x14ac:dyDescent="0.2">
      <c r="A60059" s="2" t="s">
        <v>48547</v>
      </c>
    </row>
    <row r="60060" spans="1:1" x14ac:dyDescent="0.2">
      <c r="A60060" s="2" t="s">
        <v>3462</v>
      </c>
    </row>
    <row r="60061" spans="1:1" x14ac:dyDescent="0.2">
      <c r="A60061" s="2" t="s">
        <v>48548</v>
      </c>
    </row>
    <row r="60062" spans="1:1" x14ac:dyDescent="0.2">
      <c r="A60062" s="2" t="s">
        <v>48549</v>
      </c>
    </row>
    <row r="60063" spans="1:1" x14ac:dyDescent="0.2">
      <c r="A60063" s="2" t="s">
        <v>48550</v>
      </c>
    </row>
    <row r="60064" spans="1:1" x14ac:dyDescent="0.2">
      <c r="A60064" s="2" t="s">
        <v>5404</v>
      </c>
    </row>
    <row r="60065" spans="1:1" x14ac:dyDescent="0.2">
      <c r="A60065" s="2" t="s">
        <v>48551</v>
      </c>
    </row>
    <row r="60066" spans="1:1" x14ac:dyDescent="0.2">
      <c r="A60066" s="2" t="s">
        <v>48552</v>
      </c>
    </row>
    <row r="60067" spans="1:1" x14ac:dyDescent="0.2">
      <c r="A60067" s="2" t="s">
        <v>48553</v>
      </c>
    </row>
    <row r="60068" spans="1:1" x14ac:dyDescent="0.2">
      <c r="A60068" s="2" t="s">
        <v>48554</v>
      </c>
    </row>
    <row r="60069" spans="1:1" x14ac:dyDescent="0.2">
      <c r="A60069" s="2" t="s">
        <v>48555</v>
      </c>
    </row>
    <row r="60070" spans="1:1" x14ac:dyDescent="0.2">
      <c r="A60070" s="2" t="s">
        <v>48556</v>
      </c>
    </row>
    <row r="60071" spans="1:1" x14ac:dyDescent="0.2">
      <c r="A60071" s="2" t="s">
        <v>48557</v>
      </c>
    </row>
    <row r="60072" spans="1:1" x14ac:dyDescent="0.2">
      <c r="A60072" s="2" t="s">
        <v>48558</v>
      </c>
    </row>
    <row r="60073" spans="1:1" x14ac:dyDescent="0.2">
      <c r="A60073" s="2" t="s">
        <v>48559</v>
      </c>
    </row>
    <row r="60074" spans="1:1" x14ac:dyDescent="0.2">
      <c r="A60074" s="2" t="s">
        <v>48560</v>
      </c>
    </row>
    <row r="60075" spans="1:1" x14ac:dyDescent="0.2">
      <c r="A60075" s="2" t="s">
        <v>48561</v>
      </c>
    </row>
    <row r="60076" spans="1:1" x14ac:dyDescent="0.2">
      <c r="A60076" s="2" t="s">
        <v>48562</v>
      </c>
    </row>
    <row r="60077" spans="1:1" x14ac:dyDescent="0.2">
      <c r="A60077" s="2" t="s">
        <v>48563</v>
      </c>
    </row>
    <row r="60078" spans="1:1" x14ac:dyDescent="0.2">
      <c r="A60078" s="2" t="s">
        <v>48564</v>
      </c>
    </row>
    <row r="60079" spans="1:1" x14ac:dyDescent="0.2">
      <c r="A60079" s="2" t="s">
        <v>48565</v>
      </c>
    </row>
    <row r="60080" spans="1:1" x14ac:dyDescent="0.2">
      <c r="A60080" s="2" t="s">
        <v>48566</v>
      </c>
    </row>
    <row r="60081" spans="1:1" x14ac:dyDescent="0.2">
      <c r="A60081" s="2" t="s">
        <v>48567</v>
      </c>
    </row>
    <row r="60082" spans="1:1" x14ac:dyDescent="0.2">
      <c r="A60082" s="2" t="s">
        <v>48568</v>
      </c>
    </row>
    <row r="60083" spans="1:1" x14ac:dyDescent="0.2">
      <c r="A60083" s="2" t="s">
        <v>48569</v>
      </c>
    </row>
    <row r="60084" spans="1:1" x14ac:dyDescent="0.2">
      <c r="A60084" s="2" t="s">
        <v>48570</v>
      </c>
    </row>
    <row r="60085" spans="1:1" x14ac:dyDescent="0.2">
      <c r="A60085" s="2" t="s">
        <v>48571</v>
      </c>
    </row>
    <row r="60086" spans="1:1" x14ac:dyDescent="0.2">
      <c r="A60086" s="2" t="s">
        <v>48572</v>
      </c>
    </row>
    <row r="60087" spans="1:1" x14ac:dyDescent="0.2">
      <c r="A60087" s="2" t="s">
        <v>48573</v>
      </c>
    </row>
    <row r="60088" spans="1:1" x14ac:dyDescent="0.2">
      <c r="A60088" s="2" t="s">
        <v>4351</v>
      </c>
    </row>
    <row r="60089" spans="1:1" x14ac:dyDescent="0.2">
      <c r="A60089" s="2" t="s">
        <v>22346</v>
      </c>
    </row>
    <row r="60090" spans="1:1" x14ac:dyDescent="0.2">
      <c r="A60090" s="2" t="s">
        <v>48574</v>
      </c>
    </row>
    <row r="60091" spans="1:1" x14ac:dyDescent="0.2">
      <c r="A60091" s="2" t="s">
        <v>48575</v>
      </c>
    </row>
    <row r="60092" spans="1:1" x14ac:dyDescent="0.2">
      <c r="A60092" s="2" t="s">
        <v>48576</v>
      </c>
    </row>
    <row r="60093" spans="1:1" x14ac:dyDescent="0.2">
      <c r="A60093" s="2" t="s">
        <v>11670</v>
      </c>
    </row>
    <row r="60094" spans="1:1" x14ac:dyDescent="0.2">
      <c r="A60094" s="2" t="s">
        <v>48577</v>
      </c>
    </row>
    <row r="60095" spans="1:1" x14ac:dyDescent="0.2">
      <c r="A60095" s="2" t="s">
        <v>48578</v>
      </c>
    </row>
    <row r="60096" spans="1:1" x14ac:dyDescent="0.2">
      <c r="A60096" s="2" t="s">
        <v>48579</v>
      </c>
    </row>
    <row r="60097" spans="1:1" x14ac:dyDescent="0.2">
      <c r="A60097" s="2" t="s">
        <v>11838</v>
      </c>
    </row>
    <row r="60098" spans="1:1" x14ac:dyDescent="0.2">
      <c r="A60098" s="2" t="s">
        <v>7567</v>
      </c>
    </row>
    <row r="60099" spans="1:1" x14ac:dyDescent="0.2">
      <c r="A60099" s="2" t="s">
        <v>48580</v>
      </c>
    </row>
    <row r="60100" spans="1:1" x14ac:dyDescent="0.2">
      <c r="A60100" s="2" t="s">
        <v>48581</v>
      </c>
    </row>
    <row r="60101" spans="1:1" x14ac:dyDescent="0.2">
      <c r="A60101" s="2" t="s">
        <v>48582</v>
      </c>
    </row>
    <row r="60102" spans="1:1" x14ac:dyDescent="0.2">
      <c r="A60102" s="2" t="s">
        <v>20901</v>
      </c>
    </row>
    <row r="60103" spans="1:1" x14ac:dyDescent="0.2">
      <c r="A60103" s="2" t="s">
        <v>48583</v>
      </c>
    </row>
    <row r="60104" spans="1:1" x14ac:dyDescent="0.2">
      <c r="A60104" s="2" t="s">
        <v>48584</v>
      </c>
    </row>
    <row r="60105" spans="1:1" x14ac:dyDescent="0.2">
      <c r="A60105" s="2" t="s">
        <v>48585</v>
      </c>
    </row>
    <row r="60106" spans="1:1" x14ac:dyDescent="0.2">
      <c r="A60106" s="2" t="s">
        <v>48586</v>
      </c>
    </row>
    <row r="60107" spans="1:1" x14ac:dyDescent="0.2">
      <c r="A60107" s="2" t="s">
        <v>19101</v>
      </c>
    </row>
    <row r="60108" spans="1:1" x14ac:dyDescent="0.2">
      <c r="A60108" s="2" t="s">
        <v>48587</v>
      </c>
    </row>
    <row r="60109" spans="1:1" x14ac:dyDescent="0.2">
      <c r="A60109" s="2" t="s">
        <v>48588</v>
      </c>
    </row>
    <row r="60110" spans="1:1" x14ac:dyDescent="0.2">
      <c r="A60110" s="2" t="s">
        <v>48589</v>
      </c>
    </row>
    <row r="60111" spans="1:1" x14ac:dyDescent="0.2">
      <c r="A60111" s="2" t="s">
        <v>48590</v>
      </c>
    </row>
    <row r="60112" spans="1:1" x14ac:dyDescent="0.2">
      <c r="A60112" s="2" t="s">
        <v>48591</v>
      </c>
    </row>
    <row r="60113" spans="1:1" x14ac:dyDescent="0.2">
      <c r="A60113" s="2" t="s">
        <v>48592</v>
      </c>
    </row>
    <row r="60114" spans="1:1" x14ac:dyDescent="0.2">
      <c r="A60114" s="2" t="s">
        <v>48593</v>
      </c>
    </row>
    <row r="60115" spans="1:1" x14ac:dyDescent="0.2">
      <c r="A60115" s="2" t="s">
        <v>48594</v>
      </c>
    </row>
    <row r="60116" spans="1:1" x14ac:dyDescent="0.2">
      <c r="A60116" s="2" t="s">
        <v>48595</v>
      </c>
    </row>
    <row r="60117" spans="1:1" x14ac:dyDescent="0.2">
      <c r="A60117" s="2" t="s">
        <v>48596</v>
      </c>
    </row>
    <row r="60118" spans="1:1" x14ac:dyDescent="0.2">
      <c r="A60118" s="2" t="s">
        <v>48597</v>
      </c>
    </row>
    <row r="60119" spans="1:1" x14ac:dyDescent="0.2">
      <c r="A60119" s="2" t="s">
        <v>48598</v>
      </c>
    </row>
    <row r="60120" spans="1:1" x14ac:dyDescent="0.2">
      <c r="A60120" s="2" t="s">
        <v>48599</v>
      </c>
    </row>
    <row r="60121" spans="1:1" x14ac:dyDescent="0.2">
      <c r="A60121" s="2" t="s">
        <v>48600</v>
      </c>
    </row>
    <row r="60122" spans="1:1" x14ac:dyDescent="0.2">
      <c r="A60122" s="2" t="s">
        <v>48601</v>
      </c>
    </row>
    <row r="60123" spans="1:1" x14ac:dyDescent="0.2">
      <c r="A60123" s="2" t="s">
        <v>48602</v>
      </c>
    </row>
    <row r="60124" spans="1:1" x14ac:dyDescent="0.2">
      <c r="A60124" s="2" t="s">
        <v>6715</v>
      </c>
    </row>
    <row r="60125" spans="1:1" x14ac:dyDescent="0.2">
      <c r="A60125" s="2" t="s">
        <v>48603</v>
      </c>
    </row>
    <row r="60126" spans="1:1" x14ac:dyDescent="0.2">
      <c r="A60126" s="2" t="s">
        <v>7743</v>
      </c>
    </row>
    <row r="60127" spans="1:1" x14ac:dyDescent="0.2">
      <c r="A60127" s="2" t="s">
        <v>48604</v>
      </c>
    </row>
    <row r="60128" spans="1:1" x14ac:dyDescent="0.2">
      <c r="A60128" s="2" t="s">
        <v>16621</v>
      </c>
    </row>
    <row r="60129" spans="1:1" x14ac:dyDescent="0.2">
      <c r="A60129" s="2" t="s">
        <v>48605</v>
      </c>
    </row>
    <row r="60130" spans="1:1" x14ac:dyDescent="0.2">
      <c r="A60130" s="2" t="s">
        <v>19732</v>
      </c>
    </row>
    <row r="60131" spans="1:1" x14ac:dyDescent="0.2">
      <c r="A60131" s="2" t="s">
        <v>48606</v>
      </c>
    </row>
    <row r="60132" spans="1:1" x14ac:dyDescent="0.2">
      <c r="A60132" s="2" t="s">
        <v>48607</v>
      </c>
    </row>
    <row r="60133" spans="1:1" x14ac:dyDescent="0.2">
      <c r="A60133" s="2" t="s">
        <v>3443</v>
      </c>
    </row>
    <row r="60134" spans="1:1" x14ac:dyDescent="0.2">
      <c r="A60134" s="2" t="s">
        <v>12276</v>
      </c>
    </row>
    <row r="60135" spans="1:1" x14ac:dyDescent="0.2">
      <c r="A60135" s="2" t="s">
        <v>45873</v>
      </c>
    </row>
    <row r="60136" spans="1:1" x14ac:dyDescent="0.2">
      <c r="A60136" s="2" t="s">
        <v>21982</v>
      </c>
    </row>
    <row r="60137" spans="1:1" x14ac:dyDescent="0.2">
      <c r="A60137" s="2" t="s">
        <v>48608</v>
      </c>
    </row>
    <row r="60138" spans="1:1" x14ac:dyDescent="0.2">
      <c r="A60138" s="2" t="s">
        <v>703</v>
      </c>
    </row>
    <row r="60139" spans="1:1" x14ac:dyDescent="0.2">
      <c r="A60139" s="2" t="s">
        <v>48609</v>
      </c>
    </row>
    <row r="60140" spans="1:1" x14ac:dyDescent="0.2">
      <c r="A60140" s="2" t="s">
        <v>48610</v>
      </c>
    </row>
    <row r="60141" spans="1:1" x14ac:dyDescent="0.2">
      <c r="A60141" s="2" t="s">
        <v>48611</v>
      </c>
    </row>
    <row r="60142" spans="1:1" x14ac:dyDescent="0.2">
      <c r="A60142" s="2" t="s">
        <v>48612</v>
      </c>
    </row>
    <row r="60143" spans="1:1" x14ac:dyDescent="0.2">
      <c r="A60143" s="2" t="s">
        <v>48613</v>
      </c>
    </row>
    <row r="60144" spans="1:1" x14ac:dyDescent="0.2">
      <c r="A60144" s="2" t="s">
        <v>48614</v>
      </c>
    </row>
    <row r="60145" spans="1:1" x14ac:dyDescent="0.2">
      <c r="A60145" s="2" t="s">
        <v>48615</v>
      </c>
    </row>
    <row r="60146" spans="1:1" x14ac:dyDescent="0.2">
      <c r="A60146" s="2" t="s">
        <v>48616</v>
      </c>
    </row>
    <row r="60147" spans="1:1" x14ac:dyDescent="0.2">
      <c r="A60147" s="2" t="s">
        <v>5964</v>
      </c>
    </row>
    <row r="60148" spans="1:1" x14ac:dyDescent="0.2">
      <c r="A60148" s="2" t="s">
        <v>48617</v>
      </c>
    </row>
    <row r="60149" spans="1:1" x14ac:dyDescent="0.2">
      <c r="A60149" s="2" t="s">
        <v>48618</v>
      </c>
    </row>
    <row r="60150" spans="1:1" x14ac:dyDescent="0.2">
      <c r="A60150" s="2" t="s">
        <v>48619</v>
      </c>
    </row>
    <row r="60151" spans="1:1" x14ac:dyDescent="0.2">
      <c r="A60151" s="2" t="s">
        <v>48620</v>
      </c>
    </row>
    <row r="60152" spans="1:1" x14ac:dyDescent="0.2">
      <c r="A60152" s="2" t="s">
        <v>48621</v>
      </c>
    </row>
    <row r="60153" spans="1:1" x14ac:dyDescent="0.2">
      <c r="A60153" s="2" t="s">
        <v>48622</v>
      </c>
    </row>
    <row r="60154" spans="1:1" x14ac:dyDescent="0.2">
      <c r="A60154" s="2" t="s">
        <v>48623</v>
      </c>
    </row>
    <row r="60155" spans="1:1" x14ac:dyDescent="0.2">
      <c r="A60155" s="2" t="s">
        <v>48624</v>
      </c>
    </row>
    <row r="60156" spans="1:1" x14ac:dyDescent="0.2">
      <c r="A60156" s="2" t="s">
        <v>48625</v>
      </c>
    </row>
    <row r="60157" spans="1:1" x14ac:dyDescent="0.2">
      <c r="A60157" s="2" t="s">
        <v>48626</v>
      </c>
    </row>
    <row r="60158" spans="1:1" x14ac:dyDescent="0.2">
      <c r="A60158" s="2" t="s">
        <v>48627</v>
      </c>
    </row>
    <row r="60159" spans="1:1" x14ac:dyDescent="0.2">
      <c r="A60159" s="2" t="s">
        <v>48628</v>
      </c>
    </row>
    <row r="60160" spans="1:1" x14ac:dyDescent="0.2">
      <c r="A60160" s="2" t="s">
        <v>48629</v>
      </c>
    </row>
    <row r="60161" spans="1:1" x14ac:dyDescent="0.2">
      <c r="A60161" s="2" t="s">
        <v>48630</v>
      </c>
    </row>
    <row r="60162" spans="1:1" x14ac:dyDescent="0.2">
      <c r="A60162" s="2" t="s">
        <v>48631</v>
      </c>
    </row>
    <row r="60163" spans="1:1" x14ac:dyDescent="0.2">
      <c r="A60163" s="2" t="s">
        <v>48632</v>
      </c>
    </row>
    <row r="60164" spans="1:1" x14ac:dyDescent="0.2">
      <c r="A60164" s="2" t="s">
        <v>48633</v>
      </c>
    </row>
    <row r="60165" spans="1:1" x14ac:dyDescent="0.2">
      <c r="A60165" s="2" t="s">
        <v>29524</v>
      </c>
    </row>
    <row r="60166" spans="1:1" x14ac:dyDescent="0.2">
      <c r="A60166" s="2" t="s">
        <v>48634</v>
      </c>
    </row>
    <row r="60167" spans="1:1" x14ac:dyDescent="0.2">
      <c r="A60167" s="2" t="s">
        <v>48635</v>
      </c>
    </row>
    <row r="60168" spans="1:1" x14ac:dyDescent="0.2">
      <c r="A60168" s="2" t="s">
        <v>48636</v>
      </c>
    </row>
    <row r="60169" spans="1:1" x14ac:dyDescent="0.2">
      <c r="A60169" s="2" t="s">
        <v>48637</v>
      </c>
    </row>
    <row r="60170" spans="1:1" x14ac:dyDescent="0.2">
      <c r="A60170" s="2" t="s">
        <v>48638</v>
      </c>
    </row>
    <row r="60171" spans="1:1" x14ac:dyDescent="0.2">
      <c r="A60171" s="2" t="s">
        <v>48639</v>
      </c>
    </row>
    <row r="60172" spans="1:1" x14ac:dyDescent="0.2">
      <c r="A60172" s="2" t="s">
        <v>44442</v>
      </c>
    </row>
    <row r="60173" spans="1:1" x14ac:dyDescent="0.2">
      <c r="A60173" s="2" t="s">
        <v>48640</v>
      </c>
    </row>
    <row r="60174" spans="1:1" x14ac:dyDescent="0.2">
      <c r="A60174" s="2" t="s">
        <v>48641</v>
      </c>
    </row>
    <row r="60175" spans="1:1" x14ac:dyDescent="0.2">
      <c r="A60175" s="2" t="s">
        <v>48642</v>
      </c>
    </row>
    <row r="60176" spans="1:1" x14ac:dyDescent="0.2">
      <c r="A60176" s="2" t="s">
        <v>8563</v>
      </c>
    </row>
    <row r="60177" spans="1:1" x14ac:dyDescent="0.2">
      <c r="A60177" s="2" t="s">
        <v>2103</v>
      </c>
    </row>
    <row r="60178" spans="1:1" x14ac:dyDescent="0.2">
      <c r="A60178" s="2" t="s">
        <v>15636</v>
      </c>
    </row>
    <row r="60179" spans="1:1" x14ac:dyDescent="0.2">
      <c r="A60179" s="2" t="s">
        <v>48643</v>
      </c>
    </row>
    <row r="60180" spans="1:1" x14ac:dyDescent="0.2">
      <c r="A60180" s="2" t="s">
        <v>48644</v>
      </c>
    </row>
    <row r="60181" spans="1:1" x14ac:dyDescent="0.2">
      <c r="A60181" s="2" t="s">
        <v>48645</v>
      </c>
    </row>
    <row r="60182" spans="1:1" x14ac:dyDescent="0.2">
      <c r="A60182" s="2" t="s">
        <v>48646</v>
      </c>
    </row>
    <row r="60183" spans="1:1" x14ac:dyDescent="0.2">
      <c r="A60183" s="2" t="s">
        <v>48647</v>
      </c>
    </row>
    <row r="60184" spans="1:1" x14ac:dyDescent="0.2">
      <c r="A60184" s="2" t="s">
        <v>33896</v>
      </c>
    </row>
    <row r="60185" spans="1:1" x14ac:dyDescent="0.2">
      <c r="A60185" s="2" t="s">
        <v>48648</v>
      </c>
    </row>
    <row r="60186" spans="1:1" x14ac:dyDescent="0.2">
      <c r="A60186" s="2" t="s">
        <v>48649</v>
      </c>
    </row>
    <row r="60187" spans="1:1" x14ac:dyDescent="0.2">
      <c r="A60187" s="2" t="s">
        <v>48650</v>
      </c>
    </row>
    <row r="60188" spans="1:1" x14ac:dyDescent="0.2">
      <c r="A60188" s="2" t="s">
        <v>48651</v>
      </c>
    </row>
    <row r="60189" spans="1:1" x14ac:dyDescent="0.2">
      <c r="A60189" s="2" t="s">
        <v>48652</v>
      </c>
    </row>
    <row r="60190" spans="1:1" x14ac:dyDescent="0.2">
      <c r="A60190" s="2" t="s">
        <v>48653</v>
      </c>
    </row>
    <row r="60191" spans="1:1" x14ac:dyDescent="0.2">
      <c r="A60191" s="2" t="s">
        <v>17569</v>
      </c>
    </row>
    <row r="60192" spans="1:1" x14ac:dyDescent="0.2">
      <c r="A60192" s="2" t="s">
        <v>48654</v>
      </c>
    </row>
    <row r="60193" spans="1:1" x14ac:dyDescent="0.2">
      <c r="A60193" s="2" t="s">
        <v>48655</v>
      </c>
    </row>
    <row r="60194" spans="1:1" x14ac:dyDescent="0.2">
      <c r="A60194" s="2" t="s">
        <v>5714</v>
      </c>
    </row>
    <row r="60195" spans="1:1" x14ac:dyDescent="0.2">
      <c r="A60195" s="2" t="s">
        <v>48656</v>
      </c>
    </row>
    <row r="60196" spans="1:1" x14ac:dyDescent="0.2">
      <c r="A60196" s="2" t="s">
        <v>48657</v>
      </c>
    </row>
    <row r="60197" spans="1:1" x14ac:dyDescent="0.2">
      <c r="A60197" s="2" t="s">
        <v>48658</v>
      </c>
    </row>
    <row r="60198" spans="1:1" x14ac:dyDescent="0.2">
      <c r="A60198" s="2" t="s">
        <v>48659</v>
      </c>
    </row>
    <row r="60199" spans="1:1" x14ac:dyDescent="0.2">
      <c r="A60199" s="2" t="s">
        <v>48660</v>
      </c>
    </row>
    <row r="60200" spans="1:1" x14ac:dyDescent="0.2">
      <c r="A60200" s="2" t="s">
        <v>48661</v>
      </c>
    </row>
    <row r="60201" spans="1:1" x14ac:dyDescent="0.2">
      <c r="A60201" s="2" t="s">
        <v>48662</v>
      </c>
    </row>
    <row r="60202" spans="1:1" x14ac:dyDescent="0.2">
      <c r="A60202" s="2" t="s">
        <v>48663</v>
      </c>
    </row>
    <row r="60203" spans="1:1" x14ac:dyDescent="0.2">
      <c r="A60203" s="2" t="s">
        <v>5522</v>
      </c>
    </row>
    <row r="60204" spans="1:1" x14ac:dyDescent="0.2">
      <c r="A60204" s="2" t="s">
        <v>48664</v>
      </c>
    </row>
    <row r="60205" spans="1:1" x14ac:dyDescent="0.2">
      <c r="A60205" s="2" t="s">
        <v>48665</v>
      </c>
    </row>
    <row r="60206" spans="1:1" x14ac:dyDescent="0.2">
      <c r="A60206" s="2" t="s">
        <v>48666</v>
      </c>
    </row>
    <row r="60207" spans="1:1" x14ac:dyDescent="0.2">
      <c r="A60207" s="2" t="s">
        <v>48667</v>
      </c>
    </row>
    <row r="60208" spans="1:1" x14ac:dyDescent="0.2">
      <c r="A60208" s="2" t="s">
        <v>19176</v>
      </c>
    </row>
    <row r="60209" spans="1:1" x14ac:dyDescent="0.2">
      <c r="A60209" s="2" t="s">
        <v>5541</v>
      </c>
    </row>
    <row r="60210" spans="1:1" x14ac:dyDescent="0.2">
      <c r="A60210" s="2" t="s">
        <v>2532</v>
      </c>
    </row>
    <row r="60211" spans="1:1" x14ac:dyDescent="0.2">
      <c r="A60211" s="2" t="s">
        <v>48668</v>
      </c>
    </row>
    <row r="60212" spans="1:1" x14ac:dyDescent="0.2">
      <c r="A60212" s="2" t="s">
        <v>48669</v>
      </c>
    </row>
    <row r="60213" spans="1:1" x14ac:dyDescent="0.2">
      <c r="A60213" s="2" t="s">
        <v>48670</v>
      </c>
    </row>
    <row r="60214" spans="1:1" x14ac:dyDescent="0.2">
      <c r="A60214" s="2" t="s">
        <v>48671</v>
      </c>
    </row>
    <row r="60215" spans="1:1" x14ac:dyDescent="0.2">
      <c r="A60215" s="2" t="s">
        <v>48672</v>
      </c>
    </row>
    <row r="60216" spans="1:1" x14ac:dyDescent="0.2">
      <c r="A60216" s="2" t="s">
        <v>48673</v>
      </c>
    </row>
    <row r="60217" spans="1:1" x14ac:dyDescent="0.2">
      <c r="A60217" s="2" t="s">
        <v>48674</v>
      </c>
    </row>
    <row r="60218" spans="1:1" x14ac:dyDescent="0.2">
      <c r="A60218" s="2" t="s">
        <v>48675</v>
      </c>
    </row>
    <row r="60219" spans="1:1" x14ac:dyDescent="0.2">
      <c r="A60219" s="2" t="s">
        <v>48676</v>
      </c>
    </row>
    <row r="60220" spans="1:1" x14ac:dyDescent="0.2">
      <c r="A60220" s="2" t="s">
        <v>48677</v>
      </c>
    </row>
    <row r="60221" spans="1:1" x14ac:dyDescent="0.2">
      <c r="A60221" s="2" t="s">
        <v>48678</v>
      </c>
    </row>
    <row r="60222" spans="1:1" x14ac:dyDescent="0.2">
      <c r="A60222" s="2" t="s">
        <v>703</v>
      </c>
    </row>
    <row r="60223" spans="1:1" x14ac:dyDescent="0.2">
      <c r="A60223" s="2" t="s">
        <v>6226</v>
      </c>
    </row>
    <row r="60224" spans="1:1" x14ac:dyDescent="0.2">
      <c r="A60224" s="2" t="s">
        <v>48679</v>
      </c>
    </row>
    <row r="60225" spans="1:1" x14ac:dyDescent="0.2">
      <c r="A60225" s="2" t="s">
        <v>48680</v>
      </c>
    </row>
    <row r="60226" spans="1:1" x14ac:dyDescent="0.2">
      <c r="A60226" s="2" t="s">
        <v>48681</v>
      </c>
    </row>
    <row r="60227" spans="1:1" x14ac:dyDescent="0.2">
      <c r="A60227" s="2" t="s">
        <v>48682</v>
      </c>
    </row>
    <row r="60228" spans="1:1" x14ac:dyDescent="0.2">
      <c r="A60228" s="2" t="s">
        <v>48683</v>
      </c>
    </row>
    <row r="60229" spans="1:1" x14ac:dyDescent="0.2">
      <c r="A60229" s="2" t="s">
        <v>48684</v>
      </c>
    </row>
    <row r="60230" spans="1:1" x14ac:dyDescent="0.2">
      <c r="A60230" s="2" t="s">
        <v>48685</v>
      </c>
    </row>
    <row r="60231" spans="1:1" x14ac:dyDescent="0.2">
      <c r="A60231" s="2" t="s">
        <v>48686</v>
      </c>
    </row>
    <row r="60232" spans="1:1" x14ac:dyDescent="0.2">
      <c r="A60232" s="2" t="s">
        <v>48687</v>
      </c>
    </row>
    <row r="60233" spans="1:1" x14ac:dyDescent="0.2">
      <c r="A60233" s="2" t="s">
        <v>48688</v>
      </c>
    </row>
    <row r="60234" spans="1:1" x14ac:dyDescent="0.2">
      <c r="A60234" s="2" t="s">
        <v>13668</v>
      </c>
    </row>
    <row r="60235" spans="1:1" x14ac:dyDescent="0.2">
      <c r="A60235" s="2" t="s">
        <v>48689</v>
      </c>
    </row>
    <row r="60236" spans="1:1" x14ac:dyDescent="0.2">
      <c r="A60236" s="2" t="s">
        <v>4794</v>
      </c>
    </row>
    <row r="60237" spans="1:1" x14ac:dyDescent="0.2">
      <c r="A60237" s="2" t="s">
        <v>48690</v>
      </c>
    </row>
    <row r="60238" spans="1:1" x14ac:dyDescent="0.2">
      <c r="A60238" s="2" t="s">
        <v>48691</v>
      </c>
    </row>
    <row r="60239" spans="1:1" x14ac:dyDescent="0.2">
      <c r="A60239" s="2" t="s">
        <v>48692</v>
      </c>
    </row>
    <row r="60240" spans="1:1" x14ac:dyDescent="0.2">
      <c r="A60240" s="2" t="s">
        <v>48693</v>
      </c>
    </row>
    <row r="60241" spans="1:1" x14ac:dyDescent="0.2">
      <c r="A60241" s="2" t="s">
        <v>48694</v>
      </c>
    </row>
    <row r="60242" spans="1:1" x14ac:dyDescent="0.2">
      <c r="A60242" s="2" t="s">
        <v>48695</v>
      </c>
    </row>
    <row r="60243" spans="1:1" x14ac:dyDescent="0.2">
      <c r="A60243" s="2" t="s">
        <v>48696</v>
      </c>
    </row>
    <row r="60244" spans="1:1" x14ac:dyDescent="0.2">
      <c r="A60244" s="2" t="s">
        <v>38900</v>
      </c>
    </row>
    <row r="60245" spans="1:1" x14ac:dyDescent="0.2">
      <c r="A60245" s="2" t="s">
        <v>5769</v>
      </c>
    </row>
    <row r="60246" spans="1:1" x14ac:dyDescent="0.2">
      <c r="A60246" s="2" t="s">
        <v>48697</v>
      </c>
    </row>
    <row r="60247" spans="1:1" x14ac:dyDescent="0.2">
      <c r="A60247" s="2" t="s">
        <v>48698</v>
      </c>
    </row>
    <row r="60248" spans="1:1" x14ac:dyDescent="0.2">
      <c r="A60248" s="2" t="s">
        <v>48699</v>
      </c>
    </row>
    <row r="60249" spans="1:1" x14ac:dyDescent="0.2">
      <c r="A60249" s="2" t="s">
        <v>48700</v>
      </c>
    </row>
    <row r="60250" spans="1:1" x14ac:dyDescent="0.2">
      <c r="A60250" s="2" t="s">
        <v>48701</v>
      </c>
    </row>
    <row r="60251" spans="1:1" x14ac:dyDescent="0.2">
      <c r="A60251" s="2" t="s">
        <v>48702</v>
      </c>
    </row>
    <row r="60252" spans="1:1" x14ac:dyDescent="0.2">
      <c r="A60252" s="2" t="s">
        <v>48703</v>
      </c>
    </row>
    <row r="60253" spans="1:1" x14ac:dyDescent="0.2">
      <c r="A60253" s="2" t="s">
        <v>48704</v>
      </c>
    </row>
    <row r="60254" spans="1:1" x14ac:dyDescent="0.2">
      <c r="A60254" s="2" t="s">
        <v>48705</v>
      </c>
    </row>
    <row r="60255" spans="1:1" x14ac:dyDescent="0.2">
      <c r="A60255" s="2" t="s">
        <v>48706</v>
      </c>
    </row>
    <row r="60256" spans="1:1" x14ac:dyDescent="0.2">
      <c r="A60256" s="2" t="s">
        <v>48707</v>
      </c>
    </row>
    <row r="60257" spans="1:1" x14ac:dyDescent="0.2">
      <c r="A60257" s="2" t="s">
        <v>48708</v>
      </c>
    </row>
    <row r="60258" spans="1:1" x14ac:dyDescent="0.2">
      <c r="A60258" s="2" t="s">
        <v>19762</v>
      </c>
    </row>
    <row r="60259" spans="1:1" x14ac:dyDescent="0.2">
      <c r="A60259" s="2" t="s">
        <v>48709</v>
      </c>
    </row>
    <row r="60260" spans="1:1" x14ac:dyDescent="0.2">
      <c r="A60260" s="2" t="s">
        <v>48710</v>
      </c>
    </row>
    <row r="60261" spans="1:1" x14ac:dyDescent="0.2">
      <c r="A60261" s="2" t="s">
        <v>48711</v>
      </c>
    </row>
    <row r="60262" spans="1:1" x14ac:dyDescent="0.2">
      <c r="A60262" s="2" t="s">
        <v>48712</v>
      </c>
    </row>
    <row r="60263" spans="1:1" x14ac:dyDescent="0.2">
      <c r="A60263" s="2" t="s">
        <v>48713</v>
      </c>
    </row>
    <row r="60264" spans="1:1" x14ac:dyDescent="0.2">
      <c r="A60264" s="2" t="s">
        <v>8112</v>
      </c>
    </row>
    <row r="60265" spans="1:1" x14ac:dyDescent="0.2">
      <c r="A60265" s="2" t="s">
        <v>48714</v>
      </c>
    </row>
    <row r="60266" spans="1:1" x14ac:dyDescent="0.2">
      <c r="A60266" s="2" t="s">
        <v>47976</v>
      </c>
    </row>
    <row r="60267" spans="1:1" x14ac:dyDescent="0.2">
      <c r="A60267" s="2" t="s">
        <v>48715</v>
      </c>
    </row>
    <row r="60268" spans="1:1" x14ac:dyDescent="0.2">
      <c r="A60268" s="2" t="s">
        <v>48716</v>
      </c>
    </row>
    <row r="60269" spans="1:1" x14ac:dyDescent="0.2">
      <c r="A60269" s="2" t="s">
        <v>48717</v>
      </c>
    </row>
    <row r="60270" spans="1:1" x14ac:dyDescent="0.2">
      <c r="A60270" s="2" t="s">
        <v>48718</v>
      </c>
    </row>
    <row r="60271" spans="1:1" x14ac:dyDescent="0.2">
      <c r="A60271" s="2" t="s">
        <v>48719</v>
      </c>
    </row>
    <row r="60272" spans="1:1" x14ac:dyDescent="0.2">
      <c r="A60272" s="2" t="s">
        <v>48720</v>
      </c>
    </row>
    <row r="60273" spans="1:1" x14ac:dyDescent="0.2">
      <c r="A60273" s="2" t="s">
        <v>48721</v>
      </c>
    </row>
    <row r="60274" spans="1:1" x14ac:dyDescent="0.2">
      <c r="A60274" s="2" t="s">
        <v>48722</v>
      </c>
    </row>
    <row r="60275" spans="1:1" x14ac:dyDescent="0.2">
      <c r="A60275" s="2" t="s">
        <v>48723</v>
      </c>
    </row>
    <row r="60276" spans="1:1" x14ac:dyDescent="0.2">
      <c r="A60276" s="2" t="s">
        <v>48724</v>
      </c>
    </row>
    <row r="60277" spans="1:1" x14ac:dyDescent="0.2">
      <c r="A60277" s="2" t="s">
        <v>22254</v>
      </c>
    </row>
    <row r="60278" spans="1:1" x14ac:dyDescent="0.2">
      <c r="A60278" s="2" t="s">
        <v>48725</v>
      </c>
    </row>
    <row r="60279" spans="1:1" x14ac:dyDescent="0.2">
      <c r="A60279" s="2" t="s">
        <v>48726</v>
      </c>
    </row>
    <row r="60280" spans="1:1" x14ac:dyDescent="0.2">
      <c r="A60280" s="2" t="s">
        <v>48727</v>
      </c>
    </row>
    <row r="60281" spans="1:1" x14ac:dyDescent="0.2">
      <c r="A60281" s="2" t="s">
        <v>47020</v>
      </c>
    </row>
    <row r="60282" spans="1:1" x14ac:dyDescent="0.2">
      <c r="A60282" s="2" t="s">
        <v>3296</v>
      </c>
    </row>
    <row r="60283" spans="1:1" x14ac:dyDescent="0.2">
      <c r="A60283" s="2" t="s">
        <v>48728</v>
      </c>
    </row>
    <row r="60284" spans="1:1" x14ac:dyDescent="0.2">
      <c r="A60284" s="2" t="s">
        <v>48729</v>
      </c>
    </row>
    <row r="60285" spans="1:1" x14ac:dyDescent="0.2">
      <c r="A60285" s="2" t="s">
        <v>3730</v>
      </c>
    </row>
    <row r="60286" spans="1:1" x14ac:dyDescent="0.2">
      <c r="A60286" s="2" t="s">
        <v>17542</v>
      </c>
    </row>
    <row r="60287" spans="1:1" x14ac:dyDescent="0.2">
      <c r="A60287" s="2" t="s">
        <v>48730</v>
      </c>
    </row>
    <row r="60288" spans="1:1" x14ac:dyDescent="0.2">
      <c r="A60288" s="2" t="s">
        <v>48731</v>
      </c>
    </row>
    <row r="60289" spans="1:1" x14ac:dyDescent="0.2">
      <c r="A60289" s="2" t="s">
        <v>48732</v>
      </c>
    </row>
    <row r="60290" spans="1:1" x14ac:dyDescent="0.2">
      <c r="A60290" s="2" t="s">
        <v>48733</v>
      </c>
    </row>
    <row r="60291" spans="1:1" x14ac:dyDescent="0.2">
      <c r="A60291" s="2" t="s">
        <v>48734</v>
      </c>
    </row>
    <row r="60292" spans="1:1" x14ac:dyDescent="0.2">
      <c r="A60292" s="2" t="s">
        <v>48735</v>
      </c>
    </row>
    <row r="60293" spans="1:1" x14ac:dyDescent="0.2">
      <c r="A60293" s="2" t="s">
        <v>5970</v>
      </c>
    </row>
    <row r="60294" spans="1:1" x14ac:dyDescent="0.2">
      <c r="A60294" s="2" t="s">
        <v>48736</v>
      </c>
    </row>
    <row r="60295" spans="1:1" x14ac:dyDescent="0.2">
      <c r="A60295" s="2" t="s">
        <v>48737</v>
      </c>
    </row>
    <row r="60296" spans="1:1" x14ac:dyDescent="0.2">
      <c r="A60296" s="2" t="s">
        <v>4920</v>
      </c>
    </row>
    <row r="60297" spans="1:1" x14ac:dyDescent="0.2">
      <c r="A60297" s="2" t="s">
        <v>48738</v>
      </c>
    </row>
    <row r="60298" spans="1:1" x14ac:dyDescent="0.2">
      <c r="A60298" s="2" t="s">
        <v>48739</v>
      </c>
    </row>
    <row r="60299" spans="1:1" x14ac:dyDescent="0.2">
      <c r="A60299" s="2" t="s">
        <v>48740</v>
      </c>
    </row>
    <row r="60300" spans="1:1" x14ac:dyDescent="0.2">
      <c r="A60300" s="2" t="s">
        <v>21282</v>
      </c>
    </row>
    <row r="60301" spans="1:1" x14ac:dyDescent="0.2">
      <c r="A60301" s="2" t="s">
        <v>48741</v>
      </c>
    </row>
    <row r="60302" spans="1:1" x14ac:dyDescent="0.2">
      <c r="A60302" s="2" t="s">
        <v>19101</v>
      </c>
    </row>
    <row r="60303" spans="1:1" x14ac:dyDescent="0.2">
      <c r="A60303" s="2" t="s">
        <v>48742</v>
      </c>
    </row>
    <row r="60304" spans="1:1" x14ac:dyDescent="0.2">
      <c r="A60304" s="2" t="s">
        <v>48743</v>
      </c>
    </row>
    <row r="60305" spans="1:1" x14ac:dyDescent="0.2">
      <c r="A60305" s="2" t="s">
        <v>48744</v>
      </c>
    </row>
    <row r="60306" spans="1:1" x14ac:dyDescent="0.2">
      <c r="A60306" s="2" t="s">
        <v>48745</v>
      </c>
    </row>
    <row r="60307" spans="1:1" x14ac:dyDescent="0.2">
      <c r="A60307" s="2" t="s">
        <v>48746</v>
      </c>
    </row>
    <row r="60308" spans="1:1" x14ac:dyDescent="0.2">
      <c r="A60308" s="2" t="s">
        <v>47321</v>
      </c>
    </row>
    <row r="60309" spans="1:1" x14ac:dyDescent="0.2">
      <c r="A60309" s="2" t="s">
        <v>48747</v>
      </c>
    </row>
    <row r="60310" spans="1:1" x14ac:dyDescent="0.2">
      <c r="A60310" s="2" t="s">
        <v>48748</v>
      </c>
    </row>
    <row r="60311" spans="1:1" x14ac:dyDescent="0.2">
      <c r="A60311" s="2" t="s">
        <v>48749</v>
      </c>
    </row>
    <row r="60312" spans="1:1" x14ac:dyDescent="0.2">
      <c r="A60312" s="2" t="s">
        <v>48750</v>
      </c>
    </row>
    <row r="60313" spans="1:1" x14ac:dyDescent="0.2">
      <c r="A60313" s="2" t="s">
        <v>26434</v>
      </c>
    </row>
    <row r="60314" spans="1:1" x14ac:dyDescent="0.2">
      <c r="A60314" s="2" t="s">
        <v>48751</v>
      </c>
    </row>
    <row r="60315" spans="1:1" x14ac:dyDescent="0.2">
      <c r="A60315" s="2" t="s">
        <v>1334</v>
      </c>
    </row>
    <row r="60316" spans="1:1" x14ac:dyDescent="0.2">
      <c r="A60316" s="2" t="s">
        <v>48752</v>
      </c>
    </row>
    <row r="60317" spans="1:1" x14ac:dyDescent="0.2">
      <c r="A60317" s="2" t="s">
        <v>22851</v>
      </c>
    </row>
    <row r="60318" spans="1:1" x14ac:dyDescent="0.2">
      <c r="A60318" s="2" t="s">
        <v>48753</v>
      </c>
    </row>
    <row r="60319" spans="1:1" x14ac:dyDescent="0.2">
      <c r="A60319" s="2" t="s">
        <v>48754</v>
      </c>
    </row>
    <row r="60320" spans="1:1" x14ac:dyDescent="0.2">
      <c r="A60320" s="2" t="s">
        <v>48755</v>
      </c>
    </row>
    <row r="60321" spans="1:1" x14ac:dyDescent="0.2">
      <c r="A60321" s="2" t="s">
        <v>48756</v>
      </c>
    </row>
    <row r="60322" spans="1:1" x14ac:dyDescent="0.2">
      <c r="A60322" s="2" t="s">
        <v>48757</v>
      </c>
    </row>
    <row r="60323" spans="1:1" x14ac:dyDescent="0.2">
      <c r="A60323" s="2" t="s">
        <v>48758</v>
      </c>
    </row>
    <row r="60324" spans="1:1" x14ac:dyDescent="0.2">
      <c r="A60324" s="2" t="s">
        <v>48759</v>
      </c>
    </row>
    <row r="60325" spans="1:1" x14ac:dyDescent="0.2">
      <c r="A60325" s="2" t="s">
        <v>48760</v>
      </c>
    </row>
    <row r="60326" spans="1:1" x14ac:dyDescent="0.2">
      <c r="A60326" s="2" t="s">
        <v>48761</v>
      </c>
    </row>
    <row r="60327" spans="1:1" x14ac:dyDescent="0.2">
      <c r="A60327" s="2" t="s">
        <v>48762</v>
      </c>
    </row>
    <row r="60328" spans="1:1" x14ac:dyDescent="0.2">
      <c r="A60328" s="2" t="s">
        <v>48763</v>
      </c>
    </row>
    <row r="60329" spans="1:1" x14ac:dyDescent="0.2">
      <c r="A60329" s="2" t="s">
        <v>44267</v>
      </c>
    </row>
    <row r="60330" spans="1:1" x14ac:dyDescent="0.2">
      <c r="A60330" s="2" t="s">
        <v>48764</v>
      </c>
    </row>
    <row r="60331" spans="1:1" x14ac:dyDescent="0.2">
      <c r="A60331" s="2" t="s">
        <v>48765</v>
      </c>
    </row>
    <row r="60332" spans="1:1" x14ac:dyDescent="0.2">
      <c r="A60332" s="2" t="s">
        <v>48766</v>
      </c>
    </row>
    <row r="60333" spans="1:1" x14ac:dyDescent="0.2">
      <c r="A60333" s="2" t="s">
        <v>48767</v>
      </c>
    </row>
    <row r="60334" spans="1:1" x14ac:dyDescent="0.2">
      <c r="A60334" s="2" t="s">
        <v>6448</v>
      </c>
    </row>
    <row r="60335" spans="1:1" x14ac:dyDescent="0.2">
      <c r="A60335" s="2" t="s">
        <v>48768</v>
      </c>
    </row>
    <row r="60336" spans="1:1" x14ac:dyDescent="0.2">
      <c r="A60336" s="2" t="s">
        <v>48769</v>
      </c>
    </row>
    <row r="60337" spans="1:1" x14ac:dyDescent="0.2">
      <c r="A60337" s="2" t="s">
        <v>48770</v>
      </c>
    </row>
    <row r="60338" spans="1:1" x14ac:dyDescent="0.2">
      <c r="A60338" s="2" t="s">
        <v>48771</v>
      </c>
    </row>
    <row r="60339" spans="1:1" x14ac:dyDescent="0.2">
      <c r="A60339" s="2" t="s">
        <v>48772</v>
      </c>
    </row>
    <row r="60340" spans="1:1" x14ac:dyDescent="0.2">
      <c r="A60340" s="2" t="s">
        <v>48773</v>
      </c>
    </row>
    <row r="60341" spans="1:1" x14ac:dyDescent="0.2">
      <c r="A60341" s="2" t="s">
        <v>48774</v>
      </c>
    </row>
    <row r="60342" spans="1:1" x14ac:dyDescent="0.2">
      <c r="A60342" s="2" t="s">
        <v>48775</v>
      </c>
    </row>
    <row r="60343" spans="1:1" x14ac:dyDescent="0.2">
      <c r="A60343" s="2" t="s">
        <v>2166</v>
      </c>
    </row>
    <row r="60344" spans="1:1" x14ac:dyDescent="0.2">
      <c r="A60344" s="2" t="s">
        <v>48776</v>
      </c>
    </row>
    <row r="60345" spans="1:1" x14ac:dyDescent="0.2">
      <c r="A60345" s="2" t="s">
        <v>48777</v>
      </c>
    </row>
    <row r="60346" spans="1:1" x14ac:dyDescent="0.2">
      <c r="A60346" s="2" t="s">
        <v>7896</v>
      </c>
    </row>
    <row r="60347" spans="1:1" x14ac:dyDescent="0.2">
      <c r="A60347" s="2" t="s">
        <v>48778</v>
      </c>
    </row>
    <row r="60348" spans="1:1" x14ac:dyDescent="0.2">
      <c r="A60348" s="2" t="s">
        <v>48779</v>
      </c>
    </row>
    <row r="60349" spans="1:1" x14ac:dyDescent="0.2">
      <c r="A60349" s="2" t="s">
        <v>48780</v>
      </c>
    </row>
    <row r="60350" spans="1:1" x14ac:dyDescent="0.2">
      <c r="A60350" s="2" t="s">
        <v>48781</v>
      </c>
    </row>
    <row r="60351" spans="1:1" x14ac:dyDescent="0.2">
      <c r="A60351" s="2" t="s">
        <v>48782</v>
      </c>
    </row>
    <row r="60352" spans="1:1" x14ac:dyDescent="0.2">
      <c r="A60352" s="2" t="s">
        <v>48783</v>
      </c>
    </row>
    <row r="60353" spans="1:1" x14ac:dyDescent="0.2">
      <c r="A60353" s="2" t="s">
        <v>1889</v>
      </c>
    </row>
    <row r="60354" spans="1:1" x14ac:dyDescent="0.2">
      <c r="A60354" s="2" t="s">
        <v>48784</v>
      </c>
    </row>
    <row r="60355" spans="1:1" x14ac:dyDescent="0.2">
      <c r="A60355" s="2" t="s">
        <v>48785</v>
      </c>
    </row>
    <row r="60356" spans="1:1" x14ac:dyDescent="0.2">
      <c r="A60356" s="2" t="s">
        <v>48786</v>
      </c>
    </row>
    <row r="60357" spans="1:1" x14ac:dyDescent="0.2">
      <c r="A60357" s="2" t="s">
        <v>48787</v>
      </c>
    </row>
    <row r="60358" spans="1:1" x14ac:dyDescent="0.2">
      <c r="A60358" s="2" t="s">
        <v>48788</v>
      </c>
    </row>
    <row r="60359" spans="1:1" x14ac:dyDescent="0.2">
      <c r="A60359" s="2" t="s">
        <v>48789</v>
      </c>
    </row>
    <row r="60360" spans="1:1" x14ac:dyDescent="0.2">
      <c r="A60360" s="2" t="s">
        <v>48790</v>
      </c>
    </row>
    <row r="60361" spans="1:1" x14ac:dyDescent="0.2">
      <c r="A60361" s="2" t="s">
        <v>48791</v>
      </c>
    </row>
    <row r="60362" spans="1:1" x14ac:dyDescent="0.2">
      <c r="A60362" s="2" t="s">
        <v>48792</v>
      </c>
    </row>
    <row r="60363" spans="1:1" x14ac:dyDescent="0.2">
      <c r="A60363" s="2" t="s">
        <v>48793</v>
      </c>
    </row>
    <row r="60364" spans="1:1" x14ac:dyDescent="0.2">
      <c r="A60364" s="2" t="s">
        <v>48794</v>
      </c>
    </row>
    <row r="60365" spans="1:1" x14ac:dyDescent="0.2">
      <c r="A60365" s="2" t="s">
        <v>3246</v>
      </c>
    </row>
    <row r="60366" spans="1:1" x14ac:dyDescent="0.2">
      <c r="A60366" s="2" t="s">
        <v>48795</v>
      </c>
    </row>
    <row r="60367" spans="1:1" x14ac:dyDescent="0.2">
      <c r="A60367" s="2" t="s">
        <v>48796</v>
      </c>
    </row>
    <row r="60368" spans="1:1" x14ac:dyDescent="0.2">
      <c r="A60368" s="2" t="s">
        <v>15077</v>
      </c>
    </row>
    <row r="60369" spans="1:1" x14ac:dyDescent="0.2">
      <c r="A60369" s="2" t="s">
        <v>48797</v>
      </c>
    </row>
    <row r="60370" spans="1:1" x14ac:dyDescent="0.2">
      <c r="A60370" s="2" t="s">
        <v>48798</v>
      </c>
    </row>
    <row r="60371" spans="1:1" x14ac:dyDescent="0.2">
      <c r="A60371" s="2" t="s">
        <v>48799</v>
      </c>
    </row>
    <row r="60372" spans="1:1" x14ac:dyDescent="0.2">
      <c r="A60372" s="2" t="s">
        <v>48800</v>
      </c>
    </row>
    <row r="60373" spans="1:1" x14ac:dyDescent="0.2">
      <c r="A60373" s="2" t="s">
        <v>48801</v>
      </c>
    </row>
    <row r="60374" spans="1:1" x14ac:dyDescent="0.2">
      <c r="A60374" s="2" t="s">
        <v>48802</v>
      </c>
    </row>
    <row r="60375" spans="1:1" x14ac:dyDescent="0.2">
      <c r="A60375" s="2" t="s">
        <v>20901</v>
      </c>
    </row>
    <row r="60376" spans="1:1" x14ac:dyDescent="0.2">
      <c r="A60376" s="2" t="s">
        <v>22436</v>
      </c>
    </row>
    <row r="60377" spans="1:1" x14ac:dyDescent="0.2">
      <c r="A60377" s="2" t="s">
        <v>2458</v>
      </c>
    </row>
    <row r="60378" spans="1:1" x14ac:dyDescent="0.2">
      <c r="A60378" s="2" t="s">
        <v>48803</v>
      </c>
    </row>
    <row r="60379" spans="1:1" x14ac:dyDescent="0.2">
      <c r="A60379" s="2" t="s">
        <v>48804</v>
      </c>
    </row>
    <row r="60380" spans="1:1" x14ac:dyDescent="0.2">
      <c r="A60380" s="2" t="s">
        <v>48805</v>
      </c>
    </row>
    <row r="60381" spans="1:1" x14ac:dyDescent="0.2">
      <c r="A60381" s="2" t="s">
        <v>48806</v>
      </c>
    </row>
    <row r="60382" spans="1:1" x14ac:dyDescent="0.2">
      <c r="A60382" s="2" t="s">
        <v>48807</v>
      </c>
    </row>
    <row r="60383" spans="1:1" x14ac:dyDescent="0.2">
      <c r="A60383" s="2" t="s">
        <v>48808</v>
      </c>
    </row>
    <row r="60384" spans="1:1" x14ac:dyDescent="0.2">
      <c r="A60384" s="2" t="s">
        <v>48809</v>
      </c>
    </row>
    <row r="60385" spans="1:1" x14ac:dyDescent="0.2">
      <c r="A60385" s="2" t="s">
        <v>48810</v>
      </c>
    </row>
    <row r="60386" spans="1:1" x14ac:dyDescent="0.2">
      <c r="A60386" s="2" t="s">
        <v>48811</v>
      </c>
    </row>
    <row r="60387" spans="1:1" x14ac:dyDescent="0.2">
      <c r="A60387" s="2" t="s">
        <v>30208</v>
      </c>
    </row>
    <row r="60388" spans="1:1" x14ac:dyDescent="0.2">
      <c r="A60388" s="2" t="s">
        <v>48812</v>
      </c>
    </row>
    <row r="60389" spans="1:1" x14ac:dyDescent="0.2">
      <c r="A60389" s="2" t="s">
        <v>48813</v>
      </c>
    </row>
    <row r="60390" spans="1:1" x14ac:dyDescent="0.2">
      <c r="A60390" s="2" t="s">
        <v>48814</v>
      </c>
    </row>
    <row r="60391" spans="1:1" x14ac:dyDescent="0.2">
      <c r="A60391" s="2" t="s">
        <v>48815</v>
      </c>
    </row>
    <row r="60392" spans="1:1" x14ac:dyDescent="0.2">
      <c r="A60392" s="2" t="s">
        <v>48816</v>
      </c>
    </row>
    <row r="60393" spans="1:1" x14ac:dyDescent="0.2">
      <c r="A60393" s="2" t="s">
        <v>48817</v>
      </c>
    </row>
    <row r="60394" spans="1:1" x14ac:dyDescent="0.2">
      <c r="A60394" s="2" t="s">
        <v>48818</v>
      </c>
    </row>
    <row r="60395" spans="1:1" x14ac:dyDescent="0.2">
      <c r="A60395" s="2" t="s">
        <v>48819</v>
      </c>
    </row>
    <row r="60396" spans="1:1" x14ac:dyDescent="0.2">
      <c r="A60396" s="2" t="s">
        <v>48820</v>
      </c>
    </row>
    <row r="60397" spans="1:1" x14ac:dyDescent="0.2">
      <c r="A60397" s="2" t="s">
        <v>48821</v>
      </c>
    </row>
    <row r="60398" spans="1:1" x14ac:dyDescent="0.2">
      <c r="A60398" s="2" t="s">
        <v>48822</v>
      </c>
    </row>
    <row r="60399" spans="1:1" x14ac:dyDescent="0.2">
      <c r="A60399" s="2" t="s">
        <v>2532</v>
      </c>
    </row>
    <row r="60400" spans="1:1" x14ac:dyDescent="0.2">
      <c r="A60400" s="2" t="s">
        <v>48823</v>
      </c>
    </row>
    <row r="60401" spans="1:1" x14ac:dyDescent="0.2">
      <c r="A60401" s="2" t="s">
        <v>48824</v>
      </c>
    </row>
    <row r="60402" spans="1:1" x14ac:dyDescent="0.2">
      <c r="A60402" s="2" t="s">
        <v>48825</v>
      </c>
    </row>
    <row r="60403" spans="1:1" x14ac:dyDescent="0.2">
      <c r="A60403" s="2" t="s">
        <v>2957</v>
      </c>
    </row>
    <row r="60404" spans="1:1" x14ac:dyDescent="0.2">
      <c r="A60404" s="2" t="s">
        <v>48826</v>
      </c>
    </row>
    <row r="60405" spans="1:1" x14ac:dyDescent="0.2">
      <c r="A60405" s="2" t="s">
        <v>48827</v>
      </c>
    </row>
    <row r="60406" spans="1:1" x14ac:dyDescent="0.2">
      <c r="A60406" s="2" t="s">
        <v>48828</v>
      </c>
    </row>
    <row r="60407" spans="1:1" x14ac:dyDescent="0.2">
      <c r="A60407" s="2" t="s">
        <v>48829</v>
      </c>
    </row>
    <row r="60408" spans="1:1" x14ac:dyDescent="0.2">
      <c r="A60408" s="2" t="s">
        <v>48560</v>
      </c>
    </row>
    <row r="60409" spans="1:1" x14ac:dyDescent="0.2">
      <c r="A60409" s="2" t="s">
        <v>46718</v>
      </c>
    </row>
    <row r="60410" spans="1:1" x14ac:dyDescent="0.2">
      <c r="A60410" s="2" t="s">
        <v>2302</v>
      </c>
    </row>
    <row r="60411" spans="1:1" x14ac:dyDescent="0.2">
      <c r="A60411" s="2" t="s">
        <v>48830</v>
      </c>
    </row>
    <row r="60412" spans="1:1" x14ac:dyDescent="0.2">
      <c r="A60412" s="2" t="s">
        <v>1879</v>
      </c>
    </row>
    <row r="60413" spans="1:1" x14ac:dyDescent="0.2">
      <c r="A60413" s="2" t="s">
        <v>48831</v>
      </c>
    </row>
    <row r="60414" spans="1:1" x14ac:dyDescent="0.2">
      <c r="A60414" s="2" t="s">
        <v>48832</v>
      </c>
    </row>
    <row r="60415" spans="1:1" x14ac:dyDescent="0.2">
      <c r="A60415" s="2" t="s">
        <v>48833</v>
      </c>
    </row>
    <row r="60416" spans="1:1" x14ac:dyDescent="0.2">
      <c r="A60416" s="2" t="s">
        <v>48834</v>
      </c>
    </row>
    <row r="60417" spans="1:1" x14ac:dyDescent="0.2">
      <c r="A60417" s="2" t="s">
        <v>8112</v>
      </c>
    </row>
    <row r="60418" spans="1:1" x14ac:dyDescent="0.2">
      <c r="A60418" s="2" t="s">
        <v>48835</v>
      </c>
    </row>
    <row r="60419" spans="1:1" x14ac:dyDescent="0.2">
      <c r="A60419" s="2" t="s">
        <v>48836</v>
      </c>
    </row>
    <row r="60420" spans="1:1" x14ac:dyDescent="0.2">
      <c r="A60420" s="2" t="s">
        <v>48837</v>
      </c>
    </row>
    <row r="60421" spans="1:1" x14ac:dyDescent="0.2">
      <c r="A60421" s="2" t="s">
        <v>48838</v>
      </c>
    </row>
    <row r="60422" spans="1:1" x14ac:dyDescent="0.2">
      <c r="A60422" s="2" t="s">
        <v>48839</v>
      </c>
    </row>
    <row r="60423" spans="1:1" x14ac:dyDescent="0.2">
      <c r="A60423" s="2" t="s">
        <v>48840</v>
      </c>
    </row>
    <row r="60424" spans="1:1" x14ac:dyDescent="0.2">
      <c r="A60424" s="2" t="s">
        <v>48841</v>
      </c>
    </row>
    <row r="60425" spans="1:1" x14ac:dyDescent="0.2">
      <c r="A60425" s="2" t="s">
        <v>1883</v>
      </c>
    </row>
    <row r="60426" spans="1:1" x14ac:dyDescent="0.2">
      <c r="A60426" s="2" t="s">
        <v>7637</v>
      </c>
    </row>
    <row r="60427" spans="1:1" x14ac:dyDescent="0.2">
      <c r="A60427" s="2" t="s">
        <v>48842</v>
      </c>
    </row>
    <row r="60428" spans="1:1" x14ac:dyDescent="0.2">
      <c r="A60428" s="2" t="s">
        <v>48843</v>
      </c>
    </row>
    <row r="60429" spans="1:1" x14ac:dyDescent="0.2">
      <c r="A60429" s="2" t="s">
        <v>48844</v>
      </c>
    </row>
    <row r="60430" spans="1:1" x14ac:dyDescent="0.2">
      <c r="A60430" s="2" t="s">
        <v>48845</v>
      </c>
    </row>
    <row r="60431" spans="1:1" x14ac:dyDescent="0.2">
      <c r="A60431" s="2" t="s">
        <v>48846</v>
      </c>
    </row>
    <row r="60432" spans="1:1" x14ac:dyDescent="0.2">
      <c r="A60432" s="2" t="s">
        <v>48847</v>
      </c>
    </row>
    <row r="60433" spans="1:1" x14ac:dyDescent="0.2">
      <c r="A60433" s="2" t="s">
        <v>48848</v>
      </c>
    </row>
    <row r="60434" spans="1:1" x14ac:dyDescent="0.2">
      <c r="A60434" s="2" t="s">
        <v>48849</v>
      </c>
    </row>
    <row r="60435" spans="1:1" x14ac:dyDescent="0.2">
      <c r="A60435" s="2" t="s">
        <v>48850</v>
      </c>
    </row>
    <row r="60436" spans="1:1" x14ac:dyDescent="0.2">
      <c r="A60436" s="2" t="s">
        <v>48851</v>
      </c>
    </row>
    <row r="60437" spans="1:1" x14ac:dyDescent="0.2">
      <c r="A60437" s="2" t="s">
        <v>6154</v>
      </c>
    </row>
    <row r="60438" spans="1:1" x14ac:dyDescent="0.2">
      <c r="A60438" s="2" t="s">
        <v>48852</v>
      </c>
    </row>
    <row r="60439" spans="1:1" x14ac:dyDescent="0.2">
      <c r="A60439" s="2" t="s">
        <v>48853</v>
      </c>
    </row>
    <row r="60440" spans="1:1" x14ac:dyDescent="0.2">
      <c r="A60440" s="2" t="s">
        <v>48854</v>
      </c>
    </row>
    <row r="60441" spans="1:1" x14ac:dyDescent="0.2">
      <c r="A60441" s="2" t="s">
        <v>48855</v>
      </c>
    </row>
    <row r="60442" spans="1:1" x14ac:dyDescent="0.2">
      <c r="A60442" s="2" t="s">
        <v>1883</v>
      </c>
    </row>
    <row r="60443" spans="1:1" x14ac:dyDescent="0.2">
      <c r="A60443" s="2" t="s">
        <v>48856</v>
      </c>
    </row>
    <row r="60444" spans="1:1" x14ac:dyDescent="0.2">
      <c r="A60444" s="2" t="s">
        <v>6483</v>
      </c>
    </row>
    <row r="60445" spans="1:1" x14ac:dyDescent="0.2">
      <c r="A60445" s="2" t="s">
        <v>48857</v>
      </c>
    </row>
    <row r="60446" spans="1:1" x14ac:dyDescent="0.2">
      <c r="A60446" s="2" t="s">
        <v>16474</v>
      </c>
    </row>
    <row r="60447" spans="1:1" x14ac:dyDescent="0.2">
      <c r="A60447" s="2" t="s">
        <v>48858</v>
      </c>
    </row>
    <row r="60448" spans="1:1" x14ac:dyDescent="0.2">
      <c r="A60448" s="2" t="s">
        <v>6235</v>
      </c>
    </row>
    <row r="60449" spans="1:1" x14ac:dyDescent="0.2">
      <c r="A60449" s="2" t="s">
        <v>43775</v>
      </c>
    </row>
    <row r="60450" spans="1:1" x14ac:dyDescent="0.2">
      <c r="A60450" s="2" t="s">
        <v>48859</v>
      </c>
    </row>
    <row r="60451" spans="1:1" x14ac:dyDescent="0.2">
      <c r="A60451" s="2" t="s">
        <v>48860</v>
      </c>
    </row>
    <row r="60452" spans="1:1" x14ac:dyDescent="0.2">
      <c r="A60452" s="2" t="s">
        <v>48861</v>
      </c>
    </row>
    <row r="60453" spans="1:1" x14ac:dyDescent="0.2">
      <c r="A60453" s="2" t="s">
        <v>48862</v>
      </c>
    </row>
    <row r="60454" spans="1:1" x14ac:dyDescent="0.2">
      <c r="A60454" s="2" t="s">
        <v>48863</v>
      </c>
    </row>
    <row r="60455" spans="1:1" x14ac:dyDescent="0.2">
      <c r="A60455" s="2" t="s">
        <v>48864</v>
      </c>
    </row>
    <row r="60456" spans="1:1" x14ac:dyDescent="0.2">
      <c r="A60456" s="2" t="s">
        <v>48865</v>
      </c>
    </row>
    <row r="60457" spans="1:1" x14ac:dyDescent="0.2">
      <c r="A60457" s="2" t="s">
        <v>3820</v>
      </c>
    </row>
    <row r="60458" spans="1:1" x14ac:dyDescent="0.2">
      <c r="A60458" s="2" t="s">
        <v>48866</v>
      </c>
    </row>
    <row r="60459" spans="1:1" x14ac:dyDescent="0.2">
      <c r="A60459" s="2" t="s">
        <v>48867</v>
      </c>
    </row>
    <row r="60460" spans="1:1" x14ac:dyDescent="0.2">
      <c r="A60460" s="2" t="s">
        <v>48868</v>
      </c>
    </row>
    <row r="60461" spans="1:1" x14ac:dyDescent="0.2">
      <c r="A60461" s="2" t="s">
        <v>48869</v>
      </c>
    </row>
    <row r="60462" spans="1:1" x14ac:dyDescent="0.2">
      <c r="A60462" s="2" t="s">
        <v>48870</v>
      </c>
    </row>
    <row r="60463" spans="1:1" x14ac:dyDescent="0.2">
      <c r="A60463" s="2" t="s">
        <v>24189</v>
      </c>
    </row>
    <row r="60464" spans="1:1" x14ac:dyDescent="0.2">
      <c r="A60464" s="2" t="s">
        <v>48871</v>
      </c>
    </row>
    <row r="60465" spans="1:1" x14ac:dyDescent="0.2">
      <c r="A60465" s="2" t="s">
        <v>7896</v>
      </c>
    </row>
    <row r="60466" spans="1:1" x14ac:dyDescent="0.2">
      <c r="A60466" s="2" t="s">
        <v>48872</v>
      </c>
    </row>
    <row r="60467" spans="1:1" x14ac:dyDescent="0.2">
      <c r="A60467" s="2" t="s">
        <v>48873</v>
      </c>
    </row>
    <row r="60468" spans="1:1" x14ac:dyDescent="0.2">
      <c r="A60468" s="2" t="s">
        <v>40533</v>
      </c>
    </row>
    <row r="60469" spans="1:1" x14ac:dyDescent="0.2">
      <c r="A60469" s="2" t="s">
        <v>20041</v>
      </c>
    </row>
    <row r="60470" spans="1:1" x14ac:dyDescent="0.2">
      <c r="A60470" s="2" t="s">
        <v>48874</v>
      </c>
    </row>
    <row r="60471" spans="1:1" x14ac:dyDescent="0.2">
      <c r="A60471" s="2" t="s">
        <v>15469</v>
      </c>
    </row>
    <row r="60472" spans="1:1" x14ac:dyDescent="0.2">
      <c r="A60472" s="2" t="s">
        <v>48875</v>
      </c>
    </row>
    <row r="60473" spans="1:1" x14ac:dyDescent="0.2">
      <c r="A60473" s="2" t="s">
        <v>48876</v>
      </c>
    </row>
    <row r="60474" spans="1:1" x14ac:dyDescent="0.2">
      <c r="A60474" s="2" t="s">
        <v>48877</v>
      </c>
    </row>
    <row r="60475" spans="1:1" x14ac:dyDescent="0.2">
      <c r="A60475" s="2" t="s">
        <v>48878</v>
      </c>
    </row>
    <row r="60476" spans="1:1" x14ac:dyDescent="0.2">
      <c r="A60476" s="2" t="s">
        <v>48879</v>
      </c>
    </row>
    <row r="60477" spans="1:1" x14ac:dyDescent="0.2">
      <c r="A60477" s="2" t="s">
        <v>48880</v>
      </c>
    </row>
    <row r="60478" spans="1:1" x14ac:dyDescent="0.2">
      <c r="A60478" s="2" t="s">
        <v>48881</v>
      </c>
    </row>
    <row r="60479" spans="1:1" x14ac:dyDescent="0.2">
      <c r="A60479" s="2" t="s">
        <v>5516</v>
      </c>
    </row>
    <row r="60480" spans="1:1" x14ac:dyDescent="0.2">
      <c r="A60480" s="2" t="s">
        <v>48882</v>
      </c>
    </row>
    <row r="60481" spans="1:1" x14ac:dyDescent="0.2">
      <c r="A60481" s="2" t="s">
        <v>48883</v>
      </c>
    </row>
    <row r="60482" spans="1:1" x14ac:dyDescent="0.2">
      <c r="A60482" s="2" t="s">
        <v>48884</v>
      </c>
    </row>
    <row r="60483" spans="1:1" x14ac:dyDescent="0.2">
      <c r="A60483" s="2" t="s">
        <v>4901</v>
      </c>
    </row>
    <row r="60484" spans="1:1" x14ac:dyDescent="0.2">
      <c r="A60484" s="2" t="s">
        <v>13300</v>
      </c>
    </row>
    <row r="60485" spans="1:1" x14ac:dyDescent="0.2">
      <c r="A60485" s="2" t="s">
        <v>48885</v>
      </c>
    </row>
    <row r="60486" spans="1:1" x14ac:dyDescent="0.2">
      <c r="A60486" s="2" t="s">
        <v>48886</v>
      </c>
    </row>
    <row r="60487" spans="1:1" x14ac:dyDescent="0.2">
      <c r="A60487" s="2" t="s">
        <v>5361</v>
      </c>
    </row>
    <row r="60488" spans="1:1" x14ac:dyDescent="0.2">
      <c r="A60488" s="2" t="s">
        <v>22418</v>
      </c>
    </row>
    <row r="60489" spans="1:1" x14ac:dyDescent="0.2">
      <c r="A60489" s="2" t="s">
        <v>48887</v>
      </c>
    </row>
    <row r="60490" spans="1:1" x14ac:dyDescent="0.2">
      <c r="A60490" s="2" t="s">
        <v>48888</v>
      </c>
    </row>
    <row r="60491" spans="1:1" x14ac:dyDescent="0.2">
      <c r="A60491" s="2" t="s">
        <v>48889</v>
      </c>
    </row>
    <row r="60492" spans="1:1" x14ac:dyDescent="0.2">
      <c r="A60492" s="2" t="s">
        <v>48890</v>
      </c>
    </row>
    <row r="60493" spans="1:1" x14ac:dyDescent="0.2">
      <c r="A60493" s="2" t="s">
        <v>48891</v>
      </c>
    </row>
    <row r="60494" spans="1:1" x14ac:dyDescent="0.2">
      <c r="A60494" s="2" t="s">
        <v>48892</v>
      </c>
    </row>
    <row r="60495" spans="1:1" x14ac:dyDescent="0.2">
      <c r="A60495" s="2" t="s">
        <v>48893</v>
      </c>
    </row>
    <row r="60496" spans="1:1" x14ac:dyDescent="0.2">
      <c r="A60496" s="2" t="s">
        <v>2532</v>
      </c>
    </row>
    <row r="60497" spans="1:1" x14ac:dyDescent="0.2">
      <c r="A60497" s="2" t="s">
        <v>48894</v>
      </c>
    </row>
    <row r="60498" spans="1:1" x14ac:dyDescent="0.2">
      <c r="A60498" s="2" t="s">
        <v>48895</v>
      </c>
    </row>
    <row r="60499" spans="1:1" x14ac:dyDescent="0.2">
      <c r="A60499" s="2" t="s">
        <v>48896</v>
      </c>
    </row>
    <row r="60500" spans="1:1" x14ac:dyDescent="0.2">
      <c r="A60500" s="2" t="s">
        <v>48897</v>
      </c>
    </row>
    <row r="60501" spans="1:1" x14ac:dyDescent="0.2">
      <c r="A60501" s="2" t="s">
        <v>48898</v>
      </c>
    </row>
    <row r="60502" spans="1:1" x14ac:dyDescent="0.2">
      <c r="A60502" s="2" t="s">
        <v>48899</v>
      </c>
    </row>
    <row r="60503" spans="1:1" x14ac:dyDescent="0.2">
      <c r="A60503" s="2" t="s">
        <v>48900</v>
      </c>
    </row>
    <row r="60504" spans="1:1" x14ac:dyDescent="0.2">
      <c r="A60504" s="2" t="s">
        <v>5461</v>
      </c>
    </row>
    <row r="60505" spans="1:1" x14ac:dyDescent="0.2">
      <c r="A60505" s="2" t="s">
        <v>48292</v>
      </c>
    </row>
    <row r="60506" spans="1:1" x14ac:dyDescent="0.2">
      <c r="A60506" s="2" t="s">
        <v>48901</v>
      </c>
    </row>
    <row r="60507" spans="1:1" x14ac:dyDescent="0.2">
      <c r="A60507" s="2" t="s">
        <v>48902</v>
      </c>
    </row>
    <row r="60508" spans="1:1" x14ac:dyDescent="0.2">
      <c r="A60508" s="2" t="s">
        <v>48903</v>
      </c>
    </row>
    <row r="60509" spans="1:1" x14ac:dyDescent="0.2">
      <c r="A60509" s="2" t="s">
        <v>48904</v>
      </c>
    </row>
    <row r="60510" spans="1:1" x14ac:dyDescent="0.2">
      <c r="A60510" s="2" t="s">
        <v>48905</v>
      </c>
    </row>
    <row r="60511" spans="1:1" x14ac:dyDescent="0.2">
      <c r="A60511" s="2" t="s">
        <v>21638</v>
      </c>
    </row>
    <row r="60512" spans="1:1" x14ac:dyDescent="0.2">
      <c r="A60512" s="2" t="s">
        <v>48906</v>
      </c>
    </row>
    <row r="60513" spans="1:1" x14ac:dyDescent="0.2">
      <c r="A60513" s="2" t="s">
        <v>48907</v>
      </c>
    </row>
    <row r="60514" spans="1:1" x14ac:dyDescent="0.2">
      <c r="A60514" s="2" t="s">
        <v>48908</v>
      </c>
    </row>
    <row r="60515" spans="1:1" x14ac:dyDescent="0.2">
      <c r="A60515" s="2" t="s">
        <v>5590</v>
      </c>
    </row>
    <row r="60516" spans="1:1" x14ac:dyDescent="0.2">
      <c r="A60516" s="2" t="s">
        <v>48909</v>
      </c>
    </row>
    <row r="60517" spans="1:1" x14ac:dyDescent="0.2">
      <c r="A60517" s="2" t="s">
        <v>46820</v>
      </c>
    </row>
    <row r="60518" spans="1:1" x14ac:dyDescent="0.2">
      <c r="A60518" s="2" t="s">
        <v>48910</v>
      </c>
    </row>
    <row r="60519" spans="1:1" x14ac:dyDescent="0.2">
      <c r="A60519" s="2" t="s">
        <v>48911</v>
      </c>
    </row>
    <row r="60520" spans="1:1" x14ac:dyDescent="0.2">
      <c r="A60520" s="2" t="s">
        <v>1334</v>
      </c>
    </row>
    <row r="60521" spans="1:1" x14ac:dyDescent="0.2">
      <c r="A60521" s="2" t="s">
        <v>48912</v>
      </c>
    </row>
    <row r="60522" spans="1:1" x14ac:dyDescent="0.2">
      <c r="A60522" s="2" t="s">
        <v>48913</v>
      </c>
    </row>
    <row r="60523" spans="1:1" x14ac:dyDescent="0.2">
      <c r="A60523" s="2" t="s">
        <v>48914</v>
      </c>
    </row>
    <row r="60524" spans="1:1" x14ac:dyDescent="0.2">
      <c r="A60524" s="2" t="s">
        <v>22421</v>
      </c>
    </row>
    <row r="60525" spans="1:1" x14ac:dyDescent="0.2">
      <c r="A60525" s="2" t="s">
        <v>48915</v>
      </c>
    </row>
    <row r="60526" spans="1:1" x14ac:dyDescent="0.2">
      <c r="A60526" s="2" t="s">
        <v>48916</v>
      </c>
    </row>
    <row r="60527" spans="1:1" x14ac:dyDescent="0.2">
      <c r="A60527" s="2" t="s">
        <v>36058</v>
      </c>
    </row>
    <row r="60528" spans="1:1" x14ac:dyDescent="0.2">
      <c r="A60528" s="2" t="s">
        <v>48917</v>
      </c>
    </row>
    <row r="60529" spans="1:1" x14ac:dyDescent="0.2">
      <c r="A60529" s="2" t="s">
        <v>48918</v>
      </c>
    </row>
    <row r="60530" spans="1:1" x14ac:dyDescent="0.2">
      <c r="A60530" s="2" t="s">
        <v>48919</v>
      </c>
    </row>
    <row r="60531" spans="1:1" x14ac:dyDescent="0.2">
      <c r="A60531" s="2" t="s">
        <v>48920</v>
      </c>
    </row>
    <row r="60532" spans="1:1" x14ac:dyDescent="0.2">
      <c r="A60532" s="2" t="s">
        <v>48921</v>
      </c>
    </row>
    <row r="60533" spans="1:1" x14ac:dyDescent="0.2">
      <c r="A60533" s="2" t="s">
        <v>48922</v>
      </c>
    </row>
    <row r="60534" spans="1:1" x14ac:dyDescent="0.2">
      <c r="A60534" s="2" t="s">
        <v>21160</v>
      </c>
    </row>
    <row r="60535" spans="1:1" x14ac:dyDescent="0.2">
      <c r="A60535" s="2" t="s">
        <v>48923</v>
      </c>
    </row>
    <row r="60536" spans="1:1" x14ac:dyDescent="0.2">
      <c r="A60536" s="2" t="s">
        <v>48924</v>
      </c>
    </row>
    <row r="60537" spans="1:1" x14ac:dyDescent="0.2">
      <c r="A60537" s="2" t="s">
        <v>48925</v>
      </c>
    </row>
    <row r="60538" spans="1:1" x14ac:dyDescent="0.2">
      <c r="A60538" s="2" t="s">
        <v>5353</v>
      </c>
    </row>
    <row r="60539" spans="1:1" x14ac:dyDescent="0.2">
      <c r="A60539" s="2" t="s">
        <v>48926</v>
      </c>
    </row>
    <row r="60540" spans="1:1" x14ac:dyDescent="0.2">
      <c r="A60540" s="2" t="s">
        <v>48927</v>
      </c>
    </row>
    <row r="60541" spans="1:1" x14ac:dyDescent="0.2">
      <c r="A60541" s="2" t="s">
        <v>48928</v>
      </c>
    </row>
    <row r="60542" spans="1:1" x14ac:dyDescent="0.2">
      <c r="A60542" s="2" t="s">
        <v>48929</v>
      </c>
    </row>
    <row r="60543" spans="1:1" x14ac:dyDescent="0.2">
      <c r="A60543" s="2" t="s">
        <v>20644</v>
      </c>
    </row>
    <row r="60544" spans="1:1" x14ac:dyDescent="0.2">
      <c r="A60544" s="2" t="s">
        <v>48930</v>
      </c>
    </row>
    <row r="60545" spans="1:1" x14ac:dyDescent="0.2">
      <c r="A60545" s="2" t="s">
        <v>48931</v>
      </c>
    </row>
    <row r="60546" spans="1:1" x14ac:dyDescent="0.2">
      <c r="A60546" s="2" t="s">
        <v>48932</v>
      </c>
    </row>
    <row r="60547" spans="1:1" x14ac:dyDescent="0.2">
      <c r="A60547" s="2" t="s">
        <v>48334</v>
      </c>
    </row>
    <row r="60548" spans="1:1" x14ac:dyDescent="0.2">
      <c r="A60548" s="2" t="s">
        <v>48933</v>
      </c>
    </row>
    <row r="60549" spans="1:1" x14ac:dyDescent="0.2">
      <c r="A60549" s="2" t="s">
        <v>48934</v>
      </c>
    </row>
    <row r="60550" spans="1:1" x14ac:dyDescent="0.2">
      <c r="A60550" s="2" t="s">
        <v>48935</v>
      </c>
    </row>
    <row r="60551" spans="1:1" x14ac:dyDescent="0.2">
      <c r="A60551" s="2" t="s">
        <v>48936</v>
      </c>
    </row>
    <row r="60552" spans="1:1" x14ac:dyDescent="0.2">
      <c r="A60552" s="2" t="s">
        <v>44641</v>
      </c>
    </row>
    <row r="60553" spans="1:1" x14ac:dyDescent="0.2">
      <c r="A60553" s="2" t="s">
        <v>48738</v>
      </c>
    </row>
    <row r="60554" spans="1:1" x14ac:dyDescent="0.2">
      <c r="A60554" s="2" t="s">
        <v>48937</v>
      </c>
    </row>
    <row r="60555" spans="1:1" x14ac:dyDescent="0.2">
      <c r="A60555" s="2" t="s">
        <v>48179</v>
      </c>
    </row>
    <row r="60556" spans="1:1" x14ac:dyDescent="0.2">
      <c r="A60556" s="2" t="s">
        <v>48938</v>
      </c>
    </row>
    <row r="60557" spans="1:1" x14ac:dyDescent="0.2">
      <c r="A60557" s="2" t="s">
        <v>48939</v>
      </c>
    </row>
    <row r="60558" spans="1:1" x14ac:dyDescent="0.2">
      <c r="A60558" s="2" t="s">
        <v>3772</v>
      </c>
    </row>
    <row r="60559" spans="1:1" x14ac:dyDescent="0.2">
      <c r="A60559" s="2" t="s">
        <v>48940</v>
      </c>
    </row>
    <row r="60560" spans="1:1" x14ac:dyDescent="0.2">
      <c r="A60560" s="2" t="s">
        <v>48941</v>
      </c>
    </row>
    <row r="60561" spans="1:1" x14ac:dyDescent="0.2">
      <c r="A60561" s="2" t="s">
        <v>26841</v>
      </c>
    </row>
    <row r="60562" spans="1:1" x14ac:dyDescent="0.2">
      <c r="A60562" s="2" t="s">
        <v>48942</v>
      </c>
    </row>
    <row r="60563" spans="1:1" x14ac:dyDescent="0.2">
      <c r="A60563" s="2" t="s">
        <v>48943</v>
      </c>
    </row>
    <row r="60564" spans="1:1" x14ac:dyDescent="0.2">
      <c r="A60564" s="2" t="s">
        <v>48944</v>
      </c>
    </row>
    <row r="60565" spans="1:1" x14ac:dyDescent="0.2">
      <c r="A60565" s="2" t="s">
        <v>48945</v>
      </c>
    </row>
    <row r="60566" spans="1:1" x14ac:dyDescent="0.2">
      <c r="A60566" s="2" t="s">
        <v>48946</v>
      </c>
    </row>
    <row r="60567" spans="1:1" x14ac:dyDescent="0.2">
      <c r="A60567" s="2" t="s">
        <v>48947</v>
      </c>
    </row>
    <row r="60568" spans="1:1" x14ac:dyDescent="0.2">
      <c r="A60568" s="2" t="s">
        <v>48948</v>
      </c>
    </row>
    <row r="60569" spans="1:1" x14ac:dyDescent="0.2">
      <c r="A60569" s="2" t="s">
        <v>48949</v>
      </c>
    </row>
    <row r="60570" spans="1:1" x14ac:dyDescent="0.2">
      <c r="A60570" s="2" t="s">
        <v>2064</v>
      </c>
    </row>
    <row r="60571" spans="1:1" x14ac:dyDescent="0.2">
      <c r="A60571" s="2" t="s">
        <v>48950</v>
      </c>
    </row>
    <row r="60572" spans="1:1" x14ac:dyDescent="0.2">
      <c r="A60572" s="2" t="s">
        <v>48951</v>
      </c>
    </row>
    <row r="60573" spans="1:1" x14ac:dyDescent="0.2">
      <c r="A60573" s="2" t="s">
        <v>48952</v>
      </c>
    </row>
    <row r="60574" spans="1:1" x14ac:dyDescent="0.2">
      <c r="A60574" s="2" t="s">
        <v>48953</v>
      </c>
    </row>
    <row r="60575" spans="1:1" x14ac:dyDescent="0.2">
      <c r="A60575" s="2" t="s">
        <v>17542</v>
      </c>
    </row>
    <row r="60576" spans="1:1" x14ac:dyDescent="0.2">
      <c r="A60576" s="2" t="s">
        <v>48954</v>
      </c>
    </row>
    <row r="60577" spans="1:1" x14ac:dyDescent="0.2">
      <c r="A60577" s="2" t="s">
        <v>48955</v>
      </c>
    </row>
    <row r="60578" spans="1:1" x14ac:dyDescent="0.2">
      <c r="A60578" s="2" t="s">
        <v>48956</v>
      </c>
    </row>
    <row r="60579" spans="1:1" x14ac:dyDescent="0.2">
      <c r="A60579" s="2" t="s">
        <v>48957</v>
      </c>
    </row>
    <row r="60580" spans="1:1" x14ac:dyDescent="0.2">
      <c r="A60580" s="2" t="s">
        <v>48644</v>
      </c>
    </row>
    <row r="60581" spans="1:1" x14ac:dyDescent="0.2">
      <c r="A60581" s="2" t="s">
        <v>48958</v>
      </c>
    </row>
    <row r="60582" spans="1:1" x14ac:dyDescent="0.2">
      <c r="A60582" s="2" t="s">
        <v>48959</v>
      </c>
    </row>
    <row r="60583" spans="1:1" x14ac:dyDescent="0.2">
      <c r="A60583" s="2" t="s">
        <v>48960</v>
      </c>
    </row>
    <row r="60584" spans="1:1" x14ac:dyDescent="0.2">
      <c r="A60584" s="2" t="s">
        <v>48961</v>
      </c>
    </row>
    <row r="60585" spans="1:1" x14ac:dyDescent="0.2">
      <c r="A60585" s="2" t="s">
        <v>48962</v>
      </c>
    </row>
    <row r="60586" spans="1:1" x14ac:dyDescent="0.2">
      <c r="A60586" s="2" t="s">
        <v>48963</v>
      </c>
    </row>
    <row r="60587" spans="1:1" x14ac:dyDescent="0.2">
      <c r="A60587" s="2" t="s">
        <v>48964</v>
      </c>
    </row>
    <row r="60588" spans="1:1" x14ac:dyDescent="0.2">
      <c r="A60588" s="2" t="s">
        <v>48965</v>
      </c>
    </row>
    <row r="60589" spans="1:1" x14ac:dyDescent="0.2">
      <c r="A60589" s="2" t="s">
        <v>48966</v>
      </c>
    </row>
    <row r="60590" spans="1:1" x14ac:dyDescent="0.2">
      <c r="A60590" s="2" t="s">
        <v>48967</v>
      </c>
    </row>
    <row r="60591" spans="1:1" x14ac:dyDescent="0.2">
      <c r="A60591" s="2" t="s">
        <v>48968</v>
      </c>
    </row>
    <row r="60592" spans="1:1" x14ac:dyDescent="0.2">
      <c r="A60592" s="2" t="s">
        <v>48969</v>
      </c>
    </row>
    <row r="60593" spans="1:1" x14ac:dyDescent="0.2">
      <c r="A60593" s="2" t="s">
        <v>48970</v>
      </c>
    </row>
    <row r="60594" spans="1:1" x14ac:dyDescent="0.2">
      <c r="A60594" s="2" t="s">
        <v>48971</v>
      </c>
    </row>
    <row r="60595" spans="1:1" x14ac:dyDescent="0.2">
      <c r="A60595" s="2" t="s">
        <v>48972</v>
      </c>
    </row>
    <row r="60596" spans="1:1" x14ac:dyDescent="0.2">
      <c r="A60596" s="2" t="s">
        <v>3246</v>
      </c>
    </row>
    <row r="60597" spans="1:1" x14ac:dyDescent="0.2">
      <c r="A60597" s="2" t="s">
        <v>2302</v>
      </c>
    </row>
    <row r="60598" spans="1:1" x14ac:dyDescent="0.2">
      <c r="A60598" s="2" t="s">
        <v>48973</v>
      </c>
    </row>
    <row r="60599" spans="1:1" x14ac:dyDescent="0.2">
      <c r="A60599" s="2" t="s">
        <v>1818</v>
      </c>
    </row>
    <row r="60600" spans="1:1" x14ac:dyDescent="0.2">
      <c r="A60600" s="2" t="s">
        <v>7630</v>
      </c>
    </row>
    <row r="60601" spans="1:1" x14ac:dyDescent="0.2">
      <c r="A60601" s="2" t="s">
        <v>48974</v>
      </c>
    </row>
    <row r="60602" spans="1:1" x14ac:dyDescent="0.2">
      <c r="A60602" s="2" t="s">
        <v>48975</v>
      </c>
    </row>
    <row r="60603" spans="1:1" x14ac:dyDescent="0.2">
      <c r="A60603" s="2" t="s">
        <v>48976</v>
      </c>
    </row>
    <row r="60604" spans="1:1" x14ac:dyDescent="0.2">
      <c r="A60604" s="2" t="s">
        <v>1634</v>
      </c>
    </row>
    <row r="60605" spans="1:1" x14ac:dyDescent="0.2">
      <c r="A60605" s="2" t="s">
        <v>48977</v>
      </c>
    </row>
    <row r="60606" spans="1:1" x14ac:dyDescent="0.2">
      <c r="A60606" s="2" t="s">
        <v>48978</v>
      </c>
    </row>
    <row r="60607" spans="1:1" x14ac:dyDescent="0.2">
      <c r="A60607" s="2" t="s">
        <v>48979</v>
      </c>
    </row>
    <row r="60608" spans="1:1" x14ac:dyDescent="0.2">
      <c r="A60608" s="2" t="s">
        <v>48980</v>
      </c>
    </row>
    <row r="60609" spans="1:1" x14ac:dyDescent="0.2">
      <c r="A60609" s="2" t="s">
        <v>1594</v>
      </c>
    </row>
    <row r="60610" spans="1:1" x14ac:dyDescent="0.2">
      <c r="A60610" s="2" t="s">
        <v>48981</v>
      </c>
    </row>
    <row r="60611" spans="1:1" x14ac:dyDescent="0.2">
      <c r="A60611" s="2" t="s">
        <v>4351</v>
      </c>
    </row>
    <row r="60612" spans="1:1" x14ac:dyDescent="0.2">
      <c r="A60612" s="2" t="s">
        <v>48982</v>
      </c>
    </row>
    <row r="60613" spans="1:1" x14ac:dyDescent="0.2">
      <c r="A60613" s="2" t="s">
        <v>48983</v>
      </c>
    </row>
    <row r="60614" spans="1:1" x14ac:dyDescent="0.2">
      <c r="A60614" s="2" t="s">
        <v>48984</v>
      </c>
    </row>
    <row r="60615" spans="1:1" x14ac:dyDescent="0.2">
      <c r="A60615" s="2" t="s">
        <v>2040</v>
      </c>
    </row>
    <row r="60616" spans="1:1" x14ac:dyDescent="0.2">
      <c r="A60616" s="2" t="s">
        <v>48985</v>
      </c>
    </row>
    <row r="60617" spans="1:1" x14ac:dyDescent="0.2">
      <c r="A60617" s="2" t="s">
        <v>48986</v>
      </c>
    </row>
    <row r="60618" spans="1:1" x14ac:dyDescent="0.2">
      <c r="A60618" s="2" t="s">
        <v>48987</v>
      </c>
    </row>
    <row r="60619" spans="1:1" x14ac:dyDescent="0.2">
      <c r="A60619" s="2" t="s">
        <v>48988</v>
      </c>
    </row>
    <row r="60620" spans="1:1" x14ac:dyDescent="0.2">
      <c r="A60620" s="2" t="s">
        <v>18739</v>
      </c>
    </row>
    <row r="60621" spans="1:1" x14ac:dyDescent="0.2">
      <c r="A60621" s="2" t="s">
        <v>48989</v>
      </c>
    </row>
    <row r="60622" spans="1:1" x14ac:dyDescent="0.2">
      <c r="A60622" s="2" t="s">
        <v>48990</v>
      </c>
    </row>
    <row r="60623" spans="1:1" x14ac:dyDescent="0.2">
      <c r="A60623" s="2" t="s">
        <v>48991</v>
      </c>
    </row>
    <row r="60624" spans="1:1" x14ac:dyDescent="0.2">
      <c r="A60624" s="2" t="s">
        <v>29135</v>
      </c>
    </row>
    <row r="60625" spans="1:1" x14ac:dyDescent="0.2">
      <c r="A60625" s="2" t="s">
        <v>48992</v>
      </c>
    </row>
    <row r="60626" spans="1:1" x14ac:dyDescent="0.2">
      <c r="A60626" s="2" t="s">
        <v>48993</v>
      </c>
    </row>
    <row r="60627" spans="1:1" x14ac:dyDescent="0.2">
      <c r="A60627" s="2" t="s">
        <v>48994</v>
      </c>
    </row>
    <row r="60628" spans="1:1" x14ac:dyDescent="0.2">
      <c r="A60628" s="2" t="s">
        <v>48856</v>
      </c>
    </row>
    <row r="60629" spans="1:1" x14ac:dyDescent="0.2">
      <c r="A60629" s="2" t="s">
        <v>48995</v>
      </c>
    </row>
    <row r="60630" spans="1:1" x14ac:dyDescent="0.2">
      <c r="A60630" s="2" t="s">
        <v>48996</v>
      </c>
    </row>
    <row r="60631" spans="1:1" x14ac:dyDescent="0.2">
      <c r="A60631" s="2" t="s">
        <v>19101</v>
      </c>
    </row>
    <row r="60632" spans="1:1" x14ac:dyDescent="0.2">
      <c r="A60632" s="2" t="s">
        <v>48997</v>
      </c>
    </row>
    <row r="60633" spans="1:1" x14ac:dyDescent="0.2">
      <c r="A60633" s="2" t="s">
        <v>48998</v>
      </c>
    </row>
    <row r="60634" spans="1:1" x14ac:dyDescent="0.2">
      <c r="A60634" s="2" t="s">
        <v>15390</v>
      </c>
    </row>
    <row r="60635" spans="1:1" x14ac:dyDescent="0.2">
      <c r="A60635" s="2" t="s">
        <v>48999</v>
      </c>
    </row>
    <row r="60636" spans="1:1" x14ac:dyDescent="0.2">
      <c r="A60636" s="2" t="s">
        <v>49000</v>
      </c>
    </row>
    <row r="60637" spans="1:1" x14ac:dyDescent="0.2">
      <c r="A60637" s="2" t="s">
        <v>6018</v>
      </c>
    </row>
    <row r="60638" spans="1:1" x14ac:dyDescent="0.2">
      <c r="A60638" s="2" t="s">
        <v>49001</v>
      </c>
    </row>
    <row r="60639" spans="1:1" x14ac:dyDescent="0.2">
      <c r="A60639" s="2" t="s">
        <v>49002</v>
      </c>
    </row>
    <row r="60640" spans="1:1" x14ac:dyDescent="0.2">
      <c r="A60640" s="2" t="s">
        <v>49003</v>
      </c>
    </row>
    <row r="60641" spans="1:1" x14ac:dyDescent="0.2">
      <c r="A60641" s="2" t="s">
        <v>49004</v>
      </c>
    </row>
    <row r="60642" spans="1:1" x14ac:dyDescent="0.2">
      <c r="A60642" s="2" t="s">
        <v>49005</v>
      </c>
    </row>
    <row r="60643" spans="1:1" x14ac:dyDescent="0.2">
      <c r="A60643" s="2" t="s">
        <v>49006</v>
      </c>
    </row>
    <row r="60644" spans="1:1" x14ac:dyDescent="0.2">
      <c r="A60644" s="2" t="s">
        <v>49007</v>
      </c>
    </row>
    <row r="60645" spans="1:1" x14ac:dyDescent="0.2">
      <c r="A60645" s="2" t="s">
        <v>49008</v>
      </c>
    </row>
    <row r="60646" spans="1:1" x14ac:dyDescent="0.2">
      <c r="A60646" s="2" t="s">
        <v>49009</v>
      </c>
    </row>
    <row r="60647" spans="1:1" x14ac:dyDescent="0.2">
      <c r="A60647" s="2" t="s">
        <v>49010</v>
      </c>
    </row>
    <row r="60648" spans="1:1" x14ac:dyDescent="0.2">
      <c r="A60648" s="2" t="s">
        <v>23218</v>
      </c>
    </row>
    <row r="60649" spans="1:1" x14ac:dyDescent="0.2">
      <c r="A60649" s="2" t="s">
        <v>3820</v>
      </c>
    </row>
    <row r="60650" spans="1:1" x14ac:dyDescent="0.2">
      <c r="A60650" s="2" t="s">
        <v>49011</v>
      </c>
    </row>
    <row r="60651" spans="1:1" x14ac:dyDescent="0.2">
      <c r="A60651" s="2" t="s">
        <v>49012</v>
      </c>
    </row>
    <row r="60652" spans="1:1" x14ac:dyDescent="0.2">
      <c r="A60652" s="2" t="s">
        <v>49013</v>
      </c>
    </row>
    <row r="60653" spans="1:1" x14ac:dyDescent="0.2">
      <c r="A60653" s="2" t="s">
        <v>49014</v>
      </c>
    </row>
    <row r="60654" spans="1:1" x14ac:dyDescent="0.2">
      <c r="A60654" s="2" t="s">
        <v>49015</v>
      </c>
    </row>
    <row r="60655" spans="1:1" x14ac:dyDescent="0.2">
      <c r="A60655" s="2" t="s">
        <v>7555</v>
      </c>
    </row>
    <row r="60656" spans="1:1" x14ac:dyDescent="0.2">
      <c r="A60656" s="2" t="s">
        <v>49016</v>
      </c>
    </row>
    <row r="60657" spans="1:1" x14ac:dyDescent="0.2">
      <c r="A60657" s="2" t="s">
        <v>44641</v>
      </c>
    </row>
    <row r="60658" spans="1:1" x14ac:dyDescent="0.2">
      <c r="A60658" s="2" t="s">
        <v>7881</v>
      </c>
    </row>
    <row r="60659" spans="1:1" x14ac:dyDescent="0.2">
      <c r="A60659" s="2" t="s">
        <v>49017</v>
      </c>
    </row>
    <row r="60660" spans="1:1" x14ac:dyDescent="0.2">
      <c r="A60660" s="2" t="s">
        <v>5759</v>
      </c>
    </row>
    <row r="60661" spans="1:1" x14ac:dyDescent="0.2">
      <c r="A60661" s="2" t="s">
        <v>49018</v>
      </c>
    </row>
    <row r="60662" spans="1:1" x14ac:dyDescent="0.2">
      <c r="A60662" s="2" t="s">
        <v>8563</v>
      </c>
    </row>
    <row r="60663" spans="1:1" x14ac:dyDescent="0.2">
      <c r="A60663" s="2" t="s">
        <v>49019</v>
      </c>
    </row>
    <row r="60664" spans="1:1" x14ac:dyDescent="0.2">
      <c r="A60664" s="2" t="s">
        <v>49020</v>
      </c>
    </row>
    <row r="60665" spans="1:1" x14ac:dyDescent="0.2">
      <c r="A60665" s="2" t="s">
        <v>49021</v>
      </c>
    </row>
    <row r="60666" spans="1:1" x14ac:dyDescent="0.2">
      <c r="A60666" s="2" t="s">
        <v>1770</v>
      </c>
    </row>
    <row r="60667" spans="1:1" x14ac:dyDescent="0.2">
      <c r="A60667" s="2" t="s">
        <v>47195</v>
      </c>
    </row>
    <row r="60668" spans="1:1" x14ac:dyDescent="0.2">
      <c r="A60668" s="2" t="s">
        <v>49022</v>
      </c>
    </row>
    <row r="60669" spans="1:1" x14ac:dyDescent="0.2">
      <c r="A60669" s="2" t="s">
        <v>49023</v>
      </c>
    </row>
    <row r="60670" spans="1:1" x14ac:dyDescent="0.2">
      <c r="A60670" s="2" t="s">
        <v>49024</v>
      </c>
    </row>
    <row r="60671" spans="1:1" x14ac:dyDescent="0.2">
      <c r="A60671" s="2" t="s">
        <v>49025</v>
      </c>
    </row>
    <row r="60672" spans="1:1" x14ac:dyDescent="0.2">
      <c r="A60672" s="2" t="s">
        <v>49026</v>
      </c>
    </row>
    <row r="60673" spans="1:1" x14ac:dyDescent="0.2">
      <c r="A60673" s="2" t="s">
        <v>49027</v>
      </c>
    </row>
    <row r="60674" spans="1:1" x14ac:dyDescent="0.2">
      <c r="A60674" s="2" t="s">
        <v>49028</v>
      </c>
    </row>
    <row r="60675" spans="1:1" x14ac:dyDescent="0.2">
      <c r="A60675" s="2" t="s">
        <v>49029</v>
      </c>
    </row>
    <row r="60676" spans="1:1" x14ac:dyDescent="0.2">
      <c r="A60676" s="2" t="s">
        <v>49030</v>
      </c>
    </row>
    <row r="60677" spans="1:1" x14ac:dyDescent="0.2">
      <c r="A60677" s="2" t="s">
        <v>49031</v>
      </c>
    </row>
    <row r="60678" spans="1:1" x14ac:dyDescent="0.2">
      <c r="A60678" s="2" t="s">
        <v>49032</v>
      </c>
    </row>
    <row r="60679" spans="1:1" x14ac:dyDescent="0.2">
      <c r="A60679" s="2" t="s">
        <v>49033</v>
      </c>
    </row>
    <row r="60680" spans="1:1" x14ac:dyDescent="0.2">
      <c r="A60680" s="2" t="s">
        <v>4247</v>
      </c>
    </row>
    <row r="60681" spans="1:1" x14ac:dyDescent="0.2">
      <c r="A60681" s="2" t="s">
        <v>45555</v>
      </c>
    </row>
    <row r="60682" spans="1:1" x14ac:dyDescent="0.2">
      <c r="A60682" s="2" t="s">
        <v>22851</v>
      </c>
    </row>
    <row r="60683" spans="1:1" x14ac:dyDescent="0.2">
      <c r="A60683" s="2" t="s">
        <v>49034</v>
      </c>
    </row>
    <row r="60684" spans="1:1" x14ac:dyDescent="0.2">
      <c r="A60684" s="2" t="s">
        <v>49035</v>
      </c>
    </row>
    <row r="60685" spans="1:1" x14ac:dyDescent="0.2">
      <c r="A60685" s="2" t="s">
        <v>49036</v>
      </c>
    </row>
    <row r="60686" spans="1:1" x14ac:dyDescent="0.2">
      <c r="A60686" s="2" t="s">
        <v>16474</v>
      </c>
    </row>
    <row r="60687" spans="1:1" x14ac:dyDescent="0.2">
      <c r="A60687" s="2" t="s">
        <v>49037</v>
      </c>
    </row>
    <row r="60688" spans="1:1" x14ac:dyDescent="0.2">
      <c r="A60688" s="2" t="s">
        <v>48170</v>
      </c>
    </row>
    <row r="60689" spans="1:1" x14ac:dyDescent="0.2">
      <c r="A60689" s="2" t="s">
        <v>49038</v>
      </c>
    </row>
    <row r="60690" spans="1:1" x14ac:dyDescent="0.2">
      <c r="A60690" s="2" t="s">
        <v>49039</v>
      </c>
    </row>
    <row r="60691" spans="1:1" x14ac:dyDescent="0.2">
      <c r="A60691" s="2" t="s">
        <v>49040</v>
      </c>
    </row>
    <row r="60692" spans="1:1" x14ac:dyDescent="0.2">
      <c r="A60692" s="2" t="s">
        <v>49041</v>
      </c>
    </row>
    <row r="60693" spans="1:1" x14ac:dyDescent="0.2">
      <c r="A60693" s="2" t="s">
        <v>49042</v>
      </c>
    </row>
    <row r="60694" spans="1:1" x14ac:dyDescent="0.2">
      <c r="A60694" s="2" t="s">
        <v>21590</v>
      </c>
    </row>
    <row r="60695" spans="1:1" x14ac:dyDescent="0.2">
      <c r="A60695" s="2" t="s">
        <v>49043</v>
      </c>
    </row>
    <row r="60696" spans="1:1" x14ac:dyDescent="0.2">
      <c r="A60696" s="2" t="s">
        <v>49044</v>
      </c>
    </row>
    <row r="60697" spans="1:1" x14ac:dyDescent="0.2">
      <c r="A60697" s="2" t="s">
        <v>49045</v>
      </c>
    </row>
    <row r="60698" spans="1:1" x14ac:dyDescent="0.2">
      <c r="A60698" s="2" t="s">
        <v>49046</v>
      </c>
    </row>
    <row r="60699" spans="1:1" x14ac:dyDescent="0.2">
      <c r="A60699" s="2" t="s">
        <v>49047</v>
      </c>
    </row>
    <row r="60700" spans="1:1" x14ac:dyDescent="0.2">
      <c r="A60700" s="2" t="s">
        <v>23303</v>
      </c>
    </row>
    <row r="60701" spans="1:1" x14ac:dyDescent="0.2">
      <c r="A60701" s="2" t="s">
        <v>49048</v>
      </c>
    </row>
    <row r="60702" spans="1:1" x14ac:dyDescent="0.2">
      <c r="A60702" s="2" t="s">
        <v>49049</v>
      </c>
    </row>
    <row r="60703" spans="1:1" x14ac:dyDescent="0.2">
      <c r="A60703" s="2" t="s">
        <v>49050</v>
      </c>
    </row>
    <row r="60704" spans="1:1" x14ac:dyDescent="0.2">
      <c r="A60704" s="2" t="s">
        <v>7696</v>
      </c>
    </row>
    <row r="60705" spans="1:1" x14ac:dyDescent="0.2">
      <c r="A60705" s="2" t="s">
        <v>49051</v>
      </c>
    </row>
    <row r="60706" spans="1:1" x14ac:dyDescent="0.2">
      <c r="A60706" s="2" t="s">
        <v>49052</v>
      </c>
    </row>
    <row r="60707" spans="1:1" x14ac:dyDescent="0.2">
      <c r="A60707" s="2" t="s">
        <v>49053</v>
      </c>
    </row>
    <row r="60708" spans="1:1" x14ac:dyDescent="0.2">
      <c r="A60708" s="2" t="s">
        <v>40488</v>
      </c>
    </row>
    <row r="60709" spans="1:1" x14ac:dyDescent="0.2">
      <c r="A60709" s="2" t="s">
        <v>49054</v>
      </c>
    </row>
    <row r="60710" spans="1:1" x14ac:dyDescent="0.2">
      <c r="A60710" s="2" t="s">
        <v>15205</v>
      </c>
    </row>
    <row r="60711" spans="1:1" x14ac:dyDescent="0.2">
      <c r="A60711" s="2" t="s">
        <v>49055</v>
      </c>
    </row>
    <row r="60712" spans="1:1" x14ac:dyDescent="0.2">
      <c r="A60712" s="2" t="s">
        <v>49056</v>
      </c>
    </row>
    <row r="60713" spans="1:1" x14ac:dyDescent="0.2">
      <c r="A60713" s="2" t="s">
        <v>49057</v>
      </c>
    </row>
    <row r="60714" spans="1:1" x14ac:dyDescent="0.2">
      <c r="A60714" s="2" t="s">
        <v>49058</v>
      </c>
    </row>
    <row r="60715" spans="1:1" x14ac:dyDescent="0.2">
      <c r="A60715" s="2" t="s">
        <v>49059</v>
      </c>
    </row>
    <row r="60716" spans="1:1" x14ac:dyDescent="0.2">
      <c r="A60716" s="2" t="s">
        <v>49060</v>
      </c>
    </row>
    <row r="60717" spans="1:1" x14ac:dyDescent="0.2">
      <c r="A60717" s="2" t="s">
        <v>49061</v>
      </c>
    </row>
    <row r="60718" spans="1:1" x14ac:dyDescent="0.2">
      <c r="A60718" s="2" t="s">
        <v>21768</v>
      </c>
    </row>
    <row r="60719" spans="1:1" x14ac:dyDescent="0.2">
      <c r="A60719" s="2" t="s">
        <v>5364</v>
      </c>
    </row>
    <row r="60720" spans="1:1" x14ac:dyDescent="0.2">
      <c r="A60720" s="2" t="s">
        <v>49062</v>
      </c>
    </row>
    <row r="60721" spans="1:1" x14ac:dyDescent="0.2">
      <c r="A60721" s="2" t="s">
        <v>49063</v>
      </c>
    </row>
    <row r="60722" spans="1:1" x14ac:dyDescent="0.2">
      <c r="A60722" s="2" t="s">
        <v>49064</v>
      </c>
    </row>
    <row r="60723" spans="1:1" x14ac:dyDescent="0.2">
      <c r="A60723" s="2" t="s">
        <v>49065</v>
      </c>
    </row>
    <row r="60724" spans="1:1" x14ac:dyDescent="0.2">
      <c r="A60724" s="2" t="s">
        <v>49066</v>
      </c>
    </row>
    <row r="60725" spans="1:1" x14ac:dyDescent="0.2">
      <c r="A60725" s="2" t="s">
        <v>49067</v>
      </c>
    </row>
    <row r="60726" spans="1:1" x14ac:dyDescent="0.2">
      <c r="A60726" s="2" t="s">
        <v>2115</v>
      </c>
    </row>
    <row r="60727" spans="1:1" x14ac:dyDescent="0.2">
      <c r="A60727" s="2" t="s">
        <v>49068</v>
      </c>
    </row>
    <row r="60728" spans="1:1" x14ac:dyDescent="0.2">
      <c r="A60728" s="2" t="s">
        <v>49069</v>
      </c>
    </row>
    <row r="60729" spans="1:1" x14ac:dyDescent="0.2">
      <c r="A60729" s="2" t="s">
        <v>8237</v>
      </c>
    </row>
    <row r="60730" spans="1:1" x14ac:dyDescent="0.2">
      <c r="A60730" s="2" t="s">
        <v>49070</v>
      </c>
    </row>
    <row r="60731" spans="1:1" x14ac:dyDescent="0.2">
      <c r="A60731" s="2" t="s">
        <v>49071</v>
      </c>
    </row>
    <row r="60732" spans="1:1" x14ac:dyDescent="0.2">
      <c r="A60732" s="2" t="s">
        <v>49072</v>
      </c>
    </row>
    <row r="60733" spans="1:1" x14ac:dyDescent="0.2">
      <c r="A60733" s="2" t="s">
        <v>49073</v>
      </c>
    </row>
    <row r="60734" spans="1:1" x14ac:dyDescent="0.2">
      <c r="A60734" s="2" t="s">
        <v>49074</v>
      </c>
    </row>
    <row r="60735" spans="1:1" x14ac:dyDescent="0.2">
      <c r="A60735" s="2" t="s">
        <v>49075</v>
      </c>
    </row>
    <row r="60736" spans="1:1" x14ac:dyDescent="0.2">
      <c r="A60736" s="2" t="s">
        <v>49076</v>
      </c>
    </row>
    <row r="60737" spans="1:1" x14ac:dyDescent="0.2">
      <c r="A60737" s="2" t="s">
        <v>17542</v>
      </c>
    </row>
    <row r="60738" spans="1:1" x14ac:dyDescent="0.2">
      <c r="A60738" s="2" t="s">
        <v>49077</v>
      </c>
    </row>
    <row r="60739" spans="1:1" x14ac:dyDescent="0.2">
      <c r="A60739" s="2" t="s">
        <v>49078</v>
      </c>
    </row>
    <row r="60740" spans="1:1" x14ac:dyDescent="0.2">
      <c r="A60740" s="2" t="s">
        <v>49079</v>
      </c>
    </row>
    <row r="60741" spans="1:1" x14ac:dyDescent="0.2">
      <c r="A60741" s="2" t="s">
        <v>49080</v>
      </c>
    </row>
    <row r="60742" spans="1:1" x14ac:dyDescent="0.2">
      <c r="A60742" s="2" t="s">
        <v>49081</v>
      </c>
    </row>
    <row r="60743" spans="1:1" x14ac:dyDescent="0.2">
      <c r="A60743" s="2" t="s">
        <v>49082</v>
      </c>
    </row>
    <row r="60744" spans="1:1" x14ac:dyDescent="0.2">
      <c r="A60744" s="2" t="s">
        <v>49083</v>
      </c>
    </row>
    <row r="60745" spans="1:1" x14ac:dyDescent="0.2">
      <c r="A60745" s="2" t="s">
        <v>49084</v>
      </c>
    </row>
    <row r="60746" spans="1:1" x14ac:dyDescent="0.2">
      <c r="A60746" s="2" t="s">
        <v>5653</v>
      </c>
    </row>
    <row r="60747" spans="1:1" x14ac:dyDescent="0.2">
      <c r="A60747" s="2" t="s">
        <v>49085</v>
      </c>
    </row>
    <row r="60748" spans="1:1" x14ac:dyDescent="0.2">
      <c r="A60748" s="2" t="s">
        <v>49086</v>
      </c>
    </row>
    <row r="60749" spans="1:1" x14ac:dyDescent="0.2">
      <c r="A60749" s="2" t="s">
        <v>48202</v>
      </c>
    </row>
    <row r="60750" spans="1:1" x14ac:dyDescent="0.2">
      <c r="A60750" s="2" t="s">
        <v>49087</v>
      </c>
    </row>
    <row r="60751" spans="1:1" x14ac:dyDescent="0.2">
      <c r="A60751" s="2" t="s">
        <v>49088</v>
      </c>
    </row>
    <row r="60752" spans="1:1" x14ac:dyDescent="0.2">
      <c r="A60752" s="2" t="s">
        <v>49089</v>
      </c>
    </row>
    <row r="60753" spans="1:1" x14ac:dyDescent="0.2">
      <c r="A60753" s="2" t="s">
        <v>49090</v>
      </c>
    </row>
    <row r="60754" spans="1:1" x14ac:dyDescent="0.2">
      <c r="A60754" s="2" t="s">
        <v>49091</v>
      </c>
    </row>
    <row r="60755" spans="1:1" x14ac:dyDescent="0.2">
      <c r="A60755" s="2" t="s">
        <v>49092</v>
      </c>
    </row>
    <row r="60756" spans="1:1" x14ac:dyDescent="0.2">
      <c r="A60756" s="2" t="s">
        <v>49093</v>
      </c>
    </row>
    <row r="60757" spans="1:1" x14ac:dyDescent="0.2">
      <c r="A60757" s="2" t="s">
        <v>49094</v>
      </c>
    </row>
    <row r="60758" spans="1:1" x14ac:dyDescent="0.2">
      <c r="A60758" s="2" t="s">
        <v>15469</v>
      </c>
    </row>
    <row r="60759" spans="1:1" x14ac:dyDescent="0.2">
      <c r="A60759" s="2" t="s">
        <v>49095</v>
      </c>
    </row>
    <row r="60760" spans="1:1" x14ac:dyDescent="0.2">
      <c r="A60760" s="2" t="s">
        <v>49096</v>
      </c>
    </row>
    <row r="60761" spans="1:1" x14ac:dyDescent="0.2">
      <c r="A60761" s="2" t="s">
        <v>49097</v>
      </c>
    </row>
    <row r="60762" spans="1:1" x14ac:dyDescent="0.2">
      <c r="A60762" s="2" t="s">
        <v>49098</v>
      </c>
    </row>
    <row r="60763" spans="1:1" x14ac:dyDescent="0.2">
      <c r="A60763" s="2" t="s">
        <v>49099</v>
      </c>
    </row>
    <row r="60764" spans="1:1" x14ac:dyDescent="0.2">
      <c r="A60764" s="2" t="s">
        <v>49100</v>
      </c>
    </row>
    <row r="60765" spans="1:1" x14ac:dyDescent="0.2">
      <c r="A60765" s="2" t="s">
        <v>49101</v>
      </c>
    </row>
    <row r="60766" spans="1:1" x14ac:dyDescent="0.2">
      <c r="A60766" s="2" t="s">
        <v>49102</v>
      </c>
    </row>
    <row r="60767" spans="1:1" x14ac:dyDescent="0.2">
      <c r="A60767" s="2" t="s">
        <v>49103</v>
      </c>
    </row>
    <row r="60768" spans="1:1" x14ac:dyDescent="0.2">
      <c r="A60768" s="2" t="s">
        <v>22013</v>
      </c>
    </row>
    <row r="60769" spans="1:1" x14ac:dyDescent="0.2">
      <c r="A60769" s="2" t="s">
        <v>49104</v>
      </c>
    </row>
    <row r="60770" spans="1:1" x14ac:dyDescent="0.2">
      <c r="A60770" s="2" t="s">
        <v>49105</v>
      </c>
    </row>
    <row r="60771" spans="1:1" x14ac:dyDescent="0.2">
      <c r="A60771" s="2" t="s">
        <v>4351</v>
      </c>
    </row>
    <row r="60772" spans="1:1" x14ac:dyDescent="0.2">
      <c r="A60772" s="2" t="s">
        <v>49106</v>
      </c>
    </row>
    <row r="60773" spans="1:1" x14ac:dyDescent="0.2">
      <c r="A60773" s="2" t="s">
        <v>49107</v>
      </c>
    </row>
    <row r="60774" spans="1:1" x14ac:dyDescent="0.2">
      <c r="A60774" s="2" t="s">
        <v>49108</v>
      </c>
    </row>
    <row r="60775" spans="1:1" x14ac:dyDescent="0.2">
      <c r="A60775" s="2" t="s">
        <v>49109</v>
      </c>
    </row>
    <row r="60776" spans="1:1" x14ac:dyDescent="0.2">
      <c r="A60776" s="2" t="s">
        <v>49110</v>
      </c>
    </row>
    <row r="60777" spans="1:1" x14ac:dyDescent="0.2">
      <c r="A60777" s="2" t="s">
        <v>49111</v>
      </c>
    </row>
    <row r="60778" spans="1:1" x14ac:dyDescent="0.2">
      <c r="A60778" s="2" t="s">
        <v>49112</v>
      </c>
    </row>
    <row r="60779" spans="1:1" x14ac:dyDescent="0.2">
      <c r="A60779" s="2" t="s">
        <v>49113</v>
      </c>
    </row>
    <row r="60780" spans="1:1" x14ac:dyDescent="0.2">
      <c r="A60780" s="2" t="s">
        <v>2064</v>
      </c>
    </row>
    <row r="60781" spans="1:1" x14ac:dyDescent="0.2">
      <c r="A60781" s="2" t="s">
        <v>49114</v>
      </c>
    </row>
    <row r="60782" spans="1:1" x14ac:dyDescent="0.2">
      <c r="A60782" s="2" t="s">
        <v>49115</v>
      </c>
    </row>
    <row r="60783" spans="1:1" x14ac:dyDescent="0.2">
      <c r="A60783" s="2" t="s">
        <v>49116</v>
      </c>
    </row>
    <row r="60784" spans="1:1" x14ac:dyDescent="0.2">
      <c r="A60784" s="2" t="s">
        <v>49117</v>
      </c>
    </row>
    <row r="60785" spans="1:1" x14ac:dyDescent="0.2">
      <c r="A60785" s="2" t="s">
        <v>49118</v>
      </c>
    </row>
    <row r="60786" spans="1:1" x14ac:dyDescent="0.2">
      <c r="A60786" s="2" t="s">
        <v>49119</v>
      </c>
    </row>
    <row r="60787" spans="1:1" x14ac:dyDescent="0.2">
      <c r="A60787" s="2" t="s">
        <v>49120</v>
      </c>
    </row>
    <row r="60788" spans="1:1" x14ac:dyDescent="0.2">
      <c r="A60788" s="2" t="s">
        <v>49121</v>
      </c>
    </row>
    <row r="60789" spans="1:1" x14ac:dyDescent="0.2">
      <c r="A60789" s="2" t="s">
        <v>49122</v>
      </c>
    </row>
    <row r="60790" spans="1:1" x14ac:dyDescent="0.2">
      <c r="A60790" s="2" t="s">
        <v>49123</v>
      </c>
    </row>
    <row r="60791" spans="1:1" x14ac:dyDescent="0.2">
      <c r="A60791" s="2" t="s">
        <v>49124</v>
      </c>
    </row>
    <row r="60792" spans="1:1" x14ac:dyDescent="0.2">
      <c r="A60792" s="2" t="s">
        <v>49125</v>
      </c>
    </row>
    <row r="60793" spans="1:1" x14ac:dyDescent="0.2">
      <c r="A60793" s="2" t="s">
        <v>49126</v>
      </c>
    </row>
    <row r="60794" spans="1:1" x14ac:dyDescent="0.2">
      <c r="A60794" s="2" t="s">
        <v>49127</v>
      </c>
    </row>
    <row r="60795" spans="1:1" x14ac:dyDescent="0.2">
      <c r="A60795" s="2" t="s">
        <v>49128</v>
      </c>
    </row>
    <row r="60796" spans="1:1" x14ac:dyDescent="0.2">
      <c r="A60796" s="2" t="s">
        <v>45110</v>
      </c>
    </row>
    <row r="60797" spans="1:1" x14ac:dyDescent="0.2">
      <c r="A60797" s="2" t="s">
        <v>49129</v>
      </c>
    </row>
    <row r="60798" spans="1:1" x14ac:dyDescent="0.2">
      <c r="A60798" s="2" t="s">
        <v>49130</v>
      </c>
    </row>
    <row r="60799" spans="1:1" x14ac:dyDescent="0.2">
      <c r="A60799" s="2" t="s">
        <v>49131</v>
      </c>
    </row>
    <row r="60800" spans="1:1" x14ac:dyDescent="0.2">
      <c r="A60800" s="2" t="s">
        <v>49132</v>
      </c>
    </row>
    <row r="60801" spans="1:1" x14ac:dyDescent="0.2">
      <c r="A60801" s="2" t="s">
        <v>49133</v>
      </c>
    </row>
    <row r="60802" spans="1:1" x14ac:dyDescent="0.2">
      <c r="A60802" s="2" t="s">
        <v>19909</v>
      </c>
    </row>
    <row r="60803" spans="1:1" x14ac:dyDescent="0.2">
      <c r="A60803" s="2" t="s">
        <v>765</v>
      </c>
    </row>
    <row r="60804" spans="1:1" x14ac:dyDescent="0.2">
      <c r="A60804" s="2" t="s">
        <v>49134</v>
      </c>
    </row>
    <row r="60805" spans="1:1" x14ac:dyDescent="0.2">
      <c r="A60805" s="2" t="s">
        <v>49135</v>
      </c>
    </row>
    <row r="60806" spans="1:1" x14ac:dyDescent="0.2">
      <c r="A60806" s="2" t="s">
        <v>8823</v>
      </c>
    </row>
    <row r="60807" spans="1:1" x14ac:dyDescent="0.2">
      <c r="A60807" s="2" t="s">
        <v>6237</v>
      </c>
    </row>
    <row r="60808" spans="1:1" x14ac:dyDescent="0.2">
      <c r="A60808" s="2" t="s">
        <v>49136</v>
      </c>
    </row>
    <row r="60809" spans="1:1" x14ac:dyDescent="0.2">
      <c r="A60809" s="2" t="s">
        <v>49137</v>
      </c>
    </row>
    <row r="60810" spans="1:1" x14ac:dyDescent="0.2">
      <c r="A60810" s="2" t="s">
        <v>49138</v>
      </c>
    </row>
    <row r="60811" spans="1:1" x14ac:dyDescent="0.2">
      <c r="A60811" s="2" t="s">
        <v>6217</v>
      </c>
    </row>
    <row r="60812" spans="1:1" x14ac:dyDescent="0.2">
      <c r="A60812" s="2" t="s">
        <v>49139</v>
      </c>
    </row>
    <row r="60813" spans="1:1" x14ac:dyDescent="0.2">
      <c r="A60813" s="2" t="s">
        <v>49140</v>
      </c>
    </row>
    <row r="60814" spans="1:1" x14ac:dyDescent="0.2">
      <c r="A60814" s="2" t="s">
        <v>40867</v>
      </c>
    </row>
    <row r="60815" spans="1:1" x14ac:dyDescent="0.2">
      <c r="A60815" s="2" t="s">
        <v>49141</v>
      </c>
    </row>
    <row r="60816" spans="1:1" x14ac:dyDescent="0.2">
      <c r="A60816" s="2" t="s">
        <v>49142</v>
      </c>
    </row>
    <row r="60817" spans="1:1" x14ac:dyDescent="0.2">
      <c r="A60817" s="2" t="s">
        <v>49143</v>
      </c>
    </row>
    <row r="60818" spans="1:1" x14ac:dyDescent="0.2">
      <c r="A60818" s="2" t="s">
        <v>2546</v>
      </c>
    </row>
    <row r="60819" spans="1:1" x14ac:dyDescent="0.2">
      <c r="A60819" s="2" t="s">
        <v>49144</v>
      </c>
    </row>
    <row r="60820" spans="1:1" x14ac:dyDescent="0.2">
      <c r="A60820" s="2" t="s">
        <v>49145</v>
      </c>
    </row>
    <row r="60821" spans="1:1" x14ac:dyDescent="0.2">
      <c r="A60821" s="2" t="s">
        <v>49146</v>
      </c>
    </row>
    <row r="60822" spans="1:1" x14ac:dyDescent="0.2">
      <c r="A60822" s="2" t="s">
        <v>49147</v>
      </c>
    </row>
    <row r="60823" spans="1:1" x14ac:dyDescent="0.2">
      <c r="A60823" s="2" t="s">
        <v>49148</v>
      </c>
    </row>
    <row r="60824" spans="1:1" x14ac:dyDescent="0.2">
      <c r="A60824" s="2" t="s">
        <v>49149</v>
      </c>
    </row>
    <row r="60825" spans="1:1" x14ac:dyDescent="0.2">
      <c r="A60825" s="2" t="s">
        <v>49150</v>
      </c>
    </row>
    <row r="60826" spans="1:1" x14ac:dyDescent="0.2">
      <c r="A60826" s="2" t="s">
        <v>4171</v>
      </c>
    </row>
    <row r="60827" spans="1:1" x14ac:dyDescent="0.2">
      <c r="A60827" s="2" t="s">
        <v>49151</v>
      </c>
    </row>
    <row r="60828" spans="1:1" x14ac:dyDescent="0.2">
      <c r="A60828" s="2" t="s">
        <v>49152</v>
      </c>
    </row>
    <row r="60829" spans="1:1" x14ac:dyDescent="0.2">
      <c r="A60829" s="2" t="s">
        <v>49153</v>
      </c>
    </row>
    <row r="60830" spans="1:1" x14ac:dyDescent="0.2">
      <c r="A60830" s="2" t="s">
        <v>49154</v>
      </c>
    </row>
    <row r="60831" spans="1:1" x14ac:dyDescent="0.2">
      <c r="A60831" s="2" t="s">
        <v>49155</v>
      </c>
    </row>
    <row r="60832" spans="1:1" x14ac:dyDescent="0.2">
      <c r="A60832" s="2" t="s">
        <v>44147</v>
      </c>
    </row>
    <row r="60833" spans="1:1" x14ac:dyDescent="0.2">
      <c r="A60833" s="2" t="s">
        <v>49156</v>
      </c>
    </row>
    <row r="60834" spans="1:1" x14ac:dyDescent="0.2">
      <c r="A60834" s="2" t="s">
        <v>26480</v>
      </c>
    </row>
    <row r="60835" spans="1:1" x14ac:dyDescent="0.2">
      <c r="A60835" s="2" t="s">
        <v>49157</v>
      </c>
    </row>
    <row r="60836" spans="1:1" x14ac:dyDescent="0.2">
      <c r="A60836" s="2" t="s">
        <v>49158</v>
      </c>
    </row>
    <row r="60837" spans="1:1" x14ac:dyDescent="0.2">
      <c r="A60837" s="2" t="s">
        <v>49159</v>
      </c>
    </row>
    <row r="60838" spans="1:1" x14ac:dyDescent="0.2">
      <c r="A60838" s="2" t="s">
        <v>49160</v>
      </c>
    </row>
    <row r="60839" spans="1:1" x14ac:dyDescent="0.2">
      <c r="A60839" s="2" t="s">
        <v>49161</v>
      </c>
    </row>
    <row r="60840" spans="1:1" x14ac:dyDescent="0.2">
      <c r="A60840" s="2" t="s">
        <v>49162</v>
      </c>
    </row>
    <row r="60841" spans="1:1" x14ac:dyDescent="0.2">
      <c r="A60841" s="2" t="s">
        <v>2330</v>
      </c>
    </row>
    <row r="60842" spans="1:1" x14ac:dyDescent="0.2">
      <c r="A60842" s="2" t="s">
        <v>49163</v>
      </c>
    </row>
    <row r="60843" spans="1:1" x14ac:dyDescent="0.2">
      <c r="A60843" s="2" t="s">
        <v>49164</v>
      </c>
    </row>
    <row r="60844" spans="1:1" x14ac:dyDescent="0.2">
      <c r="A60844" s="2" t="s">
        <v>49165</v>
      </c>
    </row>
    <row r="60845" spans="1:1" x14ac:dyDescent="0.2">
      <c r="A60845" s="2" t="s">
        <v>49166</v>
      </c>
    </row>
    <row r="60846" spans="1:1" x14ac:dyDescent="0.2">
      <c r="A60846" s="2" t="s">
        <v>49167</v>
      </c>
    </row>
    <row r="60847" spans="1:1" x14ac:dyDescent="0.2">
      <c r="A60847" s="2" t="s">
        <v>8157</v>
      </c>
    </row>
    <row r="60848" spans="1:1" x14ac:dyDescent="0.2">
      <c r="A60848" s="2" t="s">
        <v>31797</v>
      </c>
    </row>
    <row r="60849" spans="1:1" x14ac:dyDescent="0.2">
      <c r="A60849" s="2" t="s">
        <v>49168</v>
      </c>
    </row>
    <row r="60850" spans="1:1" x14ac:dyDescent="0.2">
      <c r="A60850" s="2" t="s">
        <v>49169</v>
      </c>
    </row>
    <row r="60851" spans="1:1" x14ac:dyDescent="0.2">
      <c r="A60851" s="2" t="s">
        <v>49170</v>
      </c>
    </row>
    <row r="60852" spans="1:1" x14ac:dyDescent="0.2">
      <c r="A60852" s="2" t="s">
        <v>15605</v>
      </c>
    </row>
    <row r="60853" spans="1:1" x14ac:dyDescent="0.2">
      <c r="A60853" s="2" t="s">
        <v>2064</v>
      </c>
    </row>
    <row r="60854" spans="1:1" x14ac:dyDescent="0.2">
      <c r="A60854" s="2" t="s">
        <v>3678</v>
      </c>
    </row>
    <row r="60855" spans="1:1" x14ac:dyDescent="0.2">
      <c r="A60855" s="2" t="s">
        <v>38122</v>
      </c>
    </row>
    <row r="60856" spans="1:1" x14ac:dyDescent="0.2">
      <c r="A60856" s="2" t="s">
        <v>49171</v>
      </c>
    </row>
    <row r="60857" spans="1:1" x14ac:dyDescent="0.2">
      <c r="A60857" s="2" t="s">
        <v>17704</v>
      </c>
    </row>
    <row r="60858" spans="1:1" x14ac:dyDescent="0.2">
      <c r="A60858" s="2" t="s">
        <v>49172</v>
      </c>
    </row>
    <row r="60859" spans="1:1" x14ac:dyDescent="0.2">
      <c r="A60859" s="2" t="s">
        <v>46804</v>
      </c>
    </row>
    <row r="60860" spans="1:1" x14ac:dyDescent="0.2">
      <c r="A60860" s="2" t="s">
        <v>49173</v>
      </c>
    </row>
    <row r="60861" spans="1:1" x14ac:dyDescent="0.2">
      <c r="A60861" s="2" t="s">
        <v>49174</v>
      </c>
    </row>
    <row r="60862" spans="1:1" x14ac:dyDescent="0.2">
      <c r="A60862" s="2" t="s">
        <v>49175</v>
      </c>
    </row>
    <row r="60863" spans="1:1" x14ac:dyDescent="0.2">
      <c r="A60863" s="2" t="s">
        <v>49176</v>
      </c>
    </row>
    <row r="60864" spans="1:1" x14ac:dyDescent="0.2">
      <c r="A60864" s="2" t="s">
        <v>6007</v>
      </c>
    </row>
    <row r="60865" spans="1:1" x14ac:dyDescent="0.2">
      <c r="A60865" s="2" t="s">
        <v>49177</v>
      </c>
    </row>
    <row r="60866" spans="1:1" x14ac:dyDescent="0.2">
      <c r="A60866" s="2" t="s">
        <v>49178</v>
      </c>
    </row>
    <row r="60867" spans="1:1" x14ac:dyDescent="0.2">
      <c r="A60867" s="2" t="s">
        <v>30533</v>
      </c>
    </row>
    <row r="60868" spans="1:1" x14ac:dyDescent="0.2">
      <c r="A60868" s="2" t="s">
        <v>5720</v>
      </c>
    </row>
    <row r="60869" spans="1:1" x14ac:dyDescent="0.2">
      <c r="A60869" s="2" t="s">
        <v>49179</v>
      </c>
    </row>
    <row r="60870" spans="1:1" x14ac:dyDescent="0.2">
      <c r="A60870" s="2" t="s">
        <v>5580</v>
      </c>
    </row>
    <row r="60871" spans="1:1" x14ac:dyDescent="0.2">
      <c r="A60871" s="2" t="s">
        <v>49180</v>
      </c>
    </row>
    <row r="60872" spans="1:1" x14ac:dyDescent="0.2">
      <c r="A60872" s="2" t="s">
        <v>49181</v>
      </c>
    </row>
    <row r="60873" spans="1:1" x14ac:dyDescent="0.2">
      <c r="A60873" s="2" t="s">
        <v>49182</v>
      </c>
    </row>
    <row r="60874" spans="1:1" x14ac:dyDescent="0.2">
      <c r="A60874" s="2" t="s">
        <v>49183</v>
      </c>
    </row>
    <row r="60875" spans="1:1" x14ac:dyDescent="0.2">
      <c r="A60875" s="2" t="s">
        <v>3957</v>
      </c>
    </row>
    <row r="60876" spans="1:1" x14ac:dyDescent="0.2">
      <c r="A60876" s="2" t="s">
        <v>49184</v>
      </c>
    </row>
    <row r="60877" spans="1:1" x14ac:dyDescent="0.2">
      <c r="A60877" s="2" t="s">
        <v>7757</v>
      </c>
    </row>
    <row r="60878" spans="1:1" x14ac:dyDescent="0.2">
      <c r="A60878" s="2" t="s">
        <v>49185</v>
      </c>
    </row>
    <row r="60879" spans="1:1" x14ac:dyDescent="0.2">
      <c r="A60879" s="2" t="s">
        <v>49186</v>
      </c>
    </row>
    <row r="60880" spans="1:1" x14ac:dyDescent="0.2">
      <c r="A60880" s="2" t="s">
        <v>49187</v>
      </c>
    </row>
    <row r="60881" spans="1:1" x14ac:dyDescent="0.2">
      <c r="A60881" s="2" t="s">
        <v>1636</v>
      </c>
    </row>
    <row r="60882" spans="1:1" x14ac:dyDescent="0.2">
      <c r="A60882" s="2" t="s">
        <v>49188</v>
      </c>
    </row>
    <row r="60883" spans="1:1" x14ac:dyDescent="0.2">
      <c r="A60883" s="2" t="s">
        <v>49189</v>
      </c>
    </row>
    <row r="60884" spans="1:1" x14ac:dyDescent="0.2">
      <c r="A60884" s="2" t="s">
        <v>3983</v>
      </c>
    </row>
    <row r="60885" spans="1:1" x14ac:dyDescent="0.2">
      <c r="A60885" s="2" t="s">
        <v>49190</v>
      </c>
    </row>
    <row r="60886" spans="1:1" x14ac:dyDescent="0.2">
      <c r="A60886" s="2" t="s">
        <v>12448</v>
      </c>
    </row>
    <row r="60887" spans="1:1" x14ac:dyDescent="0.2">
      <c r="A60887" s="2" t="s">
        <v>49191</v>
      </c>
    </row>
    <row r="60888" spans="1:1" x14ac:dyDescent="0.2">
      <c r="A60888" s="2" t="s">
        <v>49192</v>
      </c>
    </row>
    <row r="60889" spans="1:1" x14ac:dyDescent="0.2">
      <c r="A60889" s="2" t="s">
        <v>49193</v>
      </c>
    </row>
    <row r="60890" spans="1:1" x14ac:dyDescent="0.2">
      <c r="A60890" s="2" t="s">
        <v>49194</v>
      </c>
    </row>
    <row r="60891" spans="1:1" x14ac:dyDescent="0.2">
      <c r="A60891" s="2" t="s">
        <v>49195</v>
      </c>
    </row>
    <row r="60892" spans="1:1" x14ac:dyDescent="0.2">
      <c r="A60892" s="2" t="s">
        <v>49196</v>
      </c>
    </row>
    <row r="60893" spans="1:1" x14ac:dyDescent="0.2">
      <c r="A60893" s="2" t="s">
        <v>49197</v>
      </c>
    </row>
    <row r="60894" spans="1:1" x14ac:dyDescent="0.2">
      <c r="A60894" s="2" t="s">
        <v>17542</v>
      </c>
    </row>
    <row r="60895" spans="1:1" x14ac:dyDescent="0.2">
      <c r="A60895" s="2" t="s">
        <v>49198</v>
      </c>
    </row>
    <row r="60896" spans="1:1" x14ac:dyDescent="0.2">
      <c r="A60896" s="2" t="s">
        <v>49199</v>
      </c>
    </row>
    <row r="60897" spans="1:1" x14ac:dyDescent="0.2">
      <c r="A60897" s="2" t="s">
        <v>49200</v>
      </c>
    </row>
    <row r="60898" spans="1:1" x14ac:dyDescent="0.2">
      <c r="A60898" s="2" t="s">
        <v>6210</v>
      </c>
    </row>
    <row r="60899" spans="1:1" x14ac:dyDescent="0.2">
      <c r="A60899" s="2" t="s">
        <v>49201</v>
      </c>
    </row>
    <row r="60900" spans="1:1" x14ac:dyDescent="0.2">
      <c r="A60900" s="2" t="s">
        <v>25549</v>
      </c>
    </row>
    <row r="60901" spans="1:1" x14ac:dyDescent="0.2">
      <c r="A60901" s="2" t="s">
        <v>49202</v>
      </c>
    </row>
    <row r="60902" spans="1:1" x14ac:dyDescent="0.2">
      <c r="A60902" s="2" t="s">
        <v>49203</v>
      </c>
    </row>
    <row r="60903" spans="1:1" x14ac:dyDescent="0.2">
      <c r="A60903" s="2" t="s">
        <v>49204</v>
      </c>
    </row>
    <row r="60904" spans="1:1" x14ac:dyDescent="0.2">
      <c r="A60904" s="2" t="s">
        <v>49205</v>
      </c>
    </row>
    <row r="60905" spans="1:1" x14ac:dyDescent="0.2">
      <c r="A60905" s="2" t="s">
        <v>49206</v>
      </c>
    </row>
    <row r="60906" spans="1:1" x14ac:dyDescent="0.2">
      <c r="A60906" s="2" t="s">
        <v>49207</v>
      </c>
    </row>
    <row r="60907" spans="1:1" x14ac:dyDescent="0.2">
      <c r="A60907" s="2" t="s">
        <v>49208</v>
      </c>
    </row>
    <row r="60908" spans="1:1" x14ac:dyDescent="0.2">
      <c r="A60908" s="2" t="s">
        <v>49209</v>
      </c>
    </row>
    <row r="60909" spans="1:1" x14ac:dyDescent="0.2">
      <c r="A60909" s="2" t="s">
        <v>49210</v>
      </c>
    </row>
    <row r="60910" spans="1:1" x14ac:dyDescent="0.2">
      <c r="A60910" s="2" t="s">
        <v>49211</v>
      </c>
    </row>
    <row r="60911" spans="1:1" x14ac:dyDescent="0.2">
      <c r="A60911" s="2" t="s">
        <v>49212</v>
      </c>
    </row>
    <row r="60912" spans="1:1" x14ac:dyDescent="0.2">
      <c r="A60912" s="2" t="s">
        <v>49213</v>
      </c>
    </row>
    <row r="60913" spans="1:1" x14ac:dyDescent="0.2">
      <c r="A60913" s="2" t="s">
        <v>49214</v>
      </c>
    </row>
    <row r="60914" spans="1:1" x14ac:dyDescent="0.2">
      <c r="A60914" s="2" t="s">
        <v>49215</v>
      </c>
    </row>
    <row r="60915" spans="1:1" x14ac:dyDescent="0.2">
      <c r="A60915" s="2" t="s">
        <v>49216</v>
      </c>
    </row>
    <row r="60916" spans="1:1" x14ac:dyDescent="0.2">
      <c r="A60916" s="2" t="s">
        <v>49217</v>
      </c>
    </row>
    <row r="60917" spans="1:1" x14ac:dyDescent="0.2">
      <c r="A60917" s="2" t="s">
        <v>49218</v>
      </c>
    </row>
    <row r="60918" spans="1:1" x14ac:dyDescent="0.2">
      <c r="A60918" s="2" t="s">
        <v>49219</v>
      </c>
    </row>
    <row r="60919" spans="1:1" x14ac:dyDescent="0.2">
      <c r="A60919" s="2" t="s">
        <v>8833</v>
      </c>
    </row>
    <row r="60920" spans="1:1" x14ac:dyDescent="0.2">
      <c r="A60920" s="2" t="s">
        <v>49220</v>
      </c>
    </row>
    <row r="60921" spans="1:1" x14ac:dyDescent="0.2">
      <c r="A60921" s="2" t="s">
        <v>4794</v>
      </c>
    </row>
    <row r="60922" spans="1:1" x14ac:dyDescent="0.2">
      <c r="A60922" s="2" t="s">
        <v>49221</v>
      </c>
    </row>
    <row r="60923" spans="1:1" x14ac:dyDescent="0.2">
      <c r="A60923" s="2" t="s">
        <v>49222</v>
      </c>
    </row>
    <row r="60924" spans="1:1" x14ac:dyDescent="0.2">
      <c r="A60924" s="2" t="s">
        <v>49223</v>
      </c>
    </row>
    <row r="60925" spans="1:1" x14ac:dyDescent="0.2">
      <c r="A60925" s="2" t="s">
        <v>49224</v>
      </c>
    </row>
    <row r="60926" spans="1:1" x14ac:dyDescent="0.2">
      <c r="A60926" s="2" t="s">
        <v>49225</v>
      </c>
    </row>
    <row r="60927" spans="1:1" x14ac:dyDescent="0.2">
      <c r="A60927" s="2" t="s">
        <v>49226</v>
      </c>
    </row>
    <row r="60928" spans="1:1" x14ac:dyDescent="0.2">
      <c r="A60928" s="2" t="s">
        <v>49227</v>
      </c>
    </row>
    <row r="60929" spans="1:1" x14ac:dyDescent="0.2">
      <c r="A60929" s="2" t="s">
        <v>21454</v>
      </c>
    </row>
    <row r="60930" spans="1:1" x14ac:dyDescent="0.2">
      <c r="A60930" s="2" t="s">
        <v>49228</v>
      </c>
    </row>
    <row r="60931" spans="1:1" x14ac:dyDescent="0.2">
      <c r="A60931" s="2" t="s">
        <v>49229</v>
      </c>
    </row>
    <row r="60932" spans="1:1" x14ac:dyDescent="0.2">
      <c r="A60932" s="2" t="s">
        <v>11670</v>
      </c>
    </row>
    <row r="60933" spans="1:1" x14ac:dyDescent="0.2">
      <c r="A60933" s="2" t="s">
        <v>22421</v>
      </c>
    </row>
    <row r="60934" spans="1:1" x14ac:dyDescent="0.2">
      <c r="A60934" s="2" t="s">
        <v>20735</v>
      </c>
    </row>
    <row r="60935" spans="1:1" x14ac:dyDescent="0.2">
      <c r="A60935" s="2" t="s">
        <v>26027</v>
      </c>
    </row>
    <row r="60936" spans="1:1" x14ac:dyDescent="0.2">
      <c r="A60936" s="2" t="s">
        <v>49230</v>
      </c>
    </row>
    <row r="60937" spans="1:1" x14ac:dyDescent="0.2">
      <c r="A60937" s="2" t="s">
        <v>5643</v>
      </c>
    </row>
    <row r="60938" spans="1:1" x14ac:dyDescent="0.2">
      <c r="A60938" s="2" t="s">
        <v>49231</v>
      </c>
    </row>
    <row r="60939" spans="1:1" x14ac:dyDescent="0.2">
      <c r="A60939" s="2" t="s">
        <v>49232</v>
      </c>
    </row>
    <row r="60940" spans="1:1" x14ac:dyDescent="0.2">
      <c r="A60940" s="2" t="s">
        <v>49233</v>
      </c>
    </row>
    <row r="60941" spans="1:1" x14ac:dyDescent="0.2">
      <c r="A60941" s="2" t="s">
        <v>41123</v>
      </c>
    </row>
    <row r="60942" spans="1:1" x14ac:dyDescent="0.2">
      <c r="A60942" s="2" t="s">
        <v>49234</v>
      </c>
    </row>
    <row r="60943" spans="1:1" x14ac:dyDescent="0.2">
      <c r="A60943" s="2" t="s">
        <v>49235</v>
      </c>
    </row>
    <row r="60944" spans="1:1" x14ac:dyDescent="0.2">
      <c r="A60944" s="2" t="s">
        <v>49236</v>
      </c>
    </row>
    <row r="60945" spans="1:1" x14ac:dyDescent="0.2">
      <c r="A60945" s="2" t="s">
        <v>21917</v>
      </c>
    </row>
    <row r="60946" spans="1:1" x14ac:dyDescent="0.2">
      <c r="A60946" s="2" t="s">
        <v>49237</v>
      </c>
    </row>
    <row r="60947" spans="1:1" x14ac:dyDescent="0.2">
      <c r="A60947" s="2" t="s">
        <v>49238</v>
      </c>
    </row>
    <row r="60948" spans="1:1" x14ac:dyDescent="0.2">
      <c r="A60948" s="2" t="s">
        <v>19850</v>
      </c>
    </row>
    <row r="60949" spans="1:1" x14ac:dyDescent="0.2">
      <c r="A60949" s="2" t="s">
        <v>49239</v>
      </c>
    </row>
    <row r="60950" spans="1:1" x14ac:dyDescent="0.2">
      <c r="A60950" s="2" t="s">
        <v>49240</v>
      </c>
    </row>
    <row r="60951" spans="1:1" x14ac:dyDescent="0.2">
      <c r="A60951" s="2" t="s">
        <v>49241</v>
      </c>
    </row>
    <row r="60952" spans="1:1" x14ac:dyDescent="0.2">
      <c r="A60952" s="2" t="s">
        <v>21461</v>
      </c>
    </row>
    <row r="60953" spans="1:1" x14ac:dyDescent="0.2">
      <c r="A60953" s="2" t="s">
        <v>49242</v>
      </c>
    </row>
    <row r="60954" spans="1:1" x14ac:dyDescent="0.2">
      <c r="A60954" s="2" t="s">
        <v>49243</v>
      </c>
    </row>
    <row r="60955" spans="1:1" x14ac:dyDescent="0.2">
      <c r="A60955" s="2" t="s">
        <v>49244</v>
      </c>
    </row>
    <row r="60956" spans="1:1" x14ac:dyDescent="0.2">
      <c r="A60956" s="2" t="s">
        <v>49245</v>
      </c>
    </row>
    <row r="60957" spans="1:1" x14ac:dyDescent="0.2">
      <c r="A60957" s="2" t="s">
        <v>49246</v>
      </c>
    </row>
    <row r="60958" spans="1:1" x14ac:dyDescent="0.2">
      <c r="A60958" s="2" t="s">
        <v>49247</v>
      </c>
    </row>
    <row r="60959" spans="1:1" x14ac:dyDescent="0.2">
      <c r="A60959" s="2" t="s">
        <v>1820</v>
      </c>
    </row>
    <row r="60960" spans="1:1" x14ac:dyDescent="0.2">
      <c r="A60960" s="2" t="s">
        <v>49248</v>
      </c>
    </row>
    <row r="60961" spans="1:1" x14ac:dyDescent="0.2">
      <c r="A60961" s="2" t="s">
        <v>49249</v>
      </c>
    </row>
    <row r="60962" spans="1:1" x14ac:dyDescent="0.2">
      <c r="A60962" s="2" t="s">
        <v>49199</v>
      </c>
    </row>
    <row r="60963" spans="1:1" x14ac:dyDescent="0.2">
      <c r="A60963" s="2" t="s">
        <v>49250</v>
      </c>
    </row>
    <row r="60964" spans="1:1" x14ac:dyDescent="0.2">
      <c r="A60964" s="2" t="s">
        <v>49251</v>
      </c>
    </row>
    <row r="60965" spans="1:1" x14ac:dyDescent="0.2">
      <c r="A60965" s="2" t="s">
        <v>49252</v>
      </c>
    </row>
    <row r="60966" spans="1:1" x14ac:dyDescent="0.2">
      <c r="A60966" s="2" t="s">
        <v>49253</v>
      </c>
    </row>
    <row r="60967" spans="1:1" x14ac:dyDescent="0.2">
      <c r="A60967" s="2" t="s">
        <v>49254</v>
      </c>
    </row>
    <row r="60968" spans="1:1" x14ac:dyDescent="0.2">
      <c r="A60968" s="2" t="s">
        <v>49255</v>
      </c>
    </row>
    <row r="60969" spans="1:1" x14ac:dyDescent="0.2">
      <c r="A60969" s="2" t="s">
        <v>17062</v>
      </c>
    </row>
    <row r="60970" spans="1:1" x14ac:dyDescent="0.2">
      <c r="A60970" s="2" t="s">
        <v>49256</v>
      </c>
    </row>
    <row r="60971" spans="1:1" x14ac:dyDescent="0.2">
      <c r="A60971" s="2" t="s">
        <v>49257</v>
      </c>
    </row>
    <row r="60972" spans="1:1" x14ac:dyDescent="0.2">
      <c r="A60972" s="2" t="s">
        <v>49258</v>
      </c>
    </row>
    <row r="60973" spans="1:1" x14ac:dyDescent="0.2">
      <c r="A60973" s="2" t="s">
        <v>49259</v>
      </c>
    </row>
    <row r="60974" spans="1:1" x14ac:dyDescent="0.2">
      <c r="A60974" s="2" t="s">
        <v>49260</v>
      </c>
    </row>
    <row r="60975" spans="1:1" x14ac:dyDescent="0.2">
      <c r="A60975" s="2" t="s">
        <v>17542</v>
      </c>
    </row>
    <row r="60976" spans="1:1" x14ac:dyDescent="0.2">
      <c r="A60976" s="2" t="s">
        <v>49261</v>
      </c>
    </row>
    <row r="60977" spans="1:1" x14ac:dyDescent="0.2">
      <c r="A60977" s="2" t="s">
        <v>49262</v>
      </c>
    </row>
    <row r="60978" spans="1:1" x14ac:dyDescent="0.2">
      <c r="A60978" s="2" t="s">
        <v>49263</v>
      </c>
    </row>
    <row r="60979" spans="1:1" x14ac:dyDescent="0.2">
      <c r="A60979" s="2" t="s">
        <v>49264</v>
      </c>
    </row>
    <row r="60980" spans="1:1" x14ac:dyDescent="0.2">
      <c r="A60980" s="2" t="s">
        <v>49265</v>
      </c>
    </row>
    <row r="60981" spans="1:1" x14ac:dyDescent="0.2">
      <c r="A60981" s="2" t="s">
        <v>49266</v>
      </c>
    </row>
    <row r="60982" spans="1:1" x14ac:dyDescent="0.2">
      <c r="A60982" s="2" t="s">
        <v>49267</v>
      </c>
    </row>
    <row r="60983" spans="1:1" x14ac:dyDescent="0.2">
      <c r="A60983" s="2" t="s">
        <v>49268</v>
      </c>
    </row>
    <row r="60984" spans="1:1" x14ac:dyDescent="0.2">
      <c r="A60984" s="2" t="s">
        <v>27710</v>
      </c>
    </row>
    <row r="60985" spans="1:1" x14ac:dyDescent="0.2">
      <c r="A60985" s="2" t="s">
        <v>49269</v>
      </c>
    </row>
    <row r="60986" spans="1:1" x14ac:dyDescent="0.2">
      <c r="A60986" s="2" t="s">
        <v>49270</v>
      </c>
    </row>
    <row r="60987" spans="1:1" x14ac:dyDescent="0.2">
      <c r="A60987" s="2" t="s">
        <v>49271</v>
      </c>
    </row>
    <row r="60988" spans="1:1" x14ac:dyDescent="0.2">
      <c r="A60988" s="2" t="s">
        <v>5732</v>
      </c>
    </row>
    <row r="60989" spans="1:1" x14ac:dyDescent="0.2">
      <c r="A60989" s="2" t="s">
        <v>49272</v>
      </c>
    </row>
    <row r="60990" spans="1:1" x14ac:dyDescent="0.2">
      <c r="A60990" s="2" t="s">
        <v>2464</v>
      </c>
    </row>
    <row r="60991" spans="1:1" x14ac:dyDescent="0.2">
      <c r="A60991" s="2" t="s">
        <v>2532</v>
      </c>
    </row>
    <row r="60992" spans="1:1" x14ac:dyDescent="0.2">
      <c r="A60992" s="2" t="s">
        <v>8823</v>
      </c>
    </row>
    <row r="60993" spans="1:1" x14ac:dyDescent="0.2">
      <c r="A60993" s="2" t="s">
        <v>7637</v>
      </c>
    </row>
    <row r="60994" spans="1:1" x14ac:dyDescent="0.2">
      <c r="A60994" s="2" t="s">
        <v>1548</v>
      </c>
    </row>
    <row r="60995" spans="1:1" x14ac:dyDescent="0.2">
      <c r="A60995" s="2" t="s">
        <v>49273</v>
      </c>
    </row>
    <row r="60996" spans="1:1" x14ac:dyDescent="0.2">
      <c r="A60996" s="2" t="s">
        <v>49274</v>
      </c>
    </row>
    <row r="60997" spans="1:1" x14ac:dyDescent="0.2">
      <c r="A60997" s="2" t="s">
        <v>49275</v>
      </c>
    </row>
    <row r="60998" spans="1:1" x14ac:dyDescent="0.2">
      <c r="A60998" s="2" t="s">
        <v>49276</v>
      </c>
    </row>
    <row r="60999" spans="1:1" x14ac:dyDescent="0.2">
      <c r="A60999" s="2" t="s">
        <v>49277</v>
      </c>
    </row>
    <row r="61000" spans="1:1" x14ac:dyDescent="0.2">
      <c r="A61000" s="2" t="s">
        <v>49278</v>
      </c>
    </row>
    <row r="61001" spans="1:1" x14ac:dyDescent="0.2">
      <c r="A61001" s="2" t="s">
        <v>6155</v>
      </c>
    </row>
    <row r="61002" spans="1:1" x14ac:dyDescent="0.2">
      <c r="A61002" s="2" t="s">
        <v>49279</v>
      </c>
    </row>
    <row r="61003" spans="1:1" x14ac:dyDescent="0.2">
      <c r="A61003" s="2" t="s">
        <v>45783</v>
      </c>
    </row>
    <row r="61004" spans="1:1" x14ac:dyDescent="0.2">
      <c r="A61004" s="2" t="s">
        <v>49280</v>
      </c>
    </row>
    <row r="61005" spans="1:1" x14ac:dyDescent="0.2">
      <c r="A61005" s="2" t="s">
        <v>49281</v>
      </c>
    </row>
    <row r="61006" spans="1:1" x14ac:dyDescent="0.2">
      <c r="A61006" s="2" t="s">
        <v>49282</v>
      </c>
    </row>
    <row r="61007" spans="1:1" x14ac:dyDescent="0.2">
      <c r="A61007" s="2" t="s">
        <v>49283</v>
      </c>
    </row>
    <row r="61008" spans="1:1" x14ac:dyDescent="0.2">
      <c r="A61008" s="2" t="s">
        <v>49284</v>
      </c>
    </row>
    <row r="61009" spans="1:1" x14ac:dyDescent="0.2">
      <c r="A61009" s="2" t="s">
        <v>49285</v>
      </c>
    </row>
    <row r="61010" spans="1:1" x14ac:dyDescent="0.2">
      <c r="A61010" s="2" t="s">
        <v>11521</v>
      </c>
    </row>
    <row r="61011" spans="1:1" x14ac:dyDescent="0.2">
      <c r="A61011" s="2" t="s">
        <v>49286</v>
      </c>
    </row>
    <row r="61012" spans="1:1" x14ac:dyDescent="0.2">
      <c r="A61012" s="2" t="s">
        <v>49287</v>
      </c>
    </row>
    <row r="61013" spans="1:1" x14ac:dyDescent="0.2">
      <c r="A61013" s="2" t="s">
        <v>49288</v>
      </c>
    </row>
    <row r="61014" spans="1:1" x14ac:dyDescent="0.2">
      <c r="A61014" s="2" t="s">
        <v>49289</v>
      </c>
    </row>
    <row r="61015" spans="1:1" x14ac:dyDescent="0.2">
      <c r="A61015" s="2" t="s">
        <v>49290</v>
      </c>
    </row>
    <row r="61016" spans="1:1" x14ac:dyDescent="0.2">
      <c r="A61016" s="2" t="s">
        <v>45483</v>
      </c>
    </row>
    <row r="61017" spans="1:1" x14ac:dyDescent="0.2">
      <c r="A61017" s="2" t="s">
        <v>49291</v>
      </c>
    </row>
    <row r="61018" spans="1:1" x14ac:dyDescent="0.2">
      <c r="A61018" s="2" t="s">
        <v>19350</v>
      </c>
    </row>
    <row r="61019" spans="1:1" x14ac:dyDescent="0.2">
      <c r="A61019" s="2" t="s">
        <v>49292</v>
      </c>
    </row>
    <row r="61020" spans="1:1" x14ac:dyDescent="0.2">
      <c r="A61020" s="2" t="s">
        <v>49293</v>
      </c>
    </row>
    <row r="61021" spans="1:1" x14ac:dyDescent="0.2">
      <c r="A61021" s="2" t="s">
        <v>49294</v>
      </c>
    </row>
    <row r="61022" spans="1:1" x14ac:dyDescent="0.2">
      <c r="A61022" s="2" t="s">
        <v>49295</v>
      </c>
    </row>
    <row r="61023" spans="1:1" x14ac:dyDescent="0.2">
      <c r="A61023" s="2" t="s">
        <v>49296</v>
      </c>
    </row>
    <row r="61024" spans="1:1" x14ac:dyDescent="0.2">
      <c r="A61024" s="2" t="s">
        <v>49297</v>
      </c>
    </row>
    <row r="61025" spans="1:1" x14ac:dyDescent="0.2">
      <c r="A61025" s="2" t="s">
        <v>49298</v>
      </c>
    </row>
    <row r="61026" spans="1:1" x14ac:dyDescent="0.2">
      <c r="A61026" s="2" t="s">
        <v>49299</v>
      </c>
    </row>
    <row r="61027" spans="1:1" x14ac:dyDescent="0.2">
      <c r="A61027" s="2" t="s">
        <v>49300</v>
      </c>
    </row>
    <row r="61028" spans="1:1" x14ac:dyDescent="0.2">
      <c r="A61028" s="2" t="s">
        <v>49301</v>
      </c>
    </row>
    <row r="61029" spans="1:1" x14ac:dyDescent="0.2">
      <c r="A61029" s="2" t="s">
        <v>49302</v>
      </c>
    </row>
    <row r="61030" spans="1:1" x14ac:dyDescent="0.2">
      <c r="A61030" s="2" t="s">
        <v>49303</v>
      </c>
    </row>
    <row r="61031" spans="1:1" x14ac:dyDescent="0.2">
      <c r="A61031" s="2" t="s">
        <v>49304</v>
      </c>
    </row>
    <row r="61032" spans="1:1" x14ac:dyDescent="0.2">
      <c r="A61032" s="2" t="s">
        <v>6166</v>
      </c>
    </row>
    <row r="61033" spans="1:1" x14ac:dyDescent="0.2">
      <c r="A61033" s="2" t="s">
        <v>49305</v>
      </c>
    </row>
    <row r="61034" spans="1:1" x14ac:dyDescent="0.2">
      <c r="A61034" s="2" t="s">
        <v>49306</v>
      </c>
    </row>
    <row r="61035" spans="1:1" x14ac:dyDescent="0.2">
      <c r="A61035" s="2" t="s">
        <v>49307</v>
      </c>
    </row>
    <row r="61036" spans="1:1" x14ac:dyDescent="0.2">
      <c r="A61036" s="2" t="s">
        <v>49308</v>
      </c>
    </row>
    <row r="61037" spans="1:1" x14ac:dyDescent="0.2">
      <c r="A61037" s="2" t="s">
        <v>49309</v>
      </c>
    </row>
    <row r="61038" spans="1:1" x14ac:dyDescent="0.2">
      <c r="A61038" s="2" t="s">
        <v>49310</v>
      </c>
    </row>
    <row r="61039" spans="1:1" x14ac:dyDescent="0.2">
      <c r="A61039" s="2" t="s">
        <v>49311</v>
      </c>
    </row>
    <row r="61040" spans="1:1" x14ac:dyDescent="0.2">
      <c r="A61040" s="2" t="s">
        <v>49312</v>
      </c>
    </row>
    <row r="61041" spans="1:1" x14ac:dyDescent="0.2">
      <c r="A61041" s="2" t="s">
        <v>49313</v>
      </c>
    </row>
    <row r="61042" spans="1:1" x14ac:dyDescent="0.2">
      <c r="A61042" s="2" t="s">
        <v>49314</v>
      </c>
    </row>
    <row r="61043" spans="1:1" x14ac:dyDescent="0.2">
      <c r="A61043" s="2" t="s">
        <v>49315</v>
      </c>
    </row>
    <row r="61044" spans="1:1" x14ac:dyDescent="0.2">
      <c r="A61044" s="2" t="s">
        <v>49316</v>
      </c>
    </row>
    <row r="61045" spans="1:1" x14ac:dyDescent="0.2">
      <c r="A61045" s="2" t="s">
        <v>49317</v>
      </c>
    </row>
    <row r="61046" spans="1:1" x14ac:dyDescent="0.2">
      <c r="A61046" s="2" t="s">
        <v>49318</v>
      </c>
    </row>
    <row r="61047" spans="1:1" x14ac:dyDescent="0.2">
      <c r="A61047" s="2" t="s">
        <v>49319</v>
      </c>
    </row>
    <row r="61048" spans="1:1" x14ac:dyDescent="0.2">
      <c r="A61048" s="2" t="s">
        <v>49320</v>
      </c>
    </row>
    <row r="61049" spans="1:1" x14ac:dyDescent="0.2">
      <c r="A61049" s="2" t="s">
        <v>49321</v>
      </c>
    </row>
    <row r="61050" spans="1:1" x14ac:dyDescent="0.2">
      <c r="A61050" s="2" t="s">
        <v>49322</v>
      </c>
    </row>
    <row r="61051" spans="1:1" x14ac:dyDescent="0.2">
      <c r="A61051" s="2" t="s">
        <v>49323</v>
      </c>
    </row>
    <row r="61052" spans="1:1" x14ac:dyDescent="0.2">
      <c r="A61052" s="2" t="s">
        <v>5948</v>
      </c>
    </row>
    <row r="61053" spans="1:1" x14ac:dyDescent="0.2">
      <c r="A61053" s="2" t="s">
        <v>49324</v>
      </c>
    </row>
    <row r="61054" spans="1:1" x14ac:dyDescent="0.2">
      <c r="A61054" s="2" t="s">
        <v>49325</v>
      </c>
    </row>
    <row r="61055" spans="1:1" x14ac:dyDescent="0.2">
      <c r="A61055" s="2" t="s">
        <v>49326</v>
      </c>
    </row>
    <row r="61056" spans="1:1" x14ac:dyDescent="0.2">
      <c r="A61056" s="2" t="s">
        <v>49327</v>
      </c>
    </row>
    <row r="61057" spans="1:1" x14ac:dyDescent="0.2">
      <c r="A61057" s="2" t="s">
        <v>49328</v>
      </c>
    </row>
    <row r="61058" spans="1:1" x14ac:dyDescent="0.2">
      <c r="A61058" s="2" t="s">
        <v>49329</v>
      </c>
    </row>
    <row r="61059" spans="1:1" x14ac:dyDescent="0.2">
      <c r="A61059" s="2" t="s">
        <v>49330</v>
      </c>
    </row>
    <row r="61060" spans="1:1" x14ac:dyDescent="0.2">
      <c r="A61060" s="2" t="s">
        <v>49331</v>
      </c>
    </row>
    <row r="61061" spans="1:1" x14ac:dyDescent="0.2">
      <c r="A61061" s="2" t="s">
        <v>49332</v>
      </c>
    </row>
    <row r="61062" spans="1:1" x14ac:dyDescent="0.2">
      <c r="A61062" s="2" t="s">
        <v>49333</v>
      </c>
    </row>
    <row r="61063" spans="1:1" x14ac:dyDescent="0.2">
      <c r="A61063" s="2" t="s">
        <v>49334</v>
      </c>
    </row>
    <row r="61064" spans="1:1" x14ac:dyDescent="0.2">
      <c r="A61064" s="2" t="s">
        <v>49335</v>
      </c>
    </row>
    <row r="61065" spans="1:1" x14ac:dyDescent="0.2">
      <c r="A61065" s="2" t="s">
        <v>48316</v>
      </c>
    </row>
    <row r="61066" spans="1:1" x14ac:dyDescent="0.2">
      <c r="A61066" s="2" t="s">
        <v>49336</v>
      </c>
    </row>
    <row r="61067" spans="1:1" x14ac:dyDescent="0.2">
      <c r="A61067" s="2" t="s">
        <v>49337</v>
      </c>
    </row>
    <row r="61068" spans="1:1" x14ac:dyDescent="0.2">
      <c r="A61068" s="2" t="s">
        <v>49338</v>
      </c>
    </row>
    <row r="61069" spans="1:1" x14ac:dyDescent="0.2">
      <c r="A61069" s="2" t="s">
        <v>49339</v>
      </c>
    </row>
    <row r="61070" spans="1:1" x14ac:dyDescent="0.2">
      <c r="A61070" s="2" t="s">
        <v>49340</v>
      </c>
    </row>
    <row r="61071" spans="1:1" x14ac:dyDescent="0.2">
      <c r="A61071" s="2" t="s">
        <v>49341</v>
      </c>
    </row>
    <row r="61072" spans="1:1" x14ac:dyDescent="0.2">
      <c r="A61072" s="2" t="s">
        <v>49342</v>
      </c>
    </row>
    <row r="61073" spans="1:1" x14ac:dyDescent="0.2">
      <c r="A61073" s="2" t="s">
        <v>49343</v>
      </c>
    </row>
    <row r="61074" spans="1:1" x14ac:dyDescent="0.2">
      <c r="A61074" s="2" t="s">
        <v>49344</v>
      </c>
    </row>
    <row r="61075" spans="1:1" x14ac:dyDescent="0.2">
      <c r="A61075" s="2" t="s">
        <v>49345</v>
      </c>
    </row>
    <row r="61076" spans="1:1" x14ac:dyDescent="0.2">
      <c r="A61076" s="2" t="s">
        <v>49346</v>
      </c>
    </row>
    <row r="61077" spans="1:1" x14ac:dyDescent="0.2">
      <c r="A61077" s="2" t="s">
        <v>717</v>
      </c>
    </row>
    <row r="61078" spans="1:1" x14ac:dyDescent="0.2">
      <c r="A61078" s="2" t="s">
        <v>49347</v>
      </c>
    </row>
    <row r="61079" spans="1:1" x14ac:dyDescent="0.2">
      <c r="A61079" s="2" t="s">
        <v>49348</v>
      </c>
    </row>
    <row r="61080" spans="1:1" x14ac:dyDescent="0.2">
      <c r="A61080" s="2" t="s">
        <v>49349</v>
      </c>
    </row>
    <row r="61081" spans="1:1" x14ac:dyDescent="0.2">
      <c r="A61081" s="2" t="s">
        <v>49350</v>
      </c>
    </row>
    <row r="61082" spans="1:1" x14ac:dyDescent="0.2">
      <c r="A61082" s="2" t="s">
        <v>49351</v>
      </c>
    </row>
    <row r="61083" spans="1:1" x14ac:dyDescent="0.2">
      <c r="A61083" s="2" t="s">
        <v>49352</v>
      </c>
    </row>
    <row r="61084" spans="1:1" x14ac:dyDescent="0.2">
      <c r="A61084" s="2" t="s">
        <v>49353</v>
      </c>
    </row>
    <row r="61085" spans="1:1" x14ac:dyDescent="0.2">
      <c r="A61085" s="2" t="s">
        <v>49354</v>
      </c>
    </row>
    <row r="61086" spans="1:1" x14ac:dyDescent="0.2">
      <c r="A61086" s="2" t="s">
        <v>49355</v>
      </c>
    </row>
    <row r="61087" spans="1:1" x14ac:dyDescent="0.2">
      <c r="A61087" s="2" t="s">
        <v>23853</v>
      </c>
    </row>
    <row r="61088" spans="1:1" x14ac:dyDescent="0.2">
      <c r="A61088" s="2" t="s">
        <v>49356</v>
      </c>
    </row>
    <row r="61089" spans="1:1" x14ac:dyDescent="0.2">
      <c r="A61089" s="2" t="s">
        <v>49357</v>
      </c>
    </row>
    <row r="61090" spans="1:1" x14ac:dyDescent="0.2">
      <c r="A61090" s="2" t="s">
        <v>49358</v>
      </c>
    </row>
    <row r="61091" spans="1:1" x14ac:dyDescent="0.2">
      <c r="A61091" s="2" t="s">
        <v>49359</v>
      </c>
    </row>
    <row r="61092" spans="1:1" x14ac:dyDescent="0.2">
      <c r="A61092" s="2" t="s">
        <v>49360</v>
      </c>
    </row>
    <row r="61093" spans="1:1" x14ac:dyDescent="0.2">
      <c r="A61093" s="2" t="s">
        <v>49361</v>
      </c>
    </row>
    <row r="61094" spans="1:1" x14ac:dyDescent="0.2">
      <c r="A61094" s="2" t="s">
        <v>49362</v>
      </c>
    </row>
    <row r="61095" spans="1:1" x14ac:dyDescent="0.2">
      <c r="A61095" s="2" t="s">
        <v>49363</v>
      </c>
    </row>
    <row r="61096" spans="1:1" x14ac:dyDescent="0.2">
      <c r="A61096" s="2" t="s">
        <v>49364</v>
      </c>
    </row>
    <row r="61097" spans="1:1" x14ac:dyDescent="0.2">
      <c r="A61097" s="2" t="s">
        <v>49365</v>
      </c>
    </row>
    <row r="61098" spans="1:1" x14ac:dyDescent="0.2">
      <c r="A61098" s="2" t="s">
        <v>49366</v>
      </c>
    </row>
    <row r="61099" spans="1:1" x14ac:dyDescent="0.2">
      <c r="A61099" s="2" t="s">
        <v>49367</v>
      </c>
    </row>
    <row r="61100" spans="1:1" x14ac:dyDescent="0.2">
      <c r="A61100" s="2" t="s">
        <v>49368</v>
      </c>
    </row>
    <row r="61101" spans="1:1" x14ac:dyDescent="0.2">
      <c r="A61101" s="2" t="s">
        <v>49369</v>
      </c>
    </row>
    <row r="61102" spans="1:1" x14ac:dyDescent="0.2">
      <c r="A61102" s="2" t="s">
        <v>49370</v>
      </c>
    </row>
    <row r="61103" spans="1:1" x14ac:dyDescent="0.2">
      <c r="A61103" s="2" t="s">
        <v>49371</v>
      </c>
    </row>
    <row r="61104" spans="1:1" x14ac:dyDescent="0.2">
      <c r="A61104" s="2" t="s">
        <v>49372</v>
      </c>
    </row>
    <row r="61105" spans="1:1" x14ac:dyDescent="0.2">
      <c r="A61105" s="2" t="s">
        <v>49373</v>
      </c>
    </row>
    <row r="61106" spans="1:1" x14ac:dyDescent="0.2">
      <c r="A61106" s="2" t="s">
        <v>49374</v>
      </c>
    </row>
    <row r="61107" spans="1:1" x14ac:dyDescent="0.2">
      <c r="A61107" s="2" t="s">
        <v>49375</v>
      </c>
    </row>
    <row r="61108" spans="1:1" x14ac:dyDescent="0.2">
      <c r="A61108" s="2" t="s">
        <v>49376</v>
      </c>
    </row>
    <row r="61109" spans="1:1" x14ac:dyDescent="0.2">
      <c r="A61109" s="2" t="s">
        <v>49377</v>
      </c>
    </row>
    <row r="61110" spans="1:1" x14ac:dyDescent="0.2">
      <c r="A61110" s="2" t="s">
        <v>49357</v>
      </c>
    </row>
    <row r="61111" spans="1:1" x14ac:dyDescent="0.2">
      <c r="A61111" s="2" t="s">
        <v>49378</v>
      </c>
    </row>
    <row r="61112" spans="1:1" x14ac:dyDescent="0.2">
      <c r="A61112" s="2" t="s">
        <v>49379</v>
      </c>
    </row>
    <row r="61113" spans="1:1" x14ac:dyDescent="0.2">
      <c r="A61113" s="2" t="s">
        <v>49380</v>
      </c>
    </row>
    <row r="61114" spans="1:1" x14ac:dyDescent="0.2">
      <c r="A61114" s="2" t="s">
        <v>49381</v>
      </c>
    </row>
    <row r="61115" spans="1:1" x14ac:dyDescent="0.2">
      <c r="A61115" s="2" t="s">
        <v>49382</v>
      </c>
    </row>
    <row r="61116" spans="1:1" x14ac:dyDescent="0.2">
      <c r="A61116" s="2" t="s">
        <v>49383</v>
      </c>
    </row>
    <row r="61117" spans="1:1" x14ac:dyDescent="0.2">
      <c r="A61117" s="2" t="s">
        <v>49384</v>
      </c>
    </row>
    <row r="61118" spans="1:1" x14ac:dyDescent="0.2">
      <c r="A61118" s="2" t="s">
        <v>49385</v>
      </c>
    </row>
    <row r="61119" spans="1:1" x14ac:dyDescent="0.2">
      <c r="A61119" s="2" t="s">
        <v>5297</v>
      </c>
    </row>
    <row r="61120" spans="1:1" x14ac:dyDescent="0.2">
      <c r="A61120" s="2" t="s">
        <v>49386</v>
      </c>
    </row>
    <row r="61121" spans="1:1" x14ac:dyDescent="0.2">
      <c r="A61121" s="2" t="s">
        <v>49387</v>
      </c>
    </row>
    <row r="61122" spans="1:1" x14ac:dyDescent="0.2">
      <c r="A61122" s="2" t="s">
        <v>49388</v>
      </c>
    </row>
    <row r="61123" spans="1:1" x14ac:dyDescent="0.2">
      <c r="A61123" s="2" t="s">
        <v>49389</v>
      </c>
    </row>
    <row r="61124" spans="1:1" x14ac:dyDescent="0.2">
      <c r="A61124" s="2" t="s">
        <v>49390</v>
      </c>
    </row>
    <row r="61125" spans="1:1" x14ac:dyDescent="0.2">
      <c r="A61125" s="2" t="s">
        <v>49391</v>
      </c>
    </row>
    <row r="61126" spans="1:1" x14ac:dyDescent="0.2">
      <c r="A61126" s="2" t="s">
        <v>49392</v>
      </c>
    </row>
    <row r="61127" spans="1:1" x14ac:dyDescent="0.2">
      <c r="A61127" s="2" t="s">
        <v>49393</v>
      </c>
    </row>
    <row r="61128" spans="1:1" x14ac:dyDescent="0.2">
      <c r="A61128" s="2" t="s">
        <v>49394</v>
      </c>
    </row>
    <row r="61129" spans="1:1" x14ac:dyDescent="0.2">
      <c r="A61129" s="2" t="s">
        <v>49395</v>
      </c>
    </row>
    <row r="61130" spans="1:1" x14ac:dyDescent="0.2">
      <c r="A61130" s="2" t="s">
        <v>49396</v>
      </c>
    </row>
    <row r="61131" spans="1:1" x14ac:dyDescent="0.2">
      <c r="A61131" s="2" t="s">
        <v>49397</v>
      </c>
    </row>
    <row r="61132" spans="1:1" x14ac:dyDescent="0.2">
      <c r="A61132" s="2" t="s">
        <v>49398</v>
      </c>
    </row>
    <row r="61133" spans="1:1" x14ac:dyDescent="0.2">
      <c r="A61133" s="2" t="s">
        <v>49399</v>
      </c>
    </row>
    <row r="61134" spans="1:1" x14ac:dyDescent="0.2">
      <c r="A61134" s="2" t="s">
        <v>49400</v>
      </c>
    </row>
    <row r="61135" spans="1:1" x14ac:dyDescent="0.2">
      <c r="A61135" s="2" t="s">
        <v>49401</v>
      </c>
    </row>
    <row r="61136" spans="1:1" x14ac:dyDescent="0.2">
      <c r="A61136" s="2" t="s">
        <v>49402</v>
      </c>
    </row>
    <row r="61137" spans="1:1" x14ac:dyDescent="0.2">
      <c r="A61137" s="2" t="s">
        <v>49403</v>
      </c>
    </row>
    <row r="61138" spans="1:1" x14ac:dyDescent="0.2">
      <c r="A61138" s="2" t="s">
        <v>49404</v>
      </c>
    </row>
    <row r="61139" spans="1:1" x14ac:dyDescent="0.2">
      <c r="A61139" s="2" t="s">
        <v>49405</v>
      </c>
    </row>
    <row r="61140" spans="1:1" x14ac:dyDescent="0.2">
      <c r="A61140" s="2" t="s">
        <v>49406</v>
      </c>
    </row>
    <row r="61141" spans="1:1" x14ac:dyDescent="0.2">
      <c r="A61141" s="2" t="s">
        <v>49407</v>
      </c>
    </row>
    <row r="61142" spans="1:1" x14ac:dyDescent="0.2">
      <c r="A61142" s="2" t="s">
        <v>49408</v>
      </c>
    </row>
    <row r="61143" spans="1:1" x14ac:dyDescent="0.2">
      <c r="A61143" s="2" t="s">
        <v>49409</v>
      </c>
    </row>
    <row r="61144" spans="1:1" x14ac:dyDescent="0.2">
      <c r="A61144" s="2" t="s">
        <v>49410</v>
      </c>
    </row>
    <row r="61145" spans="1:1" x14ac:dyDescent="0.2">
      <c r="A61145" s="2" t="s">
        <v>49411</v>
      </c>
    </row>
    <row r="61146" spans="1:1" x14ac:dyDescent="0.2">
      <c r="A61146" s="2" t="s">
        <v>49412</v>
      </c>
    </row>
    <row r="61147" spans="1:1" x14ac:dyDescent="0.2">
      <c r="A61147" s="2" t="s">
        <v>49413</v>
      </c>
    </row>
    <row r="61148" spans="1:1" x14ac:dyDescent="0.2">
      <c r="A61148" s="2" t="s">
        <v>49414</v>
      </c>
    </row>
    <row r="61149" spans="1:1" x14ac:dyDescent="0.2">
      <c r="A61149" s="2" t="s">
        <v>49415</v>
      </c>
    </row>
    <row r="61150" spans="1:1" x14ac:dyDescent="0.2">
      <c r="A61150" s="2" t="s">
        <v>49416</v>
      </c>
    </row>
    <row r="61151" spans="1:1" x14ac:dyDescent="0.2">
      <c r="A61151" s="2" t="s">
        <v>49417</v>
      </c>
    </row>
    <row r="61152" spans="1:1" x14ac:dyDescent="0.2">
      <c r="A61152" s="2" t="s">
        <v>49418</v>
      </c>
    </row>
    <row r="61153" spans="1:1" x14ac:dyDescent="0.2">
      <c r="A61153" s="2" t="s">
        <v>49419</v>
      </c>
    </row>
    <row r="61154" spans="1:1" x14ac:dyDescent="0.2">
      <c r="A61154" s="2" t="s">
        <v>49420</v>
      </c>
    </row>
    <row r="61155" spans="1:1" x14ac:dyDescent="0.2">
      <c r="A61155" s="2" t="s">
        <v>49421</v>
      </c>
    </row>
    <row r="61156" spans="1:1" x14ac:dyDescent="0.2">
      <c r="A61156" s="2" t="s">
        <v>49422</v>
      </c>
    </row>
    <row r="61157" spans="1:1" x14ac:dyDescent="0.2">
      <c r="A61157" s="2" t="s">
        <v>49423</v>
      </c>
    </row>
    <row r="61158" spans="1:1" x14ac:dyDescent="0.2">
      <c r="A61158" s="2" t="s">
        <v>49424</v>
      </c>
    </row>
    <row r="61159" spans="1:1" x14ac:dyDescent="0.2">
      <c r="A61159" s="2" t="s">
        <v>49425</v>
      </c>
    </row>
    <row r="61160" spans="1:1" x14ac:dyDescent="0.2">
      <c r="A61160" s="2" t="s">
        <v>49426</v>
      </c>
    </row>
    <row r="61161" spans="1:1" x14ac:dyDescent="0.2">
      <c r="A61161" s="2" t="s">
        <v>49427</v>
      </c>
    </row>
    <row r="61162" spans="1:1" x14ac:dyDescent="0.2">
      <c r="A61162" s="2" t="s">
        <v>49428</v>
      </c>
    </row>
    <row r="61163" spans="1:1" x14ac:dyDescent="0.2">
      <c r="A61163" s="2" t="s">
        <v>49429</v>
      </c>
    </row>
    <row r="61164" spans="1:1" x14ac:dyDescent="0.2">
      <c r="A61164" s="2" t="s">
        <v>49430</v>
      </c>
    </row>
    <row r="61165" spans="1:1" x14ac:dyDescent="0.2">
      <c r="A61165" s="2" t="s">
        <v>49431</v>
      </c>
    </row>
    <row r="61166" spans="1:1" x14ac:dyDescent="0.2">
      <c r="A61166" s="2" t="s">
        <v>49432</v>
      </c>
    </row>
    <row r="61167" spans="1:1" x14ac:dyDescent="0.2">
      <c r="A61167" s="2" t="s">
        <v>49433</v>
      </c>
    </row>
    <row r="61168" spans="1:1" x14ac:dyDescent="0.2">
      <c r="A61168" s="2" t="s">
        <v>49434</v>
      </c>
    </row>
    <row r="61169" spans="1:1" x14ac:dyDescent="0.2">
      <c r="A61169" s="2" t="s">
        <v>13641</v>
      </c>
    </row>
    <row r="61170" spans="1:1" x14ac:dyDescent="0.2">
      <c r="A61170" s="2" t="s">
        <v>49435</v>
      </c>
    </row>
    <row r="61171" spans="1:1" x14ac:dyDescent="0.2">
      <c r="A61171" s="2" t="s">
        <v>49436</v>
      </c>
    </row>
    <row r="61172" spans="1:1" x14ac:dyDescent="0.2">
      <c r="A61172" s="2" t="s">
        <v>49437</v>
      </c>
    </row>
    <row r="61173" spans="1:1" x14ac:dyDescent="0.2">
      <c r="A61173" s="2" t="s">
        <v>49438</v>
      </c>
    </row>
    <row r="61174" spans="1:1" x14ac:dyDescent="0.2">
      <c r="A61174" s="2" t="s">
        <v>49439</v>
      </c>
    </row>
    <row r="61175" spans="1:1" x14ac:dyDescent="0.2">
      <c r="A61175" s="2" t="s">
        <v>49440</v>
      </c>
    </row>
    <row r="61176" spans="1:1" x14ac:dyDescent="0.2">
      <c r="A61176" s="2" t="s">
        <v>49441</v>
      </c>
    </row>
    <row r="61177" spans="1:1" x14ac:dyDescent="0.2">
      <c r="A61177" s="2" t="s">
        <v>49442</v>
      </c>
    </row>
    <row r="61178" spans="1:1" x14ac:dyDescent="0.2">
      <c r="A61178" s="2" t="s">
        <v>49443</v>
      </c>
    </row>
    <row r="61179" spans="1:1" x14ac:dyDescent="0.2">
      <c r="A61179" s="2" t="s">
        <v>49444</v>
      </c>
    </row>
    <row r="61180" spans="1:1" x14ac:dyDescent="0.2">
      <c r="A61180" s="2" t="s">
        <v>49445</v>
      </c>
    </row>
    <row r="61181" spans="1:1" x14ac:dyDescent="0.2">
      <c r="A61181" s="2" t="s">
        <v>49446</v>
      </c>
    </row>
    <row r="61182" spans="1:1" x14ac:dyDescent="0.2">
      <c r="A61182" s="2" t="s">
        <v>49447</v>
      </c>
    </row>
    <row r="61183" spans="1:1" x14ac:dyDescent="0.2">
      <c r="A61183" s="2" t="s">
        <v>49448</v>
      </c>
    </row>
    <row r="61184" spans="1:1" x14ac:dyDescent="0.2">
      <c r="A61184" s="2" t="s">
        <v>49449</v>
      </c>
    </row>
    <row r="61185" spans="1:1" x14ac:dyDescent="0.2">
      <c r="A61185" s="2" t="s">
        <v>49450</v>
      </c>
    </row>
    <row r="61186" spans="1:1" x14ac:dyDescent="0.2">
      <c r="A61186" s="2" t="s">
        <v>49451</v>
      </c>
    </row>
    <row r="61187" spans="1:1" x14ac:dyDescent="0.2">
      <c r="A61187" s="2" t="s">
        <v>49452</v>
      </c>
    </row>
    <row r="61188" spans="1:1" x14ac:dyDescent="0.2">
      <c r="A61188" s="2" t="s">
        <v>49453</v>
      </c>
    </row>
    <row r="61189" spans="1:1" x14ac:dyDescent="0.2">
      <c r="A61189" s="2" t="s">
        <v>49454</v>
      </c>
    </row>
    <row r="61190" spans="1:1" x14ac:dyDescent="0.2">
      <c r="A61190" s="2" t="s">
        <v>49455</v>
      </c>
    </row>
    <row r="61191" spans="1:1" x14ac:dyDescent="0.2">
      <c r="A61191" s="2" t="s">
        <v>49456</v>
      </c>
    </row>
    <row r="61192" spans="1:1" x14ac:dyDescent="0.2">
      <c r="A61192" s="2" t="s">
        <v>49457</v>
      </c>
    </row>
    <row r="61193" spans="1:1" x14ac:dyDescent="0.2">
      <c r="A61193" s="2" t="s">
        <v>49458</v>
      </c>
    </row>
    <row r="61194" spans="1:1" x14ac:dyDescent="0.2">
      <c r="A61194" s="2" t="s">
        <v>49459</v>
      </c>
    </row>
    <row r="61195" spans="1:1" x14ac:dyDescent="0.2">
      <c r="A61195" s="2" t="s">
        <v>49460</v>
      </c>
    </row>
    <row r="61196" spans="1:1" x14ac:dyDescent="0.2">
      <c r="A61196" s="2" t="s">
        <v>49461</v>
      </c>
    </row>
    <row r="61197" spans="1:1" x14ac:dyDescent="0.2">
      <c r="A61197" s="2" t="s">
        <v>49462</v>
      </c>
    </row>
    <row r="61198" spans="1:1" x14ac:dyDescent="0.2">
      <c r="A61198" s="2" t="s">
        <v>49463</v>
      </c>
    </row>
    <row r="61199" spans="1:1" x14ac:dyDescent="0.2">
      <c r="A61199" s="2" t="s">
        <v>49464</v>
      </c>
    </row>
    <row r="61200" spans="1:1" x14ac:dyDescent="0.2">
      <c r="A61200" s="2" t="s">
        <v>1620</v>
      </c>
    </row>
    <row r="61201" spans="1:1" x14ac:dyDescent="0.2">
      <c r="A61201" s="2" t="s">
        <v>49465</v>
      </c>
    </row>
    <row r="61202" spans="1:1" x14ac:dyDescent="0.2">
      <c r="A61202" s="2" t="s">
        <v>49466</v>
      </c>
    </row>
    <row r="61203" spans="1:1" x14ac:dyDescent="0.2">
      <c r="A61203" s="2" t="s">
        <v>49467</v>
      </c>
    </row>
    <row r="61204" spans="1:1" x14ac:dyDescent="0.2">
      <c r="A61204" s="2" t="s">
        <v>49468</v>
      </c>
    </row>
    <row r="61205" spans="1:1" x14ac:dyDescent="0.2">
      <c r="A61205" s="2" t="s">
        <v>49469</v>
      </c>
    </row>
    <row r="61206" spans="1:1" x14ac:dyDescent="0.2">
      <c r="A61206" s="2" t="s">
        <v>49470</v>
      </c>
    </row>
    <row r="61207" spans="1:1" x14ac:dyDescent="0.2">
      <c r="A61207" s="2" t="s">
        <v>49471</v>
      </c>
    </row>
    <row r="61208" spans="1:1" x14ac:dyDescent="0.2">
      <c r="A61208" s="2" t="s">
        <v>49472</v>
      </c>
    </row>
    <row r="61209" spans="1:1" x14ac:dyDescent="0.2">
      <c r="A61209" s="2" t="s">
        <v>5431</v>
      </c>
    </row>
    <row r="61210" spans="1:1" x14ac:dyDescent="0.2">
      <c r="A61210" s="2" t="s">
        <v>49473</v>
      </c>
    </row>
    <row r="61211" spans="1:1" x14ac:dyDescent="0.2">
      <c r="A61211" s="2" t="s">
        <v>49474</v>
      </c>
    </row>
    <row r="61212" spans="1:1" x14ac:dyDescent="0.2">
      <c r="A61212" s="2" t="s">
        <v>49475</v>
      </c>
    </row>
    <row r="61213" spans="1:1" x14ac:dyDescent="0.2">
      <c r="A61213" s="2" t="s">
        <v>6082</v>
      </c>
    </row>
    <row r="61214" spans="1:1" x14ac:dyDescent="0.2">
      <c r="A61214" s="2" t="s">
        <v>49476</v>
      </c>
    </row>
    <row r="61215" spans="1:1" x14ac:dyDescent="0.2">
      <c r="A61215" s="2" t="s">
        <v>49477</v>
      </c>
    </row>
    <row r="61216" spans="1:1" x14ac:dyDescent="0.2">
      <c r="A61216" s="2" t="s">
        <v>49478</v>
      </c>
    </row>
    <row r="61217" spans="1:1" x14ac:dyDescent="0.2">
      <c r="A61217" s="2" t="s">
        <v>49479</v>
      </c>
    </row>
    <row r="61218" spans="1:1" x14ac:dyDescent="0.2">
      <c r="A61218" s="2" t="s">
        <v>49480</v>
      </c>
    </row>
    <row r="61219" spans="1:1" x14ac:dyDescent="0.2">
      <c r="A61219" s="2" t="s">
        <v>49481</v>
      </c>
    </row>
    <row r="61220" spans="1:1" x14ac:dyDescent="0.2">
      <c r="A61220" s="2" t="s">
        <v>49482</v>
      </c>
    </row>
    <row r="61221" spans="1:1" x14ac:dyDescent="0.2">
      <c r="A61221" s="2" t="s">
        <v>49483</v>
      </c>
    </row>
    <row r="61222" spans="1:1" x14ac:dyDescent="0.2">
      <c r="A61222" s="2" t="s">
        <v>49484</v>
      </c>
    </row>
    <row r="61223" spans="1:1" x14ac:dyDescent="0.2">
      <c r="A61223" s="2" t="s">
        <v>49485</v>
      </c>
    </row>
    <row r="61224" spans="1:1" x14ac:dyDescent="0.2">
      <c r="A61224" s="2" t="s">
        <v>49486</v>
      </c>
    </row>
    <row r="61225" spans="1:1" x14ac:dyDescent="0.2">
      <c r="A61225" s="2" t="s">
        <v>49487</v>
      </c>
    </row>
    <row r="61226" spans="1:1" x14ac:dyDescent="0.2">
      <c r="A61226" s="2" t="s">
        <v>49488</v>
      </c>
    </row>
    <row r="61227" spans="1:1" x14ac:dyDescent="0.2">
      <c r="A61227" s="2" t="s">
        <v>49489</v>
      </c>
    </row>
    <row r="61228" spans="1:1" x14ac:dyDescent="0.2">
      <c r="A61228" s="2" t="s">
        <v>49490</v>
      </c>
    </row>
    <row r="61229" spans="1:1" x14ac:dyDescent="0.2">
      <c r="A61229" s="2" t="s">
        <v>49491</v>
      </c>
    </row>
    <row r="61230" spans="1:1" x14ac:dyDescent="0.2">
      <c r="A61230" s="2" t="s">
        <v>49492</v>
      </c>
    </row>
    <row r="61231" spans="1:1" x14ac:dyDescent="0.2">
      <c r="A61231" s="2" t="s">
        <v>49493</v>
      </c>
    </row>
    <row r="61232" spans="1:1" x14ac:dyDescent="0.2">
      <c r="A61232" s="2" t="s">
        <v>49494</v>
      </c>
    </row>
    <row r="61233" spans="1:1" x14ac:dyDescent="0.2">
      <c r="A61233" s="2" t="s">
        <v>49495</v>
      </c>
    </row>
    <row r="61234" spans="1:1" x14ac:dyDescent="0.2">
      <c r="A61234" s="2" t="s">
        <v>49496</v>
      </c>
    </row>
    <row r="61235" spans="1:1" x14ac:dyDescent="0.2">
      <c r="A61235" s="2" t="s">
        <v>49497</v>
      </c>
    </row>
    <row r="61236" spans="1:1" x14ac:dyDescent="0.2">
      <c r="A61236" s="2" t="s">
        <v>43110</v>
      </c>
    </row>
    <row r="61237" spans="1:1" x14ac:dyDescent="0.2">
      <c r="A61237" s="2" t="s">
        <v>49498</v>
      </c>
    </row>
    <row r="61238" spans="1:1" x14ac:dyDescent="0.2">
      <c r="A61238" s="2" t="s">
        <v>49499</v>
      </c>
    </row>
    <row r="61239" spans="1:1" x14ac:dyDescent="0.2">
      <c r="A61239" s="2" t="s">
        <v>49500</v>
      </c>
    </row>
    <row r="61240" spans="1:1" x14ac:dyDescent="0.2">
      <c r="A61240" s="2" t="s">
        <v>7881</v>
      </c>
    </row>
    <row r="61241" spans="1:1" x14ac:dyDescent="0.2">
      <c r="A61241" s="2" t="s">
        <v>49501</v>
      </c>
    </row>
    <row r="61242" spans="1:1" x14ac:dyDescent="0.2">
      <c r="A61242" s="2" t="s">
        <v>49502</v>
      </c>
    </row>
    <row r="61243" spans="1:1" x14ac:dyDescent="0.2">
      <c r="A61243" s="2" t="s">
        <v>49503</v>
      </c>
    </row>
    <row r="61244" spans="1:1" x14ac:dyDescent="0.2">
      <c r="A61244" s="2" t="s">
        <v>49504</v>
      </c>
    </row>
    <row r="61245" spans="1:1" x14ac:dyDescent="0.2">
      <c r="A61245" s="2" t="s">
        <v>49505</v>
      </c>
    </row>
    <row r="61246" spans="1:1" x14ac:dyDescent="0.2">
      <c r="A61246" s="2" t="s">
        <v>49506</v>
      </c>
    </row>
    <row r="61247" spans="1:1" x14ac:dyDescent="0.2">
      <c r="A61247" s="2" t="s">
        <v>49507</v>
      </c>
    </row>
    <row r="61248" spans="1:1" x14ac:dyDescent="0.2">
      <c r="A61248" s="2" t="s">
        <v>49508</v>
      </c>
    </row>
    <row r="61249" spans="1:1" x14ac:dyDescent="0.2">
      <c r="A61249" s="2" t="s">
        <v>49509</v>
      </c>
    </row>
    <row r="61250" spans="1:1" x14ac:dyDescent="0.2">
      <c r="A61250" s="2" t="s">
        <v>49510</v>
      </c>
    </row>
    <row r="61251" spans="1:1" x14ac:dyDescent="0.2">
      <c r="A61251" s="2" t="s">
        <v>49511</v>
      </c>
    </row>
    <row r="61252" spans="1:1" x14ac:dyDescent="0.2">
      <c r="A61252" s="2" t="s">
        <v>49512</v>
      </c>
    </row>
    <row r="61253" spans="1:1" x14ac:dyDescent="0.2">
      <c r="A61253" s="2" t="s">
        <v>49513</v>
      </c>
    </row>
    <row r="61254" spans="1:1" x14ac:dyDescent="0.2">
      <c r="A61254" s="2" t="s">
        <v>41243</v>
      </c>
    </row>
    <row r="61255" spans="1:1" x14ac:dyDescent="0.2">
      <c r="A61255" s="2" t="s">
        <v>49514</v>
      </c>
    </row>
    <row r="61256" spans="1:1" x14ac:dyDescent="0.2">
      <c r="A61256" s="2" t="s">
        <v>49515</v>
      </c>
    </row>
    <row r="61257" spans="1:1" x14ac:dyDescent="0.2">
      <c r="A61257" s="2" t="s">
        <v>49516</v>
      </c>
    </row>
    <row r="61258" spans="1:1" x14ac:dyDescent="0.2">
      <c r="A61258" s="2" t="s">
        <v>49517</v>
      </c>
    </row>
    <row r="61259" spans="1:1" x14ac:dyDescent="0.2">
      <c r="A61259" s="2" t="s">
        <v>49518</v>
      </c>
    </row>
    <row r="61260" spans="1:1" x14ac:dyDescent="0.2">
      <c r="A61260" s="2" t="s">
        <v>49519</v>
      </c>
    </row>
    <row r="61261" spans="1:1" x14ac:dyDescent="0.2">
      <c r="A61261" s="2" t="s">
        <v>6151</v>
      </c>
    </row>
    <row r="61262" spans="1:1" x14ac:dyDescent="0.2">
      <c r="A61262" s="2" t="s">
        <v>48569</v>
      </c>
    </row>
    <row r="61263" spans="1:1" x14ac:dyDescent="0.2">
      <c r="A61263" s="2" t="s">
        <v>40913</v>
      </c>
    </row>
    <row r="61264" spans="1:1" x14ac:dyDescent="0.2">
      <c r="A61264" s="2" t="s">
        <v>49520</v>
      </c>
    </row>
    <row r="61265" spans="1:1" x14ac:dyDescent="0.2">
      <c r="A61265" s="2" t="s">
        <v>49521</v>
      </c>
    </row>
    <row r="61266" spans="1:1" x14ac:dyDescent="0.2">
      <c r="A61266" s="2" t="s">
        <v>49522</v>
      </c>
    </row>
    <row r="61267" spans="1:1" x14ac:dyDescent="0.2">
      <c r="A61267" s="2" t="s">
        <v>1074</v>
      </c>
    </row>
    <row r="61268" spans="1:1" x14ac:dyDescent="0.2">
      <c r="A61268" s="2" t="s">
        <v>49523</v>
      </c>
    </row>
    <row r="61269" spans="1:1" x14ac:dyDescent="0.2">
      <c r="A61269" s="2" t="s">
        <v>49524</v>
      </c>
    </row>
    <row r="61270" spans="1:1" x14ac:dyDescent="0.2">
      <c r="A61270" s="2" t="s">
        <v>49525</v>
      </c>
    </row>
    <row r="61271" spans="1:1" x14ac:dyDescent="0.2">
      <c r="A61271" s="2" t="s">
        <v>49526</v>
      </c>
    </row>
    <row r="61272" spans="1:1" x14ac:dyDescent="0.2">
      <c r="A61272" s="2" t="s">
        <v>49527</v>
      </c>
    </row>
    <row r="61273" spans="1:1" x14ac:dyDescent="0.2">
      <c r="A61273" s="2" t="s">
        <v>49528</v>
      </c>
    </row>
    <row r="61274" spans="1:1" x14ac:dyDescent="0.2">
      <c r="A61274" s="2" t="s">
        <v>49529</v>
      </c>
    </row>
    <row r="61275" spans="1:1" x14ac:dyDescent="0.2">
      <c r="A61275" s="2" t="s">
        <v>49530</v>
      </c>
    </row>
    <row r="61276" spans="1:1" x14ac:dyDescent="0.2">
      <c r="A61276" s="2" t="s">
        <v>6620</v>
      </c>
    </row>
    <row r="61277" spans="1:1" x14ac:dyDescent="0.2">
      <c r="A61277" s="2" t="s">
        <v>49531</v>
      </c>
    </row>
    <row r="61278" spans="1:1" x14ac:dyDescent="0.2">
      <c r="A61278" s="2" t="s">
        <v>49532</v>
      </c>
    </row>
    <row r="61279" spans="1:1" x14ac:dyDescent="0.2">
      <c r="A61279" s="2" t="s">
        <v>49533</v>
      </c>
    </row>
    <row r="61280" spans="1:1" x14ac:dyDescent="0.2">
      <c r="A61280" s="2" t="s">
        <v>49534</v>
      </c>
    </row>
    <row r="61281" spans="1:1" x14ac:dyDescent="0.2">
      <c r="A61281" s="2" t="s">
        <v>49535</v>
      </c>
    </row>
    <row r="61282" spans="1:1" x14ac:dyDescent="0.2">
      <c r="A61282" s="2" t="s">
        <v>49536</v>
      </c>
    </row>
    <row r="61283" spans="1:1" x14ac:dyDescent="0.2">
      <c r="A61283" s="2" t="s">
        <v>49537</v>
      </c>
    </row>
    <row r="61284" spans="1:1" x14ac:dyDescent="0.2">
      <c r="A61284" s="2" t="s">
        <v>49538</v>
      </c>
    </row>
    <row r="61285" spans="1:1" x14ac:dyDescent="0.2">
      <c r="A61285" s="2" t="s">
        <v>49539</v>
      </c>
    </row>
    <row r="61286" spans="1:1" x14ac:dyDescent="0.2">
      <c r="A61286" s="2" t="s">
        <v>49540</v>
      </c>
    </row>
    <row r="61287" spans="1:1" x14ac:dyDescent="0.2">
      <c r="A61287" s="2" t="s">
        <v>49541</v>
      </c>
    </row>
    <row r="61288" spans="1:1" x14ac:dyDescent="0.2">
      <c r="A61288" s="2" t="s">
        <v>13579</v>
      </c>
    </row>
    <row r="61289" spans="1:1" x14ac:dyDescent="0.2">
      <c r="A61289" s="2" t="s">
        <v>49542</v>
      </c>
    </row>
    <row r="61290" spans="1:1" x14ac:dyDescent="0.2">
      <c r="A61290" s="2" t="s">
        <v>49543</v>
      </c>
    </row>
    <row r="61291" spans="1:1" x14ac:dyDescent="0.2">
      <c r="A61291" s="2" t="s">
        <v>49544</v>
      </c>
    </row>
    <row r="61292" spans="1:1" x14ac:dyDescent="0.2">
      <c r="A61292" s="2" t="s">
        <v>49545</v>
      </c>
    </row>
    <row r="61293" spans="1:1" x14ac:dyDescent="0.2">
      <c r="A61293" s="2" t="s">
        <v>49546</v>
      </c>
    </row>
    <row r="61294" spans="1:1" x14ac:dyDescent="0.2">
      <c r="A61294" s="2" t="s">
        <v>49547</v>
      </c>
    </row>
    <row r="61295" spans="1:1" x14ac:dyDescent="0.2">
      <c r="A61295" s="2" t="s">
        <v>49548</v>
      </c>
    </row>
    <row r="61296" spans="1:1" x14ac:dyDescent="0.2">
      <c r="A61296" s="2" t="s">
        <v>49549</v>
      </c>
    </row>
    <row r="61297" spans="1:1" x14ac:dyDescent="0.2">
      <c r="A61297" s="2" t="s">
        <v>49550</v>
      </c>
    </row>
    <row r="61298" spans="1:1" x14ac:dyDescent="0.2">
      <c r="A61298" s="2" t="s">
        <v>49551</v>
      </c>
    </row>
    <row r="61299" spans="1:1" x14ac:dyDescent="0.2">
      <c r="A61299" s="2" t="s">
        <v>49552</v>
      </c>
    </row>
    <row r="61300" spans="1:1" x14ac:dyDescent="0.2">
      <c r="A61300" s="2" t="s">
        <v>49553</v>
      </c>
    </row>
    <row r="61301" spans="1:1" x14ac:dyDescent="0.2">
      <c r="A61301" s="2" t="s">
        <v>49554</v>
      </c>
    </row>
    <row r="61302" spans="1:1" x14ac:dyDescent="0.2">
      <c r="A61302" s="2" t="s">
        <v>49555</v>
      </c>
    </row>
    <row r="61303" spans="1:1" x14ac:dyDescent="0.2">
      <c r="A61303" s="2" t="s">
        <v>49556</v>
      </c>
    </row>
    <row r="61304" spans="1:1" x14ac:dyDescent="0.2">
      <c r="A61304" s="2" t="s">
        <v>49557</v>
      </c>
    </row>
    <row r="61305" spans="1:1" x14ac:dyDescent="0.2">
      <c r="A61305" s="2" t="s">
        <v>49558</v>
      </c>
    </row>
    <row r="61306" spans="1:1" x14ac:dyDescent="0.2">
      <c r="A61306" s="2" t="s">
        <v>49559</v>
      </c>
    </row>
    <row r="61307" spans="1:1" x14ac:dyDescent="0.2">
      <c r="A61307" s="2" t="s">
        <v>49560</v>
      </c>
    </row>
    <row r="61308" spans="1:1" x14ac:dyDescent="0.2">
      <c r="A61308" s="2" t="s">
        <v>49561</v>
      </c>
    </row>
    <row r="61309" spans="1:1" x14ac:dyDescent="0.2">
      <c r="A61309" s="2" t="s">
        <v>49562</v>
      </c>
    </row>
    <row r="61310" spans="1:1" x14ac:dyDescent="0.2">
      <c r="A61310" s="2" t="s">
        <v>49563</v>
      </c>
    </row>
    <row r="61311" spans="1:1" x14ac:dyDescent="0.2">
      <c r="A61311" s="2" t="s">
        <v>49564</v>
      </c>
    </row>
    <row r="61312" spans="1:1" x14ac:dyDescent="0.2">
      <c r="A61312" s="2" t="s">
        <v>49565</v>
      </c>
    </row>
    <row r="61313" spans="1:1" x14ac:dyDescent="0.2">
      <c r="A61313" s="2" t="s">
        <v>49566</v>
      </c>
    </row>
    <row r="61314" spans="1:1" x14ac:dyDescent="0.2">
      <c r="A61314" s="2" t="s">
        <v>49567</v>
      </c>
    </row>
    <row r="61315" spans="1:1" x14ac:dyDescent="0.2">
      <c r="A61315" s="2" t="s">
        <v>49568</v>
      </c>
    </row>
    <row r="61316" spans="1:1" x14ac:dyDescent="0.2">
      <c r="A61316" s="2" t="s">
        <v>18424</v>
      </c>
    </row>
    <row r="61317" spans="1:1" x14ac:dyDescent="0.2">
      <c r="A61317" s="2" t="s">
        <v>5036</v>
      </c>
    </row>
    <row r="61318" spans="1:1" x14ac:dyDescent="0.2">
      <c r="A61318" s="2" t="s">
        <v>49569</v>
      </c>
    </row>
    <row r="61319" spans="1:1" x14ac:dyDescent="0.2">
      <c r="A61319" s="2" t="s">
        <v>49570</v>
      </c>
    </row>
    <row r="61320" spans="1:1" x14ac:dyDescent="0.2">
      <c r="A61320" s="2" t="s">
        <v>49571</v>
      </c>
    </row>
    <row r="61321" spans="1:1" x14ac:dyDescent="0.2">
      <c r="A61321" s="2" t="s">
        <v>49572</v>
      </c>
    </row>
    <row r="61322" spans="1:1" x14ac:dyDescent="0.2">
      <c r="A61322" s="2" t="s">
        <v>49573</v>
      </c>
    </row>
    <row r="61323" spans="1:1" x14ac:dyDescent="0.2">
      <c r="A61323" s="2" t="s">
        <v>49574</v>
      </c>
    </row>
    <row r="61324" spans="1:1" x14ac:dyDescent="0.2">
      <c r="A61324" s="2" t="s">
        <v>49575</v>
      </c>
    </row>
    <row r="61325" spans="1:1" x14ac:dyDescent="0.2">
      <c r="A61325" s="2" t="s">
        <v>49576</v>
      </c>
    </row>
    <row r="61326" spans="1:1" x14ac:dyDescent="0.2">
      <c r="A61326" s="2" t="s">
        <v>49577</v>
      </c>
    </row>
    <row r="61327" spans="1:1" x14ac:dyDescent="0.2">
      <c r="A61327" s="2" t="s">
        <v>49578</v>
      </c>
    </row>
    <row r="61328" spans="1:1" x14ac:dyDescent="0.2">
      <c r="A61328" s="2" t="s">
        <v>7637</v>
      </c>
    </row>
    <row r="61329" spans="1:1" x14ac:dyDescent="0.2">
      <c r="A61329" s="2" t="s">
        <v>6227</v>
      </c>
    </row>
    <row r="61330" spans="1:1" x14ac:dyDescent="0.2">
      <c r="A61330" s="2" t="s">
        <v>49579</v>
      </c>
    </row>
    <row r="61331" spans="1:1" x14ac:dyDescent="0.2">
      <c r="A61331" s="2" t="s">
        <v>49580</v>
      </c>
    </row>
    <row r="61332" spans="1:1" x14ac:dyDescent="0.2">
      <c r="A61332" s="2" t="s">
        <v>49581</v>
      </c>
    </row>
    <row r="61333" spans="1:1" x14ac:dyDescent="0.2">
      <c r="A61333" s="2" t="s">
        <v>49582</v>
      </c>
    </row>
    <row r="61334" spans="1:1" x14ac:dyDescent="0.2">
      <c r="A61334" s="2" t="s">
        <v>49583</v>
      </c>
    </row>
    <row r="61335" spans="1:1" x14ac:dyDescent="0.2">
      <c r="A61335" s="2" t="s">
        <v>49584</v>
      </c>
    </row>
    <row r="61336" spans="1:1" x14ac:dyDescent="0.2">
      <c r="A61336" s="2" t="s">
        <v>49585</v>
      </c>
    </row>
    <row r="61337" spans="1:1" x14ac:dyDescent="0.2">
      <c r="A61337" s="2" t="s">
        <v>49586</v>
      </c>
    </row>
    <row r="61338" spans="1:1" x14ac:dyDescent="0.2">
      <c r="A61338" s="2" t="s">
        <v>49587</v>
      </c>
    </row>
    <row r="61339" spans="1:1" x14ac:dyDescent="0.2">
      <c r="A61339" s="2" t="s">
        <v>49588</v>
      </c>
    </row>
    <row r="61340" spans="1:1" x14ac:dyDescent="0.2">
      <c r="A61340" s="2" t="s">
        <v>49589</v>
      </c>
    </row>
    <row r="61341" spans="1:1" x14ac:dyDescent="0.2">
      <c r="A61341" s="2" t="s">
        <v>49590</v>
      </c>
    </row>
    <row r="61342" spans="1:1" x14ac:dyDescent="0.2">
      <c r="A61342" s="2" t="s">
        <v>49591</v>
      </c>
    </row>
    <row r="61343" spans="1:1" x14ac:dyDescent="0.2">
      <c r="A61343" s="2" t="s">
        <v>1423</v>
      </c>
    </row>
    <row r="61344" spans="1:1" x14ac:dyDescent="0.2">
      <c r="A61344" s="2" t="s">
        <v>49592</v>
      </c>
    </row>
    <row r="61345" spans="1:1" x14ac:dyDescent="0.2">
      <c r="A61345" s="2" t="s">
        <v>49593</v>
      </c>
    </row>
    <row r="61346" spans="1:1" x14ac:dyDescent="0.2">
      <c r="A61346" s="2" t="s">
        <v>49594</v>
      </c>
    </row>
    <row r="61347" spans="1:1" x14ac:dyDescent="0.2">
      <c r="A61347" s="2" t="s">
        <v>5781</v>
      </c>
    </row>
    <row r="61348" spans="1:1" x14ac:dyDescent="0.2">
      <c r="A61348" s="2" t="s">
        <v>49595</v>
      </c>
    </row>
    <row r="61349" spans="1:1" x14ac:dyDescent="0.2">
      <c r="A61349" s="2" t="s">
        <v>49596</v>
      </c>
    </row>
    <row r="61350" spans="1:1" x14ac:dyDescent="0.2">
      <c r="A61350" s="2" t="s">
        <v>49597</v>
      </c>
    </row>
    <row r="61351" spans="1:1" x14ac:dyDescent="0.2">
      <c r="A61351" s="2" t="s">
        <v>49598</v>
      </c>
    </row>
    <row r="61352" spans="1:1" x14ac:dyDescent="0.2">
      <c r="A61352" s="2" t="s">
        <v>49599</v>
      </c>
    </row>
    <row r="61353" spans="1:1" x14ac:dyDescent="0.2">
      <c r="A61353" s="2" t="s">
        <v>49600</v>
      </c>
    </row>
    <row r="61354" spans="1:1" x14ac:dyDescent="0.2">
      <c r="A61354" s="2" t="s">
        <v>49601</v>
      </c>
    </row>
    <row r="61355" spans="1:1" x14ac:dyDescent="0.2">
      <c r="A61355" s="2" t="s">
        <v>49602</v>
      </c>
    </row>
    <row r="61356" spans="1:1" x14ac:dyDescent="0.2">
      <c r="A61356" s="2" t="s">
        <v>49603</v>
      </c>
    </row>
    <row r="61357" spans="1:1" x14ac:dyDescent="0.2">
      <c r="A61357" s="2" t="s">
        <v>32918</v>
      </c>
    </row>
    <row r="61358" spans="1:1" x14ac:dyDescent="0.2">
      <c r="A61358" s="2" t="s">
        <v>49604</v>
      </c>
    </row>
    <row r="61359" spans="1:1" x14ac:dyDescent="0.2">
      <c r="A61359" s="2" t="s">
        <v>49605</v>
      </c>
    </row>
    <row r="61360" spans="1:1" x14ac:dyDescent="0.2">
      <c r="A61360" s="2" t="s">
        <v>49604</v>
      </c>
    </row>
    <row r="61361" spans="1:1" x14ac:dyDescent="0.2">
      <c r="A61361" s="2" t="s">
        <v>49606</v>
      </c>
    </row>
    <row r="61362" spans="1:1" x14ac:dyDescent="0.2">
      <c r="A61362" s="2" t="s">
        <v>49607</v>
      </c>
    </row>
    <row r="61363" spans="1:1" x14ac:dyDescent="0.2">
      <c r="A61363" s="2" t="s">
        <v>49608</v>
      </c>
    </row>
    <row r="61364" spans="1:1" x14ac:dyDescent="0.2">
      <c r="A61364" s="2" t="s">
        <v>49609</v>
      </c>
    </row>
    <row r="61365" spans="1:1" x14ac:dyDescent="0.2">
      <c r="A61365" s="2" t="s">
        <v>49610</v>
      </c>
    </row>
    <row r="61366" spans="1:1" x14ac:dyDescent="0.2">
      <c r="A61366" s="2" t="s">
        <v>49611</v>
      </c>
    </row>
    <row r="61367" spans="1:1" x14ac:dyDescent="0.2">
      <c r="A61367" s="2" t="s">
        <v>49612</v>
      </c>
    </row>
    <row r="61368" spans="1:1" x14ac:dyDescent="0.2">
      <c r="A61368" s="2" t="s">
        <v>49613</v>
      </c>
    </row>
    <row r="61369" spans="1:1" x14ac:dyDescent="0.2">
      <c r="A61369" s="2" t="s">
        <v>49614</v>
      </c>
    </row>
    <row r="61370" spans="1:1" x14ac:dyDescent="0.2">
      <c r="A61370" s="2" t="s">
        <v>49615</v>
      </c>
    </row>
    <row r="61371" spans="1:1" x14ac:dyDescent="0.2">
      <c r="A61371" s="2" t="s">
        <v>11670</v>
      </c>
    </row>
    <row r="61372" spans="1:1" x14ac:dyDescent="0.2">
      <c r="A61372" s="2" t="s">
        <v>5706</v>
      </c>
    </row>
    <row r="61373" spans="1:1" x14ac:dyDescent="0.2">
      <c r="A61373" s="2" t="s">
        <v>49616</v>
      </c>
    </row>
    <row r="61374" spans="1:1" x14ac:dyDescent="0.2">
      <c r="A61374" s="2" t="s">
        <v>49617</v>
      </c>
    </row>
    <row r="61375" spans="1:1" x14ac:dyDescent="0.2">
      <c r="A61375" s="2" t="s">
        <v>49618</v>
      </c>
    </row>
    <row r="61376" spans="1:1" x14ac:dyDescent="0.2">
      <c r="A61376" s="2" t="s">
        <v>49619</v>
      </c>
    </row>
    <row r="61377" spans="1:1" x14ac:dyDescent="0.2">
      <c r="A61377" s="2" t="s">
        <v>49620</v>
      </c>
    </row>
    <row r="61378" spans="1:1" x14ac:dyDescent="0.2">
      <c r="A61378" s="2" t="s">
        <v>49621</v>
      </c>
    </row>
    <row r="61379" spans="1:1" x14ac:dyDescent="0.2">
      <c r="A61379" s="2" t="s">
        <v>49622</v>
      </c>
    </row>
    <row r="61380" spans="1:1" x14ac:dyDescent="0.2">
      <c r="A61380" s="2" t="s">
        <v>1334</v>
      </c>
    </row>
    <row r="61381" spans="1:1" x14ac:dyDescent="0.2">
      <c r="A61381" s="2" t="s">
        <v>49623</v>
      </c>
    </row>
    <row r="61382" spans="1:1" x14ac:dyDescent="0.2">
      <c r="A61382" s="2" t="s">
        <v>49624</v>
      </c>
    </row>
    <row r="61383" spans="1:1" x14ac:dyDescent="0.2">
      <c r="A61383" s="2" t="s">
        <v>49625</v>
      </c>
    </row>
    <row r="61384" spans="1:1" x14ac:dyDescent="0.2">
      <c r="A61384" s="2" t="s">
        <v>49626</v>
      </c>
    </row>
    <row r="61385" spans="1:1" x14ac:dyDescent="0.2">
      <c r="A61385" s="2" t="s">
        <v>49627</v>
      </c>
    </row>
    <row r="61386" spans="1:1" x14ac:dyDescent="0.2">
      <c r="A61386" s="2" t="s">
        <v>38039</v>
      </c>
    </row>
    <row r="61387" spans="1:1" x14ac:dyDescent="0.2">
      <c r="A61387" s="2" t="s">
        <v>49628</v>
      </c>
    </row>
    <row r="61388" spans="1:1" x14ac:dyDescent="0.2">
      <c r="A61388" s="2" t="s">
        <v>49629</v>
      </c>
    </row>
    <row r="61389" spans="1:1" x14ac:dyDescent="0.2">
      <c r="A61389" s="2" t="s">
        <v>49630</v>
      </c>
    </row>
    <row r="61390" spans="1:1" x14ac:dyDescent="0.2">
      <c r="A61390" s="2" t="s">
        <v>49631</v>
      </c>
    </row>
    <row r="61391" spans="1:1" x14ac:dyDescent="0.2">
      <c r="A61391" s="2" t="s">
        <v>1931</v>
      </c>
    </row>
    <row r="61392" spans="1:1" x14ac:dyDescent="0.2">
      <c r="A61392" s="2" t="s">
        <v>49632</v>
      </c>
    </row>
    <row r="61393" spans="1:1" x14ac:dyDescent="0.2">
      <c r="A61393" s="2" t="s">
        <v>49633</v>
      </c>
    </row>
    <row r="61394" spans="1:1" x14ac:dyDescent="0.2">
      <c r="A61394" s="2" t="s">
        <v>49634</v>
      </c>
    </row>
    <row r="61395" spans="1:1" x14ac:dyDescent="0.2">
      <c r="A61395" s="2" t="s">
        <v>49635</v>
      </c>
    </row>
    <row r="61396" spans="1:1" x14ac:dyDescent="0.2">
      <c r="A61396" s="2" t="s">
        <v>49636</v>
      </c>
    </row>
    <row r="61397" spans="1:1" x14ac:dyDescent="0.2">
      <c r="A61397" s="2" t="s">
        <v>49637</v>
      </c>
    </row>
    <row r="61398" spans="1:1" x14ac:dyDescent="0.2">
      <c r="A61398" s="2" t="s">
        <v>49638</v>
      </c>
    </row>
    <row r="61399" spans="1:1" x14ac:dyDescent="0.2">
      <c r="A61399" s="2" t="s">
        <v>49639</v>
      </c>
    </row>
    <row r="61400" spans="1:1" x14ac:dyDescent="0.2">
      <c r="A61400" s="2" t="s">
        <v>49640</v>
      </c>
    </row>
    <row r="61401" spans="1:1" x14ac:dyDescent="0.2">
      <c r="A61401" s="2" t="s">
        <v>49641</v>
      </c>
    </row>
    <row r="61402" spans="1:1" x14ac:dyDescent="0.2">
      <c r="A61402" s="2" t="s">
        <v>49642</v>
      </c>
    </row>
    <row r="61403" spans="1:1" x14ac:dyDescent="0.2">
      <c r="A61403" s="2" t="s">
        <v>49643</v>
      </c>
    </row>
    <row r="61404" spans="1:1" x14ac:dyDescent="0.2">
      <c r="A61404" s="2" t="s">
        <v>49633</v>
      </c>
    </row>
    <row r="61405" spans="1:1" x14ac:dyDescent="0.2">
      <c r="A61405" s="2" t="s">
        <v>49644</v>
      </c>
    </row>
    <row r="61406" spans="1:1" x14ac:dyDescent="0.2">
      <c r="A61406" s="2" t="s">
        <v>49645</v>
      </c>
    </row>
    <row r="61407" spans="1:1" x14ac:dyDescent="0.2">
      <c r="A61407" s="2" t="s">
        <v>49646</v>
      </c>
    </row>
    <row r="61408" spans="1:1" x14ac:dyDescent="0.2">
      <c r="A61408" s="2" t="s">
        <v>49647</v>
      </c>
    </row>
    <row r="61409" spans="1:1" x14ac:dyDescent="0.2">
      <c r="A61409" s="2" t="s">
        <v>49648</v>
      </c>
    </row>
    <row r="61410" spans="1:1" x14ac:dyDescent="0.2">
      <c r="A61410" s="2" t="s">
        <v>49649</v>
      </c>
    </row>
    <row r="61411" spans="1:1" x14ac:dyDescent="0.2">
      <c r="A61411" s="2" t="s">
        <v>49650</v>
      </c>
    </row>
    <row r="61412" spans="1:1" x14ac:dyDescent="0.2">
      <c r="A61412" s="2" t="s">
        <v>40107</v>
      </c>
    </row>
    <row r="61413" spans="1:1" x14ac:dyDescent="0.2">
      <c r="A61413" s="2" t="s">
        <v>49651</v>
      </c>
    </row>
    <row r="61414" spans="1:1" x14ac:dyDescent="0.2">
      <c r="A61414" s="2" t="s">
        <v>49652</v>
      </c>
    </row>
    <row r="61415" spans="1:1" x14ac:dyDescent="0.2">
      <c r="A61415" s="2" t="s">
        <v>49653</v>
      </c>
    </row>
    <row r="61416" spans="1:1" x14ac:dyDescent="0.2">
      <c r="A61416" s="2" t="s">
        <v>49654</v>
      </c>
    </row>
    <row r="61417" spans="1:1" x14ac:dyDescent="0.2">
      <c r="A61417" s="2" t="s">
        <v>49655</v>
      </c>
    </row>
    <row r="61418" spans="1:1" x14ac:dyDescent="0.2">
      <c r="A61418" s="2" t="s">
        <v>24251</v>
      </c>
    </row>
    <row r="61419" spans="1:1" x14ac:dyDescent="0.2">
      <c r="A61419" s="2" t="s">
        <v>49656</v>
      </c>
    </row>
    <row r="61420" spans="1:1" x14ac:dyDescent="0.2">
      <c r="A61420" s="2" t="s">
        <v>49657</v>
      </c>
    </row>
    <row r="61421" spans="1:1" x14ac:dyDescent="0.2">
      <c r="A61421" s="2" t="s">
        <v>49658</v>
      </c>
    </row>
    <row r="61422" spans="1:1" x14ac:dyDescent="0.2">
      <c r="A61422" s="2" t="s">
        <v>26596</v>
      </c>
    </row>
    <row r="61423" spans="1:1" x14ac:dyDescent="0.2">
      <c r="A61423" s="2" t="s">
        <v>49659</v>
      </c>
    </row>
    <row r="61424" spans="1:1" x14ac:dyDescent="0.2">
      <c r="A61424" s="2" t="s">
        <v>49372</v>
      </c>
    </row>
    <row r="61425" spans="1:1" x14ac:dyDescent="0.2">
      <c r="A61425" s="2" t="s">
        <v>49660</v>
      </c>
    </row>
    <row r="61426" spans="1:1" x14ac:dyDescent="0.2">
      <c r="A61426" s="2" t="s">
        <v>49532</v>
      </c>
    </row>
    <row r="61427" spans="1:1" x14ac:dyDescent="0.2">
      <c r="A61427" s="2" t="s">
        <v>49661</v>
      </c>
    </row>
    <row r="61428" spans="1:1" x14ac:dyDescent="0.2">
      <c r="A61428" s="2" t="s">
        <v>49662</v>
      </c>
    </row>
    <row r="61429" spans="1:1" x14ac:dyDescent="0.2">
      <c r="A61429" s="2" t="s">
        <v>49663</v>
      </c>
    </row>
    <row r="61430" spans="1:1" x14ac:dyDescent="0.2">
      <c r="A61430" s="2" t="s">
        <v>49664</v>
      </c>
    </row>
    <row r="61431" spans="1:1" x14ac:dyDescent="0.2">
      <c r="A61431" s="2" t="s">
        <v>49665</v>
      </c>
    </row>
    <row r="61432" spans="1:1" x14ac:dyDescent="0.2">
      <c r="A61432" s="2" t="s">
        <v>49666</v>
      </c>
    </row>
    <row r="61433" spans="1:1" x14ac:dyDescent="0.2">
      <c r="A61433" s="2" t="s">
        <v>49667</v>
      </c>
    </row>
    <row r="61434" spans="1:1" x14ac:dyDescent="0.2">
      <c r="A61434" s="2" t="s">
        <v>49668</v>
      </c>
    </row>
    <row r="61435" spans="1:1" x14ac:dyDescent="0.2">
      <c r="A61435" s="2" t="s">
        <v>49669</v>
      </c>
    </row>
    <row r="61436" spans="1:1" x14ac:dyDescent="0.2">
      <c r="A61436" s="2" t="s">
        <v>49670</v>
      </c>
    </row>
    <row r="61437" spans="1:1" x14ac:dyDescent="0.2">
      <c r="A61437" s="2" t="s">
        <v>49671</v>
      </c>
    </row>
    <row r="61438" spans="1:1" x14ac:dyDescent="0.2">
      <c r="A61438" s="2" t="s">
        <v>49672</v>
      </c>
    </row>
    <row r="61439" spans="1:1" x14ac:dyDescent="0.2">
      <c r="A61439" s="2" t="s">
        <v>49673</v>
      </c>
    </row>
    <row r="61440" spans="1:1" x14ac:dyDescent="0.2">
      <c r="A61440" s="2" t="s">
        <v>49674</v>
      </c>
    </row>
    <row r="61441" spans="1:1" x14ac:dyDescent="0.2">
      <c r="A61441" s="2" t="s">
        <v>49675</v>
      </c>
    </row>
    <row r="61442" spans="1:1" x14ac:dyDescent="0.2">
      <c r="A61442" s="2" t="s">
        <v>49676</v>
      </c>
    </row>
    <row r="61443" spans="1:1" x14ac:dyDescent="0.2">
      <c r="A61443" s="2" t="s">
        <v>49677</v>
      </c>
    </row>
    <row r="61444" spans="1:1" x14ac:dyDescent="0.2">
      <c r="A61444" s="2" t="s">
        <v>49678</v>
      </c>
    </row>
    <row r="61445" spans="1:1" x14ac:dyDescent="0.2">
      <c r="A61445" s="2" t="s">
        <v>49679</v>
      </c>
    </row>
    <row r="61446" spans="1:1" x14ac:dyDescent="0.2">
      <c r="A61446" s="2" t="s">
        <v>49680</v>
      </c>
    </row>
    <row r="61447" spans="1:1" x14ac:dyDescent="0.2">
      <c r="A61447" s="2" t="s">
        <v>49681</v>
      </c>
    </row>
    <row r="61448" spans="1:1" x14ac:dyDescent="0.2">
      <c r="A61448" s="2" t="s">
        <v>47625</v>
      </c>
    </row>
    <row r="61449" spans="1:1" x14ac:dyDescent="0.2">
      <c r="A61449" s="2" t="s">
        <v>49682</v>
      </c>
    </row>
    <row r="61450" spans="1:1" x14ac:dyDescent="0.2">
      <c r="A61450" s="2" t="s">
        <v>49683</v>
      </c>
    </row>
    <row r="61451" spans="1:1" x14ac:dyDescent="0.2">
      <c r="A61451" s="2" t="s">
        <v>49684</v>
      </c>
    </row>
    <row r="61452" spans="1:1" x14ac:dyDescent="0.2">
      <c r="A61452" s="2" t="s">
        <v>49685</v>
      </c>
    </row>
    <row r="61453" spans="1:1" x14ac:dyDescent="0.2">
      <c r="A61453" s="2" t="s">
        <v>49686</v>
      </c>
    </row>
    <row r="61454" spans="1:1" x14ac:dyDescent="0.2">
      <c r="A61454" s="2" t="s">
        <v>49687</v>
      </c>
    </row>
    <row r="61455" spans="1:1" x14ac:dyDescent="0.2">
      <c r="A61455" s="2" t="s">
        <v>49688</v>
      </c>
    </row>
    <row r="61456" spans="1:1" x14ac:dyDescent="0.2">
      <c r="A61456" s="2" t="s">
        <v>49689</v>
      </c>
    </row>
    <row r="61457" spans="1:1" x14ac:dyDescent="0.2">
      <c r="A61457" s="2" t="s">
        <v>49467</v>
      </c>
    </row>
    <row r="61458" spans="1:1" x14ac:dyDescent="0.2">
      <c r="A61458" s="2" t="s">
        <v>49604</v>
      </c>
    </row>
    <row r="61459" spans="1:1" x14ac:dyDescent="0.2">
      <c r="A61459" s="2" t="s">
        <v>49690</v>
      </c>
    </row>
    <row r="61460" spans="1:1" x14ac:dyDescent="0.2">
      <c r="A61460" s="2" t="s">
        <v>49691</v>
      </c>
    </row>
    <row r="61461" spans="1:1" x14ac:dyDescent="0.2">
      <c r="A61461" s="2" t="s">
        <v>49692</v>
      </c>
    </row>
    <row r="61462" spans="1:1" x14ac:dyDescent="0.2">
      <c r="A61462" s="2" t="s">
        <v>7865</v>
      </c>
    </row>
    <row r="61463" spans="1:1" x14ac:dyDescent="0.2">
      <c r="A61463" s="2" t="s">
        <v>49693</v>
      </c>
    </row>
    <row r="61464" spans="1:1" x14ac:dyDescent="0.2">
      <c r="A61464" s="2" t="s">
        <v>49694</v>
      </c>
    </row>
    <row r="61465" spans="1:1" x14ac:dyDescent="0.2">
      <c r="A61465" s="2" t="s">
        <v>49695</v>
      </c>
    </row>
    <row r="61466" spans="1:1" x14ac:dyDescent="0.2">
      <c r="A61466" s="2" t="s">
        <v>5947</v>
      </c>
    </row>
    <row r="61467" spans="1:1" x14ac:dyDescent="0.2">
      <c r="A61467" s="2" t="s">
        <v>49696</v>
      </c>
    </row>
    <row r="61468" spans="1:1" x14ac:dyDescent="0.2">
      <c r="A61468" s="2" t="s">
        <v>49697</v>
      </c>
    </row>
    <row r="61469" spans="1:1" x14ac:dyDescent="0.2">
      <c r="A61469" s="2" t="s">
        <v>49698</v>
      </c>
    </row>
    <row r="61470" spans="1:1" x14ac:dyDescent="0.2">
      <c r="A61470" s="2" t="s">
        <v>49699</v>
      </c>
    </row>
    <row r="61471" spans="1:1" x14ac:dyDescent="0.2">
      <c r="A61471" s="2" t="s">
        <v>49700</v>
      </c>
    </row>
    <row r="61472" spans="1:1" x14ac:dyDescent="0.2">
      <c r="A61472" s="2" t="s">
        <v>49701</v>
      </c>
    </row>
    <row r="61473" spans="1:1" x14ac:dyDescent="0.2">
      <c r="A61473" s="2" t="s">
        <v>49702</v>
      </c>
    </row>
    <row r="61474" spans="1:1" x14ac:dyDescent="0.2">
      <c r="A61474" s="2" t="s">
        <v>49703</v>
      </c>
    </row>
    <row r="61475" spans="1:1" x14ac:dyDescent="0.2">
      <c r="A61475" s="2" t="s">
        <v>49704</v>
      </c>
    </row>
    <row r="61476" spans="1:1" x14ac:dyDescent="0.2">
      <c r="A61476" s="2" t="s">
        <v>49705</v>
      </c>
    </row>
    <row r="61477" spans="1:1" x14ac:dyDescent="0.2">
      <c r="A61477" s="2" t="s">
        <v>49706</v>
      </c>
    </row>
    <row r="61478" spans="1:1" x14ac:dyDescent="0.2">
      <c r="A61478" s="2" t="s">
        <v>49707</v>
      </c>
    </row>
    <row r="61479" spans="1:1" x14ac:dyDescent="0.2">
      <c r="A61479" s="2" t="s">
        <v>49708</v>
      </c>
    </row>
    <row r="61480" spans="1:1" x14ac:dyDescent="0.2">
      <c r="A61480" s="2" t="s">
        <v>49709</v>
      </c>
    </row>
    <row r="61481" spans="1:1" x14ac:dyDescent="0.2">
      <c r="A61481" s="2" t="s">
        <v>49710</v>
      </c>
    </row>
    <row r="61482" spans="1:1" x14ac:dyDescent="0.2">
      <c r="A61482" s="2" t="s">
        <v>49711</v>
      </c>
    </row>
    <row r="61483" spans="1:1" x14ac:dyDescent="0.2">
      <c r="A61483" s="2" t="s">
        <v>49712</v>
      </c>
    </row>
    <row r="61484" spans="1:1" x14ac:dyDescent="0.2">
      <c r="A61484" s="2" t="s">
        <v>49713</v>
      </c>
    </row>
    <row r="61485" spans="1:1" x14ac:dyDescent="0.2">
      <c r="A61485" s="2" t="s">
        <v>49714</v>
      </c>
    </row>
    <row r="61486" spans="1:1" x14ac:dyDescent="0.2">
      <c r="A61486" s="2" t="s">
        <v>14264</v>
      </c>
    </row>
    <row r="61487" spans="1:1" x14ac:dyDescent="0.2">
      <c r="A61487" s="2" t="s">
        <v>49715</v>
      </c>
    </row>
    <row r="61488" spans="1:1" x14ac:dyDescent="0.2">
      <c r="A61488" s="2" t="s">
        <v>49716</v>
      </c>
    </row>
    <row r="61489" spans="1:1" x14ac:dyDescent="0.2">
      <c r="A61489" s="2" t="s">
        <v>49717</v>
      </c>
    </row>
    <row r="61490" spans="1:1" x14ac:dyDescent="0.2">
      <c r="A61490" s="2" t="s">
        <v>49718</v>
      </c>
    </row>
    <row r="61491" spans="1:1" x14ac:dyDescent="0.2">
      <c r="A61491" s="2" t="s">
        <v>49719</v>
      </c>
    </row>
    <row r="61492" spans="1:1" x14ac:dyDescent="0.2">
      <c r="A61492" s="2" t="s">
        <v>49720</v>
      </c>
    </row>
    <row r="61493" spans="1:1" x14ac:dyDescent="0.2">
      <c r="A61493" s="2" t="s">
        <v>49721</v>
      </c>
    </row>
    <row r="61494" spans="1:1" x14ac:dyDescent="0.2">
      <c r="A61494" s="2" t="s">
        <v>49722</v>
      </c>
    </row>
    <row r="61495" spans="1:1" x14ac:dyDescent="0.2">
      <c r="A61495" s="2" t="s">
        <v>49723</v>
      </c>
    </row>
    <row r="61496" spans="1:1" x14ac:dyDescent="0.2">
      <c r="A61496" s="2" t="s">
        <v>49724</v>
      </c>
    </row>
    <row r="61497" spans="1:1" x14ac:dyDescent="0.2">
      <c r="A61497" s="2" t="s">
        <v>49725</v>
      </c>
    </row>
    <row r="61498" spans="1:1" x14ac:dyDescent="0.2">
      <c r="A61498" s="2" t="s">
        <v>49726</v>
      </c>
    </row>
    <row r="61499" spans="1:1" x14ac:dyDescent="0.2">
      <c r="A61499" s="2" t="s">
        <v>49727</v>
      </c>
    </row>
    <row r="61500" spans="1:1" x14ac:dyDescent="0.2">
      <c r="A61500" s="2" t="s">
        <v>49728</v>
      </c>
    </row>
    <row r="61501" spans="1:1" x14ac:dyDescent="0.2">
      <c r="A61501" s="2" t="s">
        <v>49729</v>
      </c>
    </row>
    <row r="61502" spans="1:1" x14ac:dyDescent="0.2">
      <c r="A61502" s="2" t="s">
        <v>49730</v>
      </c>
    </row>
    <row r="61503" spans="1:1" x14ac:dyDescent="0.2">
      <c r="A61503" s="2" t="s">
        <v>49731</v>
      </c>
    </row>
    <row r="61504" spans="1:1" x14ac:dyDescent="0.2">
      <c r="A61504" s="2" t="s">
        <v>49732</v>
      </c>
    </row>
    <row r="61505" spans="1:1" x14ac:dyDescent="0.2">
      <c r="A61505" s="2" t="s">
        <v>49733</v>
      </c>
    </row>
    <row r="61506" spans="1:1" x14ac:dyDescent="0.2">
      <c r="A61506" s="2" t="s">
        <v>49734</v>
      </c>
    </row>
    <row r="61507" spans="1:1" x14ac:dyDescent="0.2">
      <c r="A61507" s="2" t="s">
        <v>49735</v>
      </c>
    </row>
    <row r="61508" spans="1:1" x14ac:dyDescent="0.2">
      <c r="A61508" s="2" t="s">
        <v>49736</v>
      </c>
    </row>
    <row r="61509" spans="1:1" x14ac:dyDescent="0.2">
      <c r="A61509" s="2" t="s">
        <v>41292</v>
      </c>
    </row>
    <row r="61510" spans="1:1" x14ac:dyDescent="0.2">
      <c r="A61510" s="2" t="s">
        <v>49737</v>
      </c>
    </row>
    <row r="61511" spans="1:1" x14ac:dyDescent="0.2">
      <c r="A61511" s="2" t="s">
        <v>49738</v>
      </c>
    </row>
    <row r="61512" spans="1:1" x14ac:dyDescent="0.2">
      <c r="A61512" s="2" t="s">
        <v>49739</v>
      </c>
    </row>
    <row r="61513" spans="1:1" x14ac:dyDescent="0.2">
      <c r="A61513" s="2" t="s">
        <v>49740</v>
      </c>
    </row>
    <row r="61514" spans="1:1" x14ac:dyDescent="0.2">
      <c r="A61514" s="2" t="s">
        <v>49741</v>
      </c>
    </row>
    <row r="61515" spans="1:1" x14ac:dyDescent="0.2">
      <c r="A61515" s="2" t="s">
        <v>49742</v>
      </c>
    </row>
    <row r="61516" spans="1:1" x14ac:dyDescent="0.2">
      <c r="A61516" s="2" t="s">
        <v>49743</v>
      </c>
    </row>
    <row r="61517" spans="1:1" x14ac:dyDescent="0.2">
      <c r="A61517" s="2" t="s">
        <v>49744</v>
      </c>
    </row>
    <row r="61518" spans="1:1" x14ac:dyDescent="0.2">
      <c r="A61518" s="2" t="s">
        <v>49745</v>
      </c>
    </row>
    <row r="61519" spans="1:1" x14ac:dyDescent="0.2">
      <c r="A61519" s="2" t="s">
        <v>49746</v>
      </c>
    </row>
    <row r="61520" spans="1:1" x14ac:dyDescent="0.2">
      <c r="A61520" s="2" t="s">
        <v>49747</v>
      </c>
    </row>
    <row r="61521" spans="1:1" x14ac:dyDescent="0.2">
      <c r="A61521" s="2" t="s">
        <v>49748</v>
      </c>
    </row>
    <row r="61522" spans="1:1" x14ac:dyDescent="0.2">
      <c r="A61522" s="2" t="s">
        <v>49749</v>
      </c>
    </row>
    <row r="61523" spans="1:1" x14ac:dyDescent="0.2">
      <c r="A61523" s="2" t="s">
        <v>49750</v>
      </c>
    </row>
    <row r="61524" spans="1:1" x14ac:dyDescent="0.2">
      <c r="A61524" s="2" t="s">
        <v>49751</v>
      </c>
    </row>
    <row r="61525" spans="1:1" x14ac:dyDescent="0.2">
      <c r="A61525" s="2" t="s">
        <v>6528</v>
      </c>
    </row>
    <row r="61526" spans="1:1" x14ac:dyDescent="0.2">
      <c r="A61526" s="2" t="s">
        <v>49752</v>
      </c>
    </row>
    <row r="61527" spans="1:1" x14ac:dyDescent="0.2">
      <c r="A61527" s="2" t="s">
        <v>49753</v>
      </c>
    </row>
    <row r="61528" spans="1:1" x14ac:dyDescent="0.2">
      <c r="A61528" s="2" t="s">
        <v>49754</v>
      </c>
    </row>
    <row r="61529" spans="1:1" x14ac:dyDescent="0.2">
      <c r="A61529" s="2" t="s">
        <v>49755</v>
      </c>
    </row>
    <row r="61530" spans="1:1" x14ac:dyDescent="0.2">
      <c r="A61530" s="2" t="s">
        <v>49756</v>
      </c>
    </row>
    <row r="61531" spans="1:1" x14ac:dyDescent="0.2">
      <c r="A61531" s="2" t="s">
        <v>49757</v>
      </c>
    </row>
    <row r="61532" spans="1:1" x14ac:dyDescent="0.2">
      <c r="A61532" s="2" t="s">
        <v>49467</v>
      </c>
    </row>
    <row r="61533" spans="1:1" x14ac:dyDescent="0.2">
      <c r="A61533" s="2" t="s">
        <v>49758</v>
      </c>
    </row>
    <row r="61534" spans="1:1" x14ac:dyDescent="0.2">
      <c r="A61534" s="2" t="s">
        <v>49759</v>
      </c>
    </row>
    <row r="61535" spans="1:1" x14ac:dyDescent="0.2">
      <c r="A61535" s="2" t="s">
        <v>49760</v>
      </c>
    </row>
    <row r="61536" spans="1:1" x14ac:dyDescent="0.2">
      <c r="A61536" s="2" t="s">
        <v>45745</v>
      </c>
    </row>
    <row r="61537" spans="1:1" x14ac:dyDescent="0.2">
      <c r="A61537" s="2" t="s">
        <v>5376</v>
      </c>
    </row>
    <row r="61538" spans="1:1" x14ac:dyDescent="0.2">
      <c r="A61538" s="2" t="s">
        <v>49526</v>
      </c>
    </row>
    <row r="61539" spans="1:1" x14ac:dyDescent="0.2">
      <c r="A61539" s="2" t="s">
        <v>49761</v>
      </c>
    </row>
    <row r="61540" spans="1:1" x14ac:dyDescent="0.2">
      <c r="A61540" s="2" t="s">
        <v>49762</v>
      </c>
    </row>
    <row r="61541" spans="1:1" x14ac:dyDescent="0.2">
      <c r="A61541" s="2" t="s">
        <v>49763</v>
      </c>
    </row>
    <row r="61542" spans="1:1" x14ac:dyDescent="0.2">
      <c r="A61542" s="2" t="s">
        <v>49764</v>
      </c>
    </row>
    <row r="61543" spans="1:1" x14ac:dyDescent="0.2">
      <c r="A61543" s="2" t="s">
        <v>49765</v>
      </c>
    </row>
    <row r="61544" spans="1:1" x14ac:dyDescent="0.2">
      <c r="A61544" s="2" t="s">
        <v>49766</v>
      </c>
    </row>
    <row r="61545" spans="1:1" x14ac:dyDescent="0.2">
      <c r="A61545" s="2" t="s">
        <v>49767</v>
      </c>
    </row>
    <row r="61546" spans="1:1" x14ac:dyDescent="0.2">
      <c r="A61546" s="2" t="s">
        <v>49768</v>
      </c>
    </row>
    <row r="61547" spans="1:1" x14ac:dyDescent="0.2">
      <c r="A61547" s="2" t="s">
        <v>49769</v>
      </c>
    </row>
    <row r="61548" spans="1:1" x14ac:dyDescent="0.2">
      <c r="A61548" s="2" t="s">
        <v>49770</v>
      </c>
    </row>
    <row r="61549" spans="1:1" x14ac:dyDescent="0.2">
      <c r="A61549" s="2" t="s">
        <v>49771</v>
      </c>
    </row>
    <row r="61550" spans="1:1" x14ac:dyDescent="0.2">
      <c r="A61550" s="2" t="s">
        <v>14776</v>
      </c>
    </row>
    <row r="61551" spans="1:1" x14ac:dyDescent="0.2">
      <c r="A61551" s="2" t="s">
        <v>49772</v>
      </c>
    </row>
    <row r="61552" spans="1:1" x14ac:dyDescent="0.2">
      <c r="A61552" s="2" t="s">
        <v>49773</v>
      </c>
    </row>
    <row r="61553" spans="1:1" x14ac:dyDescent="0.2">
      <c r="A61553" s="2" t="s">
        <v>49774</v>
      </c>
    </row>
    <row r="61554" spans="1:1" x14ac:dyDescent="0.2">
      <c r="A61554" s="2" t="s">
        <v>49775</v>
      </c>
    </row>
    <row r="61555" spans="1:1" x14ac:dyDescent="0.2">
      <c r="A61555" s="2" t="s">
        <v>49776</v>
      </c>
    </row>
    <row r="61556" spans="1:1" x14ac:dyDescent="0.2">
      <c r="A61556" s="2" t="s">
        <v>49777</v>
      </c>
    </row>
    <row r="61557" spans="1:1" x14ac:dyDescent="0.2">
      <c r="A61557" s="2" t="s">
        <v>49778</v>
      </c>
    </row>
    <row r="61558" spans="1:1" x14ac:dyDescent="0.2">
      <c r="A61558" s="2" t="s">
        <v>49779</v>
      </c>
    </row>
    <row r="61559" spans="1:1" x14ac:dyDescent="0.2">
      <c r="A61559" s="2" t="s">
        <v>49780</v>
      </c>
    </row>
    <row r="61560" spans="1:1" x14ac:dyDescent="0.2">
      <c r="A61560" s="2" t="s">
        <v>49781</v>
      </c>
    </row>
    <row r="61561" spans="1:1" x14ac:dyDescent="0.2">
      <c r="A61561" s="2" t="s">
        <v>49782</v>
      </c>
    </row>
    <row r="61562" spans="1:1" x14ac:dyDescent="0.2">
      <c r="A61562" s="2" t="s">
        <v>49783</v>
      </c>
    </row>
    <row r="61563" spans="1:1" x14ac:dyDescent="0.2">
      <c r="A61563" s="2" t="s">
        <v>5716</v>
      </c>
    </row>
    <row r="61564" spans="1:1" x14ac:dyDescent="0.2">
      <c r="A61564" s="2" t="s">
        <v>49784</v>
      </c>
    </row>
    <row r="61565" spans="1:1" x14ac:dyDescent="0.2">
      <c r="A61565" s="2" t="s">
        <v>49785</v>
      </c>
    </row>
    <row r="61566" spans="1:1" x14ac:dyDescent="0.2">
      <c r="A61566" s="2" t="s">
        <v>49786</v>
      </c>
    </row>
    <row r="61567" spans="1:1" x14ac:dyDescent="0.2">
      <c r="A61567" s="2" t="s">
        <v>49787</v>
      </c>
    </row>
    <row r="61568" spans="1:1" x14ac:dyDescent="0.2">
      <c r="A61568" s="2" t="s">
        <v>44551</v>
      </c>
    </row>
    <row r="61569" spans="1:1" x14ac:dyDescent="0.2">
      <c r="A61569" s="2" t="s">
        <v>49423</v>
      </c>
    </row>
    <row r="61570" spans="1:1" x14ac:dyDescent="0.2">
      <c r="A61570" s="2" t="s">
        <v>49788</v>
      </c>
    </row>
    <row r="61571" spans="1:1" x14ac:dyDescent="0.2">
      <c r="A61571" s="2" t="s">
        <v>49789</v>
      </c>
    </row>
    <row r="61572" spans="1:1" x14ac:dyDescent="0.2">
      <c r="A61572" s="2" t="s">
        <v>49790</v>
      </c>
    </row>
    <row r="61573" spans="1:1" x14ac:dyDescent="0.2">
      <c r="A61573" s="2" t="s">
        <v>49791</v>
      </c>
    </row>
    <row r="61574" spans="1:1" x14ac:dyDescent="0.2">
      <c r="A61574" s="2" t="s">
        <v>49792</v>
      </c>
    </row>
    <row r="61575" spans="1:1" x14ac:dyDescent="0.2">
      <c r="A61575" s="2" t="s">
        <v>49793</v>
      </c>
    </row>
    <row r="61576" spans="1:1" x14ac:dyDescent="0.2">
      <c r="A61576" s="2" t="s">
        <v>1200</v>
      </c>
    </row>
    <row r="61577" spans="1:1" x14ac:dyDescent="0.2">
      <c r="A61577" s="2" t="s">
        <v>46867</v>
      </c>
    </row>
    <row r="61578" spans="1:1" x14ac:dyDescent="0.2">
      <c r="A61578" s="2" t="s">
        <v>49794</v>
      </c>
    </row>
    <row r="61579" spans="1:1" x14ac:dyDescent="0.2">
      <c r="A61579" s="2" t="s">
        <v>3135</v>
      </c>
    </row>
    <row r="61580" spans="1:1" x14ac:dyDescent="0.2">
      <c r="A61580" s="2" t="s">
        <v>49795</v>
      </c>
    </row>
    <row r="61581" spans="1:1" x14ac:dyDescent="0.2">
      <c r="A61581" s="2" t="s">
        <v>49796</v>
      </c>
    </row>
    <row r="61582" spans="1:1" x14ac:dyDescent="0.2">
      <c r="A61582" s="2" t="s">
        <v>49797</v>
      </c>
    </row>
    <row r="61583" spans="1:1" x14ac:dyDescent="0.2">
      <c r="A61583" s="2" t="s">
        <v>49798</v>
      </c>
    </row>
    <row r="61584" spans="1:1" x14ac:dyDescent="0.2">
      <c r="A61584" s="2" t="s">
        <v>4445</v>
      </c>
    </row>
    <row r="61585" spans="1:1" x14ac:dyDescent="0.2">
      <c r="A61585" s="2" t="s">
        <v>49799</v>
      </c>
    </row>
    <row r="61586" spans="1:1" x14ac:dyDescent="0.2">
      <c r="A61586" s="2" t="s">
        <v>49800</v>
      </c>
    </row>
    <row r="61587" spans="1:1" x14ac:dyDescent="0.2">
      <c r="A61587" s="2" t="s">
        <v>49801</v>
      </c>
    </row>
    <row r="61588" spans="1:1" x14ac:dyDescent="0.2">
      <c r="A61588" s="2" t="s">
        <v>49802</v>
      </c>
    </row>
    <row r="61589" spans="1:1" x14ac:dyDescent="0.2">
      <c r="A61589" s="2" t="s">
        <v>49803</v>
      </c>
    </row>
    <row r="61590" spans="1:1" x14ac:dyDescent="0.2">
      <c r="A61590" s="2" t="s">
        <v>49804</v>
      </c>
    </row>
    <row r="61591" spans="1:1" x14ac:dyDescent="0.2">
      <c r="A61591" s="2" t="s">
        <v>49805</v>
      </c>
    </row>
    <row r="61592" spans="1:1" x14ac:dyDescent="0.2">
      <c r="A61592" s="2" t="s">
        <v>6220</v>
      </c>
    </row>
    <row r="61593" spans="1:1" x14ac:dyDescent="0.2">
      <c r="A61593" s="2" t="s">
        <v>49806</v>
      </c>
    </row>
    <row r="61594" spans="1:1" x14ac:dyDescent="0.2">
      <c r="A61594" s="2" t="s">
        <v>49807</v>
      </c>
    </row>
    <row r="61595" spans="1:1" x14ac:dyDescent="0.2">
      <c r="A61595" s="2" t="s">
        <v>49808</v>
      </c>
    </row>
    <row r="61596" spans="1:1" x14ac:dyDescent="0.2">
      <c r="A61596" s="2" t="s">
        <v>49809</v>
      </c>
    </row>
    <row r="61597" spans="1:1" x14ac:dyDescent="0.2">
      <c r="A61597" s="2" t="s">
        <v>49810</v>
      </c>
    </row>
    <row r="61598" spans="1:1" x14ac:dyDescent="0.2">
      <c r="A61598" s="2" t="s">
        <v>33830</v>
      </c>
    </row>
    <row r="61599" spans="1:1" x14ac:dyDescent="0.2">
      <c r="A61599" s="2" t="s">
        <v>1334</v>
      </c>
    </row>
    <row r="61600" spans="1:1" x14ac:dyDescent="0.2">
      <c r="A61600" s="2" t="s">
        <v>49811</v>
      </c>
    </row>
    <row r="61601" spans="1:1" x14ac:dyDescent="0.2">
      <c r="A61601" s="2" t="s">
        <v>49812</v>
      </c>
    </row>
    <row r="61602" spans="1:1" x14ac:dyDescent="0.2">
      <c r="A61602" s="2" t="s">
        <v>49813</v>
      </c>
    </row>
    <row r="61603" spans="1:1" x14ac:dyDescent="0.2">
      <c r="A61603" s="2" t="s">
        <v>49814</v>
      </c>
    </row>
    <row r="61604" spans="1:1" x14ac:dyDescent="0.2">
      <c r="A61604" s="2" t="s">
        <v>49815</v>
      </c>
    </row>
    <row r="61605" spans="1:1" x14ac:dyDescent="0.2">
      <c r="A61605" s="2" t="s">
        <v>49816</v>
      </c>
    </row>
    <row r="61606" spans="1:1" x14ac:dyDescent="0.2">
      <c r="A61606" s="2" t="s">
        <v>49817</v>
      </c>
    </row>
    <row r="61607" spans="1:1" x14ac:dyDescent="0.2">
      <c r="A61607" s="2" t="s">
        <v>49818</v>
      </c>
    </row>
    <row r="61608" spans="1:1" x14ac:dyDescent="0.2">
      <c r="A61608" s="2" t="s">
        <v>49819</v>
      </c>
    </row>
    <row r="61609" spans="1:1" x14ac:dyDescent="0.2">
      <c r="A61609" s="2" t="s">
        <v>49820</v>
      </c>
    </row>
    <row r="61610" spans="1:1" x14ac:dyDescent="0.2">
      <c r="A61610" s="2" t="s">
        <v>49821</v>
      </c>
    </row>
    <row r="61611" spans="1:1" x14ac:dyDescent="0.2">
      <c r="A61611" s="2" t="s">
        <v>49822</v>
      </c>
    </row>
    <row r="61612" spans="1:1" x14ac:dyDescent="0.2">
      <c r="A61612" s="2" t="s">
        <v>3135</v>
      </c>
    </row>
    <row r="61613" spans="1:1" x14ac:dyDescent="0.2">
      <c r="A61613" s="2" t="s">
        <v>49823</v>
      </c>
    </row>
    <row r="61614" spans="1:1" x14ac:dyDescent="0.2">
      <c r="A61614" s="2" t="s">
        <v>49824</v>
      </c>
    </row>
    <row r="61615" spans="1:1" x14ac:dyDescent="0.2">
      <c r="A61615" s="2" t="s">
        <v>49825</v>
      </c>
    </row>
    <row r="61616" spans="1:1" x14ac:dyDescent="0.2">
      <c r="A61616" s="2" t="s">
        <v>11734</v>
      </c>
    </row>
    <row r="61617" spans="1:1" x14ac:dyDescent="0.2">
      <c r="A61617" s="2" t="s">
        <v>49826</v>
      </c>
    </row>
    <row r="61618" spans="1:1" x14ac:dyDescent="0.2">
      <c r="A61618" s="2" t="s">
        <v>49827</v>
      </c>
    </row>
    <row r="61619" spans="1:1" x14ac:dyDescent="0.2">
      <c r="A61619" s="2" t="s">
        <v>49828</v>
      </c>
    </row>
    <row r="61620" spans="1:1" x14ac:dyDescent="0.2">
      <c r="A61620" s="2" t="s">
        <v>4548</v>
      </c>
    </row>
    <row r="61621" spans="1:1" x14ac:dyDescent="0.2">
      <c r="A61621" s="2" t="s">
        <v>49829</v>
      </c>
    </row>
    <row r="61622" spans="1:1" x14ac:dyDescent="0.2">
      <c r="A61622" s="2" t="s">
        <v>49830</v>
      </c>
    </row>
    <row r="61623" spans="1:1" x14ac:dyDescent="0.2">
      <c r="A61623" s="2" t="s">
        <v>49831</v>
      </c>
    </row>
    <row r="61624" spans="1:1" x14ac:dyDescent="0.2">
      <c r="A61624" s="2" t="s">
        <v>49832</v>
      </c>
    </row>
    <row r="61625" spans="1:1" x14ac:dyDescent="0.2">
      <c r="A61625" s="2" t="s">
        <v>49833</v>
      </c>
    </row>
    <row r="61626" spans="1:1" x14ac:dyDescent="0.2">
      <c r="A61626" s="2" t="s">
        <v>49834</v>
      </c>
    </row>
    <row r="61627" spans="1:1" x14ac:dyDescent="0.2">
      <c r="A61627" s="2" t="s">
        <v>49835</v>
      </c>
    </row>
    <row r="61628" spans="1:1" x14ac:dyDescent="0.2">
      <c r="A61628" s="2" t="s">
        <v>49836</v>
      </c>
    </row>
    <row r="61629" spans="1:1" x14ac:dyDescent="0.2">
      <c r="A61629" s="2" t="s">
        <v>49726</v>
      </c>
    </row>
    <row r="61630" spans="1:1" x14ac:dyDescent="0.2">
      <c r="A61630" s="2" t="s">
        <v>49837</v>
      </c>
    </row>
    <row r="61631" spans="1:1" x14ac:dyDescent="0.2">
      <c r="A61631" s="2" t="s">
        <v>49838</v>
      </c>
    </row>
    <row r="61632" spans="1:1" x14ac:dyDescent="0.2">
      <c r="A61632" s="2" t="s">
        <v>49839</v>
      </c>
    </row>
    <row r="61633" spans="1:1" x14ac:dyDescent="0.2">
      <c r="A61633" s="2" t="s">
        <v>49840</v>
      </c>
    </row>
    <row r="61634" spans="1:1" x14ac:dyDescent="0.2">
      <c r="A61634" s="2" t="s">
        <v>5555</v>
      </c>
    </row>
    <row r="61635" spans="1:1" x14ac:dyDescent="0.2">
      <c r="A61635" s="2" t="s">
        <v>49841</v>
      </c>
    </row>
    <row r="61636" spans="1:1" x14ac:dyDescent="0.2">
      <c r="A61636" s="2" t="s">
        <v>49842</v>
      </c>
    </row>
    <row r="61637" spans="1:1" x14ac:dyDescent="0.2">
      <c r="A61637" s="2" t="s">
        <v>49843</v>
      </c>
    </row>
    <row r="61638" spans="1:1" x14ac:dyDescent="0.2">
      <c r="A61638" s="2" t="s">
        <v>49844</v>
      </c>
    </row>
    <row r="61639" spans="1:1" x14ac:dyDescent="0.2">
      <c r="A61639" s="2" t="s">
        <v>49845</v>
      </c>
    </row>
    <row r="61640" spans="1:1" x14ac:dyDescent="0.2">
      <c r="A61640" s="2" t="s">
        <v>49846</v>
      </c>
    </row>
    <row r="61641" spans="1:1" x14ac:dyDescent="0.2">
      <c r="A61641" s="2" t="s">
        <v>49847</v>
      </c>
    </row>
    <row r="61642" spans="1:1" x14ac:dyDescent="0.2">
      <c r="A61642" s="2" t="s">
        <v>49848</v>
      </c>
    </row>
    <row r="61643" spans="1:1" x14ac:dyDescent="0.2">
      <c r="A61643" s="2" t="s">
        <v>49849</v>
      </c>
    </row>
    <row r="61644" spans="1:1" x14ac:dyDescent="0.2">
      <c r="A61644" s="2" t="s">
        <v>49850</v>
      </c>
    </row>
    <row r="61645" spans="1:1" x14ac:dyDescent="0.2">
      <c r="A61645" s="2" t="s">
        <v>49851</v>
      </c>
    </row>
    <row r="61646" spans="1:1" x14ac:dyDescent="0.2">
      <c r="A61646" s="2" t="s">
        <v>49852</v>
      </c>
    </row>
    <row r="61647" spans="1:1" x14ac:dyDescent="0.2">
      <c r="A61647" s="2" t="s">
        <v>49853</v>
      </c>
    </row>
    <row r="61648" spans="1:1" x14ac:dyDescent="0.2">
      <c r="A61648" s="2" t="s">
        <v>5591</v>
      </c>
    </row>
    <row r="61649" spans="1:1" x14ac:dyDescent="0.2">
      <c r="A61649" s="2" t="s">
        <v>49854</v>
      </c>
    </row>
    <row r="61650" spans="1:1" x14ac:dyDescent="0.2">
      <c r="A61650" s="2" t="s">
        <v>49855</v>
      </c>
    </row>
    <row r="61651" spans="1:1" x14ac:dyDescent="0.2">
      <c r="A61651" s="2" t="s">
        <v>49856</v>
      </c>
    </row>
    <row r="61652" spans="1:1" x14ac:dyDescent="0.2">
      <c r="A61652" s="2" t="s">
        <v>49857</v>
      </c>
    </row>
    <row r="61653" spans="1:1" x14ac:dyDescent="0.2">
      <c r="A61653" s="2" t="s">
        <v>12276</v>
      </c>
    </row>
    <row r="61654" spans="1:1" x14ac:dyDescent="0.2">
      <c r="A61654" s="2" t="s">
        <v>49858</v>
      </c>
    </row>
    <row r="61655" spans="1:1" x14ac:dyDescent="0.2">
      <c r="A61655" s="2" t="s">
        <v>49859</v>
      </c>
    </row>
    <row r="61656" spans="1:1" x14ac:dyDescent="0.2">
      <c r="A61656" s="2" t="s">
        <v>49860</v>
      </c>
    </row>
    <row r="61657" spans="1:1" x14ac:dyDescent="0.2">
      <c r="A61657" s="2" t="s">
        <v>49861</v>
      </c>
    </row>
    <row r="61658" spans="1:1" x14ac:dyDescent="0.2">
      <c r="A61658" s="2" t="s">
        <v>5602</v>
      </c>
    </row>
    <row r="61659" spans="1:1" x14ac:dyDescent="0.2">
      <c r="A61659" s="2" t="s">
        <v>49862</v>
      </c>
    </row>
    <row r="61660" spans="1:1" x14ac:dyDescent="0.2">
      <c r="A61660" s="2" t="s">
        <v>49863</v>
      </c>
    </row>
    <row r="61661" spans="1:1" x14ac:dyDescent="0.2">
      <c r="A61661" s="2" t="s">
        <v>49864</v>
      </c>
    </row>
    <row r="61662" spans="1:1" x14ac:dyDescent="0.2">
      <c r="A61662" s="2" t="s">
        <v>49865</v>
      </c>
    </row>
    <row r="61663" spans="1:1" x14ac:dyDescent="0.2">
      <c r="A61663" s="2" t="s">
        <v>49866</v>
      </c>
    </row>
    <row r="61664" spans="1:1" x14ac:dyDescent="0.2">
      <c r="A61664" s="2" t="s">
        <v>49867</v>
      </c>
    </row>
    <row r="61665" spans="1:1" x14ac:dyDescent="0.2">
      <c r="A61665" s="2" t="s">
        <v>49868</v>
      </c>
    </row>
    <row r="61666" spans="1:1" x14ac:dyDescent="0.2">
      <c r="A61666" s="2" t="s">
        <v>49869</v>
      </c>
    </row>
    <row r="61667" spans="1:1" x14ac:dyDescent="0.2">
      <c r="A61667" s="2" t="s">
        <v>5350</v>
      </c>
    </row>
    <row r="61668" spans="1:1" x14ac:dyDescent="0.2">
      <c r="A61668" s="2" t="s">
        <v>49870</v>
      </c>
    </row>
    <row r="61669" spans="1:1" x14ac:dyDescent="0.2">
      <c r="A61669" s="2" t="s">
        <v>49871</v>
      </c>
    </row>
    <row r="61670" spans="1:1" x14ac:dyDescent="0.2">
      <c r="A61670" s="2" t="s">
        <v>49872</v>
      </c>
    </row>
    <row r="61671" spans="1:1" x14ac:dyDescent="0.2">
      <c r="A61671" s="2" t="s">
        <v>49873</v>
      </c>
    </row>
    <row r="61672" spans="1:1" x14ac:dyDescent="0.2">
      <c r="A61672" s="2" t="s">
        <v>49874</v>
      </c>
    </row>
    <row r="61673" spans="1:1" x14ac:dyDescent="0.2">
      <c r="A61673" s="2" t="s">
        <v>49875</v>
      </c>
    </row>
    <row r="61674" spans="1:1" x14ac:dyDescent="0.2">
      <c r="A61674" s="2" t="s">
        <v>49316</v>
      </c>
    </row>
    <row r="61675" spans="1:1" x14ac:dyDescent="0.2">
      <c r="A61675" s="2" t="s">
        <v>49876</v>
      </c>
    </row>
    <row r="61676" spans="1:1" x14ac:dyDescent="0.2">
      <c r="A61676" s="2" t="s">
        <v>49877</v>
      </c>
    </row>
    <row r="61677" spans="1:1" x14ac:dyDescent="0.2">
      <c r="A61677" s="2" t="s">
        <v>6180</v>
      </c>
    </row>
    <row r="61678" spans="1:1" x14ac:dyDescent="0.2">
      <c r="A61678" s="2" t="s">
        <v>49878</v>
      </c>
    </row>
    <row r="61679" spans="1:1" x14ac:dyDescent="0.2">
      <c r="A61679" s="2" t="s">
        <v>49879</v>
      </c>
    </row>
    <row r="61680" spans="1:1" x14ac:dyDescent="0.2">
      <c r="A61680" s="2" t="s">
        <v>49880</v>
      </c>
    </row>
    <row r="61681" spans="1:1" x14ac:dyDescent="0.2">
      <c r="A61681" s="2" t="s">
        <v>49881</v>
      </c>
    </row>
    <row r="61682" spans="1:1" x14ac:dyDescent="0.2">
      <c r="A61682" s="2" t="s">
        <v>49882</v>
      </c>
    </row>
    <row r="61683" spans="1:1" x14ac:dyDescent="0.2">
      <c r="A61683" s="2" t="s">
        <v>49883</v>
      </c>
    </row>
    <row r="61684" spans="1:1" x14ac:dyDescent="0.2">
      <c r="A61684" s="2" t="s">
        <v>49884</v>
      </c>
    </row>
    <row r="61685" spans="1:1" x14ac:dyDescent="0.2">
      <c r="A61685" s="2" t="s">
        <v>49885</v>
      </c>
    </row>
    <row r="61686" spans="1:1" x14ac:dyDescent="0.2">
      <c r="A61686" s="2" t="s">
        <v>49886</v>
      </c>
    </row>
    <row r="61687" spans="1:1" x14ac:dyDescent="0.2">
      <c r="A61687" s="2" t="s">
        <v>49887</v>
      </c>
    </row>
    <row r="61688" spans="1:1" x14ac:dyDescent="0.2">
      <c r="A61688" s="2" t="s">
        <v>13720</v>
      </c>
    </row>
    <row r="61689" spans="1:1" x14ac:dyDescent="0.2">
      <c r="A61689" s="2" t="s">
        <v>49888</v>
      </c>
    </row>
    <row r="61690" spans="1:1" x14ac:dyDescent="0.2">
      <c r="A61690" s="2" t="s">
        <v>49889</v>
      </c>
    </row>
    <row r="61691" spans="1:1" x14ac:dyDescent="0.2">
      <c r="A61691" s="2" t="s">
        <v>49890</v>
      </c>
    </row>
    <row r="61692" spans="1:1" x14ac:dyDescent="0.2">
      <c r="A61692" s="2" t="s">
        <v>49891</v>
      </c>
    </row>
    <row r="61693" spans="1:1" x14ac:dyDescent="0.2">
      <c r="A61693" s="2" t="s">
        <v>49892</v>
      </c>
    </row>
    <row r="61694" spans="1:1" x14ac:dyDescent="0.2">
      <c r="A61694" s="2" t="s">
        <v>49893</v>
      </c>
    </row>
    <row r="61695" spans="1:1" x14ac:dyDescent="0.2">
      <c r="A61695" s="2" t="s">
        <v>49894</v>
      </c>
    </row>
    <row r="61696" spans="1:1" x14ac:dyDescent="0.2">
      <c r="A61696" s="2" t="s">
        <v>49895</v>
      </c>
    </row>
    <row r="61697" spans="1:1" x14ac:dyDescent="0.2">
      <c r="A61697" s="2" t="s">
        <v>49896</v>
      </c>
    </row>
    <row r="61698" spans="1:1" x14ac:dyDescent="0.2">
      <c r="A61698" s="2" t="s">
        <v>49897</v>
      </c>
    </row>
    <row r="61699" spans="1:1" x14ac:dyDescent="0.2">
      <c r="A61699" s="2" t="s">
        <v>49898</v>
      </c>
    </row>
    <row r="61700" spans="1:1" x14ac:dyDescent="0.2">
      <c r="A61700" s="2" t="s">
        <v>49899</v>
      </c>
    </row>
    <row r="61701" spans="1:1" x14ac:dyDescent="0.2">
      <c r="A61701" s="2" t="s">
        <v>49900</v>
      </c>
    </row>
    <row r="61702" spans="1:1" x14ac:dyDescent="0.2">
      <c r="A61702" s="2" t="s">
        <v>49901</v>
      </c>
    </row>
    <row r="61703" spans="1:1" x14ac:dyDescent="0.2">
      <c r="A61703" s="2" t="s">
        <v>49902</v>
      </c>
    </row>
    <row r="61704" spans="1:1" x14ac:dyDescent="0.2">
      <c r="A61704" s="2" t="s">
        <v>49903</v>
      </c>
    </row>
    <row r="61705" spans="1:1" x14ac:dyDescent="0.2">
      <c r="A61705" s="2" t="s">
        <v>49904</v>
      </c>
    </row>
    <row r="61706" spans="1:1" x14ac:dyDescent="0.2">
      <c r="A61706" s="2" t="s">
        <v>49905</v>
      </c>
    </row>
    <row r="61707" spans="1:1" x14ac:dyDescent="0.2">
      <c r="A61707" s="2" t="s">
        <v>49906</v>
      </c>
    </row>
    <row r="61708" spans="1:1" x14ac:dyDescent="0.2">
      <c r="A61708" s="2" t="s">
        <v>49907</v>
      </c>
    </row>
    <row r="61709" spans="1:1" x14ac:dyDescent="0.2">
      <c r="A61709" s="2" t="s">
        <v>49908</v>
      </c>
    </row>
    <row r="61710" spans="1:1" x14ac:dyDescent="0.2">
      <c r="A61710" s="2" t="s">
        <v>49909</v>
      </c>
    </row>
    <row r="61711" spans="1:1" x14ac:dyDescent="0.2">
      <c r="A61711" s="2" t="s">
        <v>49910</v>
      </c>
    </row>
    <row r="61712" spans="1:1" x14ac:dyDescent="0.2">
      <c r="A61712" s="2" t="s">
        <v>49911</v>
      </c>
    </row>
    <row r="61713" spans="1:1" x14ac:dyDescent="0.2">
      <c r="A61713" s="2" t="s">
        <v>49912</v>
      </c>
    </row>
    <row r="61714" spans="1:1" x14ac:dyDescent="0.2">
      <c r="A61714" s="2" t="s">
        <v>49913</v>
      </c>
    </row>
    <row r="61715" spans="1:1" x14ac:dyDescent="0.2">
      <c r="A61715" s="2" t="s">
        <v>49447</v>
      </c>
    </row>
    <row r="61716" spans="1:1" x14ac:dyDescent="0.2">
      <c r="A61716" s="2" t="s">
        <v>49914</v>
      </c>
    </row>
    <row r="61717" spans="1:1" x14ac:dyDescent="0.2">
      <c r="A61717" s="2" t="s">
        <v>3135</v>
      </c>
    </row>
    <row r="61718" spans="1:1" x14ac:dyDescent="0.2">
      <c r="A61718" s="2" t="s">
        <v>3768</v>
      </c>
    </row>
    <row r="61719" spans="1:1" x14ac:dyDescent="0.2">
      <c r="A61719" s="2" t="s">
        <v>49915</v>
      </c>
    </row>
    <row r="61720" spans="1:1" x14ac:dyDescent="0.2">
      <c r="A61720" s="2" t="s">
        <v>49916</v>
      </c>
    </row>
    <row r="61721" spans="1:1" x14ac:dyDescent="0.2">
      <c r="A61721" s="2" t="s">
        <v>6219</v>
      </c>
    </row>
    <row r="61722" spans="1:1" x14ac:dyDescent="0.2">
      <c r="A61722" s="2" t="s">
        <v>49917</v>
      </c>
    </row>
    <row r="61723" spans="1:1" x14ac:dyDescent="0.2">
      <c r="A61723" s="2" t="s">
        <v>49918</v>
      </c>
    </row>
    <row r="61724" spans="1:1" x14ac:dyDescent="0.2">
      <c r="A61724" s="2" t="s">
        <v>49919</v>
      </c>
    </row>
    <row r="61725" spans="1:1" x14ac:dyDescent="0.2">
      <c r="A61725" s="2" t="s">
        <v>49920</v>
      </c>
    </row>
    <row r="61726" spans="1:1" x14ac:dyDescent="0.2">
      <c r="A61726" s="2" t="s">
        <v>6010</v>
      </c>
    </row>
    <row r="61727" spans="1:1" x14ac:dyDescent="0.2">
      <c r="A61727" s="2" t="s">
        <v>49921</v>
      </c>
    </row>
    <row r="61728" spans="1:1" x14ac:dyDescent="0.2">
      <c r="A61728" s="2" t="s">
        <v>49922</v>
      </c>
    </row>
    <row r="61729" spans="1:1" x14ac:dyDescent="0.2">
      <c r="A61729" s="2" t="s">
        <v>49923</v>
      </c>
    </row>
    <row r="61730" spans="1:1" x14ac:dyDescent="0.2">
      <c r="A61730" s="2" t="s">
        <v>49924</v>
      </c>
    </row>
    <row r="61731" spans="1:1" x14ac:dyDescent="0.2">
      <c r="A61731" s="2" t="s">
        <v>49925</v>
      </c>
    </row>
    <row r="61732" spans="1:1" x14ac:dyDescent="0.2">
      <c r="A61732" s="2" t="s">
        <v>49926</v>
      </c>
    </row>
    <row r="61733" spans="1:1" x14ac:dyDescent="0.2">
      <c r="A61733" s="2" t="s">
        <v>49927</v>
      </c>
    </row>
    <row r="61734" spans="1:1" x14ac:dyDescent="0.2">
      <c r="A61734" s="2" t="s">
        <v>49928</v>
      </c>
    </row>
    <row r="61735" spans="1:1" x14ac:dyDescent="0.2">
      <c r="A61735" s="2" t="s">
        <v>49929</v>
      </c>
    </row>
    <row r="61736" spans="1:1" x14ac:dyDescent="0.2">
      <c r="A61736" s="2" t="s">
        <v>49930</v>
      </c>
    </row>
    <row r="61737" spans="1:1" x14ac:dyDescent="0.2">
      <c r="A61737" s="2" t="s">
        <v>42283</v>
      </c>
    </row>
    <row r="61738" spans="1:1" x14ac:dyDescent="0.2">
      <c r="A61738" s="2" t="s">
        <v>49931</v>
      </c>
    </row>
    <row r="61739" spans="1:1" x14ac:dyDescent="0.2">
      <c r="A61739" s="2" t="s">
        <v>49932</v>
      </c>
    </row>
    <row r="61740" spans="1:1" x14ac:dyDescent="0.2">
      <c r="A61740" s="2" t="s">
        <v>49933</v>
      </c>
    </row>
    <row r="61741" spans="1:1" x14ac:dyDescent="0.2">
      <c r="A61741" s="2" t="s">
        <v>49934</v>
      </c>
    </row>
    <row r="61742" spans="1:1" x14ac:dyDescent="0.2">
      <c r="A61742" s="2" t="s">
        <v>49935</v>
      </c>
    </row>
    <row r="61743" spans="1:1" x14ac:dyDescent="0.2">
      <c r="A61743" s="2" t="s">
        <v>49936</v>
      </c>
    </row>
    <row r="61744" spans="1:1" x14ac:dyDescent="0.2">
      <c r="A61744" s="2" t="s">
        <v>49937</v>
      </c>
    </row>
    <row r="61745" spans="1:1" x14ac:dyDescent="0.2">
      <c r="A61745" s="2" t="s">
        <v>6221</v>
      </c>
    </row>
    <row r="61746" spans="1:1" x14ac:dyDescent="0.2">
      <c r="A61746" s="2" t="s">
        <v>49938</v>
      </c>
    </row>
    <row r="61747" spans="1:1" x14ac:dyDescent="0.2">
      <c r="A61747" s="2" t="s">
        <v>49939</v>
      </c>
    </row>
    <row r="61748" spans="1:1" x14ac:dyDescent="0.2">
      <c r="A61748" s="2" t="s">
        <v>49940</v>
      </c>
    </row>
    <row r="61749" spans="1:1" x14ac:dyDescent="0.2">
      <c r="A61749" s="2" t="s">
        <v>49941</v>
      </c>
    </row>
    <row r="61750" spans="1:1" x14ac:dyDescent="0.2">
      <c r="A61750" s="2" t="s">
        <v>49942</v>
      </c>
    </row>
    <row r="61751" spans="1:1" x14ac:dyDescent="0.2">
      <c r="A61751" s="2" t="s">
        <v>49943</v>
      </c>
    </row>
    <row r="61752" spans="1:1" x14ac:dyDescent="0.2">
      <c r="A61752" s="2" t="s">
        <v>49944</v>
      </c>
    </row>
    <row r="61753" spans="1:1" x14ac:dyDescent="0.2">
      <c r="A61753" s="2" t="s">
        <v>49945</v>
      </c>
    </row>
    <row r="61754" spans="1:1" x14ac:dyDescent="0.2">
      <c r="A61754" s="2" t="s">
        <v>49946</v>
      </c>
    </row>
    <row r="61755" spans="1:1" x14ac:dyDescent="0.2">
      <c r="A61755" s="2" t="s">
        <v>49947</v>
      </c>
    </row>
    <row r="61756" spans="1:1" x14ac:dyDescent="0.2">
      <c r="A61756" s="2" t="s">
        <v>49948</v>
      </c>
    </row>
    <row r="61757" spans="1:1" x14ac:dyDescent="0.2">
      <c r="A61757" s="2" t="s">
        <v>49949</v>
      </c>
    </row>
    <row r="61758" spans="1:1" x14ac:dyDescent="0.2">
      <c r="A61758" s="2" t="s">
        <v>49467</v>
      </c>
    </row>
    <row r="61759" spans="1:1" x14ac:dyDescent="0.2">
      <c r="A61759" s="2" t="s">
        <v>21534</v>
      </c>
    </row>
    <row r="61760" spans="1:1" x14ac:dyDescent="0.2">
      <c r="A61760" s="2" t="s">
        <v>49950</v>
      </c>
    </row>
    <row r="61761" spans="1:1" x14ac:dyDescent="0.2">
      <c r="A61761" s="2" t="s">
        <v>49951</v>
      </c>
    </row>
    <row r="61762" spans="1:1" x14ac:dyDescent="0.2">
      <c r="A61762" s="2" t="s">
        <v>48405</v>
      </c>
    </row>
    <row r="61763" spans="1:1" x14ac:dyDescent="0.2">
      <c r="A61763" s="2" t="s">
        <v>49952</v>
      </c>
    </row>
    <row r="61764" spans="1:1" x14ac:dyDescent="0.2">
      <c r="A61764" s="2" t="s">
        <v>49953</v>
      </c>
    </row>
    <row r="61765" spans="1:1" x14ac:dyDescent="0.2">
      <c r="A61765" s="2" t="s">
        <v>40226</v>
      </c>
    </row>
    <row r="61766" spans="1:1" x14ac:dyDescent="0.2">
      <c r="A61766" s="2" t="s">
        <v>49954</v>
      </c>
    </row>
    <row r="61767" spans="1:1" x14ac:dyDescent="0.2">
      <c r="A61767" s="2" t="s">
        <v>49955</v>
      </c>
    </row>
    <row r="61768" spans="1:1" x14ac:dyDescent="0.2">
      <c r="A61768" s="2" t="s">
        <v>49956</v>
      </c>
    </row>
    <row r="61769" spans="1:1" x14ac:dyDescent="0.2">
      <c r="A61769" s="2" t="s">
        <v>26494</v>
      </c>
    </row>
    <row r="61770" spans="1:1" x14ac:dyDescent="0.2">
      <c r="A61770" s="2" t="s">
        <v>49957</v>
      </c>
    </row>
    <row r="61771" spans="1:1" x14ac:dyDescent="0.2">
      <c r="A61771" s="2" t="s">
        <v>2338</v>
      </c>
    </row>
    <row r="61772" spans="1:1" x14ac:dyDescent="0.2">
      <c r="A61772" s="2" t="s">
        <v>49958</v>
      </c>
    </row>
    <row r="61773" spans="1:1" x14ac:dyDescent="0.2">
      <c r="A61773" s="2" t="s">
        <v>49959</v>
      </c>
    </row>
    <row r="61774" spans="1:1" x14ac:dyDescent="0.2">
      <c r="A61774" s="2" t="s">
        <v>6490</v>
      </c>
    </row>
    <row r="61775" spans="1:1" x14ac:dyDescent="0.2">
      <c r="A61775" s="2" t="s">
        <v>49960</v>
      </c>
    </row>
    <row r="61776" spans="1:1" x14ac:dyDescent="0.2">
      <c r="A61776" s="2" t="s">
        <v>49961</v>
      </c>
    </row>
    <row r="61777" spans="1:1" x14ac:dyDescent="0.2">
      <c r="A61777" s="2" t="s">
        <v>49962</v>
      </c>
    </row>
    <row r="61778" spans="1:1" x14ac:dyDescent="0.2">
      <c r="A61778" s="2" t="s">
        <v>49963</v>
      </c>
    </row>
    <row r="61779" spans="1:1" x14ac:dyDescent="0.2">
      <c r="A61779" s="2" t="s">
        <v>43767</v>
      </c>
    </row>
    <row r="61780" spans="1:1" x14ac:dyDescent="0.2">
      <c r="A61780" s="2" t="s">
        <v>49964</v>
      </c>
    </row>
    <row r="61781" spans="1:1" x14ac:dyDescent="0.2">
      <c r="A61781" s="2" t="s">
        <v>49965</v>
      </c>
    </row>
    <row r="61782" spans="1:1" x14ac:dyDescent="0.2">
      <c r="A61782" s="2" t="s">
        <v>49818</v>
      </c>
    </row>
    <row r="61783" spans="1:1" x14ac:dyDescent="0.2">
      <c r="A61783" s="2" t="s">
        <v>49966</v>
      </c>
    </row>
    <row r="61784" spans="1:1" x14ac:dyDescent="0.2">
      <c r="A61784" s="2" t="s">
        <v>49967</v>
      </c>
    </row>
    <row r="61785" spans="1:1" x14ac:dyDescent="0.2">
      <c r="A61785" s="2" t="s">
        <v>49968</v>
      </c>
    </row>
    <row r="61786" spans="1:1" x14ac:dyDescent="0.2">
      <c r="A61786" s="2" t="s">
        <v>49969</v>
      </c>
    </row>
    <row r="61787" spans="1:1" x14ac:dyDescent="0.2">
      <c r="A61787" s="2" t="s">
        <v>49970</v>
      </c>
    </row>
    <row r="61788" spans="1:1" x14ac:dyDescent="0.2">
      <c r="A61788" s="2" t="s">
        <v>49971</v>
      </c>
    </row>
    <row r="61789" spans="1:1" x14ac:dyDescent="0.2">
      <c r="A61789" s="2" t="s">
        <v>49972</v>
      </c>
    </row>
    <row r="61790" spans="1:1" x14ac:dyDescent="0.2">
      <c r="A61790" s="2" t="s">
        <v>49973</v>
      </c>
    </row>
    <row r="61791" spans="1:1" x14ac:dyDescent="0.2">
      <c r="A61791" s="2" t="s">
        <v>49974</v>
      </c>
    </row>
    <row r="61792" spans="1:1" x14ac:dyDescent="0.2">
      <c r="A61792" s="2" t="s">
        <v>49975</v>
      </c>
    </row>
    <row r="61793" spans="1:1" x14ac:dyDescent="0.2">
      <c r="A61793" s="2" t="s">
        <v>49976</v>
      </c>
    </row>
    <row r="61794" spans="1:1" x14ac:dyDescent="0.2">
      <c r="A61794" s="2" t="s">
        <v>49977</v>
      </c>
    </row>
    <row r="61795" spans="1:1" x14ac:dyDescent="0.2">
      <c r="A61795" s="2" t="s">
        <v>49978</v>
      </c>
    </row>
    <row r="61796" spans="1:1" x14ac:dyDescent="0.2">
      <c r="A61796" s="2" t="s">
        <v>49979</v>
      </c>
    </row>
    <row r="61797" spans="1:1" x14ac:dyDescent="0.2">
      <c r="A61797" s="2" t="s">
        <v>48601</v>
      </c>
    </row>
    <row r="61798" spans="1:1" x14ac:dyDescent="0.2">
      <c r="A61798" s="2" t="s">
        <v>49980</v>
      </c>
    </row>
    <row r="61799" spans="1:1" x14ac:dyDescent="0.2">
      <c r="A61799" s="2" t="s">
        <v>49981</v>
      </c>
    </row>
    <row r="61800" spans="1:1" x14ac:dyDescent="0.2">
      <c r="A61800" s="2" t="s">
        <v>49982</v>
      </c>
    </row>
    <row r="61801" spans="1:1" x14ac:dyDescent="0.2">
      <c r="A61801" s="2" t="s">
        <v>49983</v>
      </c>
    </row>
    <row r="61802" spans="1:1" x14ac:dyDescent="0.2">
      <c r="A61802" s="2" t="s">
        <v>49984</v>
      </c>
    </row>
    <row r="61803" spans="1:1" x14ac:dyDescent="0.2">
      <c r="A61803" s="2" t="s">
        <v>4071</v>
      </c>
    </row>
    <row r="61804" spans="1:1" x14ac:dyDescent="0.2">
      <c r="A61804" s="2" t="s">
        <v>49985</v>
      </c>
    </row>
    <row r="61805" spans="1:1" x14ac:dyDescent="0.2">
      <c r="A61805" s="2" t="s">
        <v>6010</v>
      </c>
    </row>
    <row r="61806" spans="1:1" x14ac:dyDescent="0.2">
      <c r="A61806" s="2" t="s">
        <v>49986</v>
      </c>
    </row>
    <row r="61807" spans="1:1" x14ac:dyDescent="0.2">
      <c r="A61807" s="2" t="s">
        <v>49987</v>
      </c>
    </row>
    <row r="61808" spans="1:1" x14ac:dyDescent="0.2">
      <c r="A61808" s="2" t="s">
        <v>49988</v>
      </c>
    </row>
    <row r="61809" spans="1:1" x14ac:dyDescent="0.2">
      <c r="A61809" s="2" t="s">
        <v>49989</v>
      </c>
    </row>
    <row r="61810" spans="1:1" x14ac:dyDescent="0.2">
      <c r="A61810" s="2" t="s">
        <v>49990</v>
      </c>
    </row>
    <row r="61811" spans="1:1" x14ac:dyDescent="0.2">
      <c r="A61811" s="2" t="s">
        <v>49991</v>
      </c>
    </row>
    <row r="61812" spans="1:1" x14ac:dyDescent="0.2">
      <c r="A61812" s="2" t="s">
        <v>49992</v>
      </c>
    </row>
    <row r="61813" spans="1:1" x14ac:dyDescent="0.2">
      <c r="A61813" s="2" t="s">
        <v>49993</v>
      </c>
    </row>
    <row r="61814" spans="1:1" x14ac:dyDescent="0.2">
      <c r="A61814" s="2" t="s">
        <v>49994</v>
      </c>
    </row>
    <row r="61815" spans="1:1" x14ac:dyDescent="0.2">
      <c r="A61815" s="2" t="s">
        <v>49995</v>
      </c>
    </row>
    <row r="61816" spans="1:1" x14ac:dyDescent="0.2">
      <c r="A61816" s="2" t="s">
        <v>708</v>
      </c>
    </row>
    <row r="61817" spans="1:1" x14ac:dyDescent="0.2">
      <c r="A61817" s="2" t="s">
        <v>49996</v>
      </c>
    </row>
    <row r="61818" spans="1:1" x14ac:dyDescent="0.2">
      <c r="A61818" s="2" t="s">
        <v>49997</v>
      </c>
    </row>
    <row r="61819" spans="1:1" x14ac:dyDescent="0.2">
      <c r="A61819" s="2" t="s">
        <v>49998</v>
      </c>
    </row>
    <row r="61820" spans="1:1" x14ac:dyDescent="0.2">
      <c r="A61820" s="2" t="s">
        <v>49999</v>
      </c>
    </row>
    <row r="61821" spans="1:1" x14ac:dyDescent="0.2">
      <c r="A61821" s="2" t="s">
        <v>50000</v>
      </c>
    </row>
    <row r="61822" spans="1:1" x14ac:dyDescent="0.2">
      <c r="A61822" s="2" t="s">
        <v>50001</v>
      </c>
    </row>
    <row r="61823" spans="1:1" x14ac:dyDescent="0.2">
      <c r="A61823" s="2" t="s">
        <v>50002</v>
      </c>
    </row>
    <row r="61824" spans="1:1" x14ac:dyDescent="0.2">
      <c r="A61824" s="2" t="s">
        <v>50003</v>
      </c>
    </row>
    <row r="61825" spans="1:1" x14ac:dyDescent="0.2">
      <c r="A61825" s="2" t="s">
        <v>50004</v>
      </c>
    </row>
    <row r="61826" spans="1:1" x14ac:dyDescent="0.2">
      <c r="A61826" s="2" t="s">
        <v>50005</v>
      </c>
    </row>
    <row r="61827" spans="1:1" x14ac:dyDescent="0.2">
      <c r="A61827" s="2" t="s">
        <v>50006</v>
      </c>
    </row>
    <row r="61828" spans="1:1" x14ac:dyDescent="0.2">
      <c r="A61828" s="2" t="s">
        <v>50007</v>
      </c>
    </row>
    <row r="61829" spans="1:1" x14ac:dyDescent="0.2">
      <c r="A61829" s="2" t="s">
        <v>49447</v>
      </c>
    </row>
    <row r="61830" spans="1:1" x14ac:dyDescent="0.2">
      <c r="A61830" s="2" t="s">
        <v>50008</v>
      </c>
    </row>
    <row r="61831" spans="1:1" x14ac:dyDescent="0.2">
      <c r="A61831" s="2" t="s">
        <v>50009</v>
      </c>
    </row>
    <row r="61832" spans="1:1" x14ac:dyDescent="0.2">
      <c r="A61832" s="2" t="s">
        <v>50010</v>
      </c>
    </row>
    <row r="61833" spans="1:1" x14ac:dyDescent="0.2">
      <c r="A61833" s="2" t="s">
        <v>50011</v>
      </c>
    </row>
    <row r="61834" spans="1:1" x14ac:dyDescent="0.2">
      <c r="A61834" s="2" t="s">
        <v>49447</v>
      </c>
    </row>
    <row r="61835" spans="1:1" x14ac:dyDescent="0.2">
      <c r="A61835" s="2" t="s">
        <v>49726</v>
      </c>
    </row>
    <row r="61836" spans="1:1" x14ac:dyDescent="0.2">
      <c r="A61836" s="2" t="s">
        <v>50012</v>
      </c>
    </row>
    <row r="61837" spans="1:1" x14ac:dyDescent="0.2">
      <c r="A61837" s="2" t="s">
        <v>50013</v>
      </c>
    </row>
    <row r="61838" spans="1:1" x14ac:dyDescent="0.2">
      <c r="A61838" s="2" t="s">
        <v>50014</v>
      </c>
    </row>
    <row r="61839" spans="1:1" x14ac:dyDescent="0.2">
      <c r="A61839" s="2" t="s">
        <v>50015</v>
      </c>
    </row>
    <row r="61840" spans="1:1" x14ac:dyDescent="0.2">
      <c r="A61840" s="2" t="s">
        <v>50016</v>
      </c>
    </row>
    <row r="61841" spans="1:1" x14ac:dyDescent="0.2">
      <c r="A61841" s="2" t="s">
        <v>50017</v>
      </c>
    </row>
    <row r="61842" spans="1:1" x14ac:dyDescent="0.2">
      <c r="A61842" s="2" t="s">
        <v>50018</v>
      </c>
    </row>
    <row r="61843" spans="1:1" x14ac:dyDescent="0.2">
      <c r="A61843" s="2" t="s">
        <v>5546</v>
      </c>
    </row>
    <row r="61844" spans="1:1" x14ac:dyDescent="0.2">
      <c r="A61844" s="2" t="s">
        <v>50019</v>
      </c>
    </row>
    <row r="61845" spans="1:1" x14ac:dyDescent="0.2">
      <c r="A61845" s="2" t="s">
        <v>50020</v>
      </c>
    </row>
    <row r="61846" spans="1:1" x14ac:dyDescent="0.2">
      <c r="A61846" s="2" t="s">
        <v>50021</v>
      </c>
    </row>
    <row r="61847" spans="1:1" x14ac:dyDescent="0.2">
      <c r="A61847" s="2" t="s">
        <v>50022</v>
      </c>
    </row>
    <row r="61848" spans="1:1" x14ac:dyDescent="0.2">
      <c r="A61848" s="2" t="s">
        <v>50023</v>
      </c>
    </row>
    <row r="61849" spans="1:1" x14ac:dyDescent="0.2">
      <c r="A61849" s="2" t="s">
        <v>50024</v>
      </c>
    </row>
    <row r="61850" spans="1:1" x14ac:dyDescent="0.2">
      <c r="A61850" s="2" t="s">
        <v>50025</v>
      </c>
    </row>
    <row r="61851" spans="1:1" x14ac:dyDescent="0.2">
      <c r="A61851" s="2" t="s">
        <v>50026</v>
      </c>
    </row>
    <row r="61852" spans="1:1" x14ac:dyDescent="0.2">
      <c r="A61852" s="2" t="s">
        <v>50027</v>
      </c>
    </row>
    <row r="61853" spans="1:1" x14ac:dyDescent="0.2">
      <c r="A61853" s="2" t="s">
        <v>50028</v>
      </c>
    </row>
    <row r="61854" spans="1:1" x14ac:dyDescent="0.2">
      <c r="A61854" s="2" t="s">
        <v>50029</v>
      </c>
    </row>
    <row r="61855" spans="1:1" x14ac:dyDescent="0.2">
      <c r="A61855" s="2" t="s">
        <v>50030</v>
      </c>
    </row>
    <row r="61856" spans="1:1" x14ac:dyDescent="0.2">
      <c r="A61856" s="2" t="s">
        <v>50031</v>
      </c>
    </row>
    <row r="61857" spans="1:1" x14ac:dyDescent="0.2">
      <c r="A61857" s="2" t="s">
        <v>50032</v>
      </c>
    </row>
    <row r="61858" spans="1:1" x14ac:dyDescent="0.2">
      <c r="A61858" s="2" t="s">
        <v>50033</v>
      </c>
    </row>
    <row r="61859" spans="1:1" x14ac:dyDescent="0.2">
      <c r="A61859" s="2" t="s">
        <v>50034</v>
      </c>
    </row>
    <row r="61860" spans="1:1" x14ac:dyDescent="0.2">
      <c r="A61860" s="2" t="s">
        <v>50035</v>
      </c>
    </row>
    <row r="61861" spans="1:1" x14ac:dyDescent="0.2">
      <c r="A61861" s="2" t="s">
        <v>50036</v>
      </c>
    </row>
    <row r="61862" spans="1:1" x14ac:dyDescent="0.2">
      <c r="A61862" s="2" t="s">
        <v>50037</v>
      </c>
    </row>
    <row r="61863" spans="1:1" x14ac:dyDescent="0.2">
      <c r="A61863" s="2" t="s">
        <v>50038</v>
      </c>
    </row>
    <row r="61864" spans="1:1" x14ac:dyDescent="0.2">
      <c r="A61864" s="2" t="s">
        <v>50039</v>
      </c>
    </row>
    <row r="61865" spans="1:1" x14ac:dyDescent="0.2">
      <c r="A61865" s="2" t="s">
        <v>6092</v>
      </c>
    </row>
    <row r="61866" spans="1:1" x14ac:dyDescent="0.2">
      <c r="A61866" s="2" t="s">
        <v>44348</v>
      </c>
    </row>
    <row r="61867" spans="1:1" x14ac:dyDescent="0.2">
      <c r="A61867" s="2" t="s">
        <v>50040</v>
      </c>
    </row>
    <row r="61868" spans="1:1" x14ac:dyDescent="0.2">
      <c r="A61868" s="2" t="s">
        <v>50041</v>
      </c>
    </row>
    <row r="61869" spans="1:1" x14ac:dyDescent="0.2">
      <c r="A61869" s="2" t="s">
        <v>50042</v>
      </c>
    </row>
    <row r="61870" spans="1:1" x14ac:dyDescent="0.2">
      <c r="A61870" s="2" t="s">
        <v>50043</v>
      </c>
    </row>
    <row r="61871" spans="1:1" x14ac:dyDescent="0.2">
      <c r="A61871" s="2" t="s">
        <v>50044</v>
      </c>
    </row>
    <row r="61872" spans="1:1" x14ac:dyDescent="0.2">
      <c r="A61872" s="2" t="s">
        <v>50045</v>
      </c>
    </row>
    <row r="61873" spans="1:1" x14ac:dyDescent="0.2">
      <c r="A61873" s="2" t="s">
        <v>50046</v>
      </c>
    </row>
    <row r="61874" spans="1:1" x14ac:dyDescent="0.2">
      <c r="A61874" s="2" t="s">
        <v>8691</v>
      </c>
    </row>
    <row r="61875" spans="1:1" x14ac:dyDescent="0.2">
      <c r="A61875" s="2" t="s">
        <v>50047</v>
      </c>
    </row>
    <row r="61876" spans="1:1" x14ac:dyDescent="0.2">
      <c r="A61876" s="2" t="s">
        <v>50048</v>
      </c>
    </row>
    <row r="61877" spans="1:1" x14ac:dyDescent="0.2">
      <c r="A61877" s="2" t="s">
        <v>50049</v>
      </c>
    </row>
    <row r="61878" spans="1:1" x14ac:dyDescent="0.2">
      <c r="A61878" s="2" t="s">
        <v>50050</v>
      </c>
    </row>
    <row r="61879" spans="1:1" x14ac:dyDescent="0.2">
      <c r="A61879" s="2" t="s">
        <v>50051</v>
      </c>
    </row>
    <row r="61880" spans="1:1" x14ac:dyDescent="0.2">
      <c r="A61880" s="2" t="s">
        <v>50052</v>
      </c>
    </row>
    <row r="61881" spans="1:1" x14ac:dyDescent="0.2">
      <c r="A61881" s="2" t="s">
        <v>50053</v>
      </c>
    </row>
    <row r="61882" spans="1:1" x14ac:dyDescent="0.2">
      <c r="A61882" s="2" t="s">
        <v>50054</v>
      </c>
    </row>
    <row r="61883" spans="1:1" x14ac:dyDescent="0.2">
      <c r="A61883" s="2" t="s">
        <v>50055</v>
      </c>
    </row>
    <row r="61884" spans="1:1" x14ac:dyDescent="0.2">
      <c r="A61884" s="2" t="s">
        <v>50056</v>
      </c>
    </row>
    <row r="61885" spans="1:1" x14ac:dyDescent="0.2">
      <c r="A61885" s="2" t="s">
        <v>49802</v>
      </c>
    </row>
    <row r="61886" spans="1:1" x14ac:dyDescent="0.2">
      <c r="A61886" s="2" t="s">
        <v>50057</v>
      </c>
    </row>
    <row r="61887" spans="1:1" x14ac:dyDescent="0.2">
      <c r="A61887" s="2" t="s">
        <v>50058</v>
      </c>
    </row>
    <row r="61888" spans="1:1" x14ac:dyDescent="0.2">
      <c r="A61888" s="2" t="s">
        <v>50059</v>
      </c>
    </row>
    <row r="61889" spans="1:1" x14ac:dyDescent="0.2">
      <c r="A61889" s="2" t="s">
        <v>50060</v>
      </c>
    </row>
    <row r="61890" spans="1:1" x14ac:dyDescent="0.2">
      <c r="A61890" s="2" t="s">
        <v>50061</v>
      </c>
    </row>
    <row r="61891" spans="1:1" x14ac:dyDescent="0.2">
      <c r="A61891" s="2" t="s">
        <v>50062</v>
      </c>
    </row>
    <row r="61892" spans="1:1" x14ac:dyDescent="0.2">
      <c r="A61892" s="2" t="s">
        <v>50063</v>
      </c>
    </row>
    <row r="61893" spans="1:1" x14ac:dyDescent="0.2">
      <c r="A61893" s="2" t="s">
        <v>50064</v>
      </c>
    </row>
    <row r="61894" spans="1:1" x14ac:dyDescent="0.2">
      <c r="A61894" s="2" t="s">
        <v>50065</v>
      </c>
    </row>
    <row r="61895" spans="1:1" x14ac:dyDescent="0.2">
      <c r="A61895" s="2" t="s">
        <v>50066</v>
      </c>
    </row>
    <row r="61896" spans="1:1" x14ac:dyDescent="0.2">
      <c r="A61896" s="2" t="s">
        <v>50067</v>
      </c>
    </row>
    <row r="61897" spans="1:1" x14ac:dyDescent="0.2">
      <c r="A61897" s="2" t="s">
        <v>50068</v>
      </c>
    </row>
    <row r="61898" spans="1:1" x14ac:dyDescent="0.2">
      <c r="A61898" s="2" t="s">
        <v>50069</v>
      </c>
    </row>
    <row r="61899" spans="1:1" x14ac:dyDescent="0.2">
      <c r="A61899" s="2" t="s">
        <v>50070</v>
      </c>
    </row>
    <row r="61900" spans="1:1" x14ac:dyDescent="0.2">
      <c r="A61900" s="2" t="s">
        <v>50071</v>
      </c>
    </row>
    <row r="61901" spans="1:1" x14ac:dyDescent="0.2">
      <c r="A61901" s="2" t="s">
        <v>50072</v>
      </c>
    </row>
    <row r="61902" spans="1:1" x14ac:dyDescent="0.2">
      <c r="A61902" s="2" t="s">
        <v>50073</v>
      </c>
    </row>
    <row r="61903" spans="1:1" x14ac:dyDescent="0.2">
      <c r="A61903" s="2" t="s">
        <v>5773</v>
      </c>
    </row>
    <row r="61904" spans="1:1" x14ac:dyDescent="0.2">
      <c r="A61904" s="2" t="s">
        <v>48539</v>
      </c>
    </row>
    <row r="61905" spans="1:1" x14ac:dyDescent="0.2">
      <c r="A61905" s="2" t="s">
        <v>50074</v>
      </c>
    </row>
    <row r="61906" spans="1:1" x14ac:dyDescent="0.2">
      <c r="A61906" s="2" t="s">
        <v>50075</v>
      </c>
    </row>
    <row r="61907" spans="1:1" x14ac:dyDescent="0.2">
      <c r="A61907" s="2" t="s">
        <v>26278</v>
      </c>
    </row>
    <row r="61908" spans="1:1" x14ac:dyDescent="0.2">
      <c r="A61908" s="2" t="s">
        <v>50076</v>
      </c>
    </row>
    <row r="61909" spans="1:1" x14ac:dyDescent="0.2">
      <c r="A61909" s="2" t="s">
        <v>50077</v>
      </c>
    </row>
    <row r="61910" spans="1:1" x14ac:dyDescent="0.2">
      <c r="A61910" s="2" t="s">
        <v>9720</v>
      </c>
    </row>
    <row r="61911" spans="1:1" x14ac:dyDescent="0.2">
      <c r="A61911" s="2" t="s">
        <v>49669</v>
      </c>
    </row>
    <row r="61912" spans="1:1" x14ac:dyDescent="0.2">
      <c r="A61912" s="2" t="s">
        <v>1113</v>
      </c>
    </row>
    <row r="61913" spans="1:1" x14ac:dyDescent="0.2">
      <c r="A61913" s="2" t="s">
        <v>50078</v>
      </c>
    </row>
    <row r="61914" spans="1:1" x14ac:dyDescent="0.2">
      <c r="A61914" s="2" t="s">
        <v>50079</v>
      </c>
    </row>
    <row r="61915" spans="1:1" x14ac:dyDescent="0.2">
      <c r="A61915" s="2" t="s">
        <v>49478</v>
      </c>
    </row>
    <row r="61916" spans="1:1" x14ac:dyDescent="0.2">
      <c r="A61916" s="2" t="s">
        <v>50080</v>
      </c>
    </row>
    <row r="61917" spans="1:1" x14ac:dyDescent="0.2">
      <c r="A61917" s="2" t="s">
        <v>50081</v>
      </c>
    </row>
    <row r="61918" spans="1:1" x14ac:dyDescent="0.2">
      <c r="A61918" s="2" t="s">
        <v>50082</v>
      </c>
    </row>
    <row r="61919" spans="1:1" x14ac:dyDescent="0.2">
      <c r="A61919" s="2" t="s">
        <v>40426</v>
      </c>
    </row>
    <row r="61920" spans="1:1" x14ac:dyDescent="0.2">
      <c r="A61920" s="2" t="s">
        <v>50083</v>
      </c>
    </row>
    <row r="61921" spans="1:1" x14ac:dyDescent="0.2">
      <c r="A61921" s="2" t="s">
        <v>50084</v>
      </c>
    </row>
    <row r="61922" spans="1:1" x14ac:dyDescent="0.2">
      <c r="A61922" s="2" t="s">
        <v>50085</v>
      </c>
    </row>
    <row r="61923" spans="1:1" x14ac:dyDescent="0.2">
      <c r="A61923" s="2" t="s">
        <v>50086</v>
      </c>
    </row>
    <row r="61924" spans="1:1" x14ac:dyDescent="0.2">
      <c r="A61924" s="2" t="s">
        <v>50087</v>
      </c>
    </row>
    <row r="61925" spans="1:1" x14ac:dyDescent="0.2">
      <c r="A61925" s="2" t="s">
        <v>50088</v>
      </c>
    </row>
    <row r="61926" spans="1:1" x14ac:dyDescent="0.2">
      <c r="A61926" s="2" t="s">
        <v>50089</v>
      </c>
    </row>
    <row r="61927" spans="1:1" x14ac:dyDescent="0.2">
      <c r="A61927" s="2" t="s">
        <v>4241</v>
      </c>
    </row>
    <row r="61928" spans="1:1" x14ac:dyDescent="0.2">
      <c r="A61928" s="2" t="s">
        <v>50090</v>
      </c>
    </row>
    <row r="61929" spans="1:1" x14ac:dyDescent="0.2">
      <c r="A61929" s="2" t="s">
        <v>50091</v>
      </c>
    </row>
    <row r="61930" spans="1:1" x14ac:dyDescent="0.2">
      <c r="A61930" s="2" t="s">
        <v>50092</v>
      </c>
    </row>
    <row r="61931" spans="1:1" x14ac:dyDescent="0.2">
      <c r="A61931" s="2" t="s">
        <v>50093</v>
      </c>
    </row>
    <row r="61932" spans="1:1" x14ac:dyDescent="0.2">
      <c r="A61932" s="2" t="s">
        <v>50094</v>
      </c>
    </row>
    <row r="61933" spans="1:1" x14ac:dyDescent="0.2">
      <c r="A61933" s="2" t="s">
        <v>6083</v>
      </c>
    </row>
    <row r="61934" spans="1:1" x14ac:dyDescent="0.2">
      <c r="A61934" s="2" t="s">
        <v>45378</v>
      </c>
    </row>
    <row r="61935" spans="1:1" x14ac:dyDescent="0.2">
      <c r="A61935" s="2" t="s">
        <v>50095</v>
      </c>
    </row>
    <row r="61936" spans="1:1" x14ac:dyDescent="0.2">
      <c r="A61936" s="2" t="s">
        <v>50096</v>
      </c>
    </row>
    <row r="61937" spans="1:1" x14ac:dyDescent="0.2">
      <c r="A61937" s="2" t="s">
        <v>50097</v>
      </c>
    </row>
    <row r="61938" spans="1:1" x14ac:dyDescent="0.2">
      <c r="A61938" s="2" t="s">
        <v>50098</v>
      </c>
    </row>
    <row r="61939" spans="1:1" x14ac:dyDescent="0.2">
      <c r="A61939" s="2" t="s">
        <v>49566</v>
      </c>
    </row>
    <row r="61940" spans="1:1" x14ac:dyDescent="0.2">
      <c r="A61940" s="2" t="s">
        <v>49729</v>
      </c>
    </row>
    <row r="61941" spans="1:1" x14ac:dyDescent="0.2">
      <c r="A61941" s="2" t="s">
        <v>50099</v>
      </c>
    </row>
    <row r="61942" spans="1:1" x14ac:dyDescent="0.2">
      <c r="A61942" s="2" t="s">
        <v>50100</v>
      </c>
    </row>
    <row r="61943" spans="1:1" x14ac:dyDescent="0.2">
      <c r="A61943" s="2" t="s">
        <v>50101</v>
      </c>
    </row>
    <row r="61944" spans="1:1" x14ac:dyDescent="0.2">
      <c r="A61944" s="2" t="s">
        <v>50102</v>
      </c>
    </row>
    <row r="61945" spans="1:1" x14ac:dyDescent="0.2">
      <c r="A61945" s="2" t="s">
        <v>50103</v>
      </c>
    </row>
    <row r="61946" spans="1:1" x14ac:dyDescent="0.2">
      <c r="A61946" s="2" t="s">
        <v>50104</v>
      </c>
    </row>
    <row r="61947" spans="1:1" x14ac:dyDescent="0.2">
      <c r="A61947" s="2" t="s">
        <v>39945</v>
      </c>
    </row>
    <row r="61948" spans="1:1" x14ac:dyDescent="0.2">
      <c r="A61948" s="2" t="s">
        <v>50105</v>
      </c>
    </row>
    <row r="61949" spans="1:1" x14ac:dyDescent="0.2">
      <c r="A61949" s="2" t="s">
        <v>50106</v>
      </c>
    </row>
    <row r="61950" spans="1:1" x14ac:dyDescent="0.2">
      <c r="A61950" s="2" t="s">
        <v>50107</v>
      </c>
    </row>
    <row r="61951" spans="1:1" x14ac:dyDescent="0.2">
      <c r="A61951" s="2" t="s">
        <v>50108</v>
      </c>
    </row>
    <row r="61952" spans="1:1" x14ac:dyDescent="0.2">
      <c r="A61952" s="2" t="s">
        <v>5600</v>
      </c>
    </row>
    <row r="61953" spans="1:1" x14ac:dyDescent="0.2">
      <c r="A61953" s="2" t="s">
        <v>50109</v>
      </c>
    </row>
    <row r="61954" spans="1:1" x14ac:dyDescent="0.2">
      <c r="A61954" s="2" t="s">
        <v>50110</v>
      </c>
    </row>
    <row r="61955" spans="1:1" x14ac:dyDescent="0.2">
      <c r="A61955" s="2" t="s">
        <v>50111</v>
      </c>
    </row>
    <row r="61956" spans="1:1" x14ac:dyDescent="0.2">
      <c r="A61956" s="2" t="s">
        <v>50112</v>
      </c>
    </row>
    <row r="61957" spans="1:1" x14ac:dyDescent="0.2">
      <c r="A61957" s="2" t="s">
        <v>50113</v>
      </c>
    </row>
    <row r="61958" spans="1:1" x14ac:dyDescent="0.2">
      <c r="A61958" s="2" t="s">
        <v>49669</v>
      </c>
    </row>
    <row r="61959" spans="1:1" x14ac:dyDescent="0.2">
      <c r="A61959" s="2" t="s">
        <v>50114</v>
      </c>
    </row>
    <row r="61960" spans="1:1" x14ac:dyDescent="0.2">
      <c r="A61960" s="2" t="s">
        <v>50115</v>
      </c>
    </row>
    <row r="61961" spans="1:1" x14ac:dyDescent="0.2">
      <c r="A61961" s="2" t="s">
        <v>50116</v>
      </c>
    </row>
    <row r="61962" spans="1:1" x14ac:dyDescent="0.2">
      <c r="A61962" s="2" t="s">
        <v>50117</v>
      </c>
    </row>
    <row r="61963" spans="1:1" x14ac:dyDescent="0.2">
      <c r="A61963" s="2" t="s">
        <v>50118</v>
      </c>
    </row>
    <row r="61964" spans="1:1" x14ac:dyDescent="0.2">
      <c r="A61964" s="2" t="s">
        <v>50119</v>
      </c>
    </row>
    <row r="61965" spans="1:1" x14ac:dyDescent="0.2">
      <c r="A61965" s="2" t="s">
        <v>50120</v>
      </c>
    </row>
    <row r="61966" spans="1:1" x14ac:dyDescent="0.2">
      <c r="A61966" s="2" t="s">
        <v>50121</v>
      </c>
    </row>
    <row r="61967" spans="1:1" x14ac:dyDescent="0.2">
      <c r="A61967" s="2" t="s">
        <v>50122</v>
      </c>
    </row>
    <row r="61968" spans="1:1" x14ac:dyDescent="0.2">
      <c r="A61968" s="2" t="s">
        <v>50123</v>
      </c>
    </row>
    <row r="61969" spans="1:1" x14ac:dyDescent="0.2">
      <c r="A61969" s="2" t="s">
        <v>50124</v>
      </c>
    </row>
    <row r="61970" spans="1:1" x14ac:dyDescent="0.2">
      <c r="A61970" s="2" t="s">
        <v>50125</v>
      </c>
    </row>
    <row r="61971" spans="1:1" x14ac:dyDescent="0.2">
      <c r="A61971" s="2" t="s">
        <v>50126</v>
      </c>
    </row>
    <row r="61972" spans="1:1" x14ac:dyDescent="0.2">
      <c r="A61972" s="2" t="s">
        <v>50127</v>
      </c>
    </row>
    <row r="61973" spans="1:1" x14ac:dyDescent="0.2">
      <c r="A61973" s="2" t="s">
        <v>50128</v>
      </c>
    </row>
    <row r="61974" spans="1:1" x14ac:dyDescent="0.2">
      <c r="A61974" s="2" t="s">
        <v>50129</v>
      </c>
    </row>
    <row r="61975" spans="1:1" x14ac:dyDescent="0.2">
      <c r="A61975" s="2" t="s">
        <v>5805</v>
      </c>
    </row>
    <row r="61976" spans="1:1" x14ac:dyDescent="0.2">
      <c r="A61976" s="2" t="s">
        <v>6238</v>
      </c>
    </row>
    <row r="61977" spans="1:1" x14ac:dyDescent="0.2">
      <c r="A61977" s="2" t="s">
        <v>50130</v>
      </c>
    </row>
    <row r="61978" spans="1:1" x14ac:dyDescent="0.2">
      <c r="A61978" s="2" t="s">
        <v>50131</v>
      </c>
    </row>
    <row r="61979" spans="1:1" x14ac:dyDescent="0.2">
      <c r="A61979" s="2" t="s">
        <v>50132</v>
      </c>
    </row>
    <row r="61980" spans="1:1" x14ac:dyDescent="0.2">
      <c r="A61980" s="2" t="s">
        <v>50133</v>
      </c>
    </row>
    <row r="61981" spans="1:1" x14ac:dyDescent="0.2">
      <c r="A61981" s="2" t="s">
        <v>50134</v>
      </c>
    </row>
    <row r="61982" spans="1:1" x14ac:dyDescent="0.2">
      <c r="A61982" s="2" t="s">
        <v>50135</v>
      </c>
    </row>
    <row r="61983" spans="1:1" x14ac:dyDescent="0.2">
      <c r="A61983" s="2" t="s">
        <v>50136</v>
      </c>
    </row>
    <row r="61984" spans="1:1" x14ac:dyDescent="0.2">
      <c r="A61984" s="2" t="s">
        <v>50137</v>
      </c>
    </row>
    <row r="61985" spans="1:1" x14ac:dyDescent="0.2">
      <c r="A61985" s="2" t="s">
        <v>50138</v>
      </c>
    </row>
    <row r="61986" spans="1:1" x14ac:dyDescent="0.2">
      <c r="A61986" s="2" t="s">
        <v>50139</v>
      </c>
    </row>
    <row r="61987" spans="1:1" x14ac:dyDescent="0.2">
      <c r="A61987" s="2" t="s">
        <v>49447</v>
      </c>
    </row>
    <row r="61988" spans="1:1" x14ac:dyDescent="0.2">
      <c r="A61988" s="2" t="s">
        <v>50140</v>
      </c>
    </row>
    <row r="61989" spans="1:1" x14ac:dyDescent="0.2">
      <c r="A61989" s="2" t="s">
        <v>50141</v>
      </c>
    </row>
    <row r="61990" spans="1:1" x14ac:dyDescent="0.2">
      <c r="A61990" s="2" t="s">
        <v>50142</v>
      </c>
    </row>
    <row r="61991" spans="1:1" x14ac:dyDescent="0.2">
      <c r="A61991" s="2" t="s">
        <v>50143</v>
      </c>
    </row>
    <row r="61992" spans="1:1" x14ac:dyDescent="0.2">
      <c r="A61992" s="2" t="s">
        <v>50144</v>
      </c>
    </row>
    <row r="61993" spans="1:1" x14ac:dyDescent="0.2">
      <c r="A61993" s="2" t="s">
        <v>50145</v>
      </c>
    </row>
    <row r="61994" spans="1:1" x14ac:dyDescent="0.2">
      <c r="A61994" s="2" t="s">
        <v>50146</v>
      </c>
    </row>
    <row r="61995" spans="1:1" x14ac:dyDescent="0.2">
      <c r="A61995" s="2" t="s">
        <v>50147</v>
      </c>
    </row>
    <row r="61996" spans="1:1" x14ac:dyDescent="0.2">
      <c r="A61996" s="2" t="s">
        <v>50148</v>
      </c>
    </row>
    <row r="61997" spans="1:1" x14ac:dyDescent="0.2">
      <c r="A61997" s="2" t="s">
        <v>50149</v>
      </c>
    </row>
    <row r="61998" spans="1:1" x14ac:dyDescent="0.2">
      <c r="A61998" s="2" t="s">
        <v>50150</v>
      </c>
    </row>
    <row r="61999" spans="1:1" x14ac:dyDescent="0.2">
      <c r="A61999" s="2" t="s">
        <v>50151</v>
      </c>
    </row>
    <row r="62000" spans="1:1" x14ac:dyDescent="0.2">
      <c r="A62000" s="2" t="s">
        <v>50152</v>
      </c>
    </row>
    <row r="62001" spans="1:1" x14ac:dyDescent="0.2">
      <c r="A62001" s="2" t="s">
        <v>50153</v>
      </c>
    </row>
    <row r="62002" spans="1:1" x14ac:dyDescent="0.2">
      <c r="A62002" s="2" t="s">
        <v>50154</v>
      </c>
    </row>
    <row r="62003" spans="1:1" x14ac:dyDescent="0.2">
      <c r="A62003" s="2" t="s">
        <v>50155</v>
      </c>
    </row>
    <row r="62004" spans="1:1" x14ac:dyDescent="0.2">
      <c r="A62004" s="2" t="s">
        <v>50156</v>
      </c>
    </row>
    <row r="62005" spans="1:1" x14ac:dyDescent="0.2">
      <c r="A62005" s="2" t="s">
        <v>50157</v>
      </c>
    </row>
    <row r="62006" spans="1:1" x14ac:dyDescent="0.2">
      <c r="A62006" s="2" t="s">
        <v>50158</v>
      </c>
    </row>
    <row r="62007" spans="1:1" x14ac:dyDescent="0.2">
      <c r="A62007" s="2" t="s">
        <v>50159</v>
      </c>
    </row>
    <row r="62008" spans="1:1" x14ac:dyDescent="0.2">
      <c r="A62008" s="2" t="s">
        <v>50160</v>
      </c>
    </row>
    <row r="62009" spans="1:1" x14ac:dyDescent="0.2">
      <c r="A62009" s="2" t="s">
        <v>50161</v>
      </c>
    </row>
    <row r="62010" spans="1:1" x14ac:dyDescent="0.2">
      <c r="A62010" s="2" t="s">
        <v>50162</v>
      </c>
    </row>
    <row r="62011" spans="1:1" x14ac:dyDescent="0.2">
      <c r="A62011" s="2" t="s">
        <v>50163</v>
      </c>
    </row>
    <row r="62012" spans="1:1" x14ac:dyDescent="0.2">
      <c r="A62012" s="2" t="s">
        <v>50164</v>
      </c>
    </row>
    <row r="62013" spans="1:1" x14ac:dyDescent="0.2">
      <c r="A62013" s="2" t="s">
        <v>50165</v>
      </c>
    </row>
    <row r="62014" spans="1:1" x14ac:dyDescent="0.2">
      <c r="A62014" s="2" t="s">
        <v>50166</v>
      </c>
    </row>
    <row r="62015" spans="1:1" x14ac:dyDescent="0.2">
      <c r="A62015" s="2" t="s">
        <v>50167</v>
      </c>
    </row>
    <row r="62016" spans="1:1" x14ac:dyDescent="0.2">
      <c r="A62016" s="2" t="s">
        <v>50168</v>
      </c>
    </row>
    <row r="62017" spans="1:1" x14ac:dyDescent="0.2">
      <c r="A62017" s="2" t="s">
        <v>50169</v>
      </c>
    </row>
    <row r="62018" spans="1:1" x14ac:dyDescent="0.2">
      <c r="A62018" s="2" t="s">
        <v>50170</v>
      </c>
    </row>
    <row r="62019" spans="1:1" x14ac:dyDescent="0.2">
      <c r="A62019" s="2" t="s">
        <v>50171</v>
      </c>
    </row>
    <row r="62020" spans="1:1" x14ac:dyDescent="0.2">
      <c r="A62020" s="2" t="s">
        <v>50172</v>
      </c>
    </row>
    <row r="62021" spans="1:1" x14ac:dyDescent="0.2">
      <c r="A62021" s="2" t="s">
        <v>50122</v>
      </c>
    </row>
    <row r="62022" spans="1:1" x14ac:dyDescent="0.2">
      <c r="A62022" s="2" t="s">
        <v>50173</v>
      </c>
    </row>
    <row r="62023" spans="1:1" x14ac:dyDescent="0.2">
      <c r="A62023" s="2" t="s">
        <v>50174</v>
      </c>
    </row>
    <row r="62024" spans="1:1" x14ac:dyDescent="0.2">
      <c r="A62024" s="2" t="s">
        <v>50175</v>
      </c>
    </row>
    <row r="62025" spans="1:1" x14ac:dyDescent="0.2">
      <c r="A62025" s="2" t="s">
        <v>50176</v>
      </c>
    </row>
    <row r="62026" spans="1:1" x14ac:dyDescent="0.2">
      <c r="A62026" s="2" t="s">
        <v>50177</v>
      </c>
    </row>
    <row r="62027" spans="1:1" x14ac:dyDescent="0.2">
      <c r="A62027" s="2" t="s">
        <v>50178</v>
      </c>
    </row>
    <row r="62028" spans="1:1" x14ac:dyDescent="0.2">
      <c r="A62028" s="2" t="s">
        <v>50179</v>
      </c>
    </row>
    <row r="62029" spans="1:1" x14ac:dyDescent="0.2">
      <c r="A62029" s="2" t="s">
        <v>50180</v>
      </c>
    </row>
    <row r="62030" spans="1:1" x14ac:dyDescent="0.2">
      <c r="A62030" s="2" t="s">
        <v>50181</v>
      </c>
    </row>
    <row r="62031" spans="1:1" x14ac:dyDescent="0.2">
      <c r="A62031" s="2" t="s">
        <v>50182</v>
      </c>
    </row>
    <row r="62032" spans="1:1" x14ac:dyDescent="0.2">
      <c r="A62032" s="2" t="s">
        <v>50183</v>
      </c>
    </row>
    <row r="62033" spans="1:1" x14ac:dyDescent="0.2">
      <c r="A62033" s="2" t="s">
        <v>50184</v>
      </c>
    </row>
    <row r="62034" spans="1:1" x14ac:dyDescent="0.2">
      <c r="A62034" s="2" t="s">
        <v>50185</v>
      </c>
    </row>
    <row r="62035" spans="1:1" x14ac:dyDescent="0.2">
      <c r="A62035" s="2" t="s">
        <v>50186</v>
      </c>
    </row>
    <row r="62036" spans="1:1" x14ac:dyDescent="0.2">
      <c r="A62036" s="2" t="s">
        <v>50187</v>
      </c>
    </row>
    <row r="62037" spans="1:1" x14ac:dyDescent="0.2">
      <c r="A62037" s="2" t="s">
        <v>50188</v>
      </c>
    </row>
    <row r="62038" spans="1:1" x14ac:dyDescent="0.2">
      <c r="A62038" s="2" t="s">
        <v>50189</v>
      </c>
    </row>
    <row r="62039" spans="1:1" x14ac:dyDescent="0.2">
      <c r="A62039" s="2" t="s">
        <v>50190</v>
      </c>
    </row>
    <row r="62040" spans="1:1" x14ac:dyDescent="0.2">
      <c r="A62040" s="2" t="s">
        <v>50191</v>
      </c>
    </row>
    <row r="62041" spans="1:1" x14ac:dyDescent="0.2">
      <c r="A62041" s="2" t="s">
        <v>50192</v>
      </c>
    </row>
    <row r="62042" spans="1:1" x14ac:dyDescent="0.2">
      <c r="A62042" s="2" t="s">
        <v>50163</v>
      </c>
    </row>
    <row r="62043" spans="1:1" x14ac:dyDescent="0.2">
      <c r="A62043" s="2" t="s">
        <v>50193</v>
      </c>
    </row>
    <row r="62044" spans="1:1" x14ac:dyDescent="0.2">
      <c r="A62044" s="2" t="s">
        <v>50194</v>
      </c>
    </row>
    <row r="62045" spans="1:1" x14ac:dyDescent="0.2">
      <c r="A62045" s="2" t="s">
        <v>50195</v>
      </c>
    </row>
    <row r="62046" spans="1:1" x14ac:dyDescent="0.2">
      <c r="A62046" s="2" t="s">
        <v>50196</v>
      </c>
    </row>
    <row r="62047" spans="1:1" x14ac:dyDescent="0.2">
      <c r="A62047" s="2" t="s">
        <v>50197</v>
      </c>
    </row>
    <row r="62048" spans="1:1" x14ac:dyDescent="0.2">
      <c r="A62048" s="2" t="s">
        <v>50198</v>
      </c>
    </row>
    <row r="62049" spans="1:1" x14ac:dyDescent="0.2">
      <c r="A62049" s="2" t="s">
        <v>50199</v>
      </c>
    </row>
    <row r="62050" spans="1:1" x14ac:dyDescent="0.2">
      <c r="A62050" s="2" t="s">
        <v>50200</v>
      </c>
    </row>
    <row r="62051" spans="1:1" x14ac:dyDescent="0.2">
      <c r="A62051" s="2" t="s">
        <v>50201</v>
      </c>
    </row>
    <row r="62052" spans="1:1" x14ac:dyDescent="0.2">
      <c r="A62052" s="2" t="s">
        <v>50202</v>
      </c>
    </row>
    <row r="62053" spans="1:1" x14ac:dyDescent="0.2">
      <c r="A62053" s="2" t="s">
        <v>50203</v>
      </c>
    </row>
    <row r="62054" spans="1:1" x14ac:dyDescent="0.2">
      <c r="A62054" s="2" t="s">
        <v>50204</v>
      </c>
    </row>
    <row r="62055" spans="1:1" x14ac:dyDescent="0.2">
      <c r="A62055" s="2" t="s">
        <v>717</v>
      </c>
    </row>
    <row r="62056" spans="1:1" x14ac:dyDescent="0.2">
      <c r="A62056" s="2" t="s">
        <v>50205</v>
      </c>
    </row>
    <row r="62057" spans="1:1" x14ac:dyDescent="0.2">
      <c r="A62057" s="2" t="s">
        <v>15980</v>
      </c>
    </row>
    <row r="62058" spans="1:1" x14ac:dyDescent="0.2">
      <c r="A62058" s="2" t="s">
        <v>50206</v>
      </c>
    </row>
    <row r="62059" spans="1:1" x14ac:dyDescent="0.2">
      <c r="A62059" s="2" t="s">
        <v>5435</v>
      </c>
    </row>
    <row r="62060" spans="1:1" x14ac:dyDescent="0.2">
      <c r="A62060" s="2" t="s">
        <v>50207</v>
      </c>
    </row>
    <row r="62061" spans="1:1" x14ac:dyDescent="0.2">
      <c r="A62061" s="2" t="s">
        <v>50208</v>
      </c>
    </row>
    <row r="62062" spans="1:1" x14ac:dyDescent="0.2">
      <c r="A62062" s="2" t="s">
        <v>50209</v>
      </c>
    </row>
    <row r="62063" spans="1:1" x14ac:dyDescent="0.2">
      <c r="A62063" s="2" t="s">
        <v>50210</v>
      </c>
    </row>
    <row r="62064" spans="1:1" x14ac:dyDescent="0.2">
      <c r="A62064" s="2" t="s">
        <v>49550</v>
      </c>
    </row>
    <row r="62065" spans="1:1" x14ac:dyDescent="0.2">
      <c r="A62065" s="2" t="s">
        <v>50211</v>
      </c>
    </row>
    <row r="62066" spans="1:1" x14ac:dyDescent="0.2">
      <c r="A62066" s="2" t="s">
        <v>50212</v>
      </c>
    </row>
    <row r="62067" spans="1:1" x14ac:dyDescent="0.2">
      <c r="A62067" s="2" t="s">
        <v>5962</v>
      </c>
    </row>
    <row r="62068" spans="1:1" x14ac:dyDescent="0.2">
      <c r="A62068" s="2" t="s">
        <v>50213</v>
      </c>
    </row>
    <row r="62069" spans="1:1" x14ac:dyDescent="0.2">
      <c r="A62069" s="2" t="s">
        <v>50214</v>
      </c>
    </row>
    <row r="62070" spans="1:1" x14ac:dyDescent="0.2">
      <c r="A62070" s="2" t="s">
        <v>50215</v>
      </c>
    </row>
    <row r="62071" spans="1:1" x14ac:dyDescent="0.2">
      <c r="A62071" s="2" t="s">
        <v>50216</v>
      </c>
    </row>
    <row r="62072" spans="1:1" x14ac:dyDescent="0.2">
      <c r="A62072" s="2" t="s">
        <v>50217</v>
      </c>
    </row>
    <row r="62073" spans="1:1" x14ac:dyDescent="0.2">
      <c r="A62073" s="2" t="s">
        <v>50218</v>
      </c>
    </row>
    <row r="62074" spans="1:1" x14ac:dyDescent="0.2">
      <c r="A62074" s="2" t="s">
        <v>50219</v>
      </c>
    </row>
    <row r="62075" spans="1:1" x14ac:dyDescent="0.2">
      <c r="A62075" s="2" t="s">
        <v>50220</v>
      </c>
    </row>
    <row r="62076" spans="1:1" x14ac:dyDescent="0.2">
      <c r="A62076" s="2" t="s">
        <v>50221</v>
      </c>
    </row>
    <row r="62077" spans="1:1" x14ac:dyDescent="0.2">
      <c r="A62077" s="2" t="s">
        <v>50222</v>
      </c>
    </row>
    <row r="62078" spans="1:1" x14ac:dyDescent="0.2">
      <c r="A62078" s="2" t="s">
        <v>50223</v>
      </c>
    </row>
    <row r="62079" spans="1:1" x14ac:dyDescent="0.2">
      <c r="A62079" s="2" t="s">
        <v>50224</v>
      </c>
    </row>
    <row r="62080" spans="1:1" x14ac:dyDescent="0.2">
      <c r="A62080" s="2" t="s">
        <v>50225</v>
      </c>
    </row>
    <row r="62081" spans="1:1" x14ac:dyDescent="0.2">
      <c r="A62081" s="2" t="s">
        <v>50226</v>
      </c>
    </row>
    <row r="62082" spans="1:1" x14ac:dyDescent="0.2">
      <c r="A62082" s="2" t="s">
        <v>616</v>
      </c>
    </row>
    <row r="62083" spans="1:1" x14ac:dyDescent="0.2">
      <c r="A62083" s="2" t="s">
        <v>50227</v>
      </c>
    </row>
    <row r="62084" spans="1:1" x14ac:dyDescent="0.2">
      <c r="A62084" s="2" t="s">
        <v>50228</v>
      </c>
    </row>
    <row r="62085" spans="1:1" x14ac:dyDescent="0.2">
      <c r="A62085" s="2" t="s">
        <v>39704</v>
      </c>
    </row>
    <row r="62086" spans="1:1" x14ac:dyDescent="0.2">
      <c r="A62086" s="2" t="s">
        <v>50229</v>
      </c>
    </row>
    <row r="62087" spans="1:1" x14ac:dyDescent="0.2">
      <c r="A62087" s="2" t="s">
        <v>50230</v>
      </c>
    </row>
    <row r="62088" spans="1:1" x14ac:dyDescent="0.2">
      <c r="A62088" s="2" t="s">
        <v>50231</v>
      </c>
    </row>
    <row r="62089" spans="1:1" x14ac:dyDescent="0.2">
      <c r="A62089" s="2" t="s">
        <v>49690</v>
      </c>
    </row>
    <row r="62090" spans="1:1" x14ac:dyDescent="0.2">
      <c r="A62090" s="2" t="s">
        <v>50232</v>
      </c>
    </row>
    <row r="62091" spans="1:1" x14ac:dyDescent="0.2">
      <c r="A62091" s="2" t="s">
        <v>50233</v>
      </c>
    </row>
    <row r="62092" spans="1:1" x14ac:dyDescent="0.2">
      <c r="A62092" s="2" t="s">
        <v>50234</v>
      </c>
    </row>
    <row r="62093" spans="1:1" x14ac:dyDescent="0.2">
      <c r="A62093" s="2" t="s">
        <v>50235</v>
      </c>
    </row>
    <row r="62094" spans="1:1" x14ac:dyDescent="0.2">
      <c r="A62094" s="2" t="s">
        <v>50236</v>
      </c>
    </row>
    <row r="62095" spans="1:1" x14ac:dyDescent="0.2">
      <c r="A62095" s="2" t="s">
        <v>50237</v>
      </c>
    </row>
    <row r="62096" spans="1:1" x14ac:dyDescent="0.2">
      <c r="A62096" s="2" t="s">
        <v>3761</v>
      </c>
    </row>
    <row r="62097" spans="1:1" x14ac:dyDescent="0.2">
      <c r="A62097" s="2" t="s">
        <v>16513</v>
      </c>
    </row>
    <row r="62098" spans="1:1" x14ac:dyDescent="0.2">
      <c r="A62098" s="2" t="s">
        <v>50238</v>
      </c>
    </row>
    <row r="62099" spans="1:1" x14ac:dyDescent="0.2">
      <c r="A62099" s="2" t="s">
        <v>49726</v>
      </c>
    </row>
    <row r="62100" spans="1:1" x14ac:dyDescent="0.2">
      <c r="A62100" s="2" t="s">
        <v>50239</v>
      </c>
    </row>
    <row r="62101" spans="1:1" x14ac:dyDescent="0.2">
      <c r="A62101" s="2" t="s">
        <v>50240</v>
      </c>
    </row>
    <row r="62102" spans="1:1" x14ac:dyDescent="0.2">
      <c r="A62102" s="2" t="s">
        <v>50241</v>
      </c>
    </row>
    <row r="62103" spans="1:1" x14ac:dyDescent="0.2">
      <c r="A62103" s="2" t="s">
        <v>50242</v>
      </c>
    </row>
    <row r="62104" spans="1:1" x14ac:dyDescent="0.2">
      <c r="A62104" s="2" t="s">
        <v>50243</v>
      </c>
    </row>
    <row r="62105" spans="1:1" x14ac:dyDescent="0.2">
      <c r="A62105" s="2" t="s">
        <v>50244</v>
      </c>
    </row>
    <row r="62106" spans="1:1" x14ac:dyDescent="0.2">
      <c r="A62106" s="2" t="s">
        <v>50245</v>
      </c>
    </row>
    <row r="62107" spans="1:1" x14ac:dyDescent="0.2">
      <c r="A62107" s="2" t="s">
        <v>6013</v>
      </c>
    </row>
    <row r="62108" spans="1:1" x14ac:dyDescent="0.2">
      <c r="A62108" s="2" t="s">
        <v>50246</v>
      </c>
    </row>
    <row r="62109" spans="1:1" x14ac:dyDescent="0.2">
      <c r="A62109" s="2" t="s">
        <v>50247</v>
      </c>
    </row>
    <row r="62110" spans="1:1" x14ac:dyDescent="0.2">
      <c r="A62110" s="2" t="s">
        <v>37092</v>
      </c>
    </row>
    <row r="62111" spans="1:1" x14ac:dyDescent="0.2">
      <c r="A62111" s="2" t="s">
        <v>50248</v>
      </c>
    </row>
    <row r="62112" spans="1:1" x14ac:dyDescent="0.2">
      <c r="A62112" s="2" t="s">
        <v>50249</v>
      </c>
    </row>
    <row r="62113" spans="1:1" x14ac:dyDescent="0.2">
      <c r="A62113" s="2" t="s">
        <v>50250</v>
      </c>
    </row>
    <row r="62114" spans="1:1" x14ac:dyDescent="0.2">
      <c r="A62114" s="2" t="s">
        <v>50251</v>
      </c>
    </row>
    <row r="62115" spans="1:1" x14ac:dyDescent="0.2">
      <c r="A62115" s="2" t="s">
        <v>50252</v>
      </c>
    </row>
    <row r="62116" spans="1:1" x14ac:dyDescent="0.2">
      <c r="A62116" s="2" t="s">
        <v>50253</v>
      </c>
    </row>
    <row r="62117" spans="1:1" x14ac:dyDescent="0.2">
      <c r="A62117" s="2" t="s">
        <v>50254</v>
      </c>
    </row>
    <row r="62118" spans="1:1" x14ac:dyDescent="0.2">
      <c r="A62118" s="2" t="s">
        <v>50255</v>
      </c>
    </row>
    <row r="62119" spans="1:1" x14ac:dyDescent="0.2">
      <c r="A62119" s="2" t="s">
        <v>50256</v>
      </c>
    </row>
    <row r="62120" spans="1:1" x14ac:dyDescent="0.2">
      <c r="A62120" s="2" t="s">
        <v>50257</v>
      </c>
    </row>
    <row r="62121" spans="1:1" x14ac:dyDescent="0.2">
      <c r="A62121" s="2" t="s">
        <v>50258</v>
      </c>
    </row>
    <row r="62122" spans="1:1" x14ac:dyDescent="0.2">
      <c r="A62122" s="2" t="s">
        <v>2787</v>
      </c>
    </row>
    <row r="62123" spans="1:1" x14ac:dyDescent="0.2">
      <c r="A62123" s="2" t="s">
        <v>50259</v>
      </c>
    </row>
    <row r="62124" spans="1:1" x14ac:dyDescent="0.2">
      <c r="A62124" s="2" t="s">
        <v>50260</v>
      </c>
    </row>
    <row r="62125" spans="1:1" x14ac:dyDescent="0.2">
      <c r="A62125" s="2" t="s">
        <v>6158</v>
      </c>
    </row>
    <row r="62126" spans="1:1" x14ac:dyDescent="0.2">
      <c r="A62126" s="2" t="s">
        <v>50261</v>
      </c>
    </row>
    <row r="62127" spans="1:1" x14ac:dyDescent="0.2">
      <c r="A62127" s="2" t="s">
        <v>50262</v>
      </c>
    </row>
    <row r="62128" spans="1:1" x14ac:dyDescent="0.2">
      <c r="A62128" s="2" t="s">
        <v>50263</v>
      </c>
    </row>
    <row r="62129" spans="1:1" x14ac:dyDescent="0.2">
      <c r="A62129" s="2" t="s">
        <v>50264</v>
      </c>
    </row>
    <row r="62130" spans="1:1" x14ac:dyDescent="0.2">
      <c r="A62130" s="2" t="s">
        <v>50265</v>
      </c>
    </row>
    <row r="62131" spans="1:1" x14ac:dyDescent="0.2">
      <c r="A62131" s="2" t="s">
        <v>50266</v>
      </c>
    </row>
    <row r="62132" spans="1:1" x14ac:dyDescent="0.2">
      <c r="A62132" s="2" t="s">
        <v>50267</v>
      </c>
    </row>
    <row r="62133" spans="1:1" x14ac:dyDescent="0.2">
      <c r="A62133" s="2" t="s">
        <v>50268</v>
      </c>
    </row>
    <row r="62134" spans="1:1" x14ac:dyDescent="0.2">
      <c r="A62134" s="2" t="s">
        <v>50269</v>
      </c>
    </row>
    <row r="62135" spans="1:1" x14ac:dyDescent="0.2">
      <c r="A62135" s="2" t="s">
        <v>50270</v>
      </c>
    </row>
    <row r="62136" spans="1:1" x14ac:dyDescent="0.2">
      <c r="A62136" s="2" t="s">
        <v>50271</v>
      </c>
    </row>
    <row r="62137" spans="1:1" x14ac:dyDescent="0.2">
      <c r="A62137" s="2" t="s">
        <v>50272</v>
      </c>
    </row>
    <row r="62138" spans="1:1" x14ac:dyDescent="0.2">
      <c r="A62138" s="2" t="s">
        <v>50273</v>
      </c>
    </row>
    <row r="62139" spans="1:1" x14ac:dyDescent="0.2">
      <c r="A62139" s="2" t="s">
        <v>50274</v>
      </c>
    </row>
    <row r="62140" spans="1:1" x14ac:dyDescent="0.2">
      <c r="A62140" s="2" t="s">
        <v>50275</v>
      </c>
    </row>
    <row r="62141" spans="1:1" x14ac:dyDescent="0.2">
      <c r="A62141" s="2" t="s">
        <v>50276</v>
      </c>
    </row>
    <row r="62142" spans="1:1" x14ac:dyDescent="0.2">
      <c r="A62142" s="2" t="s">
        <v>50277</v>
      </c>
    </row>
    <row r="62143" spans="1:1" x14ac:dyDescent="0.2">
      <c r="A62143" s="2" t="s">
        <v>50278</v>
      </c>
    </row>
    <row r="62144" spans="1:1" x14ac:dyDescent="0.2">
      <c r="A62144" s="2" t="s">
        <v>50279</v>
      </c>
    </row>
    <row r="62145" spans="1:1" x14ac:dyDescent="0.2">
      <c r="A62145" s="2" t="s">
        <v>50280</v>
      </c>
    </row>
    <row r="62146" spans="1:1" x14ac:dyDescent="0.2">
      <c r="A62146" s="2" t="s">
        <v>50281</v>
      </c>
    </row>
    <row r="62147" spans="1:1" x14ac:dyDescent="0.2">
      <c r="A62147" s="2" t="s">
        <v>50282</v>
      </c>
    </row>
    <row r="62148" spans="1:1" x14ac:dyDescent="0.2">
      <c r="A62148" s="2" t="s">
        <v>50283</v>
      </c>
    </row>
    <row r="62149" spans="1:1" x14ac:dyDescent="0.2">
      <c r="A62149" s="2" t="s">
        <v>50011</v>
      </c>
    </row>
    <row r="62150" spans="1:1" x14ac:dyDescent="0.2">
      <c r="A62150" s="2" t="s">
        <v>5888</v>
      </c>
    </row>
    <row r="62151" spans="1:1" x14ac:dyDescent="0.2">
      <c r="A62151" s="2" t="s">
        <v>50284</v>
      </c>
    </row>
    <row r="62152" spans="1:1" x14ac:dyDescent="0.2">
      <c r="A62152" s="2" t="s">
        <v>50285</v>
      </c>
    </row>
    <row r="62153" spans="1:1" x14ac:dyDescent="0.2">
      <c r="A62153" s="2" t="s">
        <v>50286</v>
      </c>
    </row>
    <row r="62154" spans="1:1" x14ac:dyDescent="0.2">
      <c r="A62154" s="2" t="s">
        <v>50287</v>
      </c>
    </row>
    <row r="62155" spans="1:1" x14ac:dyDescent="0.2">
      <c r="A62155" s="2" t="s">
        <v>50288</v>
      </c>
    </row>
    <row r="62156" spans="1:1" x14ac:dyDescent="0.2">
      <c r="A62156" s="2" t="s">
        <v>50289</v>
      </c>
    </row>
    <row r="62157" spans="1:1" x14ac:dyDescent="0.2">
      <c r="A62157" s="2" t="s">
        <v>5582</v>
      </c>
    </row>
    <row r="62158" spans="1:1" x14ac:dyDescent="0.2">
      <c r="A62158" s="2" t="s">
        <v>50290</v>
      </c>
    </row>
    <row r="62159" spans="1:1" x14ac:dyDescent="0.2">
      <c r="A62159" s="2" t="s">
        <v>50291</v>
      </c>
    </row>
    <row r="62160" spans="1:1" x14ac:dyDescent="0.2">
      <c r="A62160" s="2" t="s">
        <v>50292</v>
      </c>
    </row>
    <row r="62161" spans="1:1" x14ac:dyDescent="0.2">
      <c r="A62161" s="2" t="s">
        <v>50293</v>
      </c>
    </row>
    <row r="62162" spans="1:1" x14ac:dyDescent="0.2">
      <c r="A62162" s="2" t="s">
        <v>50294</v>
      </c>
    </row>
    <row r="62163" spans="1:1" x14ac:dyDescent="0.2">
      <c r="A62163" s="2" t="s">
        <v>50295</v>
      </c>
    </row>
    <row r="62164" spans="1:1" x14ac:dyDescent="0.2">
      <c r="A62164" s="2" t="s">
        <v>50296</v>
      </c>
    </row>
    <row r="62165" spans="1:1" x14ac:dyDescent="0.2">
      <c r="A62165" s="2" t="s">
        <v>4192</v>
      </c>
    </row>
    <row r="62166" spans="1:1" x14ac:dyDescent="0.2">
      <c r="A62166" s="2" t="s">
        <v>50297</v>
      </c>
    </row>
    <row r="62167" spans="1:1" x14ac:dyDescent="0.2">
      <c r="A62167" s="2" t="s">
        <v>50298</v>
      </c>
    </row>
    <row r="62168" spans="1:1" x14ac:dyDescent="0.2">
      <c r="A62168" s="2" t="s">
        <v>50299</v>
      </c>
    </row>
    <row r="62169" spans="1:1" x14ac:dyDescent="0.2">
      <c r="A62169" s="2" t="s">
        <v>50300</v>
      </c>
    </row>
    <row r="62170" spans="1:1" x14ac:dyDescent="0.2">
      <c r="A62170" s="2" t="s">
        <v>50301</v>
      </c>
    </row>
    <row r="62171" spans="1:1" x14ac:dyDescent="0.2">
      <c r="A62171" s="2" t="s">
        <v>49565</v>
      </c>
    </row>
    <row r="62172" spans="1:1" x14ac:dyDescent="0.2">
      <c r="A62172" s="2" t="s">
        <v>50302</v>
      </c>
    </row>
    <row r="62173" spans="1:1" x14ac:dyDescent="0.2">
      <c r="A62173" s="2" t="s">
        <v>50303</v>
      </c>
    </row>
    <row r="62174" spans="1:1" x14ac:dyDescent="0.2">
      <c r="A62174" s="2" t="s">
        <v>50304</v>
      </c>
    </row>
    <row r="62175" spans="1:1" x14ac:dyDescent="0.2">
      <c r="A62175" s="2" t="s">
        <v>50305</v>
      </c>
    </row>
    <row r="62176" spans="1:1" x14ac:dyDescent="0.2">
      <c r="A62176" s="2" t="s">
        <v>50306</v>
      </c>
    </row>
    <row r="62177" spans="1:1" x14ac:dyDescent="0.2">
      <c r="A62177" s="2" t="s">
        <v>50307</v>
      </c>
    </row>
    <row r="62178" spans="1:1" x14ac:dyDescent="0.2">
      <c r="A62178" s="2" t="s">
        <v>50308</v>
      </c>
    </row>
    <row r="62179" spans="1:1" x14ac:dyDescent="0.2">
      <c r="A62179" s="2" t="s">
        <v>50309</v>
      </c>
    </row>
    <row r="62180" spans="1:1" x14ac:dyDescent="0.2">
      <c r="A62180" s="2" t="s">
        <v>50310</v>
      </c>
    </row>
    <row r="62181" spans="1:1" x14ac:dyDescent="0.2">
      <c r="A62181" s="2" t="s">
        <v>50311</v>
      </c>
    </row>
    <row r="62182" spans="1:1" x14ac:dyDescent="0.2">
      <c r="A62182" s="2" t="s">
        <v>50312</v>
      </c>
    </row>
    <row r="62183" spans="1:1" x14ac:dyDescent="0.2">
      <c r="A62183" s="2" t="s">
        <v>50313</v>
      </c>
    </row>
    <row r="62184" spans="1:1" x14ac:dyDescent="0.2">
      <c r="A62184" s="2" t="s">
        <v>50314</v>
      </c>
    </row>
    <row r="62185" spans="1:1" x14ac:dyDescent="0.2">
      <c r="A62185" s="2" t="s">
        <v>50315</v>
      </c>
    </row>
    <row r="62186" spans="1:1" x14ac:dyDescent="0.2">
      <c r="A62186" s="2" t="s">
        <v>50316</v>
      </c>
    </row>
    <row r="62187" spans="1:1" x14ac:dyDescent="0.2">
      <c r="A62187" s="2" t="s">
        <v>50317</v>
      </c>
    </row>
    <row r="62188" spans="1:1" x14ac:dyDescent="0.2">
      <c r="A62188" s="2" t="s">
        <v>5838</v>
      </c>
    </row>
    <row r="62189" spans="1:1" x14ac:dyDescent="0.2">
      <c r="A62189" s="2" t="s">
        <v>50318</v>
      </c>
    </row>
    <row r="62190" spans="1:1" x14ac:dyDescent="0.2">
      <c r="A62190" s="2" t="s">
        <v>49726</v>
      </c>
    </row>
    <row r="62191" spans="1:1" x14ac:dyDescent="0.2">
      <c r="A62191" s="2" t="s">
        <v>37729</v>
      </c>
    </row>
    <row r="62192" spans="1:1" x14ac:dyDescent="0.2">
      <c r="A62192" s="2" t="s">
        <v>50319</v>
      </c>
    </row>
    <row r="62193" spans="1:1" x14ac:dyDescent="0.2">
      <c r="A62193" s="2" t="s">
        <v>50320</v>
      </c>
    </row>
    <row r="62194" spans="1:1" x14ac:dyDescent="0.2">
      <c r="A62194" s="2" t="s">
        <v>6072</v>
      </c>
    </row>
    <row r="62195" spans="1:1" x14ac:dyDescent="0.2">
      <c r="A62195" s="2" t="s">
        <v>50321</v>
      </c>
    </row>
    <row r="62196" spans="1:1" x14ac:dyDescent="0.2">
      <c r="A62196" s="2" t="s">
        <v>50322</v>
      </c>
    </row>
    <row r="62197" spans="1:1" x14ac:dyDescent="0.2">
      <c r="A62197" s="2" t="s">
        <v>50323</v>
      </c>
    </row>
    <row r="62198" spans="1:1" x14ac:dyDescent="0.2">
      <c r="A62198" s="2" t="s">
        <v>49802</v>
      </c>
    </row>
    <row r="62199" spans="1:1" x14ac:dyDescent="0.2">
      <c r="A62199" s="2" t="s">
        <v>50324</v>
      </c>
    </row>
    <row r="62200" spans="1:1" x14ac:dyDescent="0.2">
      <c r="A62200" s="2" t="s">
        <v>50325</v>
      </c>
    </row>
    <row r="62201" spans="1:1" x14ac:dyDescent="0.2">
      <c r="A62201" s="2" t="s">
        <v>50326</v>
      </c>
    </row>
    <row r="62202" spans="1:1" x14ac:dyDescent="0.2">
      <c r="A62202" s="2" t="s">
        <v>50327</v>
      </c>
    </row>
    <row r="62203" spans="1:1" x14ac:dyDescent="0.2">
      <c r="A62203" s="2" t="s">
        <v>50328</v>
      </c>
    </row>
    <row r="62204" spans="1:1" x14ac:dyDescent="0.2">
      <c r="A62204" s="2" t="s">
        <v>43278</v>
      </c>
    </row>
    <row r="62205" spans="1:1" x14ac:dyDescent="0.2">
      <c r="A62205" s="2" t="s">
        <v>50329</v>
      </c>
    </row>
    <row r="62206" spans="1:1" x14ac:dyDescent="0.2">
      <c r="A62206" s="2" t="s">
        <v>50330</v>
      </c>
    </row>
    <row r="62207" spans="1:1" x14ac:dyDescent="0.2">
      <c r="A62207" s="2" t="s">
        <v>50331</v>
      </c>
    </row>
    <row r="62208" spans="1:1" x14ac:dyDescent="0.2">
      <c r="A62208" s="2" t="s">
        <v>50332</v>
      </c>
    </row>
    <row r="62209" spans="1:1" x14ac:dyDescent="0.2">
      <c r="A62209" s="2" t="s">
        <v>50333</v>
      </c>
    </row>
    <row r="62210" spans="1:1" x14ac:dyDescent="0.2">
      <c r="A62210" s="2" t="s">
        <v>50334</v>
      </c>
    </row>
    <row r="62211" spans="1:1" x14ac:dyDescent="0.2">
      <c r="A62211" s="2" t="s">
        <v>50335</v>
      </c>
    </row>
    <row r="62212" spans="1:1" x14ac:dyDescent="0.2">
      <c r="A62212" s="2" t="s">
        <v>50336</v>
      </c>
    </row>
    <row r="62213" spans="1:1" x14ac:dyDescent="0.2">
      <c r="A62213" s="2" t="s">
        <v>50337</v>
      </c>
    </row>
    <row r="62214" spans="1:1" x14ac:dyDescent="0.2">
      <c r="A62214" s="2" t="s">
        <v>50338</v>
      </c>
    </row>
    <row r="62215" spans="1:1" x14ac:dyDescent="0.2">
      <c r="A62215" s="2" t="s">
        <v>50339</v>
      </c>
    </row>
    <row r="62216" spans="1:1" x14ac:dyDescent="0.2">
      <c r="A62216" s="2" t="s">
        <v>15426</v>
      </c>
    </row>
    <row r="62217" spans="1:1" x14ac:dyDescent="0.2">
      <c r="A62217" s="2" t="s">
        <v>50340</v>
      </c>
    </row>
    <row r="62218" spans="1:1" x14ac:dyDescent="0.2">
      <c r="A62218" s="2" t="s">
        <v>50341</v>
      </c>
    </row>
    <row r="62219" spans="1:1" x14ac:dyDescent="0.2">
      <c r="A62219" s="2" t="s">
        <v>50342</v>
      </c>
    </row>
    <row r="62220" spans="1:1" x14ac:dyDescent="0.2">
      <c r="A62220" s="2" t="s">
        <v>50343</v>
      </c>
    </row>
    <row r="62221" spans="1:1" x14ac:dyDescent="0.2">
      <c r="A62221" s="2" t="s">
        <v>50344</v>
      </c>
    </row>
    <row r="62222" spans="1:1" x14ac:dyDescent="0.2">
      <c r="A62222" s="2" t="s">
        <v>50345</v>
      </c>
    </row>
    <row r="62223" spans="1:1" x14ac:dyDescent="0.2">
      <c r="A62223" s="2" t="s">
        <v>50346</v>
      </c>
    </row>
    <row r="62224" spans="1:1" x14ac:dyDescent="0.2">
      <c r="A62224" s="2" t="s">
        <v>50347</v>
      </c>
    </row>
    <row r="62225" spans="1:1" x14ac:dyDescent="0.2">
      <c r="A62225" s="2" t="s">
        <v>50348</v>
      </c>
    </row>
    <row r="62226" spans="1:1" x14ac:dyDescent="0.2">
      <c r="A62226" s="2" t="s">
        <v>50349</v>
      </c>
    </row>
    <row r="62227" spans="1:1" x14ac:dyDescent="0.2">
      <c r="A62227" s="2" t="s">
        <v>50350</v>
      </c>
    </row>
    <row r="62228" spans="1:1" x14ac:dyDescent="0.2">
      <c r="A62228" s="2" t="s">
        <v>50351</v>
      </c>
    </row>
    <row r="62229" spans="1:1" x14ac:dyDescent="0.2">
      <c r="A62229" s="2" t="s">
        <v>50352</v>
      </c>
    </row>
    <row r="62230" spans="1:1" x14ac:dyDescent="0.2">
      <c r="A62230" s="2" t="s">
        <v>50353</v>
      </c>
    </row>
    <row r="62231" spans="1:1" x14ac:dyDescent="0.2">
      <c r="A62231" s="2" t="s">
        <v>50354</v>
      </c>
    </row>
    <row r="62232" spans="1:1" x14ac:dyDescent="0.2">
      <c r="A62232" s="2" t="s">
        <v>50355</v>
      </c>
    </row>
    <row r="62233" spans="1:1" x14ac:dyDescent="0.2">
      <c r="A62233" s="2" t="s">
        <v>50356</v>
      </c>
    </row>
    <row r="62234" spans="1:1" x14ac:dyDescent="0.2">
      <c r="A62234" s="2" t="s">
        <v>50357</v>
      </c>
    </row>
    <row r="62235" spans="1:1" x14ac:dyDescent="0.2">
      <c r="A62235" s="2" t="s">
        <v>50358</v>
      </c>
    </row>
    <row r="62236" spans="1:1" x14ac:dyDescent="0.2">
      <c r="A62236" s="2" t="s">
        <v>3135</v>
      </c>
    </row>
    <row r="62237" spans="1:1" x14ac:dyDescent="0.2">
      <c r="A62237" s="2" t="s">
        <v>50359</v>
      </c>
    </row>
    <row r="62238" spans="1:1" x14ac:dyDescent="0.2">
      <c r="A62238" s="2" t="s">
        <v>50360</v>
      </c>
    </row>
    <row r="62239" spans="1:1" x14ac:dyDescent="0.2">
      <c r="A62239" s="2" t="s">
        <v>50361</v>
      </c>
    </row>
    <row r="62240" spans="1:1" x14ac:dyDescent="0.2">
      <c r="A62240" s="2" t="s">
        <v>50362</v>
      </c>
    </row>
    <row r="62241" spans="1:1" x14ac:dyDescent="0.2">
      <c r="A62241" s="2" t="s">
        <v>50363</v>
      </c>
    </row>
    <row r="62242" spans="1:1" x14ac:dyDescent="0.2">
      <c r="A62242" s="2" t="s">
        <v>50364</v>
      </c>
    </row>
    <row r="62243" spans="1:1" x14ac:dyDescent="0.2">
      <c r="A62243" s="2" t="s">
        <v>50365</v>
      </c>
    </row>
    <row r="62244" spans="1:1" x14ac:dyDescent="0.2">
      <c r="A62244" s="2" t="s">
        <v>50366</v>
      </c>
    </row>
    <row r="62245" spans="1:1" x14ac:dyDescent="0.2">
      <c r="A62245" s="2" t="s">
        <v>50367</v>
      </c>
    </row>
    <row r="62246" spans="1:1" x14ac:dyDescent="0.2">
      <c r="A62246" s="2" t="s">
        <v>50368</v>
      </c>
    </row>
    <row r="62247" spans="1:1" x14ac:dyDescent="0.2">
      <c r="A62247" s="2" t="s">
        <v>50369</v>
      </c>
    </row>
    <row r="62248" spans="1:1" x14ac:dyDescent="0.2">
      <c r="A62248" s="2" t="s">
        <v>50370</v>
      </c>
    </row>
    <row r="62249" spans="1:1" x14ac:dyDescent="0.2">
      <c r="A62249" s="2" t="s">
        <v>50371</v>
      </c>
    </row>
    <row r="62250" spans="1:1" x14ac:dyDescent="0.2">
      <c r="A62250" s="2" t="s">
        <v>50372</v>
      </c>
    </row>
    <row r="62251" spans="1:1" x14ac:dyDescent="0.2">
      <c r="A62251" s="2" t="s">
        <v>50373</v>
      </c>
    </row>
    <row r="62252" spans="1:1" x14ac:dyDescent="0.2">
      <c r="A62252" s="2" t="s">
        <v>50374</v>
      </c>
    </row>
    <row r="62253" spans="1:1" x14ac:dyDescent="0.2">
      <c r="A62253" s="2" t="s">
        <v>50375</v>
      </c>
    </row>
    <row r="62254" spans="1:1" x14ac:dyDescent="0.2">
      <c r="A62254" s="2" t="s">
        <v>50376</v>
      </c>
    </row>
    <row r="62255" spans="1:1" x14ac:dyDescent="0.2">
      <c r="A62255" s="2" t="s">
        <v>50377</v>
      </c>
    </row>
    <row r="62256" spans="1:1" x14ac:dyDescent="0.2">
      <c r="A62256" s="2" t="s">
        <v>50378</v>
      </c>
    </row>
    <row r="62257" spans="1:1" x14ac:dyDescent="0.2">
      <c r="A62257" s="2" t="s">
        <v>50379</v>
      </c>
    </row>
    <row r="62258" spans="1:1" x14ac:dyDescent="0.2">
      <c r="A62258" s="2" t="s">
        <v>49703</v>
      </c>
    </row>
    <row r="62259" spans="1:1" x14ac:dyDescent="0.2">
      <c r="A62259" s="2" t="s">
        <v>50380</v>
      </c>
    </row>
    <row r="62260" spans="1:1" x14ac:dyDescent="0.2">
      <c r="A62260" s="2" t="s">
        <v>50381</v>
      </c>
    </row>
    <row r="62261" spans="1:1" x14ac:dyDescent="0.2">
      <c r="A62261" s="2" t="s">
        <v>49359</v>
      </c>
    </row>
    <row r="62262" spans="1:1" x14ac:dyDescent="0.2">
      <c r="A62262" s="2" t="s">
        <v>50382</v>
      </c>
    </row>
    <row r="62263" spans="1:1" x14ac:dyDescent="0.2">
      <c r="A62263" s="2" t="s">
        <v>50383</v>
      </c>
    </row>
    <row r="62264" spans="1:1" x14ac:dyDescent="0.2">
      <c r="A62264" s="2" t="s">
        <v>50384</v>
      </c>
    </row>
    <row r="62265" spans="1:1" x14ac:dyDescent="0.2">
      <c r="A62265" s="2" t="s">
        <v>50385</v>
      </c>
    </row>
    <row r="62266" spans="1:1" x14ac:dyDescent="0.2">
      <c r="A62266" s="2" t="s">
        <v>50386</v>
      </c>
    </row>
    <row r="62267" spans="1:1" x14ac:dyDescent="0.2">
      <c r="A62267" s="2" t="s">
        <v>50387</v>
      </c>
    </row>
    <row r="62268" spans="1:1" x14ac:dyDescent="0.2">
      <c r="A62268" s="2" t="s">
        <v>50388</v>
      </c>
    </row>
    <row r="62269" spans="1:1" x14ac:dyDescent="0.2">
      <c r="A62269" s="2" t="s">
        <v>50389</v>
      </c>
    </row>
    <row r="62270" spans="1:1" x14ac:dyDescent="0.2">
      <c r="A62270" s="2" t="s">
        <v>50390</v>
      </c>
    </row>
    <row r="62271" spans="1:1" x14ac:dyDescent="0.2">
      <c r="A62271" s="2" t="s">
        <v>50391</v>
      </c>
    </row>
    <row r="62272" spans="1:1" x14ac:dyDescent="0.2">
      <c r="A62272" s="2" t="s">
        <v>14867</v>
      </c>
    </row>
    <row r="62273" spans="1:1" x14ac:dyDescent="0.2">
      <c r="A62273" s="2" t="s">
        <v>50392</v>
      </c>
    </row>
    <row r="62274" spans="1:1" x14ac:dyDescent="0.2">
      <c r="A62274" s="2" t="s">
        <v>50393</v>
      </c>
    </row>
    <row r="62275" spans="1:1" x14ac:dyDescent="0.2">
      <c r="A62275" s="2" t="s">
        <v>50394</v>
      </c>
    </row>
    <row r="62276" spans="1:1" x14ac:dyDescent="0.2">
      <c r="A62276" s="2" t="s">
        <v>7602</v>
      </c>
    </row>
    <row r="62277" spans="1:1" x14ac:dyDescent="0.2">
      <c r="A62277" s="2" t="s">
        <v>50395</v>
      </c>
    </row>
    <row r="62278" spans="1:1" x14ac:dyDescent="0.2">
      <c r="A62278" s="2" t="s">
        <v>50396</v>
      </c>
    </row>
    <row r="62279" spans="1:1" x14ac:dyDescent="0.2">
      <c r="A62279" s="2" t="s">
        <v>50397</v>
      </c>
    </row>
    <row r="62280" spans="1:1" x14ac:dyDescent="0.2">
      <c r="A62280" s="2" t="s">
        <v>50398</v>
      </c>
    </row>
    <row r="62281" spans="1:1" x14ac:dyDescent="0.2">
      <c r="A62281" s="2" t="s">
        <v>50188</v>
      </c>
    </row>
    <row r="62282" spans="1:1" x14ac:dyDescent="0.2">
      <c r="A62282" s="2" t="s">
        <v>50399</v>
      </c>
    </row>
    <row r="62283" spans="1:1" x14ac:dyDescent="0.2">
      <c r="A62283" s="2" t="s">
        <v>50400</v>
      </c>
    </row>
    <row r="62284" spans="1:1" x14ac:dyDescent="0.2">
      <c r="A62284" s="2" t="s">
        <v>50401</v>
      </c>
    </row>
    <row r="62285" spans="1:1" x14ac:dyDescent="0.2">
      <c r="A62285" s="2" t="s">
        <v>50402</v>
      </c>
    </row>
    <row r="62286" spans="1:1" x14ac:dyDescent="0.2">
      <c r="A62286" s="2" t="s">
        <v>50403</v>
      </c>
    </row>
    <row r="62287" spans="1:1" x14ac:dyDescent="0.2">
      <c r="A62287" s="2" t="s">
        <v>50404</v>
      </c>
    </row>
    <row r="62288" spans="1:1" x14ac:dyDescent="0.2">
      <c r="A62288" s="2" t="s">
        <v>50405</v>
      </c>
    </row>
    <row r="62289" spans="1:1" x14ac:dyDescent="0.2">
      <c r="A62289" s="2" t="s">
        <v>50406</v>
      </c>
    </row>
    <row r="62290" spans="1:1" x14ac:dyDescent="0.2">
      <c r="A62290" s="2" t="s">
        <v>50407</v>
      </c>
    </row>
    <row r="62291" spans="1:1" x14ac:dyDescent="0.2">
      <c r="A62291" s="2" t="s">
        <v>50408</v>
      </c>
    </row>
    <row r="62292" spans="1:1" x14ac:dyDescent="0.2">
      <c r="A62292" s="2" t="s">
        <v>50409</v>
      </c>
    </row>
    <row r="62293" spans="1:1" x14ac:dyDescent="0.2">
      <c r="A62293" s="2" t="s">
        <v>50410</v>
      </c>
    </row>
    <row r="62294" spans="1:1" x14ac:dyDescent="0.2">
      <c r="A62294" s="2" t="s">
        <v>50411</v>
      </c>
    </row>
    <row r="62295" spans="1:1" x14ac:dyDescent="0.2">
      <c r="A62295" s="2" t="s">
        <v>50412</v>
      </c>
    </row>
    <row r="62296" spans="1:1" x14ac:dyDescent="0.2">
      <c r="A62296" s="2" t="s">
        <v>50413</v>
      </c>
    </row>
    <row r="62297" spans="1:1" x14ac:dyDescent="0.2">
      <c r="A62297" s="2" t="s">
        <v>50414</v>
      </c>
    </row>
    <row r="62298" spans="1:1" x14ac:dyDescent="0.2">
      <c r="A62298" s="2" t="s">
        <v>50415</v>
      </c>
    </row>
    <row r="62299" spans="1:1" x14ac:dyDescent="0.2">
      <c r="A62299" s="2" t="s">
        <v>50416</v>
      </c>
    </row>
    <row r="62300" spans="1:1" x14ac:dyDescent="0.2">
      <c r="A62300" s="2" t="s">
        <v>5405</v>
      </c>
    </row>
    <row r="62301" spans="1:1" x14ac:dyDescent="0.2">
      <c r="A62301" s="2" t="s">
        <v>50417</v>
      </c>
    </row>
    <row r="62302" spans="1:1" x14ac:dyDescent="0.2">
      <c r="A62302" s="2" t="s">
        <v>50418</v>
      </c>
    </row>
    <row r="62303" spans="1:1" x14ac:dyDescent="0.2">
      <c r="A62303" s="2" t="s">
        <v>50419</v>
      </c>
    </row>
    <row r="62304" spans="1:1" x14ac:dyDescent="0.2">
      <c r="A62304" s="2" t="s">
        <v>50420</v>
      </c>
    </row>
    <row r="62305" spans="1:1" x14ac:dyDescent="0.2">
      <c r="A62305" s="2" t="s">
        <v>50421</v>
      </c>
    </row>
    <row r="62306" spans="1:1" x14ac:dyDescent="0.2">
      <c r="A62306" s="2" t="s">
        <v>50422</v>
      </c>
    </row>
    <row r="62307" spans="1:1" x14ac:dyDescent="0.2">
      <c r="A62307" s="2" t="s">
        <v>50423</v>
      </c>
    </row>
    <row r="62308" spans="1:1" x14ac:dyDescent="0.2">
      <c r="A62308" s="2" t="s">
        <v>50424</v>
      </c>
    </row>
    <row r="62309" spans="1:1" x14ac:dyDescent="0.2">
      <c r="A62309" s="2" t="s">
        <v>50425</v>
      </c>
    </row>
    <row r="62310" spans="1:1" x14ac:dyDescent="0.2">
      <c r="A62310" s="2" t="s">
        <v>50426</v>
      </c>
    </row>
    <row r="62311" spans="1:1" x14ac:dyDescent="0.2">
      <c r="A62311" s="2" t="s">
        <v>50427</v>
      </c>
    </row>
    <row r="62312" spans="1:1" x14ac:dyDescent="0.2">
      <c r="A62312" s="2" t="s">
        <v>50428</v>
      </c>
    </row>
    <row r="62313" spans="1:1" x14ac:dyDescent="0.2">
      <c r="A62313" s="2" t="s">
        <v>50429</v>
      </c>
    </row>
    <row r="62314" spans="1:1" x14ac:dyDescent="0.2">
      <c r="A62314" s="2" t="s">
        <v>50430</v>
      </c>
    </row>
    <row r="62315" spans="1:1" x14ac:dyDescent="0.2">
      <c r="A62315" s="2" t="s">
        <v>50431</v>
      </c>
    </row>
    <row r="62316" spans="1:1" x14ac:dyDescent="0.2">
      <c r="A62316" s="2" t="s">
        <v>50432</v>
      </c>
    </row>
    <row r="62317" spans="1:1" x14ac:dyDescent="0.2">
      <c r="A62317" s="2" t="s">
        <v>50433</v>
      </c>
    </row>
    <row r="62318" spans="1:1" x14ac:dyDescent="0.2">
      <c r="A62318" s="2" t="s">
        <v>50434</v>
      </c>
    </row>
    <row r="62319" spans="1:1" x14ac:dyDescent="0.2">
      <c r="A62319" s="2" t="s">
        <v>50435</v>
      </c>
    </row>
    <row r="62320" spans="1:1" x14ac:dyDescent="0.2">
      <c r="A62320" s="2" t="s">
        <v>50436</v>
      </c>
    </row>
    <row r="62321" spans="1:1" x14ac:dyDescent="0.2">
      <c r="A62321" s="2" t="s">
        <v>50437</v>
      </c>
    </row>
    <row r="62322" spans="1:1" x14ac:dyDescent="0.2">
      <c r="A62322" s="2" t="s">
        <v>49433</v>
      </c>
    </row>
    <row r="62323" spans="1:1" x14ac:dyDescent="0.2">
      <c r="A62323" s="2" t="s">
        <v>50438</v>
      </c>
    </row>
    <row r="62324" spans="1:1" x14ac:dyDescent="0.2">
      <c r="A62324" s="2" t="s">
        <v>43146</v>
      </c>
    </row>
    <row r="62325" spans="1:1" x14ac:dyDescent="0.2">
      <c r="A62325" s="2" t="s">
        <v>50439</v>
      </c>
    </row>
    <row r="62326" spans="1:1" x14ac:dyDescent="0.2">
      <c r="A62326" s="2" t="s">
        <v>50440</v>
      </c>
    </row>
    <row r="62327" spans="1:1" x14ac:dyDescent="0.2">
      <c r="A62327" s="2" t="s">
        <v>50441</v>
      </c>
    </row>
    <row r="62328" spans="1:1" x14ac:dyDescent="0.2">
      <c r="A62328" s="2" t="s">
        <v>50442</v>
      </c>
    </row>
    <row r="62329" spans="1:1" x14ac:dyDescent="0.2">
      <c r="A62329" s="2" t="s">
        <v>50443</v>
      </c>
    </row>
    <row r="62330" spans="1:1" x14ac:dyDescent="0.2">
      <c r="A62330" s="2" t="s">
        <v>50444</v>
      </c>
    </row>
    <row r="62331" spans="1:1" x14ac:dyDescent="0.2">
      <c r="A62331" s="2" t="s">
        <v>50445</v>
      </c>
    </row>
    <row r="62332" spans="1:1" x14ac:dyDescent="0.2">
      <c r="A62332" s="2" t="s">
        <v>5355</v>
      </c>
    </row>
    <row r="62333" spans="1:1" x14ac:dyDescent="0.2">
      <c r="A62333" s="2" t="s">
        <v>50446</v>
      </c>
    </row>
    <row r="62334" spans="1:1" x14ac:dyDescent="0.2">
      <c r="A62334" s="2" t="s">
        <v>50447</v>
      </c>
    </row>
    <row r="62335" spans="1:1" x14ac:dyDescent="0.2">
      <c r="A62335" s="2" t="s">
        <v>50448</v>
      </c>
    </row>
    <row r="62336" spans="1:1" x14ac:dyDescent="0.2">
      <c r="A62336" s="2" t="s">
        <v>50449</v>
      </c>
    </row>
    <row r="62337" spans="1:1" x14ac:dyDescent="0.2">
      <c r="A62337" s="2" t="s">
        <v>50450</v>
      </c>
    </row>
    <row r="62338" spans="1:1" x14ac:dyDescent="0.2">
      <c r="A62338" s="2" t="s">
        <v>50451</v>
      </c>
    </row>
    <row r="62339" spans="1:1" x14ac:dyDescent="0.2">
      <c r="A62339" s="2" t="s">
        <v>50452</v>
      </c>
    </row>
    <row r="62340" spans="1:1" x14ac:dyDescent="0.2">
      <c r="A62340" s="2" t="s">
        <v>5303</v>
      </c>
    </row>
    <row r="62341" spans="1:1" x14ac:dyDescent="0.2">
      <c r="A62341" s="2" t="s">
        <v>50453</v>
      </c>
    </row>
    <row r="62342" spans="1:1" x14ac:dyDescent="0.2">
      <c r="A62342" s="2" t="s">
        <v>50454</v>
      </c>
    </row>
    <row r="62343" spans="1:1" x14ac:dyDescent="0.2">
      <c r="A62343" s="2" t="s">
        <v>1946</v>
      </c>
    </row>
    <row r="62344" spans="1:1" x14ac:dyDescent="0.2">
      <c r="A62344" s="2" t="s">
        <v>50455</v>
      </c>
    </row>
    <row r="62345" spans="1:1" x14ac:dyDescent="0.2">
      <c r="A62345" s="2" t="s">
        <v>40286</v>
      </c>
    </row>
    <row r="62346" spans="1:1" x14ac:dyDescent="0.2">
      <c r="A62346" s="2" t="s">
        <v>50456</v>
      </c>
    </row>
    <row r="62347" spans="1:1" x14ac:dyDescent="0.2">
      <c r="A62347" s="2" t="s">
        <v>5847</v>
      </c>
    </row>
    <row r="62348" spans="1:1" x14ac:dyDescent="0.2">
      <c r="A62348" s="2" t="s">
        <v>50457</v>
      </c>
    </row>
    <row r="62349" spans="1:1" x14ac:dyDescent="0.2">
      <c r="A62349" s="2" t="s">
        <v>50458</v>
      </c>
    </row>
    <row r="62350" spans="1:1" x14ac:dyDescent="0.2">
      <c r="A62350" s="2" t="s">
        <v>50459</v>
      </c>
    </row>
    <row r="62351" spans="1:1" x14ac:dyDescent="0.2">
      <c r="A62351" s="2" t="s">
        <v>50460</v>
      </c>
    </row>
    <row r="62352" spans="1:1" x14ac:dyDescent="0.2">
      <c r="A62352" s="2" t="s">
        <v>15257</v>
      </c>
    </row>
    <row r="62353" spans="1:1" x14ac:dyDescent="0.2">
      <c r="A62353" s="2" t="s">
        <v>50461</v>
      </c>
    </row>
    <row r="62354" spans="1:1" x14ac:dyDescent="0.2">
      <c r="A62354" s="2" t="s">
        <v>50462</v>
      </c>
    </row>
    <row r="62355" spans="1:1" x14ac:dyDescent="0.2">
      <c r="A62355" s="2" t="s">
        <v>50463</v>
      </c>
    </row>
    <row r="62356" spans="1:1" x14ac:dyDescent="0.2">
      <c r="A62356" s="2" t="s">
        <v>50464</v>
      </c>
    </row>
    <row r="62357" spans="1:1" x14ac:dyDescent="0.2">
      <c r="A62357" s="2" t="s">
        <v>50465</v>
      </c>
    </row>
    <row r="62358" spans="1:1" x14ac:dyDescent="0.2">
      <c r="A62358" s="2" t="s">
        <v>49622</v>
      </c>
    </row>
    <row r="62359" spans="1:1" x14ac:dyDescent="0.2">
      <c r="A62359" s="2" t="s">
        <v>50466</v>
      </c>
    </row>
    <row r="62360" spans="1:1" x14ac:dyDescent="0.2">
      <c r="A62360" s="2" t="s">
        <v>50467</v>
      </c>
    </row>
    <row r="62361" spans="1:1" x14ac:dyDescent="0.2">
      <c r="A62361" s="2" t="s">
        <v>50468</v>
      </c>
    </row>
    <row r="62362" spans="1:1" x14ac:dyDescent="0.2">
      <c r="A62362" s="2" t="s">
        <v>50469</v>
      </c>
    </row>
    <row r="62363" spans="1:1" x14ac:dyDescent="0.2">
      <c r="A62363" s="2" t="s">
        <v>50470</v>
      </c>
    </row>
    <row r="62364" spans="1:1" x14ac:dyDescent="0.2">
      <c r="A62364" s="2" t="s">
        <v>50471</v>
      </c>
    </row>
    <row r="62365" spans="1:1" x14ac:dyDescent="0.2">
      <c r="A62365" s="2" t="s">
        <v>49552</v>
      </c>
    </row>
    <row r="62366" spans="1:1" x14ac:dyDescent="0.2">
      <c r="A62366" s="2" t="s">
        <v>50472</v>
      </c>
    </row>
    <row r="62367" spans="1:1" x14ac:dyDescent="0.2">
      <c r="A62367" s="2" t="s">
        <v>49907</v>
      </c>
    </row>
    <row r="62368" spans="1:1" x14ac:dyDescent="0.2">
      <c r="A62368" s="2" t="s">
        <v>50473</v>
      </c>
    </row>
    <row r="62369" spans="1:1" x14ac:dyDescent="0.2">
      <c r="A62369" s="2" t="s">
        <v>50474</v>
      </c>
    </row>
    <row r="62370" spans="1:1" x14ac:dyDescent="0.2">
      <c r="A62370" s="2" t="s">
        <v>50475</v>
      </c>
    </row>
    <row r="62371" spans="1:1" x14ac:dyDescent="0.2">
      <c r="A62371" s="2" t="s">
        <v>50476</v>
      </c>
    </row>
    <row r="62372" spans="1:1" x14ac:dyDescent="0.2">
      <c r="A62372" s="2" t="s">
        <v>50261</v>
      </c>
    </row>
    <row r="62373" spans="1:1" x14ac:dyDescent="0.2">
      <c r="A62373" s="2" t="s">
        <v>50477</v>
      </c>
    </row>
    <row r="62374" spans="1:1" x14ac:dyDescent="0.2">
      <c r="A62374" s="2" t="s">
        <v>50478</v>
      </c>
    </row>
    <row r="62375" spans="1:1" x14ac:dyDescent="0.2">
      <c r="A62375" s="2" t="s">
        <v>50479</v>
      </c>
    </row>
    <row r="62376" spans="1:1" x14ac:dyDescent="0.2">
      <c r="A62376" s="2" t="s">
        <v>50480</v>
      </c>
    </row>
    <row r="62377" spans="1:1" x14ac:dyDescent="0.2">
      <c r="A62377" s="2" t="s">
        <v>50481</v>
      </c>
    </row>
    <row r="62378" spans="1:1" x14ac:dyDescent="0.2">
      <c r="A62378" s="2" t="s">
        <v>5434</v>
      </c>
    </row>
    <row r="62379" spans="1:1" x14ac:dyDescent="0.2">
      <c r="A62379" s="2" t="s">
        <v>50482</v>
      </c>
    </row>
    <row r="62380" spans="1:1" x14ac:dyDescent="0.2">
      <c r="A62380" s="2" t="s">
        <v>50483</v>
      </c>
    </row>
    <row r="62381" spans="1:1" x14ac:dyDescent="0.2">
      <c r="A62381" s="2" t="s">
        <v>50484</v>
      </c>
    </row>
    <row r="62382" spans="1:1" x14ac:dyDescent="0.2">
      <c r="A62382" s="2" t="s">
        <v>50485</v>
      </c>
    </row>
    <row r="62383" spans="1:1" x14ac:dyDescent="0.2">
      <c r="A62383" s="2" t="s">
        <v>6088</v>
      </c>
    </row>
    <row r="62384" spans="1:1" x14ac:dyDescent="0.2">
      <c r="A62384" s="2" t="s">
        <v>50486</v>
      </c>
    </row>
    <row r="62385" spans="1:1" x14ac:dyDescent="0.2">
      <c r="A62385" s="2" t="s">
        <v>50487</v>
      </c>
    </row>
    <row r="62386" spans="1:1" x14ac:dyDescent="0.2">
      <c r="A62386" s="2" t="s">
        <v>19065</v>
      </c>
    </row>
    <row r="62387" spans="1:1" x14ac:dyDescent="0.2">
      <c r="A62387" s="2" t="s">
        <v>50488</v>
      </c>
    </row>
    <row r="62388" spans="1:1" x14ac:dyDescent="0.2">
      <c r="A62388" s="2" t="s">
        <v>50139</v>
      </c>
    </row>
    <row r="62389" spans="1:1" x14ac:dyDescent="0.2">
      <c r="A62389" s="2" t="s">
        <v>50489</v>
      </c>
    </row>
    <row r="62390" spans="1:1" x14ac:dyDescent="0.2">
      <c r="A62390" s="2" t="s">
        <v>50490</v>
      </c>
    </row>
    <row r="62391" spans="1:1" x14ac:dyDescent="0.2">
      <c r="A62391" s="2" t="s">
        <v>50491</v>
      </c>
    </row>
    <row r="62392" spans="1:1" x14ac:dyDescent="0.2">
      <c r="A62392" s="2" t="s">
        <v>50492</v>
      </c>
    </row>
    <row r="62393" spans="1:1" x14ac:dyDescent="0.2">
      <c r="A62393" s="2" t="s">
        <v>50493</v>
      </c>
    </row>
    <row r="62394" spans="1:1" x14ac:dyDescent="0.2">
      <c r="A62394" s="2" t="s">
        <v>50494</v>
      </c>
    </row>
    <row r="62395" spans="1:1" x14ac:dyDescent="0.2">
      <c r="A62395" s="2" t="s">
        <v>50495</v>
      </c>
    </row>
    <row r="62396" spans="1:1" x14ac:dyDescent="0.2">
      <c r="A62396" s="2" t="s">
        <v>50496</v>
      </c>
    </row>
    <row r="62397" spans="1:1" x14ac:dyDescent="0.2">
      <c r="A62397" s="2" t="s">
        <v>50497</v>
      </c>
    </row>
    <row r="62398" spans="1:1" x14ac:dyDescent="0.2">
      <c r="A62398" s="2" t="s">
        <v>50498</v>
      </c>
    </row>
    <row r="62399" spans="1:1" x14ac:dyDescent="0.2">
      <c r="A62399" s="2" t="s">
        <v>792</v>
      </c>
    </row>
    <row r="62400" spans="1:1" x14ac:dyDescent="0.2">
      <c r="A62400" s="2" t="s">
        <v>50499</v>
      </c>
    </row>
    <row r="62401" spans="1:1" x14ac:dyDescent="0.2">
      <c r="A62401" s="2" t="s">
        <v>50500</v>
      </c>
    </row>
    <row r="62402" spans="1:1" x14ac:dyDescent="0.2">
      <c r="A62402" s="2" t="s">
        <v>50501</v>
      </c>
    </row>
    <row r="62403" spans="1:1" x14ac:dyDescent="0.2">
      <c r="A62403" s="2" t="s">
        <v>50502</v>
      </c>
    </row>
    <row r="62404" spans="1:1" x14ac:dyDescent="0.2">
      <c r="A62404" s="2" t="s">
        <v>50503</v>
      </c>
    </row>
    <row r="62405" spans="1:1" x14ac:dyDescent="0.2">
      <c r="A62405" s="2" t="s">
        <v>50504</v>
      </c>
    </row>
    <row r="62406" spans="1:1" x14ac:dyDescent="0.2">
      <c r="A62406" s="2" t="s">
        <v>50505</v>
      </c>
    </row>
    <row r="62407" spans="1:1" x14ac:dyDescent="0.2">
      <c r="A62407" s="2" t="s">
        <v>50506</v>
      </c>
    </row>
    <row r="62408" spans="1:1" x14ac:dyDescent="0.2">
      <c r="A62408" s="2" t="s">
        <v>50507</v>
      </c>
    </row>
    <row r="62409" spans="1:1" x14ac:dyDescent="0.2">
      <c r="A62409" s="2" t="s">
        <v>49726</v>
      </c>
    </row>
    <row r="62410" spans="1:1" x14ac:dyDescent="0.2">
      <c r="A62410" s="2" t="s">
        <v>50508</v>
      </c>
    </row>
    <row r="62411" spans="1:1" x14ac:dyDescent="0.2">
      <c r="A62411" s="2" t="s">
        <v>50509</v>
      </c>
    </row>
    <row r="62412" spans="1:1" x14ac:dyDescent="0.2">
      <c r="A62412" s="2" t="s">
        <v>50510</v>
      </c>
    </row>
    <row r="62413" spans="1:1" x14ac:dyDescent="0.2">
      <c r="A62413" s="2" t="s">
        <v>50511</v>
      </c>
    </row>
    <row r="62414" spans="1:1" x14ac:dyDescent="0.2">
      <c r="A62414" s="2" t="s">
        <v>50512</v>
      </c>
    </row>
    <row r="62415" spans="1:1" x14ac:dyDescent="0.2">
      <c r="A62415" s="2" t="s">
        <v>50513</v>
      </c>
    </row>
    <row r="62416" spans="1:1" x14ac:dyDescent="0.2">
      <c r="A62416" s="2" t="s">
        <v>50514</v>
      </c>
    </row>
    <row r="62417" spans="1:1" x14ac:dyDescent="0.2">
      <c r="A62417" s="2" t="s">
        <v>50515</v>
      </c>
    </row>
    <row r="62418" spans="1:1" x14ac:dyDescent="0.2">
      <c r="A62418" s="2" t="s">
        <v>50516</v>
      </c>
    </row>
    <row r="62419" spans="1:1" x14ac:dyDescent="0.2">
      <c r="A62419" s="2" t="s">
        <v>50517</v>
      </c>
    </row>
    <row r="62420" spans="1:1" x14ac:dyDescent="0.2">
      <c r="A62420" s="2" t="s">
        <v>50518</v>
      </c>
    </row>
    <row r="62421" spans="1:1" x14ac:dyDescent="0.2">
      <c r="A62421" s="2" t="s">
        <v>50519</v>
      </c>
    </row>
    <row r="62422" spans="1:1" x14ac:dyDescent="0.2">
      <c r="A62422" s="2" t="s">
        <v>41298</v>
      </c>
    </row>
    <row r="62423" spans="1:1" x14ac:dyDescent="0.2">
      <c r="A62423" s="2" t="s">
        <v>50520</v>
      </c>
    </row>
    <row r="62424" spans="1:1" x14ac:dyDescent="0.2">
      <c r="A62424" s="2" t="s">
        <v>50521</v>
      </c>
    </row>
    <row r="62425" spans="1:1" x14ac:dyDescent="0.2">
      <c r="A62425" s="2" t="s">
        <v>50522</v>
      </c>
    </row>
    <row r="62426" spans="1:1" x14ac:dyDescent="0.2">
      <c r="A62426" s="2" t="s">
        <v>50523</v>
      </c>
    </row>
    <row r="62427" spans="1:1" x14ac:dyDescent="0.2">
      <c r="A62427" s="2" t="s">
        <v>50524</v>
      </c>
    </row>
    <row r="62428" spans="1:1" x14ac:dyDescent="0.2">
      <c r="A62428" s="2" t="s">
        <v>50525</v>
      </c>
    </row>
    <row r="62429" spans="1:1" x14ac:dyDescent="0.2">
      <c r="A62429" s="2" t="s">
        <v>50526</v>
      </c>
    </row>
    <row r="62430" spans="1:1" x14ac:dyDescent="0.2">
      <c r="A62430" s="2" t="s">
        <v>50527</v>
      </c>
    </row>
    <row r="62431" spans="1:1" x14ac:dyDescent="0.2">
      <c r="A62431" s="2" t="s">
        <v>50528</v>
      </c>
    </row>
    <row r="62432" spans="1:1" x14ac:dyDescent="0.2">
      <c r="A62432" s="2" t="s">
        <v>50529</v>
      </c>
    </row>
    <row r="62433" spans="1:1" x14ac:dyDescent="0.2">
      <c r="A62433" s="2" t="s">
        <v>50530</v>
      </c>
    </row>
    <row r="62434" spans="1:1" x14ac:dyDescent="0.2">
      <c r="A62434" s="2" t="s">
        <v>50531</v>
      </c>
    </row>
    <row r="62435" spans="1:1" x14ac:dyDescent="0.2">
      <c r="A62435" s="2" t="s">
        <v>50532</v>
      </c>
    </row>
    <row r="62436" spans="1:1" x14ac:dyDescent="0.2">
      <c r="A62436" s="2" t="s">
        <v>50533</v>
      </c>
    </row>
    <row r="62437" spans="1:1" x14ac:dyDescent="0.2">
      <c r="A62437" s="2" t="s">
        <v>50534</v>
      </c>
    </row>
    <row r="62438" spans="1:1" x14ac:dyDescent="0.2">
      <c r="A62438" s="2" t="s">
        <v>50535</v>
      </c>
    </row>
    <row r="62439" spans="1:1" x14ac:dyDescent="0.2">
      <c r="A62439" s="2" t="s">
        <v>50536</v>
      </c>
    </row>
    <row r="62440" spans="1:1" x14ac:dyDescent="0.2">
      <c r="A62440" s="2" t="s">
        <v>5972</v>
      </c>
    </row>
    <row r="62441" spans="1:1" x14ac:dyDescent="0.2">
      <c r="A62441" s="2" t="s">
        <v>50537</v>
      </c>
    </row>
    <row r="62442" spans="1:1" x14ac:dyDescent="0.2">
      <c r="A62442" s="2" t="s">
        <v>23853</v>
      </c>
    </row>
    <row r="62443" spans="1:1" x14ac:dyDescent="0.2">
      <c r="A62443" s="2" t="s">
        <v>50538</v>
      </c>
    </row>
    <row r="62444" spans="1:1" x14ac:dyDescent="0.2">
      <c r="A62444" s="2" t="s">
        <v>50539</v>
      </c>
    </row>
    <row r="62445" spans="1:1" x14ac:dyDescent="0.2">
      <c r="A62445" s="2" t="s">
        <v>50540</v>
      </c>
    </row>
    <row r="62446" spans="1:1" x14ac:dyDescent="0.2">
      <c r="A62446" s="2" t="s">
        <v>50541</v>
      </c>
    </row>
    <row r="62447" spans="1:1" x14ac:dyDescent="0.2">
      <c r="A62447" s="2" t="s">
        <v>50542</v>
      </c>
    </row>
    <row r="62448" spans="1:1" x14ac:dyDescent="0.2">
      <c r="A62448" s="2" t="s">
        <v>50543</v>
      </c>
    </row>
    <row r="62449" spans="1:1" x14ac:dyDescent="0.2">
      <c r="A62449" s="2" t="s">
        <v>50544</v>
      </c>
    </row>
    <row r="62450" spans="1:1" x14ac:dyDescent="0.2">
      <c r="A62450" s="2" t="s">
        <v>50545</v>
      </c>
    </row>
    <row r="62451" spans="1:1" x14ac:dyDescent="0.2">
      <c r="A62451" s="2" t="s">
        <v>4381</v>
      </c>
    </row>
    <row r="62452" spans="1:1" x14ac:dyDescent="0.2">
      <c r="A62452" s="2" t="s">
        <v>50546</v>
      </c>
    </row>
    <row r="62453" spans="1:1" x14ac:dyDescent="0.2">
      <c r="A62453" s="2" t="s">
        <v>50547</v>
      </c>
    </row>
    <row r="62454" spans="1:1" x14ac:dyDescent="0.2">
      <c r="A62454" s="2" t="s">
        <v>50333</v>
      </c>
    </row>
    <row r="62455" spans="1:1" x14ac:dyDescent="0.2">
      <c r="A62455" s="2" t="s">
        <v>50548</v>
      </c>
    </row>
    <row r="62456" spans="1:1" x14ac:dyDescent="0.2">
      <c r="A62456" s="2" t="s">
        <v>50549</v>
      </c>
    </row>
    <row r="62457" spans="1:1" x14ac:dyDescent="0.2">
      <c r="A62457" s="2" t="s">
        <v>38252</v>
      </c>
    </row>
    <row r="62458" spans="1:1" x14ac:dyDescent="0.2">
      <c r="A62458" s="2" t="s">
        <v>50550</v>
      </c>
    </row>
    <row r="62459" spans="1:1" x14ac:dyDescent="0.2">
      <c r="A62459" s="2" t="s">
        <v>50551</v>
      </c>
    </row>
    <row r="62460" spans="1:1" x14ac:dyDescent="0.2">
      <c r="A62460" s="2" t="s">
        <v>50552</v>
      </c>
    </row>
    <row r="62461" spans="1:1" x14ac:dyDescent="0.2">
      <c r="A62461" s="2" t="s">
        <v>50553</v>
      </c>
    </row>
    <row r="62462" spans="1:1" x14ac:dyDescent="0.2">
      <c r="A62462" s="2" t="s">
        <v>50554</v>
      </c>
    </row>
    <row r="62463" spans="1:1" x14ac:dyDescent="0.2">
      <c r="A62463" s="2" t="s">
        <v>1423</v>
      </c>
    </row>
    <row r="62464" spans="1:1" x14ac:dyDescent="0.2">
      <c r="A62464" s="2" t="s">
        <v>50555</v>
      </c>
    </row>
    <row r="62465" spans="1:1" x14ac:dyDescent="0.2">
      <c r="A62465" s="2" t="s">
        <v>50556</v>
      </c>
    </row>
    <row r="62466" spans="1:1" x14ac:dyDescent="0.2">
      <c r="A62466" s="2" t="s">
        <v>50557</v>
      </c>
    </row>
    <row r="62467" spans="1:1" x14ac:dyDescent="0.2">
      <c r="A62467" s="2" t="s">
        <v>50558</v>
      </c>
    </row>
    <row r="62468" spans="1:1" x14ac:dyDescent="0.2">
      <c r="A62468" s="2" t="s">
        <v>50559</v>
      </c>
    </row>
    <row r="62469" spans="1:1" x14ac:dyDescent="0.2">
      <c r="A62469" s="2" t="s">
        <v>50560</v>
      </c>
    </row>
    <row r="62470" spans="1:1" x14ac:dyDescent="0.2">
      <c r="A62470" s="2" t="s">
        <v>50090</v>
      </c>
    </row>
    <row r="62471" spans="1:1" x14ac:dyDescent="0.2">
      <c r="A62471" s="2" t="s">
        <v>39066</v>
      </c>
    </row>
    <row r="62472" spans="1:1" x14ac:dyDescent="0.2">
      <c r="A62472" s="2" t="s">
        <v>50561</v>
      </c>
    </row>
    <row r="62473" spans="1:1" x14ac:dyDescent="0.2">
      <c r="A62473" s="2" t="s">
        <v>50562</v>
      </c>
    </row>
    <row r="62474" spans="1:1" x14ac:dyDescent="0.2">
      <c r="A62474" s="2" t="s">
        <v>50563</v>
      </c>
    </row>
    <row r="62475" spans="1:1" x14ac:dyDescent="0.2">
      <c r="A62475" s="2" t="s">
        <v>50564</v>
      </c>
    </row>
    <row r="62476" spans="1:1" x14ac:dyDescent="0.2">
      <c r="A62476" s="2" t="s">
        <v>50565</v>
      </c>
    </row>
    <row r="62477" spans="1:1" x14ac:dyDescent="0.2">
      <c r="A62477" s="2" t="s">
        <v>50566</v>
      </c>
    </row>
    <row r="62478" spans="1:1" x14ac:dyDescent="0.2">
      <c r="A62478" s="2" t="s">
        <v>50567</v>
      </c>
    </row>
    <row r="62479" spans="1:1" x14ac:dyDescent="0.2">
      <c r="A62479" s="2" t="s">
        <v>50568</v>
      </c>
    </row>
    <row r="62480" spans="1:1" x14ac:dyDescent="0.2">
      <c r="A62480" s="2" t="s">
        <v>50569</v>
      </c>
    </row>
    <row r="62481" spans="1:1" x14ac:dyDescent="0.2">
      <c r="A62481" s="2" t="s">
        <v>50570</v>
      </c>
    </row>
    <row r="62482" spans="1:1" x14ac:dyDescent="0.2">
      <c r="A62482" s="2" t="s">
        <v>5650</v>
      </c>
    </row>
    <row r="62483" spans="1:1" x14ac:dyDescent="0.2">
      <c r="A62483" s="2" t="s">
        <v>49423</v>
      </c>
    </row>
    <row r="62484" spans="1:1" x14ac:dyDescent="0.2">
      <c r="A62484" s="2" t="s">
        <v>50571</v>
      </c>
    </row>
    <row r="62485" spans="1:1" x14ac:dyDescent="0.2">
      <c r="A62485" s="2" t="s">
        <v>50572</v>
      </c>
    </row>
    <row r="62486" spans="1:1" x14ac:dyDescent="0.2">
      <c r="A62486" s="2" t="s">
        <v>50573</v>
      </c>
    </row>
    <row r="62487" spans="1:1" x14ac:dyDescent="0.2">
      <c r="A62487" s="2" t="s">
        <v>50574</v>
      </c>
    </row>
    <row r="62488" spans="1:1" x14ac:dyDescent="0.2">
      <c r="A62488" s="2" t="s">
        <v>50575</v>
      </c>
    </row>
    <row r="62489" spans="1:1" x14ac:dyDescent="0.2">
      <c r="A62489" s="2" t="s">
        <v>50576</v>
      </c>
    </row>
    <row r="62490" spans="1:1" x14ac:dyDescent="0.2">
      <c r="A62490" s="2" t="s">
        <v>50577</v>
      </c>
    </row>
    <row r="62491" spans="1:1" x14ac:dyDescent="0.2">
      <c r="A62491" s="2" t="s">
        <v>50578</v>
      </c>
    </row>
    <row r="62492" spans="1:1" x14ac:dyDescent="0.2">
      <c r="A62492" s="2" t="s">
        <v>50579</v>
      </c>
    </row>
    <row r="62493" spans="1:1" x14ac:dyDescent="0.2">
      <c r="A62493" s="2" t="s">
        <v>50580</v>
      </c>
    </row>
    <row r="62494" spans="1:1" x14ac:dyDescent="0.2">
      <c r="A62494" s="2" t="s">
        <v>50581</v>
      </c>
    </row>
    <row r="62495" spans="1:1" x14ac:dyDescent="0.2">
      <c r="A62495" s="2" t="s">
        <v>50582</v>
      </c>
    </row>
    <row r="62496" spans="1:1" x14ac:dyDescent="0.2">
      <c r="A62496" s="2" t="s">
        <v>50583</v>
      </c>
    </row>
    <row r="62497" spans="1:1" x14ac:dyDescent="0.2">
      <c r="A62497" s="2" t="s">
        <v>50584</v>
      </c>
    </row>
    <row r="62498" spans="1:1" x14ac:dyDescent="0.2">
      <c r="A62498" s="2" t="s">
        <v>50585</v>
      </c>
    </row>
    <row r="62499" spans="1:1" x14ac:dyDescent="0.2">
      <c r="A62499" s="2" t="s">
        <v>50586</v>
      </c>
    </row>
    <row r="62500" spans="1:1" x14ac:dyDescent="0.2">
      <c r="A62500" s="2" t="s">
        <v>50587</v>
      </c>
    </row>
    <row r="62501" spans="1:1" x14ac:dyDescent="0.2">
      <c r="A62501" s="2" t="s">
        <v>50588</v>
      </c>
    </row>
    <row r="62502" spans="1:1" x14ac:dyDescent="0.2">
      <c r="A62502" s="2" t="s">
        <v>50113</v>
      </c>
    </row>
    <row r="62503" spans="1:1" x14ac:dyDescent="0.2">
      <c r="A62503" s="2" t="s">
        <v>50589</v>
      </c>
    </row>
    <row r="62504" spans="1:1" x14ac:dyDescent="0.2">
      <c r="A62504" s="2" t="s">
        <v>50590</v>
      </c>
    </row>
    <row r="62505" spans="1:1" x14ac:dyDescent="0.2">
      <c r="A62505" s="2" t="s">
        <v>50591</v>
      </c>
    </row>
    <row r="62506" spans="1:1" x14ac:dyDescent="0.2">
      <c r="A62506" s="2" t="s">
        <v>50592</v>
      </c>
    </row>
    <row r="62507" spans="1:1" x14ac:dyDescent="0.2">
      <c r="A62507" s="2" t="s">
        <v>16474</v>
      </c>
    </row>
    <row r="62508" spans="1:1" x14ac:dyDescent="0.2">
      <c r="A62508" s="2" t="s">
        <v>50593</v>
      </c>
    </row>
    <row r="62509" spans="1:1" x14ac:dyDescent="0.2">
      <c r="A62509" s="2" t="s">
        <v>50139</v>
      </c>
    </row>
    <row r="62510" spans="1:1" x14ac:dyDescent="0.2">
      <c r="A62510" s="2" t="s">
        <v>1200</v>
      </c>
    </row>
    <row r="62511" spans="1:1" x14ac:dyDescent="0.2">
      <c r="A62511" s="2" t="s">
        <v>50594</v>
      </c>
    </row>
    <row r="62512" spans="1:1" x14ac:dyDescent="0.2">
      <c r="A62512" s="2" t="s">
        <v>20533</v>
      </c>
    </row>
    <row r="62513" spans="1:1" x14ac:dyDescent="0.2">
      <c r="A62513" s="2" t="s">
        <v>50595</v>
      </c>
    </row>
    <row r="62514" spans="1:1" x14ac:dyDescent="0.2">
      <c r="A62514" s="2" t="s">
        <v>50596</v>
      </c>
    </row>
    <row r="62515" spans="1:1" x14ac:dyDescent="0.2">
      <c r="A62515" s="2" t="s">
        <v>3949</v>
      </c>
    </row>
    <row r="62516" spans="1:1" x14ac:dyDescent="0.2">
      <c r="A62516" s="2" t="s">
        <v>50597</v>
      </c>
    </row>
    <row r="62517" spans="1:1" x14ac:dyDescent="0.2">
      <c r="A62517" s="2" t="s">
        <v>50598</v>
      </c>
    </row>
    <row r="62518" spans="1:1" x14ac:dyDescent="0.2">
      <c r="A62518" s="2" t="s">
        <v>50599</v>
      </c>
    </row>
    <row r="62519" spans="1:1" x14ac:dyDescent="0.2">
      <c r="A62519" s="2" t="s">
        <v>50600</v>
      </c>
    </row>
    <row r="62520" spans="1:1" x14ac:dyDescent="0.2">
      <c r="A62520" s="2" t="s">
        <v>50601</v>
      </c>
    </row>
    <row r="62521" spans="1:1" x14ac:dyDescent="0.2">
      <c r="A62521" s="2" t="s">
        <v>5916</v>
      </c>
    </row>
    <row r="62522" spans="1:1" x14ac:dyDescent="0.2">
      <c r="A62522" s="2" t="s">
        <v>50602</v>
      </c>
    </row>
    <row r="62523" spans="1:1" x14ac:dyDescent="0.2">
      <c r="A62523" s="2" t="s">
        <v>50603</v>
      </c>
    </row>
    <row r="62524" spans="1:1" x14ac:dyDescent="0.2">
      <c r="A62524" s="2" t="s">
        <v>50604</v>
      </c>
    </row>
    <row r="62525" spans="1:1" x14ac:dyDescent="0.2">
      <c r="A62525" s="2" t="s">
        <v>50605</v>
      </c>
    </row>
    <row r="62526" spans="1:1" x14ac:dyDescent="0.2">
      <c r="A62526" s="2" t="s">
        <v>50606</v>
      </c>
    </row>
    <row r="62527" spans="1:1" x14ac:dyDescent="0.2">
      <c r="A62527" s="2" t="s">
        <v>5423</v>
      </c>
    </row>
    <row r="62528" spans="1:1" x14ac:dyDescent="0.2">
      <c r="A62528" s="2" t="s">
        <v>50607</v>
      </c>
    </row>
    <row r="62529" spans="1:1" x14ac:dyDescent="0.2">
      <c r="A62529" s="2" t="s">
        <v>50608</v>
      </c>
    </row>
    <row r="62530" spans="1:1" x14ac:dyDescent="0.2">
      <c r="A62530" s="2" t="s">
        <v>50139</v>
      </c>
    </row>
    <row r="62531" spans="1:1" x14ac:dyDescent="0.2">
      <c r="A62531" s="2" t="s">
        <v>50609</v>
      </c>
    </row>
    <row r="62532" spans="1:1" x14ac:dyDescent="0.2">
      <c r="A62532" s="2" t="s">
        <v>50610</v>
      </c>
    </row>
    <row r="62533" spans="1:1" x14ac:dyDescent="0.2">
      <c r="A62533" s="2" t="s">
        <v>50611</v>
      </c>
    </row>
    <row r="62534" spans="1:1" x14ac:dyDescent="0.2">
      <c r="A62534" s="2" t="s">
        <v>50612</v>
      </c>
    </row>
    <row r="62535" spans="1:1" x14ac:dyDescent="0.2">
      <c r="A62535" s="2" t="s">
        <v>50613</v>
      </c>
    </row>
    <row r="62536" spans="1:1" x14ac:dyDescent="0.2">
      <c r="A62536" s="2" t="s">
        <v>40106</v>
      </c>
    </row>
    <row r="62537" spans="1:1" x14ac:dyDescent="0.2">
      <c r="A62537" s="2" t="s">
        <v>50614</v>
      </c>
    </row>
    <row r="62538" spans="1:1" x14ac:dyDescent="0.2">
      <c r="A62538" s="2" t="s">
        <v>50615</v>
      </c>
    </row>
    <row r="62539" spans="1:1" x14ac:dyDescent="0.2">
      <c r="A62539" s="2" t="s">
        <v>8691</v>
      </c>
    </row>
    <row r="62540" spans="1:1" x14ac:dyDescent="0.2">
      <c r="A62540" s="2" t="s">
        <v>50616</v>
      </c>
    </row>
    <row r="62541" spans="1:1" x14ac:dyDescent="0.2">
      <c r="A62541" s="2" t="s">
        <v>50617</v>
      </c>
    </row>
    <row r="62542" spans="1:1" x14ac:dyDescent="0.2">
      <c r="A62542" s="2" t="s">
        <v>50618</v>
      </c>
    </row>
    <row r="62543" spans="1:1" x14ac:dyDescent="0.2">
      <c r="A62543" s="2" t="s">
        <v>50619</v>
      </c>
    </row>
    <row r="62544" spans="1:1" x14ac:dyDescent="0.2">
      <c r="A62544" s="2" t="s">
        <v>50620</v>
      </c>
    </row>
    <row r="62545" spans="1:1" x14ac:dyDescent="0.2">
      <c r="A62545" s="2" t="s">
        <v>50621</v>
      </c>
    </row>
    <row r="62546" spans="1:1" x14ac:dyDescent="0.2">
      <c r="A62546" s="2" t="s">
        <v>50605</v>
      </c>
    </row>
    <row r="62547" spans="1:1" x14ac:dyDescent="0.2">
      <c r="A62547" s="2" t="s">
        <v>50622</v>
      </c>
    </row>
    <row r="62548" spans="1:1" x14ac:dyDescent="0.2">
      <c r="A62548" s="2" t="s">
        <v>50623</v>
      </c>
    </row>
    <row r="62549" spans="1:1" x14ac:dyDescent="0.2">
      <c r="A62549" s="2" t="s">
        <v>50624</v>
      </c>
    </row>
    <row r="62550" spans="1:1" x14ac:dyDescent="0.2">
      <c r="A62550" s="2" t="s">
        <v>50625</v>
      </c>
    </row>
    <row r="62551" spans="1:1" x14ac:dyDescent="0.2">
      <c r="A62551" s="2" t="s">
        <v>50626</v>
      </c>
    </row>
    <row r="62552" spans="1:1" x14ac:dyDescent="0.2">
      <c r="A62552" s="2" t="s">
        <v>50627</v>
      </c>
    </row>
    <row r="62553" spans="1:1" x14ac:dyDescent="0.2">
      <c r="A62553" s="2" t="s">
        <v>50628</v>
      </c>
    </row>
    <row r="62554" spans="1:1" x14ac:dyDescent="0.2">
      <c r="A62554" s="2" t="s">
        <v>50629</v>
      </c>
    </row>
    <row r="62555" spans="1:1" x14ac:dyDescent="0.2">
      <c r="A62555" s="2" t="s">
        <v>50630</v>
      </c>
    </row>
    <row r="62556" spans="1:1" x14ac:dyDescent="0.2">
      <c r="A62556" s="2" t="s">
        <v>50631</v>
      </c>
    </row>
    <row r="62557" spans="1:1" x14ac:dyDescent="0.2">
      <c r="A62557" s="2" t="s">
        <v>49814</v>
      </c>
    </row>
    <row r="62558" spans="1:1" x14ac:dyDescent="0.2">
      <c r="A62558" s="2" t="s">
        <v>50036</v>
      </c>
    </row>
    <row r="62559" spans="1:1" x14ac:dyDescent="0.2">
      <c r="A62559" s="2" t="s">
        <v>50632</v>
      </c>
    </row>
    <row r="62560" spans="1:1" x14ac:dyDescent="0.2">
      <c r="A62560" s="2" t="s">
        <v>50633</v>
      </c>
    </row>
    <row r="62561" spans="1:1" x14ac:dyDescent="0.2">
      <c r="A62561" s="2" t="s">
        <v>5729</v>
      </c>
    </row>
    <row r="62562" spans="1:1" x14ac:dyDescent="0.2">
      <c r="A62562" s="2" t="s">
        <v>50634</v>
      </c>
    </row>
    <row r="62563" spans="1:1" x14ac:dyDescent="0.2">
      <c r="A62563" s="2" t="s">
        <v>50635</v>
      </c>
    </row>
    <row r="62564" spans="1:1" x14ac:dyDescent="0.2">
      <c r="A62564" s="2" t="s">
        <v>50636</v>
      </c>
    </row>
    <row r="62565" spans="1:1" x14ac:dyDescent="0.2">
      <c r="A62565" s="2" t="s">
        <v>50068</v>
      </c>
    </row>
    <row r="62566" spans="1:1" x14ac:dyDescent="0.2">
      <c r="A62566" s="2" t="s">
        <v>50637</v>
      </c>
    </row>
    <row r="62567" spans="1:1" x14ac:dyDescent="0.2">
      <c r="A62567" s="2" t="s">
        <v>15371</v>
      </c>
    </row>
    <row r="62568" spans="1:1" x14ac:dyDescent="0.2">
      <c r="A62568" s="2" t="s">
        <v>50271</v>
      </c>
    </row>
    <row r="62569" spans="1:1" x14ac:dyDescent="0.2">
      <c r="A62569" s="2" t="s">
        <v>50638</v>
      </c>
    </row>
    <row r="62570" spans="1:1" x14ac:dyDescent="0.2">
      <c r="A62570" s="2" t="s">
        <v>50639</v>
      </c>
    </row>
    <row r="62571" spans="1:1" x14ac:dyDescent="0.2">
      <c r="A62571" s="2" t="s">
        <v>50640</v>
      </c>
    </row>
    <row r="62572" spans="1:1" x14ac:dyDescent="0.2">
      <c r="A62572" s="2" t="s">
        <v>50641</v>
      </c>
    </row>
    <row r="62573" spans="1:1" x14ac:dyDescent="0.2">
      <c r="A62573" s="2" t="s">
        <v>50642</v>
      </c>
    </row>
    <row r="62574" spans="1:1" x14ac:dyDescent="0.2">
      <c r="A62574" s="2" t="s">
        <v>50643</v>
      </c>
    </row>
    <row r="62575" spans="1:1" x14ac:dyDescent="0.2">
      <c r="A62575" s="2" t="s">
        <v>50644</v>
      </c>
    </row>
    <row r="62576" spans="1:1" x14ac:dyDescent="0.2">
      <c r="A62576" s="2" t="s">
        <v>50645</v>
      </c>
    </row>
    <row r="62577" spans="1:1" x14ac:dyDescent="0.2">
      <c r="A62577" s="2" t="s">
        <v>50646</v>
      </c>
    </row>
    <row r="62578" spans="1:1" x14ac:dyDescent="0.2">
      <c r="A62578" s="2" t="s">
        <v>50647</v>
      </c>
    </row>
    <row r="62579" spans="1:1" x14ac:dyDescent="0.2">
      <c r="A62579" s="2" t="s">
        <v>50648</v>
      </c>
    </row>
    <row r="62580" spans="1:1" x14ac:dyDescent="0.2">
      <c r="A62580" s="2" t="s">
        <v>50649</v>
      </c>
    </row>
    <row r="62581" spans="1:1" x14ac:dyDescent="0.2">
      <c r="A62581" s="2" t="s">
        <v>4343</v>
      </c>
    </row>
    <row r="62582" spans="1:1" x14ac:dyDescent="0.2">
      <c r="A62582" s="2" t="s">
        <v>50650</v>
      </c>
    </row>
    <row r="62583" spans="1:1" x14ac:dyDescent="0.2">
      <c r="A62583" s="2" t="s">
        <v>4464</v>
      </c>
    </row>
    <row r="62584" spans="1:1" x14ac:dyDescent="0.2">
      <c r="A62584" s="2" t="s">
        <v>50651</v>
      </c>
    </row>
    <row r="62585" spans="1:1" x14ac:dyDescent="0.2">
      <c r="A62585" s="2" t="s">
        <v>50652</v>
      </c>
    </row>
    <row r="62586" spans="1:1" x14ac:dyDescent="0.2">
      <c r="A62586" s="2" t="s">
        <v>50653</v>
      </c>
    </row>
    <row r="62587" spans="1:1" x14ac:dyDescent="0.2">
      <c r="A62587" s="2" t="s">
        <v>50654</v>
      </c>
    </row>
    <row r="62588" spans="1:1" x14ac:dyDescent="0.2">
      <c r="A62588" s="2" t="s">
        <v>50655</v>
      </c>
    </row>
    <row r="62589" spans="1:1" x14ac:dyDescent="0.2">
      <c r="A62589" s="2" t="s">
        <v>50656</v>
      </c>
    </row>
    <row r="62590" spans="1:1" x14ac:dyDescent="0.2">
      <c r="A62590" s="2" t="s">
        <v>50657</v>
      </c>
    </row>
    <row r="62591" spans="1:1" x14ac:dyDescent="0.2">
      <c r="A62591" s="2" t="s">
        <v>50658</v>
      </c>
    </row>
    <row r="62592" spans="1:1" x14ac:dyDescent="0.2">
      <c r="A62592" s="2" t="s">
        <v>50659</v>
      </c>
    </row>
    <row r="62593" spans="1:1" x14ac:dyDescent="0.2">
      <c r="A62593" s="2" t="s">
        <v>50660</v>
      </c>
    </row>
    <row r="62594" spans="1:1" x14ac:dyDescent="0.2">
      <c r="A62594" s="2" t="s">
        <v>50661</v>
      </c>
    </row>
    <row r="62595" spans="1:1" x14ac:dyDescent="0.2">
      <c r="A62595" s="2" t="s">
        <v>50662</v>
      </c>
    </row>
    <row r="62596" spans="1:1" x14ac:dyDescent="0.2">
      <c r="A62596" s="2" t="s">
        <v>50663</v>
      </c>
    </row>
    <row r="62597" spans="1:1" x14ac:dyDescent="0.2">
      <c r="A62597" s="2" t="s">
        <v>50664</v>
      </c>
    </row>
    <row r="62598" spans="1:1" x14ac:dyDescent="0.2">
      <c r="A62598" s="2" t="s">
        <v>50665</v>
      </c>
    </row>
    <row r="62599" spans="1:1" x14ac:dyDescent="0.2">
      <c r="A62599" s="2" t="s">
        <v>50666</v>
      </c>
    </row>
    <row r="62600" spans="1:1" x14ac:dyDescent="0.2">
      <c r="A62600" s="2" t="s">
        <v>50667</v>
      </c>
    </row>
    <row r="62601" spans="1:1" x14ac:dyDescent="0.2">
      <c r="A62601" s="2" t="s">
        <v>50668</v>
      </c>
    </row>
    <row r="62602" spans="1:1" x14ac:dyDescent="0.2">
      <c r="A62602" s="2" t="s">
        <v>50669</v>
      </c>
    </row>
    <row r="62603" spans="1:1" x14ac:dyDescent="0.2">
      <c r="A62603" s="2" t="s">
        <v>50670</v>
      </c>
    </row>
    <row r="62604" spans="1:1" x14ac:dyDescent="0.2">
      <c r="A62604" s="2" t="s">
        <v>50671</v>
      </c>
    </row>
    <row r="62605" spans="1:1" x14ac:dyDescent="0.2">
      <c r="A62605" s="2" t="s">
        <v>50672</v>
      </c>
    </row>
    <row r="62606" spans="1:1" x14ac:dyDescent="0.2">
      <c r="A62606" s="2" t="s">
        <v>50673</v>
      </c>
    </row>
    <row r="62607" spans="1:1" x14ac:dyDescent="0.2">
      <c r="A62607" s="2" t="s">
        <v>50674</v>
      </c>
    </row>
    <row r="62608" spans="1:1" x14ac:dyDescent="0.2">
      <c r="A62608" s="2" t="s">
        <v>50675</v>
      </c>
    </row>
    <row r="62609" spans="1:1" x14ac:dyDescent="0.2">
      <c r="A62609" s="2" t="s">
        <v>50676</v>
      </c>
    </row>
    <row r="62610" spans="1:1" x14ac:dyDescent="0.2">
      <c r="A62610" s="2" t="s">
        <v>50677</v>
      </c>
    </row>
    <row r="62611" spans="1:1" x14ac:dyDescent="0.2">
      <c r="A62611" s="2" t="s">
        <v>50678</v>
      </c>
    </row>
    <row r="62612" spans="1:1" x14ac:dyDescent="0.2">
      <c r="A62612" s="2" t="s">
        <v>50679</v>
      </c>
    </row>
    <row r="62613" spans="1:1" x14ac:dyDescent="0.2">
      <c r="A62613" s="2" t="s">
        <v>50680</v>
      </c>
    </row>
    <row r="62614" spans="1:1" x14ac:dyDescent="0.2">
      <c r="A62614" s="2" t="s">
        <v>50681</v>
      </c>
    </row>
    <row r="62615" spans="1:1" x14ac:dyDescent="0.2">
      <c r="A62615" s="2" t="s">
        <v>50682</v>
      </c>
    </row>
    <row r="62616" spans="1:1" x14ac:dyDescent="0.2">
      <c r="A62616" s="2" t="s">
        <v>50683</v>
      </c>
    </row>
    <row r="62617" spans="1:1" x14ac:dyDescent="0.2">
      <c r="A62617" s="2" t="s">
        <v>50684</v>
      </c>
    </row>
    <row r="62618" spans="1:1" x14ac:dyDescent="0.2">
      <c r="A62618" s="2" t="s">
        <v>50685</v>
      </c>
    </row>
    <row r="62619" spans="1:1" x14ac:dyDescent="0.2">
      <c r="A62619" s="2" t="s">
        <v>50686</v>
      </c>
    </row>
    <row r="62620" spans="1:1" x14ac:dyDescent="0.2">
      <c r="A62620" s="2" t="s">
        <v>50687</v>
      </c>
    </row>
    <row r="62621" spans="1:1" x14ac:dyDescent="0.2">
      <c r="A62621" s="2" t="s">
        <v>50261</v>
      </c>
    </row>
    <row r="62622" spans="1:1" x14ac:dyDescent="0.2">
      <c r="A62622" s="2" t="s">
        <v>50688</v>
      </c>
    </row>
    <row r="62623" spans="1:1" x14ac:dyDescent="0.2">
      <c r="A62623" s="2" t="s">
        <v>50689</v>
      </c>
    </row>
    <row r="62624" spans="1:1" x14ac:dyDescent="0.2">
      <c r="A62624" s="2" t="s">
        <v>50690</v>
      </c>
    </row>
    <row r="62625" spans="1:1" x14ac:dyDescent="0.2">
      <c r="A62625" s="2" t="s">
        <v>50691</v>
      </c>
    </row>
    <row r="62626" spans="1:1" x14ac:dyDescent="0.2">
      <c r="A62626" s="2" t="s">
        <v>50692</v>
      </c>
    </row>
    <row r="62627" spans="1:1" x14ac:dyDescent="0.2">
      <c r="A62627" s="2" t="s">
        <v>50693</v>
      </c>
    </row>
    <row r="62628" spans="1:1" x14ac:dyDescent="0.2">
      <c r="A62628" s="2" t="s">
        <v>50694</v>
      </c>
    </row>
    <row r="62629" spans="1:1" x14ac:dyDescent="0.2">
      <c r="A62629" s="2" t="s">
        <v>50695</v>
      </c>
    </row>
    <row r="62630" spans="1:1" x14ac:dyDescent="0.2">
      <c r="A62630" s="2" t="s">
        <v>50696</v>
      </c>
    </row>
    <row r="62631" spans="1:1" x14ac:dyDescent="0.2">
      <c r="A62631" s="2" t="s">
        <v>50697</v>
      </c>
    </row>
    <row r="62632" spans="1:1" x14ac:dyDescent="0.2">
      <c r="A62632" s="2" t="s">
        <v>50698</v>
      </c>
    </row>
    <row r="62633" spans="1:1" x14ac:dyDescent="0.2">
      <c r="A62633" s="2" t="s">
        <v>50699</v>
      </c>
    </row>
    <row r="62634" spans="1:1" x14ac:dyDescent="0.2">
      <c r="A62634" s="2" t="s">
        <v>50700</v>
      </c>
    </row>
    <row r="62635" spans="1:1" x14ac:dyDescent="0.2">
      <c r="A62635" s="2" t="s">
        <v>50701</v>
      </c>
    </row>
    <row r="62636" spans="1:1" x14ac:dyDescent="0.2">
      <c r="A62636" s="2" t="s">
        <v>50702</v>
      </c>
    </row>
    <row r="62637" spans="1:1" x14ac:dyDescent="0.2">
      <c r="A62637" s="2" t="s">
        <v>50703</v>
      </c>
    </row>
    <row r="62638" spans="1:1" x14ac:dyDescent="0.2">
      <c r="A62638" s="2" t="s">
        <v>50704</v>
      </c>
    </row>
    <row r="62639" spans="1:1" x14ac:dyDescent="0.2">
      <c r="A62639" s="2" t="s">
        <v>5540</v>
      </c>
    </row>
    <row r="62640" spans="1:1" x14ac:dyDescent="0.2">
      <c r="A62640" s="2" t="s">
        <v>50705</v>
      </c>
    </row>
    <row r="62641" spans="1:1" x14ac:dyDescent="0.2">
      <c r="A62641" s="2" t="s">
        <v>50706</v>
      </c>
    </row>
    <row r="62642" spans="1:1" x14ac:dyDescent="0.2">
      <c r="A62642" s="2" t="s">
        <v>50707</v>
      </c>
    </row>
    <row r="62643" spans="1:1" x14ac:dyDescent="0.2">
      <c r="A62643" s="2" t="s">
        <v>50708</v>
      </c>
    </row>
    <row r="62644" spans="1:1" x14ac:dyDescent="0.2">
      <c r="A62644" s="2" t="s">
        <v>50709</v>
      </c>
    </row>
    <row r="62645" spans="1:1" x14ac:dyDescent="0.2">
      <c r="A62645" s="2" t="s">
        <v>50710</v>
      </c>
    </row>
    <row r="62646" spans="1:1" x14ac:dyDescent="0.2">
      <c r="A62646" s="2" t="s">
        <v>50711</v>
      </c>
    </row>
    <row r="62647" spans="1:1" x14ac:dyDescent="0.2">
      <c r="A62647" s="2" t="s">
        <v>50712</v>
      </c>
    </row>
    <row r="62648" spans="1:1" x14ac:dyDescent="0.2">
      <c r="A62648" s="2" t="s">
        <v>50713</v>
      </c>
    </row>
    <row r="62649" spans="1:1" x14ac:dyDescent="0.2">
      <c r="A62649" s="2" t="s">
        <v>50714</v>
      </c>
    </row>
    <row r="62650" spans="1:1" x14ac:dyDescent="0.2">
      <c r="A62650" s="2" t="s">
        <v>50715</v>
      </c>
    </row>
    <row r="62651" spans="1:1" x14ac:dyDescent="0.2">
      <c r="A62651" s="2" t="s">
        <v>50716</v>
      </c>
    </row>
    <row r="62652" spans="1:1" x14ac:dyDescent="0.2">
      <c r="A62652" s="2" t="s">
        <v>50717</v>
      </c>
    </row>
    <row r="62653" spans="1:1" x14ac:dyDescent="0.2">
      <c r="A62653" s="2" t="s">
        <v>50718</v>
      </c>
    </row>
    <row r="62654" spans="1:1" x14ac:dyDescent="0.2">
      <c r="A62654" s="2" t="s">
        <v>50719</v>
      </c>
    </row>
    <row r="62655" spans="1:1" x14ac:dyDescent="0.2">
      <c r="A62655" s="2" t="s">
        <v>50720</v>
      </c>
    </row>
    <row r="62656" spans="1:1" x14ac:dyDescent="0.2">
      <c r="A62656" s="2" t="s">
        <v>50721</v>
      </c>
    </row>
    <row r="62657" spans="1:1" x14ac:dyDescent="0.2">
      <c r="A62657" s="2" t="s">
        <v>50722</v>
      </c>
    </row>
    <row r="62658" spans="1:1" x14ac:dyDescent="0.2">
      <c r="A62658" s="2" t="s">
        <v>37747</v>
      </c>
    </row>
    <row r="62659" spans="1:1" x14ac:dyDescent="0.2">
      <c r="A62659" s="2" t="s">
        <v>50723</v>
      </c>
    </row>
    <row r="62660" spans="1:1" x14ac:dyDescent="0.2">
      <c r="A62660" s="2" t="s">
        <v>50724</v>
      </c>
    </row>
    <row r="62661" spans="1:1" x14ac:dyDescent="0.2">
      <c r="A62661" s="2" t="s">
        <v>50725</v>
      </c>
    </row>
    <row r="62662" spans="1:1" x14ac:dyDescent="0.2">
      <c r="A62662" s="2" t="s">
        <v>3296</v>
      </c>
    </row>
    <row r="62663" spans="1:1" x14ac:dyDescent="0.2">
      <c r="A62663" s="2" t="s">
        <v>50726</v>
      </c>
    </row>
    <row r="62664" spans="1:1" x14ac:dyDescent="0.2">
      <c r="A62664" s="2" t="s">
        <v>50727</v>
      </c>
    </row>
    <row r="62665" spans="1:1" x14ac:dyDescent="0.2">
      <c r="A62665" s="2" t="s">
        <v>50728</v>
      </c>
    </row>
    <row r="62666" spans="1:1" x14ac:dyDescent="0.2">
      <c r="A62666" s="2" t="s">
        <v>50729</v>
      </c>
    </row>
    <row r="62667" spans="1:1" x14ac:dyDescent="0.2">
      <c r="A62667" s="2" t="s">
        <v>50730</v>
      </c>
    </row>
    <row r="62668" spans="1:1" x14ac:dyDescent="0.2">
      <c r="A62668" s="2" t="s">
        <v>50731</v>
      </c>
    </row>
    <row r="62669" spans="1:1" x14ac:dyDescent="0.2">
      <c r="A62669" s="2" t="s">
        <v>50732</v>
      </c>
    </row>
    <row r="62670" spans="1:1" x14ac:dyDescent="0.2">
      <c r="A62670" s="2" t="s">
        <v>50733</v>
      </c>
    </row>
    <row r="62671" spans="1:1" x14ac:dyDescent="0.2">
      <c r="A62671" s="2" t="s">
        <v>50734</v>
      </c>
    </row>
    <row r="62672" spans="1:1" x14ac:dyDescent="0.2">
      <c r="A62672" s="2" t="s">
        <v>50735</v>
      </c>
    </row>
    <row r="62673" spans="1:1" x14ac:dyDescent="0.2">
      <c r="A62673" s="2" t="s">
        <v>50736</v>
      </c>
    </row>
    <row r="62674" spans="1:1" x14ac:dyDescent="0.2">
      <c r="A62674" s="2" t="s">
        <v>50737</v>
      </c>
    </row>
    <row r="62675" spans="1:1" x14ac:dyDescent="0.2">
      <c r="A62675" s="2" t="s">
        <v>50738</v>
      </c>
    </row>
    <row r="62676" spans="1:1" x14ac:dyDescent="0.2">
      <c r="A62676" s="2" t="s">
        <v>50739</v>
      </c>
    </row>
    <row r="62677" spans="1:1" x14ac:dyDescent="0.2">
      <c r="A62677" s="2" t="s">
        <v>5542</v>
      </c>
    </row>
    <row r="62678" spans="1:1" x14ac:dyDescent="0.2">
      <c r="A62678" s="2" t="s">
        <v>50740</v>
      </c>
    </row>
    <row r="62679" spans="1:1" x14ac:dyDescent="0.2">
      <c r="A62679" s="2" t="s">
        <v>28760</v>
      </c>
    </row>
    <row r="62680" spans="1:1" x14ac:dyDescent="0.2">
      <c r="A62680" s="2" t="s">
        <v>50597</v>
      </c>
    </row>
    <row r="62681" spans="1:1" x14ac:dyDescent="0.2">
      <c r="A62681" s="2" t="s">
        <v>50741</v>
      </c>
    </row>
    <row r="62682" spans="1:1" x14ac:dyDescent="0.2">
      <c r="A62682" s="2" t="s">
        <v>50742</v>
      </c>
    </row>
    <row r="62683" spans="1:1" x14ac:dyDescent="0.2">
      <c r="A62683" s="2" t="s">
        <v>50743</v>
      </c>
    </row>
    <row r="62684" spans="1:1" x14ac:dyDescent="0.2">
      <c r="A62684" s="2" t="s">
        <v>50744</v>
      </c>
    </row>
    <row r="62685" spans="1:1" x14ac:dyDescent="0.2">
      <c r="A62685" s="2" t="s">
        <v>50745</v>
      </c>
    </row>
    <row r="62686" spans="1:1" x14ac:dyDescent="0.2">
      <c r="A62686" s="2" t="s">
        <v>50746</v>
      </c>
    </row>
    <row r="62687" spans="1:1" x14ac:dyDescent="0.2">
      <c r="A62687" s="2" t="s">
        <v>6030</v>
      </c>
    </row>
    <row r="62688" spans="1:1" x14ac:dyDescent="0.2">
      <c r="A62688" s="2" t="s">
        <v>50747</v>
      </c>
    </row>
    <row r="62689" spans="1:1" x14ac:dyDescent="0.2">
      <c r="A62689" s="2" t="s">
        <v>50748</v>
      </c>
    </row>
    <row r="62690" spans="1:1" x14ac:dyDescent="0.2">
      <c r="A62690" s="2" t="s">
        <v>50749</v>
      </c>
    </row>
    <row r="62691" spans="1:1" x14ac:dyDescent="0.2">
      <c r="A62691" s="2" t="s">
        <v>50750</v>
      </c>
    </row>
    <row r="62692" spans="1:1" x14ac:dyDescent="0.2">
      <c r="A62692" s="2" t="s">
        <v>50751</v>
      </c>
    </row>
    <row r="62693" spans="1:1" x14ac:dyDescent="0.2">
      <c r="A62693" s="2" t="s">
        <v>50752</v>
      </c>
    </row>
    <row r="62694" spans="1:1" x14ac:dyDescent="0.2">
      <c r="A62694" s="2" t="s">
        <v>50753</v>
      </c>
    </row>
    <row r="62695" spans="1:1" x14ac:dyDescent="0.2">
      <c r="A62695" s="2" t="s">
        <v>50754</v>
      </c>
    </row>
    <row r="62696" spans="1:1" x14ac:dyDescent="0.2">
      <c r="A62696" s="2" t="s">
        <v>1488</v>
      </c>
    </row>
    <row r="62697" spans="1:1" x14ac:dyDescent="0.2">
      <c r="A62697" s="2" t="s">
        <v>50755</v>
      </c>
    </row>
    <row r="62698" spans="1:1" x14ac:dyDescent="0.2">
      <c r="A62698" s="2" t="s">
        <v>50756</v>
      </c>
    </row>
    <row r="62699" spans="1:1" x14ac:dyDescent="0.2">
      <c r="A62699" s="2" t="s">
        <v>50757</v>
      </c>
    </row>
    <row r="62700" spans="1:1" x14ac:dyDescent="0.2">
      <c r="A62700" s="2" t="s">
        <v>50758</v>
      </c>
    </row>
    <row r="62701" spans="1:1" x14ac:dyDescent="0.2">
      <c r="A62701" s="2" t="s">
        <v>50759</v>
      </c>
    </row>
    <row r="62702" spans="1:1" x14ac:dyDescent="0.2">
      <c r="A62702" s="2" t="s">
        <v>50760</v>
      </c>
    </row>
    <row r="62703" spans="1:1" x14ac:dyDescent="0.2">
      <c r="A62703" s="2" t="s">
        <v>50761</v>
      </c>
    </row>
    <row r="62704" spans="1:1" x14ac:dyDescent="0.2">
      <c r="A62704" s="2" t="s">
        <v>50762</v>
      </c>
    </row>
    <row r="62705" spans="1:1" x14ac:dyDescent="0.2">
      <c r="A62705" s="2" t="s">
        <v>50763</v>
      </c>
    </row>
    <row r="62706" spans="1:1" x14ac:dyDescent="0.2">
      <c r="A62706" s="2" t="s">
        <v>50764</v>
      </c>
    </row>
    <row r="62707" spans="1:1" x14ac:dyDescent="0.2">
      <c r="A62707" s="2" t="s">
        <v>7743</v>
      </c>
    </row>
    <row r="62708" spans="1:1" x14ac:dyDescent="0.2">
      <c r="A62708" s="2" t="s">
        <v>50765</v>
      </c>
    </row>
    <row r="62709" spans="1:1" x14ac:dyDescent="0.2">
      <c r="A62709" s="2" t="s">
        <v>50766</v>
      </c>
    </row>
    <row r="62710" spans="1:1" x14ac:dyDescent="0.2">
      <c r="A62710" s="2" t="s">
        <v>50767</v>
      </c>
    </row>
    <row r="62711" spans="1:1" x14ac:dyDescent="0.2">
      <c r="A62711" s="2" t="s">
        <v>50768</v>
      </c>
    </row>
    <row r="62712" spans="1:1" x14ac:dyDescent="0.2">
      <c r="A62712" s="2" t="s">
        <v>50769</v>
      </c>
    </row>
    <row r="62713" spans="1:1" x14ac:dyDescent="0.2">
      <c r="A62713" s="2" t="s">
        <v>50770</v>
      </c>
    </row>
    <row r="62714" spans="1:1" x14ac:dyDescent="0.2">
      <c r="A62714" s="2" t="s">
        <v>50771</v>
      </c>
    </row>
    <row r="62715" spans="1:1" x14ac:dyDescent="0.2">
      <c r="A62715" s="2" t="s">
        <v>50772</v>
      </c>
    </row>
    <row r="62716" spans="1:1" x14ac:dyDescent="0.2">
      <c r="A62716" s="2" t="s">
        <v>50773</v>
      </c>
    </row>
    <row r="62717" spans="1:1" x14ac:dyDescent="0.2">
      <c r="A62717" s="2" t="s">
        <v>50774</v>
      </c>
    </row>
    <row r="62718" spans="1:1" x14ac:dyDescent="0.2">
      <c r="A62718" s="2" t="s">
        <v>50775</v>
      </c>
    </row>
    <row r="62719" spans="1:1" x14ac:dyDescent="0.2">
      <c r="A62719" s="2" t="s">
        <v>50776</v>
      </c>
    </row>
    <row r="62720" spans="1:1" x14ac:dyDescent="0.2">
      <c r="A62720" s="2" t="s">
        <v>50777</v>
      </c>
    </row>
    <row r="62721" spans="1:1" x14ac:dyDescent="0.2">
      <c r="A62721" s="2" t="s">
        <v>50778</v>
      </c>
    </row>
    <row r="62722" spans="1:1" x14ac:dyDescent="0.2">
      <c r="A62722" s="2" t="s">
        <v>50779</v>
      </c>
    </row>
    <row r="62723" spans="1:1" x14ac:dyDescent="0.2">
      <c r="A62723" s="2" t="s">
        <v>50780</v>
      </c>
    </row>
    <row r="62724" spans="1:1" x14ac:dyDescent="0.2">
      <c r="A62724" s="2" t="s">
        <v>2787</v>
      </c>
    </row>
    <row r="62725" spans="1:1" x14ac:dyDescent="0.2">
      <c r="A62725" s="2" t="s">
        <v>50781</v>
      </c>
    </row>
    <row r="62726" spans="1:1" x14ac:dyDescent="0.2">
      <c r="A62726" s="2" t="s">
        <v>50782</v>
      </c>
    </row>
    <row r="62727" spans="1:1" x14ac:dyDescent="0.2">
      <c r="A62727" s="2" t="s">
        <v>50783</v>
      </c>
    </row>
    <row r="62728" spans="1:1" x14ac:dyDescent="0.2">
      <c r="A62728" s="2" t="s">
        <v>50784</v>
      </c>
    </row>
    <row r="62729" spans="1:1" x14ac:dyDescent="0.2">
      <c r="A62729" s="2" t="s">
        <v>50785</v>
      </c>
    </row>
    <row r="62730" spans="1:1" x14ac:dyDescent="0.2">
      <c r="A62730" s="2" t="s">
        <v>49669</v>
      </c>
    </row>
    <row r="62731" spans="1:1" x14ac:dyDescent="0.2">
      <c r="A62731" s="2" t="s">
        <v>49399</v>
      </c>
    </row>
    <row r="62732" spans="1:1" x14ac:dyDescent="0.2">
      <c r="A62732" s="2" t="s">
        <v>50786</v>
      </c>
    </row>
    <row r="62733" spans="1:1" x14ac:dyDescent="0.2">
      <c r="A62733" s="2" t="s">
        <v>5782</v>
      </c>
    </row>
    <row r="62734" spans="1:1" x14ac:dyDescent="0.2">
      <c r="A62734" s="2" t="s">
        <v>50787</v>
      </c>
    </row>
    <row r="62735" spans="1:1" x14ac:dyDescent="0.2">
      <c r="A62735" s="2" t="s">
        <v>50788</v>
      </c>
    </row>
    <row r="62736" spans="1:1" x14ac:dyDescent="0.2">
      <c r="A62736" s="2" t="s">
        <v>50789</v>
      </c>
    </row>
    <row r="62737" spans="1:1" x14ac:dyDescent="0.2">
      <c r="A62737" s="2" t="s">
        <v>50790</v>
      </c>
    </row>
    <row r="62738" spans="1:1" x14ac:dyDescent="0.2">
      <c r="A62738" s="2" t="s">
        <v>50791</v>
      </c>
    </row>
    <row r="62739" spans="1:1" x14ac:dyDescent="0.2">
      <c r="A62739" s="2" t="s">
        <v>50792</v>
      </c>
    </row>
    <row r="62740" spans="1:1" x14ac:dyDescent="0.2">
      <c r="A62740" s="2" t="s">
        <v>50793</v>
      </c>
    </row>
    <row r="62741" spans="1:1" x14ac:dyDescent="0.2">
      <c r="A62741" s="2" t="s">
        <v>50794</v>
      </c>
    </row>
    <row r="62742" spans="1:1" x14ac:dyDescent="0.2">
      <c r="A62742" s="2" t="s">
        <v>50795</v>
      </c>
    </row>
    <row r="62743" spans="1:1" x14ac:dyDescent="0.2">
      <c r="A62743" s="2" t="s">
        <v>50796</v>
      </c>
    </row>
    <row r="62744" spans="1:1" x14ac:dyDescent="0.2">
      <c r="A62744" s="2" t="s">
        <v>50797</v>
      </c>
    </row>
    <row r="62745" spans="1:1" x14ac:dyDescent="0.2">
      <c r="A62745" s="2" t="s">
        <v>50011</v>
      </c>
    </row>
    <row r="62746" spans="1:1" x14ac:dyDescent="0.2">
      <c r="A62746" s="2" t="s">
        <v>50798</v>
      </c>
    </row>
    <row r="62747" spans="1:1" x14ac:dyDescent="0.2">
      <c r="A62747" s="2" t="s">
        <v>50799</v>
      </c>
    </row>
    <row r="62748" spans="1:1" x14ac:dyDescent="0.2">
      <c r="A62748" s="2" t="s">
        <v>50800</v>
      </c>
    </row>
    <row r="62749" spans="1:1" x14ac:dyDescent="0.2">
      <c r="A62749" s="2" t="s">
        <v>50801</v>
      </c>
    </row>
    <row r="62750" spans="1:1" x14ac:dyDescent="0.2">
      <c r="A62750" s="2" t="s">
        <v>50802</v>
      </c>
    </row>
    <row r="62751" spans="1:1" x14ac:dyDescent="0.2">
      <c r="A62751" s="2" t="s">
        <v>50803</v>
      </c>
    </row>
    <row r="62752" spans="1:1" x14ac:dyDescent="0.2">
      <c r="A62752" s="2" t="s">
        <v>50804</v>
      </c>
    </row>
    <row r="62753" spans="1:1" x14ac:dyDescent="0.2">
      <c r="A62753" s="2" t="s">
        <v>50805</v>
      </c>
    </row>
    <row r="62754" spans="1:1" x14ac:dyDescent="0.2">
      <c r="A62754" s="2" t="s">
        <v>50806</v>
      </c>
    </row>
    <row r="62755" spans="1:1" x14ac:dyDescent="0.2">
      <c r="A62755" s="2" t="s">
        <v>50807</v>
      </c>
    </row>
    <row r="62756" spans="1:1" x14ac:dyDescent="0.2">
      <c r="A62756" s="2" t="s">
        <v>50808</v>
      </c>
    </row>
    <row r="62757" spans="1:1" x14ac:dyDescent="0.2">
      <c r="A62757" s="2" t="s">
        <v>50809</v>
      </c>
    </row>
    <row r="62758" spans="1:1" x14ac:dyDescent="0.2">
      <c r="A62758" s="2" t="s">
        <v>50810</v>
      </c>
    </row>
    <row r="62759" spans="1:1" x14ac:dyDescent="0.2">
      <c r="A62759" s="2" t="s">
        <v>5301</v>
      </c>
    </row>
    <row r="62760" spans="1:1" x14ac:dyDescent="0.2">
      <c r="A62760" s="2" t="s">
        <v>50811</v>
      </c>
    </row>
    <row r="62761" spans="1:1" x14ac:dyDescent="0.2">
      <c r="A62761" s="2" t="s">
        <v>50812</v>
      </c>
    </row>
    <row r="62762" spans="1:1" x14ac:dyDescent="0.2">
      <c r="A62762" s="2" t="s">
        <v>50813</v>
      </c>
    </row>
    <row r="62763" spans="1:1" x14ac:dyDescent="0.2">
      <c r="A62763" s="2" t="s">
        <v>5797</v>
      </c>
    </row>
    <row r="62764" spans="1:1" x14ac:dyDescent="0.2">
      <c r="A62764" s="2" t="s">
        <v>50814</v>
      </c>
    </row>
    <row r="62765" spans="1:1" x14ac:dyDescent="0.2">
      <c r="A62765" s="2" t="s">
        <v>49760</v>
      </c>
    </row>
    <row r="62766" spans="1:1" x14ac:dyDescent="0.2">
      <c r="A62766" s="2" t="s">
        <v>50815</v>
      </c>
    </row>
    <row r="62767" spans="1:1" x14ac:dyDescent="0.2">
      <c r="A62767" s="2" t="s">
        <v>50816</v>
      </c>
    </row>
    <row r="62768" spans="1:1" x14ac:dyDescent="0.2">
      <c r="A62768" s="2" t="s">
        <v>49990</v>
      </c>
    </row>
    <row r="62769" spans="1:1" x14ac:dyDescent="0.2">
      <c r="A62769" s="2" t="s">
        <v>50817</v>
      </c>
    </row>
    <row r="62770" spans="1:1" x14ac:dyDescent="0.2">
      <c r="A62770" s="2" t="s">
        <v>50818</v>
      </c>
    </row>
    <row r="62771" spans="1:1" x14ac:dyDescent="0.2">
      <c r="A62771" s="2" t="s">
        <v>50819</v>
      </c>
    </row>
    <row r="62772" spans="1:1" x14ac:dyDescent="0.2">
      <c r="A62772" s="2" t="s">
        <v>50820</v>
      </c>
    </row>
    <row r="62773" spans="1:1" x14ac:dyDescent="0.2">
      <c r="A62773" s="2" t="s">
        <v>50821</v>
      </c>
    </row>
    <row r="62774" spans="1:1" x14ac:dyDescent="0.2">
      <c r="A62774" s="2" t="s">
        <v>50822</v>
      </c>
    </row>
    <row r="62775" spans="1:1" x14ac:dyDescent="0.2">
      <c r="A62775" s="2" t="s">
        <v>50823</v>
      </c>
    </row>
    <row r="62776" spans="1:1" x14ac:dyDescent="0.2">
      <c r="A62776" s="2" t="s">
        <v>50824</v>
      </c>
    </row>
    <row r="62777" spans="1:1" x14ac:dyDescent="0.2">
      <c r="A62777" s="2" t="s">
        <v>50825</v>
      </c>
    </row>
    <row r="62778" spans="1:1" x14ac:dyDescent="0.2">
      <c r="A62778" s="2" t="s">
        <v>50826</v>
      </c>
    </row>
    <row r="62779" spans="1:1" x14ac:dyDescent="0.2">
      <c r="A62779" s="2" t="s">
        <v>50827</v>
      </c>
    </row>
    <row r="62780" spans="1:1" x14ac:dyDescent="0.2">
      <c r="A62780" s="2" t="s">
        <v>50828</v>
      </c>
    </row>
    <row r="62781" spans="1:1" x14ac:dyDescent="0.2">
      <c r="A62781" s="2" t="s">
        <v>50829</v>
      </c>
    </row>
    <row r="62782" spans="1:1" x14ac:dyDescent="0.2">
      <c r="A62782" s="2" t="s">
        <v>50830</v>
      </c>
    </row>
    <row r="62783" spans="1:1" x14ac:dyDescent="0.2">
      <c r="A62783" s="2" t="s">
        <v>50831</v>
      </c>
    </row>
    <row r="62784" spans="1:1" x14ac:dyDescent="0.2">
      <c r="A62784" s="2" t="s">
        <v>50832</v>
      </c>
    </row>
    <row r="62785" spans="1:1" x14ac:dyDescent="0.2">
      <c r="A62785" s="2" t="s">
        <v>50833</v>
      </c>
    </row>
    <row r="62786" spans="1:1" x14ac:dyDescent="0.2">
      <c r="A62786" s="2" t="s">
        <v>50834</v>
      </c>
    </row>
    <row r="62787" spans="1:1" x14ac:dyDescent="0.2">
      <c r="A62787" s="2" t="s">
        <v>50835</v>
      </c>
    </row>
    <row r="62788" spans="1:1" x14ac:dyDescent="0.2">
      <c r="A62788" s="2" t="s">
        <v>50836</v>
      </c>
    </row>
    <row r="62789" spans="1:1" x14ac:dyDescent="0.2">
      <c r="A62789" s="2" t="s">
        <v>50837</v>
      </c>
    </row>
    <row r="62790" spans="1:1" x14ac:dyDescent="0.2">
      <c r="A62790" s="2" t="s">
        <v>50838</v>
      </c>
    </row>
    <row r="62791" spans="1:1" x14ac:dyDescent="0.2">
      <c r="A62791" s="2" t="s">
        <v>50839</v>
      </c>
    </row>
    <row r="62792" spans="1:1" x14ac:dyDescent="0.2">
      <c r="A62792" s="2" t="s">
        <v>50840</v>
      </c>
    </row>
    <row r="62793" spans="1:1" x14ac:dyDescent="0.2">
      <c r="A62793" s="2" t="s">
        <v>31790</v>
      </c>
    </row>
    <row r="62794" spans="1:1" x14ac:dyDescent="0.2">
      <c r="A62794" s="2" t="s">
        <v>50841</v>
      </c>
    </row>
    <row r="62795" spans="1:1" x14ac:dyDescent="0.2">
      <c r="A62795" s="2" t="s">
        <v>50842</v>
      </c>
    </row>
    <row r="62796" spans="1:1" x14ac:dyDescent="0.2">
      <c r="A62796" s="2" t="s">
        <v>50843</v>
      </c>
    </row>
    <row r="62797" spans="1:1" x14ac:dyDescent="0.2">
      <c r="A62797" s="2" t="s">
        <v>50844</v>
      </c>
    </row>
    <row r="62798" spans="1:1" x14ac:dyDescent="0.2">
      <c r="A62798" s="2" t="s">
        <v>50532</v>
      </c>
    </row>
    <row r="62799" spans="1:1" x14ac:dyDescent="0.2">
      <c r="A62799" s="2" t="s">
        <v>50845</v>
      </c>
    </row>
    <row r="62800" spans="1:1" x14ac:dyDescent="0.2">
      <c r="A62800" s="2" t="s">
        <v>50846</v>
      </c>
    </row>
    <row r="62801" spans="1:1" x14ac:dyDescent="0.2">
      <c r="A62801" s="2" t="s">
        <v>50847</v>
      </c>
    </row>
    <row r="62802" spans="1:1" x14ac:dyDescent="0.2">
      <c r="A62802" s="2" t="s">
        <v>50848</v>
      </c>
    </row>
    <row r="62803" spans="1:1" x14ac:dyDescent="0.2">
      <c r="A62803" s="2" t="s">
        <v>2302</v>
      </c>
    </row>
    <row r="62804" spans="1:1" x14ac:dyDescent="0.2">
      <c r="A62804" s="2" t="s">
        <v>50849</v>
      </c>
    </row>
    <row r="62805" spans="1:1" x14ac:dyDescent="0.2">
      <c r="A62805" s="2" t="s">
        <v>50850</v>
      </c>
    </row>
    <row r="62806" spans="1:1" x14ac:dyDescent="0.2">
      <c r="A62806" s="2" t="s">
        <v>50851</v>
      </c>
    </row>
    <row r="62807" spans="1:1" x14ac:dyDescent="0.2">
      <c r="A62807" s="2" t="s">
        <v>50852</v>
      </c>
    </row>
    <row r="62808" spans="1:1" x14ac:dyDescent="0.2">
      <c r="A62808" s="2" t="s">
        <v>50853</v>
      </c>
    </row>
    <row r="62809" spans="1:1" x14ac:dyDescent="0.2">
      <c r="A62809" s="2" t="s">
        <v>50854</v>
      </c>
    </row>
    <row r="62810" spans="1:1" x14ac:dyDescent="0.2">
      <c r="A62810" s="2" t="s">
        <v>50855</v>
      </c>
    </row>
    <row r="62811" spans="1:1" x14ac:dyDescent="0.2">
      <c r="A62811" s="2" t="s">
        <v>50856</v>
      </c>
    </row>
    <row r="62812" spans="1:1" x14ac:dyDescent="0.2">
      <c r="A62812" s="2" t="s">
        <v>50857</v>
      </c>
    </row>
    <row r="62813" spans="1:1" x14ac:dyDescent="0.2">
      <c r="A62813" s="2" t="s">
        <v>50858</v>
      </c>
    </row>
    <row r="62814" spans="1:1" x14ac:dyDescent="0.2">
      <c r="A62814" s="2" t="s">
        <v>50859</v>
      </c>
    </row>
    <row r="62815" spans="1:1" x14ac:dyDescent="0.2">
      <c r="A62815" s="2" t="s">
        <v>50860</v>
      </c>
    </row>
    <row r="62816" spans="1:1" x14ac:dyDescent="0.2">
      <c r="A62816" s="2" t="s">
        <v>50861</v>
      </c>
    </row>
    <row r="62817" spans="1:1" x14ac:dyDescent="0.2">
      <c r="A62817" s="2" t="s">
        <v>50862</v>
      </c>
    </row>
    <row r="62818" spans="1:1" x14ac:dyDescent="0.2">
      <c r="A62818" s="2" t="s">
        <v>50863</v>
      </c>
    </row>
    <row r="62819" spans="1:1" x14ac:dyDescent="0.2">
      <c r="A62819" s="2" t="s">
        <v>50864</v>
      </c>
    </row>
    <row r="62820" spans="1:1" x14ac:dyDescent="0.2">
      <c r="A62820" s="2" t="s">
        <v>50865</v>
      </c>
    </row>
    <row r="62821" spans="1:1" x14ac:dyDescent="0.2">
      <c r="A62821" s="2" t="s">
        <v>50866</v>
      </c>
    </row>
    <row r="62822" spans="1:1" x14ac:dyDescent="0.2">
      <c r="A62822" s="2" t="s">
        <v>50867</v>
      </c>
    </row>
    <row r="62823" spans="1:1" x14ac:dyDescent="0.2">
      <c r="A62823" s="2" t="s">
        <v>50868</v>
      </c>
    </row>
    <row r="62824" spans="1:1" x14ac:dyDescent="0.2">
      <c r="A62824" s="2" t="s">
        <v>50869</v>
      </c>
    </row>
    <row r="62825" spans="1:1" x14ac:dyDescent="0.2">
      <c r="A62825" s="2" t="s">
        <v>5227</v>
      </c>
    </row>
    <row r="62826" spans="1:1" x14ac:dyDescent="0.2">
      <c r="A62826" s="2" t="s">
        <v>50870</v>
      </c>
    </row>
    <row r="62827" spans="1:1" x14ac:dyDescent="0.2">
      <c r="A62827" s="2" t="s">
        <v>49478</v>
      </c>
    </row>
    <row r="62828" spans="1:1" x14ac:dyDescent="0.2">
      <c r="A62828" s="2" t="s">
        <v>50871</v>
      </c>
    </row>
    <row r="62829" spans="1:1" x14ac:dyDescent="0.2">
      <c r="A62829" s="2" t="s">
        <v>50872</v>
      </c>
    </row>
    <row r="62830" spans="1:1" x14ac:dyDescent="0.2">
      <c r="A62830" s="2" t="s">
        <v>6019</v>
      </c>
    </row>
    <row r="62831" spans="1:1" x14ac:dyDescent="0.2">
      <c r="A62831" s="2" t="s">
        <v>50873</v>
      </c>
    </row>
    <row r="62832" spans="1:1" x14ac:dyDescent="0.2">
      <c r="A62832" s="2" t="s">
        <v>50874</v>
      </c>
    </row>
    <row r="62833" spans="1:1" x14ac:dyDescent="0.2">
      <c r="A62833" s="2" t="s">
        <v>50875</v>
      </c>
    </row>
    <row r="62834" spans="1:1" x14ac:dyDescent="0.2">
      <c r="A62834" s="2" t="s">
        <v>50876</v>
      </c>
    </row>
    <row r="62835" spans="1:1" x14ac:dyDescent="0.2">
      <c r="A62835" s="2" t="s">
        <v>50877</v>
      </c>
    </row>
    <row r="62836" spans="1:1" x14ac:dyDescent="0.2">
      <c r="A62836" s="2" t="s">
        <v>5546</v>
      </c>
    </row>
    <row r="62837" spans="1:1" x14ac:dyDescent="0.2">
      <c r="A62837" s="2" t="s">
        <v>50878</v>
      </c>
    </row>
    <row r="62838" spans="1:1" x14ac:dyDescent="0.2">
      <c r="A62838" s="2" t="s">
        <v>50879</v>
      </c>
    </row>
    <row r="62839" spans="1:1" x14ac:dyDescent="0.2">
      <c r="A62839" s="2" t="s">
        <v>50880</v>
      </c>
    </row>
    <row r="62840" spans="1:1" x14ac:dyDescent="0.2">
      <c r="A62840" s="2" t="s">
        <v>50881</v>
      </c>
    </row>
    <row r="62841" spans="1:1" x14ac:dyDescent="0.2">
      <c r="A62841" s="2" t="s">
        <v>50882</v>
      </c>
    </row>
    <row r="62842" spans="1:1" x14ac:dyDescent="0.2">
      <c r="A62842" s="2" t="s">
        <v>50883</v>
      </c>
    </row>
    <row r="62843" spans="1:1" x14ac:dyDescent="0.2">
      <c r="A62843" s="2" t="s">
        <v>50884</v>
      </c>
    </row>
    <row r="62844" spans="1:1" x14ac:dyDescent="0.2">
      <c r="A62844" s="2" t="s">
        <v>50885</v>
      </c>
    </row>
    <row r="62845" spans="1:1" x14ac:dyDescent="0.2">
      <c r="A62845" s="2" t="s">
        <v>50394</v>
      </c>
    </row>
    <row r="62846" spans="1:1" x14ac:dyDescent="0.2">
      <c r="A62846" s="2" t="s">
        <v>50886</v>
      </c>
    </row>
    <row r="62847" spans="1:1" x14ac:dyDescent="0.2">
      <c r="A62847" s="2" t="s">
        <v>50887</v>
      </c>
    </row>
    <row r="62848" spans="1:1" x14ac:dyDescent="0.2">
      <c r="A62848" s="2" t="s">
        <v>50888</v>
      </c>
    </row>
    <row r="62849" spans="1:1" x14ac:dyDescent="0.2">
      <c r="A62849" s="2" t="s">
        <v>50889</v>
      </c>
    </row>
    <row r="62850" spans="1:1" x14ac:dyDescent="0.2">
      <c r="A62850" s="2" t="s">
        <v>50890</v>
      </c>
    </row>
    <row r="62851" spans="1:1" x14ac:dyDescent="0.2">
      <c r="A62851" s="2" t="s">
        <v>50891</v>
      </c>
    </row>
    <row r="62852" spans="1:1" x14ac:dyDescent="0.2">
      <c r="A62852" s="2" t="s">
        <v>50892</v>
      </c>
    </row>
    <row r="62853" spans="1:1" x14ac:dyDescent="0.2">
      <c r="A62853" s="2" t="s">
        <v>50893</v>
      </c>
    </row>
    <row r="62854" spans="1:1" x14ac:dyDescent="0.2">
      <c r="A62854" s="2" t="s">
        <v>50894</v>
      </c>
    </row>
    <row r="62855" spans="1:1" x14ac:dyDescent="0.2">
      <c r="A62855" s="2" t="s">
        <v>50136</v>
      </c>
    </row>
    <row r="62856" spans="1:1" x14ac:dyDescent="0.2">
      <c r="A62856" s="2" t="s">
        <v>50895</v>
      </c>
    </row>
    <row r="62857" spans="1:1" x14ac:dyDescent="0.2">
      <c r="A62857" s="2" t="s">
        <v>50896</v>
      </c>
    </row>
    <row r="62858" spans="1:1" x14ac:dyDescent="0.2">
      <c r="A62858" s="2" t="s">
        <v>50897</v>
      </c>
    </row>
    <row r="62859" spans="1:1" x14ac:dyDescent="0.2">
      <c r="A62859" s="2" t="s">
        <v>50898</v>
      </c>
    </row>
    <row r="62860" spans="1:1" x14ac:dyDescent="0.2">
      <c r="A62860" s="2" t="s">
        <v>50899</v>
      </c>
    </row>
    <row r="62861" spans="1:1" x14ac:dyDescent="0.2">
      <c r="A62861" s="2" t="s">
        <v>50900</v>
      </c>
    </row>
    <row r="62862" spans="1:1" x14ac:dyDescent="0.2">
      <c r="A62862" s="2" t="s">
        <v>50901</v>
      </c>
    </row>
    <row r="62863" spans="1:1" x14ac:dyDescent="0.2">
      <c r="A62863" s="2" t="s">
        <v>50902</v>
      </c>
    </row>
    <row r="62864" spans="1:1" x14ac:dyDescent="0.2">
      <c r="A62864" s="2" t="s">
        <v>50903</v>
      </c>
    </row>
    <row r="62865" spans="1:1" x14ac:dyDescent="0.2">
      <c r="A62865" s="2" t="s">
        <v>50904</v>
      </c>
    </row>
    <row r="62866" spans="1:1" x14ac:dyDescent="0.2">
      <c r="A62866" s="2" t="s">
        <v>50905</v>
      </c>
    </row>
    <row r="62867" spans="1:1" x14ac:dyDescent="0.2">
      <c r="A62867" s="2" t="s">
        <v>50275</v>
      </c>
    </row>
    <row r="62868" spans="1:1" x14ac:dyDescent="0.2">
      <c r="A62868" s="2" t="s">
        <v>50906</v>
      </c>
    </row>
    <row r="62869" spans="1:1" x14ac:dyDescent="0.2">
      <c r="A62869" s="2" t="s">
        <v>50907</v>
      </c>
    </row>
    <row r="62870" spans="1:1" x14ac:dyDescent="0.2">
      <c r="A62870" s="2" t="s">
        <v>50908</v>
      </c>
    </row>
    <row r="62871" spans="1:1" x14ac:dyDescent="0.2">
      <c r="A62871" s="2" t="s">
        <v>50909</v>
      </c>
    </row>
    <row r="62872" spans="1:1" x14ac:dyDescent="0.2">
      <c r="A62872" s="2" t="s">
        <v>50910</v>
      </c>
    </row>
    <row r="62873" spans="1:1" x14ac:dyDescent="0.2">
      <c r="A62873" s="2" t="s">
        <v>50467</v>
      </c>
    </row>
    <row r="62874" spans="1:1" x14ac:dyDescent="0.2">
      <c r="A62874" s="2" t="s">
        <v>50911</v>
      </c>
    </row>
    <row r="62875" spans="1:1" x14ac:dyDescent="0.2">
      <c r="A62875" s="2" t="s">
        <v>50912</v>
      </c>
    </row>
    <row r="62876" spans="1:1" x14ac:dyDescent="0.2">
      <c r="A62876" s="2" t="s">
        <v>50913</v>
      </c>
    </row>
    <row r="62877" spans="1:1" x14ac:dyDescent="0.2">
      <c r="A62877" s="2" t="s">
        <v>50914</v>
      </c>
    </row>
    <row r="62878" spans="1:1" x14ac:dyDescent="0.2">
      <c r="A62878" s="2" t="s">
        <v>50915</v>
      </c>
    </row>
    <row r="62879" spans="1:1" x14ac:dyDescent="0.2">
      <c r="A62879" s="2" t="s">
        <v>50916</v>
      </c>
    </row>
    <row r="62880" spans="1:1" x14ac:dyDescent="0.2">
      <c r="A62880" s="2" t="s">
        <v>50917</v>
      </c>
    </row>
    <row r="62881" spans="1:1" x14ac:dyDescent="0.2">
      <c r="A62881" s="2" t="s">
        <v>50918</v>
      </c>
    </row>
    <row r="62882" spans="1:1" x14ac:dyDescent="0.2">
      <c r="A62882" s="2" t="s">
        <v>50919</v>
      </c>
    </row>
    <row r="62883" spans="1:1" x14ac:dyDescent="0.2">
      <c r="A62883" s="2" t="s">
        <v>50920</v>
      </c>
    </row>
    <row r="62884" spans="1:1" x14ac:dyDescent="0.2">
      <c r="A62884" s="2" t="s">
        <v>50921</v>
      </c>
    </row>
    <row r="62885" spans="1:1" x14ac:dyDescent="0.2">
      <c r="A62885" s="2" t="s">
        <v>50922</v>
      </c>
    </row>
    <row r="62886" spans="1:1" x14ac:dyDescent="0.2">
      <c r="A62886" s="2" t="s">
        <v>50923</v>
      </c>
    </row>
    <row r="62887" spans="1:1" x14ac:dyDescent="0.2">
      <c r="A62887" s="2" t="s">
        <v>50924</v>
      </c>
    </row>
    <row r="62888" spans="1:1" x14ac:dyDescent="0.2">
      <c r="A62888" s="2" t="s">
        <v>50925</v>
      </c>
    </row>
    <row r="62889" spans="1:1" x14ac:dyDescent="0.2">
      <c r="A62889" s="2" t="s">
        <v>50926</v>
      </c>
    </row>
    <row r="62890" spans="1:1" x14ac:dyDescent="0.2">
      <c r="A62890" s="2" t="s">
        <v>50927</v>
      </c>
    </row>
    <row r="62891" spans="1:1" x14ac:dyDescent="0.2">
      <c r="A62891" s="2" t="s">
        <v>50928</v>
      </c>
    </row>
    <row r="62892" spans="1:1" x14ac:dyDescent="0.2">
      <c r="A62892" s="2" t="s">
        <v>50929</v>
      </c>
    </row>
    <row r="62893" spans="1:1" x14ac:dyDescent="0.2">
      <c r="A62893" s="2" t="s">
        <v>27267</v>
      </c>
    </row>
    <row r="62894" spans="1:1" x14ac:dyDescent="0.2">
      <c r="A62894" s="2" t="s">
        <v>50930</v>
      </c>
    </row>
    <row r="62895" spans="1:1" x14ac:dyDescent="0.2">
      <c r="A62895" s="2" t="s">
        <v>50931</v>
      </c>
    </row>
    <row r="62896" spans="1:1" x14ac:dyDescent="0.2">
      <c r="A62896" s="2" t="s">
        <v>50932</v>
      </c>
    </row>
    <row r="62897" spans="1:1" x14ac:dyDescent="0.2">
      <c r="A62897" s="2" t="s">
        <v>50933</v>
      </c>
    </row>
    <row r="62898" spans="1:1" x14ac:dyDescent="0.2">
      <c r="A62898" s="2" t="s">
        <v>50934</v>
      </c>
    </row>
    <row r="62899" spans="1:1" x14ac:dyDescent="0.2">
      <c r="A62899" s="2" t="s">
        <v>50935</v>
      </c>
    </row>
    <row r="62900" spans="1:1" x14ac:dyDescent="0.2">
      <c r="A62900" s="2" t="s">
        <v>50936</v>
      </c>
    </row>
    <row r="62901" spans="1:1" x14ac:dyDescent="0.2">
      <c r="A62901" s="2" t="s">
        <v>50937</v>
      </c>
    </row>
    <row r="62902" spans="1:1" x14ac:dyDescent="0.2">
      <c r="A62902" s="2" t="s">
        <v>50938</v>
      </c>
    </row>
    <row r="62903" spans="1:1" x14ac:dyDescent="0.2">
      <c r="A62903" s="2" t="s">
        <v>50939</v>
      </c>
    </row>
    <row r="62904" spans="1:1" x14ac:dyDescent="0.2">
      <c r="A62904" s="2" t="s">
        <v>50940</v>
      </c>
    </row>
    <row r="62905" spans="1:1" x14ac:dyDescent="0.2">
      <c r="A62905" s="2" t="s">
        <v>50941</v>
      </c>
    </row>
    <row r="62906" spans="1:1" x14ac:dyDescent="0.2">
      <c r="A62906" s="2" t="s">
        <v>50942</v>
      </c>
    </row>
    <row r="62907" spans="1:1" x14ac:dyDescent="0.2">
      <c r="A62907" s="2" t="s">
        <v>50943</v>
      </c>
    </row>
    <row r="62908" spans="1:1" x14ac:dyDescent="0.2">
      <c r="A62908" s="2" t="s">
        <v>50944</v>
      </c>
    </row>
    <row r="62909" spans="1:1" x14ac:dyDescent="0.2">
      <c r="A62909" s="2" t="s">
        <v>50945</v>
      </c>
    </row>
    <row r="62910" spans="1:1" x14ac:dyDescent="0.2">
      <c r="A62910" s="2" t="s">
        <v>50946</v>
      </c>
    </row>
    <row r="62911" spans="1:1" x14ac:dyDescent="0.2">
      <c r="A62911" s="2" t="s">
        <v>50947</v>
      </c>
    </row>
    <row r="62912" spans="1:1" x14ac:dyDescent="0.2">
      <c r="A62912" s="2" t="s">
        <v>50948</v>
      </c>
    </row>
    <row r="62913" spans="1:1" x14ac:dyDescent="0.2">
      <c r="A62913" s="2" t="s">
        <v>50949</v>
      </c>
    </row>
    <row r="62914" spans="1:1" x14ac:dyDescent="0.2">
      <c r="A62914" s="2" t="s">
        <v>50950</v>
      </c>
    </row>
    <row r="62915" spans="1:1" x14ac:dyDescent="0.2">
      <c r="A62915" s="2" t="s">
        <v>50951</v>
      </c>
    </row>
    <row r="62916" spans="1:1" x14ac:dyDescent="0.2">
      <c r="A62916" s="2" t="s">
        <v>50952</v>
      </c>
    </row>
    <row r="62917" spans="1:1" x14ac:dyDescent="0.2">
      <c r="A62917" s="2" t="s">
        <v>50953</v>
      </c>
    </row>
    <row r="62918" spans="1:1" x14ac:dyDescent="0.2">
      <c r="A62918" s="2" t="s">
        <v>50954</v>
      </c>
    </row>
    <row r="62919" spans="1:1" x14ac:dyDescent="0.2">
      <c r="A62919" s="2" t="s">
        <v>50955</v>
      </c>
    </row>
    <row r="62920" spans="1:1" x14ac:dyDescent="0.2">
      <c r="A62920" s="2" t="s">
        <v>50956</v>
      </c>
    </row>
    <row r="62921" spans="1:1" x14ac:dyDescent="0.2">
      <c r="A62921" s="2" t="s">
        <v>50957</v>
      </c>
    </row>
    <row r="62922" spans="1:1" x14ac:dyDescent="0.2">
      <c r="A62922" s="2" t="s">
        <v>900</v>
      </c>
    </row>
    <row r="62923" spans="1:1" x14ac:dyDescent="0.2">
      <c r="A62923" s="2" t="s">
        <v>50958</v>
      </c>
    </row>
    <row r="62924" spans="1:1" x14ac:dyDescent="0.2">
      <c r="A62924" s="2" t="s">
        <v>50959</v>
      </c>
    </row>
    <row r="62925" spans="1:1" x14ac:dyDescent="0.2">
      <c r="A62925" s="2" t="s">
        <v>50960</v>
      </c>
    </row>
    <row r="62926" spans="1:1" x14ac:dyDescent="0.2">
      <c r="A62926" s="2" t="s">
        <v>50961</v>
      </c>
    </row>
    <row r="62927" spans="1:1" x14ac:dyDescent="0.2">
      <c r="A62927" s="2" t="s">
        <v>50962</v>
      </c>
    </row>
    <row r="62928" spans="1:1" x14ac:dyDescent="0.2">
      <c r="A62928" s="2" t="s">
        <v>50963</v>
      </c>
    </row>
    <row r="62929" spans="1:1" x14ac:dyDescent="0.2">
      <c r="A62929" s="2" t="s">
        <v>50964</v>
      </c>
    </row>
    <row r="62930" spans="1:1" x14ac:dyDescent="0.2">
      <c r="A62930" s="2" t="s">
        <v>5449</v>
      </c>
    </row>
    <row r="62931" spans="1:1" x14ac:dyDescent="0.2">
      <c r="A62931" s="2" t="s">
        <v>50965</v>
      </c>
    </row>
    <row r="62932" spans="1:1" x14ac:dyDescent="0.2">
      <c r="A62932" s="2" t="s">
        <v>50966</v>
      </c>
    </row>
    <row r="62933" spans="1:1" x14ac:dyDescent="0.2">
      <c r="A62933" s="2" t="s">
        <v>5411</v>
      </c>
    </row>
    <row r="62934" spans="1:1" x14ac:dyDescent="0.2">
      <c r="A62934" s="2" t="s">
        <v>50967</v>
      </c>
    </row>
    <row r="62935" spans="1:1" x14ac:dyDescent="0.2">
      <c r="A62935" s="2" t="s">
        <v>50968</v>
      </c>
    </row>
    <row r="62936" spans="1:1" x14ac:dyDescent="0.2">
      <c r="A62936" s="2" t="s">
        <v>50969</v>
      </c>
    </row>
    <row r="62937" spans="1:1" x14ac:dyDescent="0.2">
      <c r="A62937" s="2" t="s">
        <v>50970</v>
      </c>
    </row>
    <row r="62938" spans="1:1" x14ac:dyDescent="0.2">
      <c r="A62938" s="2" t="s">
        <v>6083</v>
      </c>
    </row>
    <row r="62939" spans="1:1" x14ac:dyDescent="0.2">
      <c r="A62939" s="2" t="s">
        <v>50971</v>
      </c>
    </row>
    <row r="62940" spans="1:1" x14ac:dyDescent="0.2">
      <c r="A62940" s="2" t="s">
        <v>50972</v>
      </c>
    </row>
    <row r="62941" spans="1:1" x14ac:dyDescent="0.2">
      <c r="A62941" s="2" t="s">
        <v>2679</v>
      </c>
    </row>
    <row r="62942" spans="1:1" x14ac:dyDescent="0.2">
      <c r="A62942" s="2" t="s">
        <v>50973</v>
      </c>
    </row>
    <row r="62943" spans="1:1" x14ac:dyDescent="0.2">
      <c r="A62943" s="2" t="s">
        <v>50974</v>
      </c>
    </row>
    <row r="62944" spans="1:1" x14ac:dyDescent="0.2">
      <c r="A62944" s="2" t="s">
        <v>50975</v>
      </c>
    </row>
    <row r="62945" spans="1:1" x14ac:dyDescent="0.2">
      <c r="A62945" s="2" t="s">
        <v>50976</v>
      </c>
    </row>
    <row r="62946" spans="1:1" x14ac:dyDescent="0.2">
      <c r="A62946" s="2" t="s">
        <v>50977</v>
      </c>
    </row>
    <row r="62947" spans="1:1" x14ac:dyDescent="0.2">
      <c r="A62947" s="2" t="s">
        <v>50978</v>
      </c>
    </row>
    <row r="62948" spans="1:1" x14ac:dyDescent="0.2">
      <c r="A62948" s="2" t="s">
        <v>5905</v>
      </c>
    </row>
    <row r="62949" spans="1:1" x14ac:dyDescent="0.2">
      <c r="A62949" s="2" t="s">
        <v>50417</v>
      </c>
    </row>
    <row r="62950" spans="1:1" x14ac:dyDescent="0.2">
      <c r="A62950" s="2" t="s">
        <v>50979</v>
      </c>
    </row>
    <row r="62951" spans="1:1" x14ac:dyDescent="0.2">
      <c r="A62951" s="2" t="s">
        <v>50208</v>
      </c>
    </row>
    <row r="62952" spans="1:1" x14ac:dyDescent="0.2">
      <c r="A62952" s="2" t="s">
        <v>50980</v>
      </c>
    </row>
    <row r="62953" spans="1:1" x14ac:dyDescent="0.2">
      <c r="A62953" s="2" t="s">
        <v>50981</v>
      </c>
    </row>
    <row r="62954" spans="1:1" x14ac:dyDescent="0.2">
      <c r="A62954" s="2" t="s">
        <v>50982</v>
      </c>
    </row>
    <row r="62955" spans="1:1" x14ac:dyDescent="0.2">
      <c r="A62955" s="2" t="s">
        <v>50983</v>
      </c>
    </row>
    <row r="62956" spans="1:1" x14ac:dyDescent="0.2">
      <c r="A62956" s="2" t="s">
        <v>50984</v>
      </c>
    </row>
    <row r="62957" spans="1:1" x14ac:dyDescent="0.2">
      <c r="A62957" s="2" t="s">
        <v>50985</v>
      </c>
    </row>
    <row r="62958" spans="1:1" x14ac:dyDescent="0.2">
      <c r="A62958" s="2" t="s">
        <v>50986</v>
      </c>
    </row>
    <row r="62959" spans="1:1" x14ac:dyDescent="0.2">
      <c r="A62959" s="2" t="s">
        <v>50987</v>
      </c>
    </row>
    <row r="62960" spans="1:1" x14ac:dyDescent="0.2">
      <c r="A62960" s="2" t="s">
        <v>50988</v>
      </c>
    </row>
    <row r="62961" spans="1:1" x14ac:dyDescent="0.2">
      <c r="A62961" s="2" t="s">
        <v>50989</v>
      </c>
    </row>
    <row r="62962" spans="1:1" x14ac:dyDescent="0.2">
      <c r="A62962" s="2" t="s">
        <v>50990</v>
      </c>
    </row>
    <row r="62963" spans="1:1" x14ac:dyDescent="0.2">
      <c r="A62963" s="2" t="s">
        <v>50991</v>
      </c>
    </row>
    <row r="62964" spans="1:1" x14ac:dyDescent="0.2">
      <c r="A62964" s="2" t="s">
        <v>50992</v>
      </c>
    </row>
    <row r="62965" spans="1:1" x14ac:dyDescent="0.2">
      <c r="A62965" s="2" t="s">
        <v>50993</v>
      </c>
    </row>
    <row r="62966" spans="1:1" x14ac:dyDescent="0.2">
      <c r="A62966" s="2" t="s">
        <v>50994</v>
      </c>
    </row>
    <row r="62967" spans="1:1" x14ac:dyDescent="0.2">
      <c r="A62967" s="2" t="s">
        <v>50995</v>
      </c>
    </row>
    <row r="62968" spans="1:1" x14ac:dyDescent="0.2">
      <c r="A62968" s="2" t="s">
        <v>50996</v>
      </c>
    </row>
    <row r="62969" spans="1:1" x14ac:dyDescent="0.2">
      <c r="A62969" s="2" t="s">
        <v>50997</v>
      </c>
    </row>
    <row r="62970" spans="1:1" x14ac:dyDescent="0.2">
      <c r="A62970" s="2" t="s">
        <v>50998</v>
      </c>
    </row>
    <row r="62971" spans="1:1" x14ac:dyDescent="0.2">
      <c r="A62971" s="2" t="s">
        <v>50999</v>
      </c>
    </row>
    <row r="62972" spans="1:1" x14ac:dyDescent="0.2">
      <c r="A62972" s="2" t="s">
        <v>51000</v>
      </c>
    </row>
    <row r="62973" spans="1:1" x14ac:dyDescent="0.2">
      <c r="A62973" s="2" t="s">
        <v>51001</v>
      </c>
    </row>
    <row r="62974" spans="1:1" x14ac:dyDescent="0.2">
      <c r="A62974" s="2" t="s">
        <v>51002</v>
      </c>
    </row>
    <row r="62975" spans="1:1" x14ac:dyDescent="0.2">
      <c r="A62975" s="2" t="s">
        <v>51003</v>
      </c>
    </row>
    <row r="62976" spans="1:1" x14ac:dyDescent="0.2">
      <c r="A62976" s="2" t="s">
        <v>51004</v>
      </c>
    </row>
    <row r="62977" spans="1:1" x14ac:dyDescent="0.2">
      <c r="A62977" s="2" t="s">
        <v>51005</v>
      </c>
    </row>
    <row r="62978" spans="1:1" x14ac:dyDescent="0.2">
      <c r="A62978" s="2" t="s">
        <v>51006</v>
      </c>
    </row>
    <row r="62979" spans="1:1" x14ac:dyDescent="0.2">
      <c r="A62979" s="2" t="s">
        <v>51007</v>
      </c>
    </row>
    <row r="62980" spans="1:1" x14ac:dyDescent="0.2">
      <c r="A62980" s="2" t="s">
        <v>51008</v>
      </c>
    </row>
    <row r="62981" spans="1:1" x14ac:dyDescent="0.2">
      <c r="A62981" s="2" t="s">
        <v>50410</v>
      </c>
    </row>
    <row r="62982" spans="1:1" x14ac:dyDescent="0.2">
      <c r="A62982" s="2" t="s">
        <v>51009</v>
      </c>
    </row>
    <row r="62983" spans="1:1" x14ac:dyDescent="0.2">
      <c r="A62983" s="2" t="s">
        <v>51010</v>
      </c>
    </row>
    <row r="62984" spans="1:1" x14ac:dyDescent="0.2">
      <c r="A62984" s="2" t="s">
        <v>51011</v>
      </c>
    </row>
    <row r="62985" spans="1:1" x14ac:dyDescent="0.2">
      <c r="A62985" s="2" t="s">
        <v>50417</v>
      </c>
    </row>
    <row r="62986" spans="1:1" x14ac:dyDescent="0.2">
      <c r="A62986" s="2" t="s">
        <v>51012</v>
      </c>
    </row>
    <row r="62987" spans="1:1" x14ac:dyDescent="0.2">
      <c r="A62987" s="2" t="s">
        <v>51013</v>
      </c>
    </row>
    <row r="62988" spans="1:1" x14ac:dyDescent="0.2">
      <c r="A62988" s="2" t="s">
        <v>50122</v>
      </c>
    </row>
    <row r="62989" spans="1:1" x14ac:dyDescent="0.2">
      <c r="A62989" s="2" t="s">
        <v>51014</v>
      </c>
    </row>
    <row r="62990" spans="1:1" x14ac:dyDescent="0.2">
      <c r="A62990" s="2" t="s">
        <v>49879</v>
      </c>
    </row>
    <row r="62991" spans="1:1" x14ac:dyDescent="0.2">
      <c r="A62991" s="2" t="s">
        <v>51015</v>
      </c>
    </row>
    <row r="62992" spans="1:1" x14ac:dyDescent="0.2">
      <c r="A62992" s="2" t="s">
        <v>51016</v>
      </c>
    </row>
    <row r="62993" spans="1:1" x14ac:dyDescent="0.2">
      <c r="A62993" s="2" t="s">
        <v>5416</v>
      </c>
    </row>
    <row r="62994" spans="1:1" x14ac:dyDescent="0.2">
      <c r="A62994" s="2" t="s">
        <v>51017</v>
      </c>
    </row>
    <row r="62995" spans="1:1" x14ac:dyDescent="0.2">
      <c r="A62995" s="2" t="s">
        <v>2679</v>
      </c>
    </row>
    <row r="62996" spans="1:1" x14ac:dyDescent="0.2">
      <c r="A62996" s="2" t="s">
        <v>51018</v>
      </c>
    </row>
    <row r="62997" spans="1:1" x14ac:dyDescent="0.2">
      <c r="A62997" s="2" t="s">
        <v>51019</v>
      </c>
    </row>
    <row r="62998" spans="1:1" x14ac:dyDescent="0.2">
      <c r="A62998" s="2" t="s">
        <v>51020</v>
      </c>
    </row>
    <row r="62999" spans="1:1" x14ac:dyDescent="0.2">
      <c r="A62999" s="2" t="s">
        <v>51021</v>
      </c>
    </row>
    <row r="63000" spans="1:1" x14ac:dyDescent="0.2">
      <c r="A63000" s="2" t="s">
        <v>51022</v>
      </c>
    </row>
    <row r="63001" spans="1:1" x14ac:dyDescent="0.2">
      <c r="A63001" s="2" t="s">
        <v>51023</v>
      </c>
    </row>
    <row r="63002" spans="1:1" x14ac:dyDescent="0.2">
      <c r="A63002" s="2" t="s">
        <v>51024</v>
      </c>
    </row>
    <row r="63003" spans="1:1" x14ac:dyDescent="0.2">
      <c r="A63003" s="2" t="s">
        <v>51025</v>
      </c>
    </row>
    <row r="63004" spans="1:1" x14ac:dyDescent="0.2">
      <c r="A63004" s="2" t="s">
        <v>51026</v>
      </c>
    </row>
    <row r="63005" spans="1:1" x14ac:dyDescent="0.2">
      <c r="A63005" s="2" t="s">
        <v>51027</v>
      </c>
    </row>
    <row r="63006" spans="1:1" x14ac:dyDescent="0.2">
      <c r="A63006" s="2" t="s">
        <v>51028</v>
      </c>
    </row>
    <row r="63007" spans="1:1" x14ac:dyDescent="0.2">
      <c r="A63007" s="2" t="s">
        <v>51029</v>
      </c>
    </row>
    <row r="63008" spans="1:1" x14ac:dyDescent="0.2">
      <c r="A63008" s="2" t="s">
        <v>5750</v>
      </c>
    </row>
    <row r="63009" spans="1:1" x14ac:dyDescent="0.2">
      <c r="A63009" s="2" t="s">
        <v>51030</v>
      </c>
    </row>
    <row r="63010" spans="1:1" x14ac:dyDescent="0.2">
      <c r="A63010" s="2" t="s">
        <v>51031</v>
      </c>
    </row>
    <row r="63011" spans="1:1" x14ac:dyDescent="0.2">
      <c r="A63011" s="2" t="s">
        <v>51032</v>
      </c>
    </row>
    <row r="63012" spans="1:1" x14ac:dyDescent="0.2">
      <c r="A63012" s="2" t="s">
        <v>51033</v>
      </c>
    </row>
    <row r="63013" spans="1:1" x14ac:dyDescent="0.2">
      <c r="A63013" s="2" t="s">
        <v>51034</v>
      </c>
    </row>
    <row r="63014" spans="1:1" x14ac:dyDescent="0.2">
      <c r="A63014" s="2" t="s">
        <v>51035</v>
      </c>
    </row>
    <row r="63015" spans="1:1" x14ac:dyDescent="0.2">
      <c r="A63015" s="2" t="s">
        <v>5967</v>
      </c>
    </row>
    <row r="63016" spans="1:1" x14ac:dyDescent="0.2">
      <c r="A63016" s="2" t="s">
        <v>51036</v>
      </c>
    </row>
    <row r="63017" spans="1:1" x14ac:dyDescent="0.2">
      <c r="A63017" s="2" t="s">
        <v>51037</v>
      </c>
    </row>
    <row r="63018" spans="1:1" x14ac:dyDescent="0.2">
      <c r="A63018" s="2" t="s">
        <v>51038</v>
      </c>
    </row>
    <row r="63019" spans="1:1" x14ac:dyDescent="0.2">
      <c r="A63019" s="2" t="s">
        <v>51039</v>
      </c>
    </row>
    <row r="63020" spans="1:1" x14ac:dyDescent="0.2">
      <c r="A63020" s="2" t="s">
        <v>51040</v>
      </c>
    </row>
    <row r="63021" spans="1:1" x14ac:dyDescent="0.2">
      <c r="A63021" s="2" t="s">
        <v>51041</v>
      </c>
    </row>
    <row r="63022" spans="1:1" x14ac:dyDescent="0.2">
      <c r="A63022" s="2" t="s">
        <v>51042</v>
      </c>
    </row>
    <row r="63023" spans="1:1" x14ac:dyDescent="0.2">
      <c r="A63023" s="2" t="s">
        <v>51043</v>
      </c>
    </row>
    <row r="63024" spans="1:1" x14ac:dyDescent="0.2">
      <c r="A63024" s="2" t="s">
        <v>51044</v>
      </c>
    </row>
    <row r="63025" spans="1:1" x14ac:dyDescent="0.2">
      <c r="A63025" s="2" t="s">
        <v>51045</v>
      </c>
    </row>
    <row r="63026" spans="1:1" x14ac:dyDescent="0.2">
      <c r="A63026" s="2" t="s">
        <v>51046</v>
      </c>
    </row>
    <row r="63027" spans="1:1" x14ac:dyDescent="0.2">
      <c r="A63027" s="2" t="s">
        <v>51047</v>
      </c>
    </row>
    <row r="63028" spans="1:1" x14ac:dyDescent="0.2">
      <c r="A63028" s="2" t="s">
        <v>22860</v>
      </c>
    </row>
    <row r="63029" spans="1:1" x14ac:dyDescent="0.2">
      <c r="A63029" s="2" t="s">
        <v>51048</v>
      </c>
    </row>
    <row r="63030" spans="1:1" x14ac:dyDescent="0.2">
      <c r="A63030" s="2" t="s">
        <v>51049</v>
      </c>
    </row>
    <row r="63031" spans="1:1" x14ac:dyDescent="0.2">
      <c r="A63031" s="2" t="s">
        <v>51050</v>
      </c>
    </row>
    <row r="63032" spans="1:1" x14ac:dyDescent="0.2">
      <c r="A63032" s="2" t="s">
        <v>7637</v>
      </c>
    </row>
    <row r="63033" spans="1:1" x14ac:dyDescent="0.2">
      <c r="A63033" s="2" t="s">
        <v>51051</v>
      </c>
    </row>
    <row r="63034" spans="1:1" x14ac:dyDescent="0.2">
      <c r="A63034" s="2" t="s">
        <v>3829</v>
      </c>
    </row>
    <row r="63035" spans="1:1" x14ac:dyDescent="0.2">
      <c r="A63035" s="2" t="s">
        <v>49521</v>
      </c>
    </row>
    <row r="63036" spans="1:1" x14ac:dyDescent="0.2">
      <c r="A63036" s="2" t="s">
        <v>51052</v>
      </c>
    </row>
    <row r="63037" spans="1:1" x14ac:dyDescent="0.2">
      <c r="A63037" s="2" t="s">
        <v>42168</v>
      </c>
    </row>
    <row r="63038" spans="1:1" x14ac:dyDescent="0.2">
      <c r="A63038" s="2" t="s">
        <v>51053</v>
      </c>
    </row>
    <row r="63039" spans="1:1" x14ac:dyDescent="0.2">
      <c r="A63039" s="2" t="s">
        <v>51054</v>
      </c>
    </row>
    <row r="63040" spans="1:1" x14ac:dyDescent="0.2">
      <c r="A63040" s="2" t="s">
        <v>13110</v>
      </c>
    </row>
    <row r="63041" spans="1:1" x14ac:dyDescent="0.2">
      <c r="A63041" s="2" t="s">
        <v>51055</v>
      </c>
    </row>
    <row r="63042" spans="1:1" x14ac:dyDescent="0.2">
      <c r="A63042" s="2" t="s">
        <v>51056</v>
      </c>
    </row>
    <row r="63043" spans="1:1" x14ac:dyDescent="0.2">
      <c r="A63043" s="2" t="s">
        <v>51057</v>
      </c>
    </row>
    <row r="63044" spans="1:1" x14ac:dyDescent="0.2">
      <c r="A63044" s="2" t="s">
        <v>51058</v>
      </c>
    </row>
    <row r="63045" spans="1:1" x14ac:dyDescent="0.2">
      <c r="A63045" s="2" t="s">
        <v>3822</v>
      </c>
    </row>
    <row r="63046" spans="1:1" x14ac:dyDescent="0.2">
      <c r="A63046" s="2" t="s">
        <v>51059</v>
      </c>
    </row>
    <row r="63047" spans="1:1" x14ac:dyDescent="0.2">
      <c r="A63047" s="2" t="s">
        <v>51060</v>
      </c>
    </row>
    <row r="63048" spans="1:1" x14ac:dyDescent="0.2">
      <c r="A63048" s="2" t="s">
        <v>51061</v>
      </c>
    </row>
    <row r="63049" spans="1:1" x14ac:dyDescent="0.2">
      <c r="A63049" s="2" t="s">
        <v>51062</v>
      </c>
    </row>
    <row r="63050" spans="1:1" x14ac:dyDescent="0.2">
      <c r="A63050" s="2" t="s">
        <v>51063</v>
      </c>
    </row>
    <row r="63051" spans="1:1" x14ac:dyDescent="0.2">
      <c r="A63051" s="2" t="s">
        <v>51064</v>
      </c>
    </row>
    <row r="63052" spans="1:1" x14ac:dyDescent="0.2">
      <c r="A63052" s="2" t="s">
        <v>51065</v>
      </c>
    </row>
    <row r="63053" spans="1:1" x14ac:dyDescent="0.2">
      <c r="A63053" s="2" t="s">
        <v>51066</v>
      </c>
    </row>
    <row r="63054" spans="1:1" x14ac:dyDescent="0.2">
      <c r="A63054" s="2" t="s">
        <v>6674</v>
      </c>
    </row>
    <row r="63055" spans="1:1" x14ac:dyDescent="0.2">
      <c r="A63055" s="2" t="s">
        <v>51067</v>
      </c>
    </row>
    <row r="63056" spans="1:1" x14ac:dyDescent="0.2">
      <c r="A63056" s="2" t="s">
        <v>51068</v>
      </c>
    </row>
    <row r="63057" spans="1:1" x14ac:dyDescent="0.2">
      <c r="A63057" s="2" t="s">
        <v>2040</v>
      </c>
    </row>
    <row r="63058" spans="1:1" x14ac:dyDescent="0.2">
      <c r="A63058" s="2" t="s">
        <v>51069</v>
      </c>
    </row>
    <row r="63059" spans="1:1" x14ac:dyDescent="0.2">
      <c r="A63059" s="2" t="s">
        <v>51070</v>
      </c>
    </row>
    <row r="63060" spans="1:1" x14ac:dyDescent="0.2">
      <c r="A63060" s="2" t="s">
        <v>51071</v>
      </c>
    </row>
    <row r="63061" spans="1:1" x14ac:dyDescent="0.2">
      <c r="A63061" s="2" t="s">
        <v>51072</v>
      </c>
    </row>
    <row r="63062" spans="1:1" x14ac:dyDescent="0.2">
      <c r="A63062" s="2" t="s">
        <v>51073</v>
      </c>
    </row>
    <row r="63063" spans="1:1" x14ac:dyDescent="0.2">
      <c r="A63063" s="2" t="s">
        <v>17025</v>
      </c>
    </row>
    <row r="63064" spans="1:1" x14ac:dyDescent="0.2">
      <c r="A63064" s="2" t="s">
        <v>3326</v>
      </c>
    </row>
    <row r="63065" spans="1:1" x14ac:dyDescent="0.2">
      <c r="A63065" s="2" t="s">
        <v>51074</v>
      </c>
    </row>
    <row r="63066" spans="1:1" x14ac:dyDescent="0.2">
      <c r="A63066" s="2" t="s">
        <v>51075</v>
      </c>
    </row>
    <row r="63067" spans="1:1" x14ac:dyDescent="0.2">
      <c r="A63067" s="2" t="s">
        <v>51076</v>
      </c>
    </row>
    <row r="63068" spans="1:1" x14ac:dyDescent="0.2">
      <c r="A63068" s="2" t="s">
        <v>17129</v>
      </c>
    </row>
    <row r="63069" spans="1:1" x14ac:dyDescent="0.2">
      <c r="A63069" s="2" t="s">
        <v>51077</v>
      </c>
    </row>
    <row r="63070" spans="1:1" x14ac:dyDescent="0.2">
      <c r="A63070" s="2" t="s">
        <v>51078</v>
      </c>
    </row>
    <row r="63071" spans="1:1" x14ac:dyDescent="0.2">
      <c r="A63071" s="2" t="s">
        <v>51079</v>
      </c>
    </row>
    <row r="63072" spans="1:1" x14ac:dyDescent="0.2">
      <c r="A63072" s="2" t="s">
        <v>51080</v>
      </c>
    </row>
    <row r="63073" spans="1:1" x14ac:dyDescent="0.2">
      <c r="A63073" s="2" t="s">
        <v>51081</v>
      </c>
    </row>
    <row r="63074" spans="1:1" x14ac:dyDescent="0.2">
      <c r="A63074" s="2" t="s">
        <v>51082</v>
      </c>
    </row>
    <row r="63075" spans="1:1" x14ac:dyDescent="0.2">
      <c r="A63075" s="2" t="s">
        <v>51083</v>
      </c>
    </row>
    <row r="63076" spans="1:1" x14ac:dyDescent="0.2">
      <c r="A63076" s="2" t="s">
        <v>51084</v>
      </c>
    </row>
    <row r="63077" spans="1:1" x14ac:dyDescent="0.2">
      <c r="A63077" s="2" t="s">
        <v>19999</v>
      </c>
    </row>
    <row r="63078" spans="1:1" x14ac:dyDescent="0.2">
      <c r="A63078" s="2" t="s">
        <v>51085</v>
      </c>
    </row>
    <row r="63079" spans="1:1" x14ac:dyDescent="0.2">
      <c r="A63079" s="2" t="s">
        <v>51086</v>
      </c>
    </row>
    <row r="63080" spans="1:1" x14ac:dyDescent="0.2">
      <c r="A63080" s="2" t="s">
        <v>51087</v>
      </c>
    </row>
    <row r="63081" spans="1:1" x14ac:dyDescent="0.2">
      <c r="A63081" s="2" t="s">
        <v>51088</v>
      </c>
    </row>
    <row r="63082" spans="1:1" x14ac:dyDescent="0.2">
      <c r="A63082" s="2" t="s">
        <v>51089</v>
      </c>
    </row>
    <row r="63083" spans="1:1" x14ac:dyDescent="0.2">
      <c r="A63083" s="2" t="s">
        <v>51090</v>
      </c>
    </row>
    <row r="63084" spans="1:1" x14ac:dyDescent="0.2">
      <c r="A63084" s="2" t="s">
        <v>51091</v>
      </c>
    </row>
    <row r="63085" spans="1:1" x14ac:dyDescent="0.2">
      <c r="A63085" s="2" t="s">
        <v>51092</v>
      </c>
    </row>
    <row r="63086" spans="1:1" x14ac:dyDescent="0.2">
      <c r="A63086" s="2" t="s">
        <v>6124</v>
      </c>
    </row>
    <row r="63087" spans="1:1" x14ac:dyDescent="0.2">
      <c r="A63087" s="2" t="s">
        <v>51093</v>
      </c>
    </row>
    <row r="63088" spans="1:1" x14ac:dyDescent="0.2">
      <c r="A63088" s="2" t="s">
        <v>51094</v>
      </c>
    </row>
    <row r="63089" spans="1:1" x14ac:dyDescent="0.2">
      <c r="A63089" s="2" t="s">
        <v>51095</v>
      </c>
    </row>
    <row r="63090" spans="1:1" x14ac:dyDescent="0.2">
      <c r="A63090" s="2" t="s">
        <v>51096</v>
      </c>
    </row>
    <row r="63091" spans="1:1" x14ac:dyDescent="0.2">
      <c r="A63091" s="2" t="s">
        <v>51097</v>
      </c>
    </row>
    <row r="63092" spans="1:1" x14ac:dyDescent="0.2">
      <c r="A63092" s="2" t="s">
        <v>51098</v>
      </c>
    </row>
    <row r="63093" spans="1:1" x14ac:dyDescent="0.2">
      <c r="A63093" s="2" t="s">
        <v>51099</v>
      </c>
    </row>
    <row r="63094" spans="1:1" x14ac:dyDescent="0.2">
      <c r="A63094" s="2" t="s">
        <v>51100</v>
      </c>
    </row>
    <row r="63095" spans="1:1" x14ac:dyDescent="0.2">
      <c r="A63095" s="2" t="s">
        <v>51101</v>
      </c>
    </row>
    <row r="63096" spans="1:1" x14ac:dyDescent="0.2">
      <c r="A63096" s="2" t="s">
        <v>51102</v>
      </c>
    </row>
    <row r="63097" spans="1:1" x14ac:dyDescent="0.2">
      <c r="A63097" s="2" t="s">
        <v>51103</v>
      </c>
    </row>
    <row r="63098" spans="1:1" x14ac:dyDescent="0.2">
      <c r="A63098" s="2" t="s">
        <v>51104</v>
      </c>
    </row>
    <row r="63099" spans="1:1" x14ac:dyDescent="0.2">
      <c r="A63099" s="2" t="s">
        <v>51105</v>
      </c>
    </row>
    <row r="63100" spans="1:1" x14ac:dyDescent="0.2">
      <c r="A63100" s="2" t="s">
        <v>51106</v>
      </c>
    </row>
    <row r="63101" spans="1:1" x14ac:dyDescent="0.2">
      <c r="A63101" s="2" t="s">
        <v>51107</v>
      </c>
    </row>
    <row r="63102" spans="1:1" x14ac:dyDescent="0.2">
      <c r="A63102" s="2" t="s">
        <v>51108</v>
      </c>
    </row>
    <row r="63103" spans="1:1" x14ac:dyDescent="0.2">
      <c r="A63103" s="2" t="s">
        <v>51109</v>
      </c>
    </row>
    <row r="63104" spans="1:1" x14ac:dyDescent="0.2">
      <c r="A63104" s="2" t="s">
        <v>48339</v>
      </c>
    </row>
    <row r="63105" spans="1:1" x14ac:dyDescent="0.2">
      <c r="A63105" s="2" t="s">
        <v>51110</v>
      </c>
    </row>
    <row r="63106" spans="1:1" x14ac:dyDescent="0.2">
      <c r="A63106" s="2" t="s">
        <v>51111</v>
      </c>
    </row>
    <row r="63107" spans="1:1" x14ac:dyDescent="0.2">
      <c r="A63107" s="2" t="s">
        <v>51112</v>
      </c>
    </row>
    <row r="63108" spans="1:1" x14ac:dyDescent="0.2">
      <c r="A63108" s="2" t="s">
        <v>51113</v>
      </c>
    </row>
    <row r="63109" spans="1:1" x14ac:dyDescent="0.2">
      <c r="A63109" s="2" t="s">
        <v>2155</v>
      </c>
    </row>
    <row r="63110" spans="1:1" x14ac:dyDescent="0.2">
      <c r="A63110" s="2" t="s">
        <v>51114</v>
      </c>
    </row>
    <row r="63111" spans="1:1" x14ac:dyDescent="0.2">
      <c r="A63111" s="2" t="s">
        <v>42229</v>
      </c>
    </row>
    <row r="63112" spans="1:1" x14ac:dyDescent="0.2">
      <c r="A63112" s="2" t="s">
        <v>5517</v>
      </c>
    </row>
    <row r="63113" spans="1:1" x14ac:dyDescent="0.2">
      <c r="A63113" s="2" t="s">
        <v>51115</v>
      </c>
    </row>
    <row r="63114" spans="1:1" x14ac:dyDescent="0.2">
      <c r="A63114" s="2" t="s">
        <v>51116</v>
      </c>
    </row>
    <row r="63115" spans="1:1" x14ac:dyDescent="0.2">
      <c r="A63115" s="2" t="s">
        <v>51117</v>
      </c>
    </row>
    <row r="63116" spans="1:1" x14ac:dyDescent="0.2">
      <c r="A63116" s="2" t="s">
        <v>51118</v>
      </c>
    </row>
    <row r="63117" spans="1:1" x14ac:dyDescent="0.2">
      <c r="A63117" s="2" t="s">
        <v>51119</v>
      </c>
    </row>
    <row r="63118" spans="1:1" x14ac:dyDescent="0.2">
      <c r="A63118" s="2" t="s">
        <v>51120</v>
      </c>
    </row>
    <row r="63119" spans="1:1" x14ac:dyDescent="0.2">
      <c r="A63119" s="2" t="s">
        <v>51121</v>
      </c>
    </row>
    <row r="63120" spans="1:1" x14ac:dyDescent="0.2">
      <c r="A63120" s="2" t="s">
        <v>51122</v>
      </c>
    </row>
    <row r="63121" spans="1:1" x14ac:dyDescent="0.2">
      <c r="A63121" s="2" t="s">
        <v>51123</v>
      </c>
    </row>
    <row r="63122" spans="1:1" x14ac:dyDescent="0.2">
      <c r="A63122" s="2" t="s">
        <v>51124</v>
      </c>
    </row>
    <row r="63123" spans="1:1" x14ac:dyDescent="0.2">
      <c r="A63123" s="2" t="s">
        <v>51125</v>
      </c>
    </row>
    <row r="63124" spans="1:1" x14ac:dyDescent="0.2">
      <c r="A63124" s="2" t="s">
        <v>51126</v>
      </c>
    </row>
    <row r="63125" spans="1:1" x14ac:dyDescent="0.2">
      <c r="A63125" s="2" t="s">
        <v>51127</v>
      </c>
    </row>
    <row r="63126" spans="1:1" x14ac:dyDescent="0.2">
      <c r="A63126" s="2" t="s">
        <v>51128</v>
      </c>
    </row>
    <row r="63127" spans="1:1" x14ac:dyDescent="0.2">
      <c r="A63127" s="2" t="s">
        <v>51129</v>
      </c>
    </row>
    <row r="63128" spans="1:1" x14ac:dyDescent="0.2">
      <c r="A63128" s="2" t="s">
        <v>51130</v>
      </c>
    </row>
    <row r="63129" spans="1:1" x14ac:dyDescent="0.2">
      <c r="A63129" s="2" t="s">
        <v>51131</v>
      </c>
    </row>
    <row r="63130" spans="1:1" x14ac:dyDescent="0.2">
      <c r="A63130" s="2" t="s">
        <v>5316</v>
      </c>
    </row>
    <row r="63131" spans="1:1" x14ac:dyDescent="0.2">
      <c r="A63131" s="2" t="s">
        <v>51132</v>
      </c>
    </row>
    <row r="63132" spans="1:1" x14ac:dyDescent="0.2">
      <c r="A63132" s="2" t="s">
        <v>51133</v>
      </c>
    </row>
    <row r="63133" spans="1:1" x14ac:dyDescent="0.2">
      <c r="A63133" s="2" t="s">
        <v>51134</v>
      </c>
    </row>
    <row r="63134" spans="1:1" x14ac:dyDescent="0.2">
      <c r="A63134" s="2" t="s">
        <v>1334</v>
      </c>
    </row>
    <row r="63135" spans="1:1" x14ac:dyDescent="0.2">
      <c r="A63135" s="2" t="s">
        <v>51135</v>
      </c>
    </row>
    <row r="63136" spans="1:1" x14ac:dyDescent="0.2">
      <c r="A63136" s="2" t="s">
        <v>51136</v>
      </c>
    </row>
    <row r="63137" spans="1:1" x14ac:dyDescent="0.2">
      <c r="A63137" s="2" t="s">
        <v>23201</v>
      </c>
    </row>
    <row r="63138" spans="1:1" x14ac:dyDescent="0.2">
      <c r="A63138" s="2" t="s">
        <v>51137</v>
      </c>
    </row>
    <row r="63139" spans="1:1" x14ac:dyDescent="0.2">
      <c r="A63139" s="2" t="s">
        <v>51138</v>
      </c>
    </row>
    <row r="63140" spans="1:1" x14ac:dyDescent="0.2">
      <c r="A63140" s="2" t="s">
        <v>51139</v>
      </c>
    </row>
    <row r="63141" spans="1:1" x14ac:dyDescent="0.2">
      <c r="A63141" s="2" t="s">
        <v>51140</v>
      </c>
    </row>
    <row r="63142" spans="1:1" x14ac:dyDescent="0.2">
      <c r="A63142" s="2" t="s">
        <v>51141</v>
      </c>
    </row>
    <row r="63143" spans="1:1" x14ac:dyDescent="0.2">
      <c r="A63143" s="2" t="s">
        <v>51142</v>
      </c>
    </row>
    <row r="63144" spans="1:1" x14ac:dyDescent="0.2">
      <c r="A63144" s="2" t="s">
        <v>51143</v>
      </c>
    </row>
    <row r="63145" spans="1:1" x14ac:dyDescent="0.2">
      <c r="A63145" s="2" t="s">
        <v>51144</v>
      </c>
    </row>
    <row r="63146" spans="1:1" x14ac:dyDescent="0.2">
      <c r="A63146" s="2" t="s">
        <v>4464</v>
      </c>
    </row>
    <row r="63147" spans="1:1" x14ac:dyDescent="0.2">
      <c r="A63147" s="2" t="s">
        <v>51145</v>
      </c>
    </row>
    <row r="63148" spans="1:1" x14ac:dyDescent="0.2">
      <c r="A63148" s="2" t="s">
        <v>51146</v>
      </c>
    </row>
    <row r="63149" spans="1:1" x14ac:dyDescent="0.2">
      <c r="A63149" s="2" t="s">
        <v>51147</v>
      </c>
    </row>
    <row r="63150" spans="1:1" x14ac:dyDescent="0.2">
      <c r="A63150" s="2" t="s">
        <v>51148</v>
      </c>
    </row>
    <row r="63151" spans="1:1" x14ac:dyDescent="0.2">
      <c r="A63151" s="2" t="s">
        <v>51149</v>
      </c>
    </row>
    <row r="63152" spans="1:1" x14ac:dyDescent="0.2">
      <c r="A63152" s="2" t="s">
        <v>51150</v>
      </c>
    </row>
    <row r="63153" spans="1:1" x14ac:dyDescent="0.2">
      <c r="A63153" s="2" t="s">
        <v>51151</v>
      </c>
    </row>
    <row r="63154" spans="1:1" x14ac:dyDescent="0.2">
      <c r="A63154" s="2" t="s">
        <v>51152</v>
      </c>
    </row>
    <row r="63155" spans="1:1" x14ac:dyDescent="0.2">
      <c r="A63155" s="2" t="s">
        <v>51153</v>
      </c>
    </row>
    <row r="63156" spans="1:1" x14ac:dyDescent="0.2">
      <c r="A63156" s="2" t="s">
        <v>13677</v>
      </c>
    </row>
    <row r="63157" spans="1:1" x14ac:dyDescent="0.2">
      <c r="A63157" s="2" t="s">
        <v>51154</v>
      </c>
    </row>
    <row r="63158" spans="1:1" x14ac:dyDescent="0.2">
      <c r="A63158" s="2" t="s">
        <v>51155</v>
      </c>
    </row>
    <row r="63159" spans="1:1" x14ac:dyDescent="0.2">
      <c r="A63159" s="2" t="s">
        <v>51156</v>
      </c>
    </row>
    <row r="63160" spans="1:1" x14ac:dyDescent="0.2">
      <c r="A63160" s="2" t="s">
        <v>47841</v>
      </c>
    </row>
    <row r="63161" spans="1:1" x14ac:dyDescent="0.2">
      <c r="A63161" s="2" t="s">
        <v>51157</v>
      </c>
    </row>
    <row r="63162" spans="1:1" x14ac:dyDescent="0.2">
      <c r="A63162" s="2" t="s">
        <v>51158</v>
      </c>
    </row>
    <row r="63163" spans="1:1" x14ac:dyDescent="0.2">
      <c r="A63163" s="2" t="s">
        <v>51159</v>
      </c>
    </row>
    <row r="63164" spans="1:1" x14ac:dyDescent="0.2">
      <c r="A63164" s="2" t="s">
        <v>51160</v>
      </c>
    </row>
    <row r="63165" spans="1:1" x14ac:dyDescent="0.2">
      <c r="A63165" s="2" t="s">
        <v>51161</v>
      </c>
    </row>
    <row r="63166" spans="1:1" x14ac:dyDescent="0.2">
      <c r="A63166" s="2" t="s">
        <v>5303</v>
      </c>
    </row>
    <row r="63167" spans="1:1" x14ac:dyDescent="0.2">
      <c r="A63167" s="2" t="s">
        <v>51162</v>
      </c>
    </row>
    <row r="63168" spans="1:1" x14ac:dyDescent="0.2">
      <c r="A63168" s="2" t="s">
        <v>51163</v>
      </c>
    </row>
    <row r="63169" spans="1:1" x14ac:dyDescent="0.2">
      <c r="A63169" s="2" t="s">
        <v>51164</v>
      </c>
    </row>
    <row r="63170" spans="1:1" x14ac:dyDescent="0.2">
      <c r="A63170" s="2" t="s">
        <v>51165</v>
      </c>
    </row>
    <row r="63171" spans="1:1" x14ac:dyDescent="0.2">
      <c r="A63171" s="2" t="s">
        <v>9148</v>
      </c>
    </row>
    <row r="63172" spans="1:1" x14ac:dyDescent="0.2">
      <c r="A63172" s="2" t="s">
        <v>29135</v>
      </c>
    </row>
    <row r="63173" spans="1:1" x14ac:dyDescent="0.2">
      <c r="A63173" s="2" t="s">
        <v>51166</v>
      </c>
    </row>
    <row r="63174" spans="1:1" x14ac:dyDescent="0.2">
      <c r="A63174" s="2" t="s">
        <v>6708</v>
      </c>
    </row>
    <row r="63175" spans="1:1" x14ac:dyDescent="0.2">
      <c r="A63175" s="2" t="s">
        <v>51167</v>
      </c>
    </row>
    <row r="63176" spans="1:1" x14ac:dyDescent="0.2">
      <c r="A63176" s="2" t="s">
        <v>5944</v>
      </c>
    </row>
    <row r="63177" spans="1:1" x14ac:dyDescent="0.2">
      <c r="A63177" s="2" t="s">
        <v>51168</v>
      </c>
    </row>
    <row r="63178" spans="1:1" x14ac:dyDescent="0.2">
      <c r="A63178" s="2" t="s">
        <v>51169</v>
      </c>
    </row>
    <row r="63179" spans="1:1" x14ac:dyDescent="0.2">
      <c r="A63179" s="2" t="s">
        <v>50953</v>
      </c>
    </row>
    <row r="63180" spans="1:1" x14ac:dyDescent="0.2">
      <c r="A63180" s="2" t="s">
        <v>51170</v>
      </c>
    </row>
    <row r="63181" spans="1:1" x14ac:dyDescent="0.2">
      <c r="A63181" s="2" t="s">
        <v>3761</v>
      </c>
    </row>
    <row r="63182" spans="1:1" x14ac:dyDescent="0.2">
      <c r="A63182" s="2" t="s">
        <v>51171</v>
      </c>
    </row>
    <row r="63183" spans="1:1" x14ac:dyDescent="0.2">
      <c r="A63183" s="2" t="s">
        <v>22013</v>
      </c>
    </row>
    <row r="63184" spans="1:1" x14ac:dyDescent="0.2">
      <c r="A63184" s="2" t="s">
        <v>51172</v>
      </c>
    </row>
    <row r="63185" spans="1:1" x14ac:dyDescent="0.2">
      <c r="A63185" s="2" t="s">
        <v>51173</v>
      </c>
    </row>
    <row r="63186" spans="1:1" x14ac:dyDescent="0.2">
      <c r="A63186" s="2" t="s">
        <v>51174</v>
      </c>
    </row>
    <row r="63187" spans="1:1" x14ac:dyDescent="0.2">
      <c r="A63187" s="2" t="s">
        <v>51175</v>
      </c>
    </row>
    <row r="63188" spans="1:1" x14ac:dyDescent="0.2">
      <c r="A63188" s="2" t="s">
        <v>51176</v>
      </c>
    </row>
    <row r="63189" spans="1:1" x14ac:dyDescent="0.2">
      <c r="A63189" s="2" t="s">
        <v>51177</v>
      </c>
    </row>
    <row r="63190" spans="1:1" x14ac:dyDescent="0.2">
      <c r="A63190" s="2" t="s">
        <v>51178</v>
      </c>
    </row>
    <row r="63191" spans="1:1" x14ac:dyDescent="0.2">
      <c r="A63191" s="2" t="s">
        <v>51179</v>
      </c>
    </row>
    <row r="63192" spans="1:1" x14ac:dyDescent="0.2">
      <c r="A63192" s="2" t="s">
        <v>51180</v>
      </c>
    </row>
    <row r="63193" spans="1:1" x14ac:dyDescent="0.2">
      <c r="A63193" s="2" t="s">
        <v>51181</v>
      </c>
    </row>
    <row r="63194" spans="1:1" x14ac:dyDescent="0.2">
      <c r="A63194" s="2" t="s">
        <v>51182</v>
      </c>
    </row>
    <row r="63195" spans="1:1" x14ac:dyDescent="0.2">
      <c r="A63195" s="2" t="s">
        <v>48210</v>
      </c>
    </row>
    <row r="63196" spans="1:1" x14ac:dyDescent="0.2">
      <c r="A63196" s="2" t="s">
        <v>51183</v>
      </c>
    </row>
    <row r="63197" spans="1:1" x14ac:dyDescent="0.2">
      <c r="A63197" s="2" t="s">
        <v>51184</v>
      </c>
    </row>
    <row r="63198" spans="1:1" x14ac:dyDescent="0.2">
      <c r="A63198" s="2" t="s">
        <v>51185</v>
      </c>
    </row>
    <row r="63199" spans="1:1" x14ac:dyDescent="0.2">
      <c r="A63199" s="2" t="s">
        <v>51186</v>
      </c>
    </row>
    <row r="63200" spans="1:1" x14ac:dyDescent="0.2">
      <c r="A63200" s="2" t="s">
        <v>51187</v>
      </c>
    </row>
    <row r="63201" spans="1:1" x14ac:dyDescent="0.2">
      <c r="A63201" s="2" t="s">
        <v>51188</v>
      </c>
    </row>
    <row r="63202" spans="1:1" x14ac:dyDescent="0.2">
      <c r="A63202" s="2" t="s">
        <v>51189</v>
      </c>
    </row>
    <row r="63203" spans="1:1" x14ac:dyDescent="0.2">
      <c r="A63203" s="2" t="s">
        <v>51190</v>
      </c>
    </row>
    <row r="63204" spans="1:1" x14ac:dyDescent="0.2">
      <c r="A63204" s="2" t="s">
        <v>51191</v>
      </c>
    </row>
    <row r="63205" spans="1:1" x14ac:dyDescent="0.2">
      <c r="A63205" s="2" t="s">
        <v>51192</v>
      </c>
    </row>
    <row r="63206" spans="1:1" x14ac:dyDescent="0.2">
      <c r="A63206" s="2" t="s">
        <v>51193</v>
      </c>
    </row>
    <row r="63207" spans="1:1" x14ac:dyDescent="0.2">
      <c r="A63207" s="2" t="s">
        <v>7696</v>
      </c>
    </row>
    <row r="63208" spans="1:1" x14ac:dyDescent="0.2">
      <c r="A63208" s="2" t="s">
        <v>51194</v>
      </c>
    </row>
    <row r="63209" spans="1:1" x14ac:dyDescent="0.2">
      <c r="A63209" s="2" t="s">
        <v>51195</v>
      </c>
    </row>
    <row r="63210" spans="1:1" x14ac:dyDescent="0.2">
      <c r="A63210" s="2" t="s">
        <v>51196</v>
      </c>
    </row>
    <row r="63211" spans="1:1" x14ac:dyDescent="0.2">
      <c r="A63211" s="2" t="s">
        <v>51197</v>
      </c>
    </row>
    <row r="63212" spans="1:1" x14ac:dyDescent="0.2">
      <c r="A63212" s="2" t="s">
        <v>51198</v>
      </c>
    </row>
    <row r="63213" spans="1:1" x14ac:dyDescent="0.2">
      <c r="A63213" s="2" t="s">
        <v>25989</v>
      </c>
    </row>
    <row r="63214" spans="1:1" x14ac:dyDescent="0.2">
      <c r="A63214" s="2" t="s">
        <v>51199</v>
      </c>
    </row>
    <row r="63215" spans="1:1" x14ac:dyDescent="0.2">
      <c r="A63215" s="2" t="s">
        <v>51200</v>
      </c>
    </row>
    <row r="63216" spans="1:1" x14ac:dyDescent="0.2">
      <c r="A63216" s="2" t="s">
        <v>51201</v>
      </c>
    </row>
    <row r="63217" spans="1:1" x14ac:dyDescent="0.2">
      <c r="A63217" s="2" t="s">
        <v>51202</v>
      </c>
    </row>
    <row r="63218" spans="1:1" x14ac:dyDescent="0.2">
      <c r="A63218" s="2" t="s">
        <v>51203</v>
      </c>
    </row>
    <row r="63219" spans="1:1" x14ac:dyDescent="0.2">
      <c r="A63219" s="2" t="s">
        <v>32837</v>
      </c>
    </row>
    <row r="63220" spans="1:1" x14ac:dyDescent="0.2">
      <c r="A63220" s="2" t="s">
        <v>51204</v>
      </c>
    </row>
    <row r="63221" spans="1:1" x14ac:dyDescent="0.2">
      <c r="A63221" s="2" t="s">
        <v>51205</v>
      </c>
    </row>
    <row r="63222" spans="1:1" x14ac:dyDescent="0.2">
      <c r="A63222" s="2" t="s">
        <v>51206</v>
      </c>
    </row>
    <row r="63223" spans="1:1" x14ac:dyDescent="0.2">
      <c r="A63223" s="2" t="s">
        <v>51207</v>
      </c>
    </row>
    <row r="63224" spans="1:1" x14ac:dyDescent="0.2">
      <c r="A63224" s="2" t="s">
        <v>25863</v>
      </c>
    </row>
    <row r="63225" spans="1:1" x14ac:dyDescent="0.2">
      <c r="A63225" s="2" t="s">
        <v>51208</v>
      </c>
    </row>
    <row r="63226" spans="1:1" x14ac:dyDescent="0.2">
      <c r="A63226" s="2" t="s">
        <v>51209</v>
      </c>
    </row>
    <row r="63227" spans="1:1" x14ac:dyDescent="0.2">
      <c r="A63227" s="2" t="s">
        <v>51210</v>
      </c>
    </row>
    <row r="63228" spans="1:1" x14ac:dyDescent="0.2">
      <c r="A63228" s="2" t="s">
        <v>51211</v>
      </c>
    </row>
    <row r="63229" spans="1:1" x14ac:dyDescent="0.2">
      <c r="A63229" s="2" t="s">
        <v>5889</v>
      </c>
    </row>
    <row r="63230" spans="1:1" x14ac:dyDescent="0.2">
      <c r="A63230" s="2" t="s">
        <v>90</v>
      </c>
    </row>
    <row r="63231" spans="1:1" x14ac:dyDescent="0.2">
      <c r="A63231" s="2" t="s">
        <v>51212</v>
      </c>
    </row>
    <row r="63232" spans="1:1" x14ac:dyDescent="0.2">
      <c r="A63232" s="2" t="s">
        <v>51213</v>
      </c>
    </row>
    <row r="63233" spans="1:1" x14ac:dyDescent="0.2">
      <c r="A63233" s="2" t="s">
        <v>51214</v>
      </c>
    </row>
    <row r="63234" spans="1:1" x14ac:dyDescent="0.2">
      <c r="A63234" s="2" t="s">
        <v>51215</v>
      </c>
    </row>
    <row r="63235" spans="1:1" x14ac:dyDescent="0.2">
      <c r="A63235" s="2" t="s">
        <v>51216</v>
      </c>
    </row>
    <row r="63236" spans="1:1" x14ac:dyDescent="0.2">
      <c r="A63236" s="2" t="s">
        <v>51217</v>
      </c>
    </row>
    <row r="63237" spans="1:1" x14ac:dyDescent="0.2">
      <c r="A63237" s="2" t="s">
        <v>51218</v>
      </c>
    </row>
    <row r="63238" spans="1:1" x14ac:dyDescent="0.2">
      <c r="A63238" s="2" t="s">
        <v>51219</v>
      </c>
    </row>
    <row r="63239" spans="1:1" x14ac:dyDescent="0.2">
      <c r="A63239" s="2" t="s">
        <v>51220</v>
      </c>
    </row>
    <row r="63240" spans="1:1" x14ac:dyDescent="0.2">
      <c r="A63240" s="2" t="s">
        <v>51221</v>
      </c>
    </row>
    <row r="63241" spans="1:1" x14ac:dyDescent="0.2">
      <c r="A63241" s="2" t="s">
        <v>51222</v>
      </c>
    </row>
    <row r="63242" spans="1:1" x14ac:dyDescent="0.2">
      <c r="A63242" s="2" t="s">
        <v>51223</v>
      </c>
    </row>
    <row r="63243" spans="1:1" x14ac:dyDescent="0.2">
      <c r="A63243" s="2" t="s">
        <v>51224</v>
      </c>
    </row>
    <row r="63244" spans="1:1" x14ac:dyDescent="0.2">
      <c r="A63244" s="2" t="s">
        <v>51225</v>
      </c>
    </row>
    <row r="63245" spans="1:1" x14ac:dyDescent="0.2">
      <c r="A63245" s="2" t="s">
        <v>51226</v>
      </c>
    </row>
    <row r="63246" spans="1:1" x14ac:dyDescent="0.2">
      <c r="A63246" s="2" t="s">
        <v>51227</v>
      </c>
    </row>
    <row r="63247" spans="1:1" x14ac:dyDescent="0.2">
      <c r="A63247" s="2" t="s">
        <v>3761</v>
      </c>
    </row>
    <row r="63248" spans="1:1" x14ac:dyDescent="0.2">
      <c r="A63248" s="2" t="s">
        <v>40604</v>
      </c>
    </row>
    <row r="63249" spans="1:1" x14ac:dyDescent="0.2">
      <c r="A63249" s="2" t="s">
        <v>51228</v>
      </c>
    </row>
    <row r="63250" spans="1:1" x14ac:dyDescent="0.2">
      <c r="A63250" s="2" t="s">
        <v>51229</v>
      </c>
    </row>
    <row r="63251" spans="1:1" x14ac:dyDescent="0.2">
      <c r="A63251" s="2" t="s">
        <v>33215</v>
      </c>
    </row>
    <row r="63252" spans="1:1" x14ac:dyDescent="0.2">
      <c r="A63252" s="2" t="s">
        <v>51230</v>
      </c>
    </row>
    <row r="63253" spans="1:1" x14ac:dyDescent="0.2">
      <c r="A63253" s="2" t="s">
        <v>51231</v>
      </c>
    </row>
    <row r="63254" spans="1:1" x14ac:dyDescent="0.2">
      <c r="A63254" s="2" t="s">
        <v>5435</v>
      </c>
    </row>
    <row r="63255" spans="1:1" x14ac:dyDescent="0.2">
      <c r="A63255" s="2" t="s">
        <v>51232</v>
      </c>
    </row>
    <row r="63256" spans="1:1" x14ac:dyDescent="0.2">
      <c r="A63256" s="2" t="s">
        <v>51233</v>
      </c>
    </row>
    <row r="63257" spans="1:1" x14ac:dyDescent="0.2">
      <c r="A63257" s="2" t="s">
        <v>51234</v>
      </c>
    </row>
    <row r="63258" spans="1:1" x14ac:dyDescent="0.2">
      <c r="A63258" s="2" t="s">
        <v>51235</v>
      </c>
    </row>
    <row r="63259" spans="1:1" x14ac:dyDescent="0.2">
      <c r="A63259" s="2" t="s">
        <v>51236</v>
      </c>
    </row>
    <row r="63260" spans="1:1" x14ac:dyDescent="0.2">
      <c r="A63260" s="2" t="s">
        <v>51237</v>
      </c>
    </row>
    <row r="63261" spans="1:1" x14ac:dyDescent="0.2">
      <c r="A63261" s="2" t="s">
        <v>20901</v>
      </c>
    </row>
    <row r="63262" spans="1:1" x14ac:dyDescent="0.2">
      <c r="A63262" s="2" t="s">
        <v>51238</v>
      </c>
    </row>
    <row r="63263" spans="1:1" x14ac:dyDescent="0.2">
      <c r="A63263" s="2" t="s">
        <v>17339</v>
      </c>
    </row>
    <row r="63264" spans="1:1" x14ac:dyDescent="0.2">
      <c r="A63264" s="2" t="s">
        <v>51239</v>
      </c>
    </row>
    <row r="63265" spans="1:1" x14ac:dyDescent="0.2">
      <c r="A63265" s="2" t="s">
        <v>51240</v>
      </c>
    </row>
    <row r="63266" spans="1:1" x14ac:dyDescent="0.2">
      <c r="A63266" s="2" t="s">
        <v>51241</v>
      </c>
    </row>
    <row r="63267" spans="1:1" x14ac:dyDescent="0.2">
      <c r="A63267" s="2" t="s">
        <v>5899</v>
      </c>
    </row>
    <row r="63268" spans="1:1" x14ac:dyDescent="0.2">
      <c r="A63268" s="2" t="s">
        <v>31833</v>
      </c>
    </row>
    <row r="63269" spans="1:1" x14ac:dyDescent="0.2">
      <c r="A63269" s="2" t="s">
        <v>51242</v>
      </c>
    </row>
    <row r="63270" spans="1:1" x14ac:dyDescent="0.2">
      <c r="A63270" s="2" t="s">
        <v>51243</v>
      </c>
    </row>
    <row r="63271" spans="1:1" x14ac:dyDescent="0.2">
      <c r="A63271" s="2" t="s">
        <v>51244</v>
      </c>
    </row>
    <row r="63272" spans="1:1" x14ac:dyDescent="0.2">
      <c r="A63272" s="2" t="s">
        <v>51245</v>
      </c>
    </row>
    <row r="63273" spans="1:1" x14ac:dyDescent="0.2">
      <c r="A63273" s="2" t="s">
        <v>51246</v>
      </c>
    </row>
    <row r="63274" spans="1:1" x14ac:dyDescent="0.2">
      <c r="A63274" s="2" t="s">
        <v>51247</v>
      </c>
    </row>
    <row r="63275" spans="1:1" x14ac:dyDescent="0.2">
      <c r="A63275" s="2" t="s">
        <v>51248</v>
      </c>
    </row>
    <row r="63276" spans="1:1" x14ac:dyDescent="0.2">
      <c r="A63276" s="2" t="s">
        <v>51249</v>
      </c>
    </row>
    <row r="63277" spans="1:1" x14ac:dyDescent="0.2">
      <c r="A63277" s="2" t="s">
        <v>51250</v>
      </c>
    </row>
    <row r="63278" spans="1:1" x14ac:dyDescent="0.2">
      <c r="A63278" s="2" t="s">
        <v>51251</v>
      </c>
    </row>
    <row r="63279" spans="1:1" x14ac:dyDescent="0.2">
      <c r="A63279" s="2" t="s">
        <v>51252</v>
      </c>
    </row>
    <row r="63280" spans="1:1" x14ac:dyDescent="0.2">
      <c r="A63280" s="2" t="s">
        <v>51253</v>
      </c>
    </row>
    <row r="63281" spans="1:1" x14ac:dyDescent="0.2">
      <c r="A63281" s="2" t="s">
        <v>51254</v>
      </c>
    </row>
    <row r="63282" spans="1:1" x14ac:dyDescent="0.2">
      <c r="A63282" s="2" t="s">
        <v>51255</v>
      </c>
    </row>
    <row r="63283" spans="1:1" x14ac:dyDescent="0.2">
      <c r="A63283" s="2" t="s">
        <v>51256</v>
      </c>
    </row>
    <row r="63284" spans="1:1" x14ac:dyDescent="0.2">
      <c r="A63284" s="2" t="s">
        <v>51257</v>
      </c>
    </row>
    <row r="63285" spans="1:1" x14ac:dyDescent="0.2">
      <c r="A63285" s="2" t="s">
        <v>15605</v>
      </c>
    </row>
    <row r="63286" spans="1:1" x14ac:dyDescent="0.2">
      <c r="A63286" s="2" t="s">
        <v>51258</v>
      </c>
    </row>
    <row r="63287" spans="1:1" x14ac:dyDescent="0.2">
      <c r="A63287" s="2" t="s">
        <v>51259</v>
      </c>
    </row>
    <row r="63288" spans="1:1" x14ac:dyDescent="0.2">
      <c r="A63288" s="2" t="s">
        <v>36535</v>
      </c>
    </row>
    <row r="63289" spans="1:1" x14ac:dyDescent="0.2">
      <c r="A63289" s="2" t="s">
        <v>51260</v>
      </c>
    </row>
    <row r="63290" spans="1:1" x14ac:dyDescent="0.2">
      <c r="A63290" s="2" t="s">
        <v>51261</v>
      </c>
    </row>
    <row r="63291" spans="1:1" x14ac:dyDescent="0.2">
      <c r="A63291" s="2" t="s">
        <v>51262</v>
      </c>
    </row>
    <row r="63292" spans="1:1" x14ac:dyDescent="0.2">
      <c r="A63292" s="2" t="s">
        <v>51263</v>
      </c>
    </row>
    <row r="63293" spans="1:1" x14ac:dyDescent="0.2">
      <c r="A63293" s="2" t="s">
        <v>51264</v>
      </c>
    </row>
    <row r="63294" spans="1:1" x14ac:dyDescent="0.2">
      <c r="A63294" s="2" t="s">
        <v>51265</v>
      </c>
    </row>
    <row r="63295" spans="1:1" x14ac:dyDescent="0.2">
      <c r="A63295" s="2" t="s">
        <v>51266</v>
      </c>
    </row>
    <row r="63296" spans="1:1" x14ac:dyDescent="0.2">
      <c r="A63296" s="2" t="s">
        <v>51267</v>
      </c>
    </row>
    <row r="63297" spans="1:1" x14ac:dyDescent="0.2">
      <c r="A63297" s="2" t="s">
        <v>51268</v>
      </c>
    </row>
    <row r="63298" spans="1:1" x14ac:dyDescent="0.2">
      <c r="A63298" s="2" t="s">
        <v>51269</v>
      </c>
    </row>
    <row r="63299" spans="1:1" x14ac:dyDescent="0.2">
      <c r="A63299" s="2" t="s">
        <v>42830</v>
      </c>
    </row>
    <row r="63300" spans="1:1" x14ac:dyDescent="0.2">
      <c r="A63300" s="2" t="s">
        <v>51270</v>
      </c>
    </row>
    <row r="63301" spans="1:1" x14ac:dyDescent="0.2">
      <c r="A63301" s="2" t="s">
        <v>51271</v>
      </c>
    </row>
    <row r="63302" spans="1:1" x14ac:dyDescent="0.2">
      <c r="A63302" s="2" t="s">
        <v>51272</v>
      </c>
    </row>
    <row r="63303" spans="1:1" x14ac:dyDescent="0.2">
      <c r="A63303" s="2" t="s">
        <v>6621</v>
      </c>
    </row>
    <row r="63304" spans="1:1" x14ac:dyDescent="0.2">
      <c r="A63304" s="2" t="s">
        <v>51273</v>
      </c>
    </row>
    <row r="63305" spans="1:1" x14ac:dyDescent="0.2">
      <c r="A63305" s="2" t="s">
        <v>51274</v>
      </c>
    </row>
    <row r="63306" spans="1:1" x14ac:dyDescent="0.2">
      <c r="A63306" s="2" t="s">
        <v>51275</v>
      </c>
    </row>
    <row r="63307" spans="1:1" x14ac:dyDescent="0.2">
      <c r="A63307" s="2" t="s">
        <v>51276</v>
      </c>
    </row>
    <row r="63308" spans="1:1" x14ac:dyDescent="0.2">
      <c r="A63308" s="2" t="s">
        <v>51277</v>
      </c>
    </row>
    <row r="63309" spans="1:1" x14ac:dyDescent="0.2">
      <c r="A63309" s="2" t="s">
        <v>51278</v>
      </c>
    </row>
    <row r="63310" spans="1:1" x14ac:dyDescent="0.2">
      <c r="A63310" s="2" t="s">
        <v>51279</v>
      </c>
    </row>
    <row r="63311" spans="1:1" x14ac:dyDescent="0.2">
      <c r="A63311" s="2" t="s">
        <v>51280</v>
      </c>
    </row>
    <row r="63312" spans="1:1" x14ac:dyDescent="0.2">
      <c r="A63312" s="2" t="s">
        <v>51281</v>
      </c>
    </row>
    <row r="63313" spans="1:1" x14ac:dyDescent="0.2">
      <c r="A63313" s="2" t="s">
        <v>51282</v>
      </c>
    </row>
    <row r="63314" spans="1:1" x14ac:dyDescent="0.2">
      <c r="A63314" s="2" t="s">
        <v>51283</v>
      </c>
    </row>
    <row r="63315" spans="1:1" x14ac:dyDescent="0.2">
      <c r="A63315" s="2" t="s">
        <v>51284</v>
      </c>
    </row>
    <row r="63316" spans="1:1" x14ac:dyDescent="0.2">
      <c r="A63316" s="2" t="s">
        <v>51285</v>
      </c>
    </row>
    <row r="63317" spans="1:1" x14ac:dyDescent="0.2">
      <c r="A63317" s="2" t="s">
        <v>51286</v>
      </c>
    </row>
    <row r="63318" spans="1:1" x14ac:dyDescent="0.2">
      <c r="A63318" s="2" t="s">
        <v>51287</v>
      </c>
    </row>
    <row r="63319" spans="1:1" x14ac:dyDescent="0.2">
      <c r="A63319" s="2" t="s">
        <v>51288</v>
      </c>
    </row>
    <row r="63320" spans="1:1" x14ac:dyDescent="0.2">
      <c r="A63320" s="2" t="s">
        <v>51289</v>
      </c>
    </row>
    <row r="63321" spans="1:1" x14ac:dyDescent="0.2">
      <c r="A63321" s="2" t="s">
        <v>51290</v>
      </c>
    </row>
    <row r="63322" spans="1:1" x14ac:dyDescent="0.2">
      <c r="A63322" s="2" t="s">
        <v>40700</v>
      </c>
    </row>
    <row r="63323" spans="1:1" x14ac:dyDescent="0.2">
      <c r="A63323" s="2" t="s">
        <v>51291</v>
      </c>
    </row>
    <row r="63324" spans="1:1" x14ac:dyDescent="0.2">
      <c r="A63324" s="2" t="s">
        <v>51292</v>
      </c>
    </row>
    <row r="63325" spans="1:1" x14ac:dyDescent="0.2">
      <c r="A63325" s="2" t="s">
        <v>51293</v>
      </c>
    </row>
    <row r="63326" spans="1:1" x14ac:dyDescent="0.2">
      <c r="A63326" s="2" t="s">
        <v>51294</v>
      </c>
    </row>
    <row r="63327" spans="1:1" x14ac:dyDescent="0.2">
      <c r="A63327" s="2" t="s">
        <v>51295</v>
      </c>
    </row>
    <row r="63328" spans="1:1" x14ac:dyDescent="0.2">
      <c r="A63328" s="2" t="s">
        <v>51296</v>
      </c>
    </row>
    <row r="63329" spans="1:1" x14ac:dyDescent="0.2">
      <c r="A63329" s="2" t="s">
        <v>51297</v>
      </c>
    </row>
    <row r="63330" spans="1:1" x14ac:dyDescent="0.2">
      <c r="A63330" s="2" t="s">
        <v>31901</v>
      </c>
    </row>
    <row r="63331" spans="1:1" x14ac:dyDescent="0.2">
      <c r="A63331" s="2" t="s">
        <v>51298</v>
      </c>
    </row>
    <row r="63332" spans="1:1" x14ac:dyDescent="0.2">
      <c r="A63332" s="2" t="s">
        <v>4794</v>
      </c>
    </row>
    <row r="63333" spans="1:1" x14ac:dyDescent="0.2">
      <c r="A63333" s="2" t="s">
        <v>51299</v>
      </c>
    </row>
    <row r="63334" spans="1:1" x14ac:dyDescent="0.2">
      <c r="A63334" s="2" t="s">
        <v>51300</v>
      </c>
    </row>
    <row r="63335" spans="1:1" x14ac:dyDescent="0.2">
      <c r="A63335" s="2" t="s">
        <v>51301</v>
      </c>
    </row>
    <row r="63336" spans="1:1" x14ac:dyDescent="0.2">
      <c r="A63336" s="2" t="s">
        <v>51302</v>
      </c>
    </row>
    <row r="63337" spans="1:1" x14ac:dyDescent="0.2">
      <c r="A63337" s="2" t="s">
        <v>51303</v>
      </c>
    </row>
    <row r="63338" spans="1:1" x14ac:dyDescent="0.2">
      <c r="A63338" s="2" t="s">
        <v>51304</v>
      </c>
    </row>
    <row r="63339" spans="1:1" x14ac:dyDescent="0.2">
      <c r="A63339" s="2" t="s">
        <v>51305</v>
      </c>
    </row>
    <row r="63340" spans="1:1" x14ac:dyDescent="0.2">
      <c r="A63340" s="2" t="s">
        <v>51306</v>
      </c>
    </row>
    <row r="63341" spans="1:1" x14ac:dyDescent="0.2">
      <c r="A63341" s="2" t="s">
        <v>51307</v>
      </c>
    </row>
    <row r="63342" spans="1:1" x14ac:dyDescent="0.2">
      <c r="A63342" s="2" t="s">
        <v>51308</v>
      </c>
    </row>
    <row r="63343" spans="1:1" x14ac:dyDescent="0.2">
      <c r="A63343" s="2" t="s">
        <v>51309</v>
      </c>
    </row>
    <row r="63344" spans="1:1" x14ac:dyDescent="0.2">
      <c r="A63344" s="2" t="s">
        <v>51310</v>
      </c>
    </row>
    <row r="63345" spans="1:1" x14ac:dyDescent="0.2">
      <c r="A63345" s="2" t="s">
        <v>51311</v>
      </c>
    </row>
    <row r="63346" spans="1:1" x14ac:dyDescent="0.2">
      <c r="A63346" s="2" t="s">
        <v>11670</v>
      </c>
    </row>
    <row r="63347" spans="1:1" x14ac:dyDescent="0.2">
      <c r="A63347" s="2" t="s">
        <v>8373</v>
      </c>
    </row>
    <row r="63348" spans="1:1" x14ac:dyDescent="0.2">
      <c r="A63348" s="2" t="s">
        <v>51120</v>
      </c>
    </row>
    <row r="63349" spans="1:1" x14ac:dyDescent="0.2">
      <c r="A63349" s="2" t="s">
        <v>6219</v>
      </c>
    </row>
    <row r="63350" spans="1:1" x14ac:dyDescent="0.2">
      <c r="A63350" s="2" t="s">
        <v>51312</v>
      </c>
    </row>
    <row r="63351" spans="1:1" x14ac:dyDescent="0.2">
      <c r="A63351" s="2" t="s">
        <v>51313</v>
      </c>
    </row>
    <row r="63352" spans="1:1" x14ac:dyDescent="0.2">
      <c r="A63352" s="2" t="s">
        <v>51314</v>
      </c>
    </row>
    <row r="63353" spans="1:1" x14ac:dyDescent="0.2">
      <c r="A63353" s="2" t="s">
        <v>50666</v>
      </c>
    </row>
    <row r="63354" spans="1:1" x14ac:dyDescent="0.2">
      <c r="A63354" s="2" t="s">
        <v>51315</v>
      </c>
    </row>
    <row r="63355" spans="1:1" x14ac:dyDescent="0.2">
      <c r="A63355" s="2" t="s">
        <v>51316</v>
      </c>
    </row>
    <row r="63356" spans="1:1" x14ac:dyDescent="0.2">
      <c r="A63356" s="2" t="s">
        <v>51317</v>
      </c>
    </row>
    <row r="63357" spans="1:1" x14ac:dyDescent="0.2">
      <c r="A63357" s="2" t="s">
        <v>22204</v>
      </c>
    </row>
    <row r="63358" spans="1:1" x14ac:dyDescent="0.2">
      <c r="A63358" s="2" t="s">
        <v>51318</v>
      </c>
    </row>
    <row r="63359" spans="1:1" x14ac:dyDescent="0.2">
      <c r="A63359" s="2" t="s">
        <v>51319</v>
      </c>
    </row>
    <row r="63360" spans="1:1" x14ac:dyDescent="0.2">
      <c r="A63360" s="2" t="s">
        <v>51320</v>
      </c>
    </row>
    <row r="63361" spans="1:1" x14ac:dyDescent="0.2">
      <c r="A63361" s="2" t="s">
        <v>25836</v>
      </c>
    </row>
    <row r="63362" spans="1:1" x14ac:dyDescent="0.2">
      <c r="A63362" s="2" t="s">
        <v>51321</v>
      </c>
    </row>
    <row r="63363" spans="1:1" x14ac:dyDescent="0.2">
      <c r="A63363" s="2" t="s">
        <v>51322</v>
      </c>
    </row>
    <row r="63364" spans="1:1" x14ac:dyDescent="0.2">
      <c r="A63364" s="2" t="s">
        <v>51323</v>
      </c>
    </row>
    <row r="63365" spans="1:1" x14ac:dyDescent="0.2">
      <c r="A63365" s="2" t="s">
        <v>51324</v>
      </c>
    </row>
    <row r="63366" spans="1:1" x14ac:dyDescent="0.2">
      <c r="A63366" s="2" t="s">
        <v>51325</v>
      </c>
    </row>
    <row r="63367" spans="1:1" x14ac:dyDescent="0.2">
      <c r="A63367" s="2" t="s">
        <v>51326</v>
      </c>
    </row>
    <row r="63368" spans="1:1" x14ac:dyDescent="0.2">
      <c r="A63368" s="2" t="s">
        <v>51327</v>
      </c>
    </row>
    <row r="63369" spans="1:1" x14ac:dyDescent="0.2">
      <c r="A63369" s="2" t="s">
        <v>51328</v>
      </c>
    </row>
    <row r="63370" spans="1:1" x14ac:dyDescent="0.2">
      <c r="A63370" s="2" t="s">
        <v>51329</v>
      </c>
    </row>
    <row r="63371" spans="1:1" x14ac:dyDescent="0.2">
      <c r="A63371" s="2" t="s">
        <v>51330</v>
      </c>
    </row>
    <row r="63372" spans="1:1" x14ac:dyDescent="0.2">
      <c r="A63372" s="2" t="s">
        <v>51331</v>
      </c>
    </row>
    <row r="63373" spans="1:1" x14ac:dyDescent="0.2">
      <c r="A63373" s="2" t="s">
        <v>51332</v>
      </c>
    </row>
    <row r="63374" spans="1:1" x14ac:dyDescent="0.2">
      <c r="A63374" s="2" t="s">
        <v>51333</v>
      </c>
    </row>
    <row r="63375" spans="1:1" x14ac:dyDescent="0.2">
      <c r="A63375" s="2" t="s">
        <v>51334</v>
      </c>
    </row>
    <row r="63376" spans="1:1" x14ac:dyDescent="0.2">
      <c r="A63376" s="2" t="s">
        <v>50312</v>
      </c>
    </row>
    <row r="63377" spans="1:1" x14ac:dyDescent="0.2">
      <c r="A63377" s="2" t="s">
        <v>51335</v>
      </c>
    </row>
    <row r="63378" spans="1:1" x14ac:dyDescent="0.2">
      <c r="A63378" s="2" t="s">
        <v>51336</v>
      </c>
    </row>
    <row r="63379" spans="1:1" x14ac:dyDescent="0.2">
      <c r="A63379" s="2" t="s">
        <v>51337</v>
      </c>
    </row>
    <row r="63380" spans="1:1" x14ac:dyDescent="0.2">
      <c r="A63380" s="2" t="s">
        <v>51338</v>
      </c>
    </row>
    <row r="63381" spans="1:1" x14ac:dyDescent="0.2">
      <c r="A63381" s="2" t="s">
        <v>5750</v>
      </c>
    </row>
    <row r="63382" spans="1:1" x14ac:dyDescent="0.2">
      <c r="A63382" s="2" t="s">
        <v>51339</v>
      </c>
    </row>
    <row r="63383" spans="1:1" x14ac:dyDescent="0.2">
      <c r="A63383" s="2" t="s">
        <v>22378</v>
      </c>
    </row>
    <row r="63384" spans="1:1" x14ac:dyDescent="0.2">
      <c r="A63384" s="2" t="s">
        <v>51340</v>
      </c>
    </row>
    <row r="63385" spans="1:1" x14ac:dyDescent="0.2">
      <c r="A63385" s="2" t="s">
        <v>51207</v>
      </c>
    </row>
    <row r="63386" spans="1:1" x14ac:dyDescent="0.2">
      <c r="A63386" s="2" t="s">
        <v>51341</v>
      </c>
    </row>
    <row r="63387" spans="1:1" x14ac:dyDescent="0.2">
      <c r="A63387" s="2" t="s">
        <v>51342</v>
      </c>
    </row>
    <row r="63388" spans="1:1" x14ac:dyDescent="0.2">
      <c r="A63388" s="2" t="s">
        <v>51343</v>
      </c>
    </row>
    <row r="63389" spans="1:1" x14ac:dyDescent="0.2">
      <c r="A63389" s="2" t="s">
        <v>51344</v>
      </c>
    </row>
    <row r="63390" spans="1:1" x14ac:dyDescent="0.2">
      <c r="A63390" s="2" t="s">
        <v>51345</v>
      </c>
    </row>
    <row r="63391" spans="1:1" x14ac:dyDescent="0.2">
      <c r="A63391" s="2" t="s">
        <v>51346</v>
      </c>
    </row>
    <row r="63392" spans="1:1" x14ac:dyDescent="0.2">
      <c r="A63392" s="2" t="s">
        <v>51347</v>
      </c>
    </row>
    <row r="63393" spans="1:1" x14ac:dyDescent="0.2">
      <c r="A63393" s="2" t="s">
        <v>51348</v>
      </c>
    </row>
    <row r="63394" spans="1:1" x14ac:dyDescent="0.2">
      <c r="A63394" s="2" t="s">
        <v>51349</v>
      </c>
    </row>
    <row r="63395" spans="1:1" x14ac:dyDescent="0.2">
      <c r="A63395" s="2" t="s">
        <v>51350</v>
      </c>
    </row>
    <row r="63396" spans="1:1" x14ac:dyDescent="0.2">
      <c r="A63396" s="2" t="s">
        <v>51351</v>
      </c>
    </row>
    <row r="63397" spans="1:1" x14ac:dyDescent="0.2">
      <c r="A63397" s="2" t="s">
        <v>51352</v>
      </c>
    </row>
    <row r="63398" spans="1:1" x14ac:dyDescent="0.2">
      <c r="A63398" s="2" t="s">
        <v>51294</v>
      </c>
    </row>
    <row r="63399" spans="1:1" x14ac:dyDescent="0.2">
      <c r="A63399" s="2" t="s">
        <v>51353</v>
      </c>
    </row>
    <row r="63400" spans="1:1" x14ac:dyDescent="0.2">
      <c r="A63400" s="2" t="s">
        <v>4869</v>
      </c>
    </row>
    <row r="63401" spans="1:1" x14ac:dyDescent="0.2">
      <c r="A63401" s="2" t="s">
        <v>51354</v>
      </c>
    </row>
    <row r="63402" spans="1:1" x14ac:dyDescent="0.2">
      <c r="A63402" s="2" t="s">
        <v>51355</v>
      </c>
    </row>
    <row r="63403" spans="1:1" x14ac:dyDescent="0.2">
      <c r="A63403" s="2" t="s">
        <v>22980</v>
      </c>
    </row>
    <row r="63404" spans="1:1" x14ac:dyDescent="0.2">
      <c r="A63404" s="2" t="s">
        <v>51356</v>
      </c>
    </row>
    <row r="63405" spans="1:1" x14ac:dyDescent="0.2">
      <c r="A63405" s="2" t="s">
        <v>51357</v>
      </c>
    </row>
    <row r="63406" spans="1:1" x14ac:dyDescent="0.2">
      <c r="A63406" s="2" t="s">
        <v>51358</v>
      </c>
    </row>
    <row r="63407" spans="1:1" x14ac:dyDescent="0.2">
      <c r="A63407" s="2" t="s">
        <v>51359</v>
      </c>
    </row>
    <row r="63408" spans="1:1" x14ac:dyDescent="0.2">
      <c r="A63408" s="2" t="s">
        <v>51360</v>
      </c>
    </row>
    <row r="63409" spans="1:1" x14ac:dyDescent="0.2">
      <c r="A63409" s="2" t="s">
        <v>51361</v>
      </c>
    </row>
    <row r="63410" spans="1:1" x14ac:dyDescent="0.2">
      <c r="A63410" s="2" t="s">
        <v>51362</v>
      </c>
    </row>
    <row r="63411" spans="1:1" x14ac:dyDescent="0.2">
      <c r="A63411" s="2" t="s">
        <v>51363</v>
      </c>
    </row>
    <row r="63412" spans="1:1" x14ac:dyDescent="0.2">
      <c r="A63412" s="2" t="s">
        <v>21032</v>
      </c>
    </row>
    <row r="63413" spans="1:1" x14ac:dyDescent="0.2">
      <c r="A63413" s="2" t="s">
        <v>51364</v>
      </c>
    </row>
    <row r="63414" spans="1:1" x14ac:dyDescent="0.2">
      <c r="A63414" s="2" t="s">
        <v>51365</v>
      </c>
    </row>
    <row r="63415" spans="1:1" x14ac:dyDescent="0.2">
      <c r="A63415" s="2" t="s">
        <v>51366</v>
      </c>
    </row>
    <row r="63416" spans="1:1" x14ac:dyDescent="0.2">
      <c r="A63416" s="2" t="s">
        <v>51367</v>
      </c>
    </row>
    <row r="63417" spans="1:1" x14ac:dyDescent="0.2">
      <c r="A63417" s="2" t="s">
        <v>51368</v>
      </c>
    </row>
    <row r="63418" spans="1:1" x14ac:dyDescent="0.2">
      <c r="A63418" s="2" t="s">
        <v>51369</v>
      </c>
    </row>
    <row r="63419" spans="1:1" x14ac:dyDescent="0.2">
      <c r="A63419" s="2" t="s">
        <v>51323</v>
      </c>
    </row>
    <row r="63420" spans="1:1" x14ac:dyDescent="0.2">
      <c r="A63420" s="2" t="s">
        <v>51370</v>
      </c>
    </row>
    <row r="63421" spans="1:1" x14ac:dyDescent="0.2">
      <c r="A63421" s="2" t="s">
        <v>51371</v>
      </c>
    </row>
    <row r="63422" spans="1:1" x14ac:dyDescent="0.2">
      <c r="A63422" s="2" t="s">
        <v>51372</v>
      </c>
    </row>
    <row r="63423" spans="1:1" x14ac:dyDescent="0.2">
      <c r="A63423" s="2" t="s">
        <v>51373</v>
      </c>
    </row>
    <row r="63424" spans="1:1" x14ac:dyDescent="0.2">
      <c r="A63424" s="2" t="s">
        <v>51374</v>
      </c>
    </row>
    <row r="63425" spans="1:1" x14ac:dyDescent="0.2">
      <c r="A63425" s="2" t="s">
        <v>6192</v>
      </c>
    </row>
    <row r="63426" spans="1:1" x14ac:dyDescent="0.2">
      <c r="A63426" s="2" t="s">
        <v>51375</v>
      </c>
    </row>
    <row r="63427" spans="1:1" x14ac:dyDescent="0.2">
      <c r="A63427" s="2" t="s">
        <v>51376</v>
      </c>
    </row>
    <row r="63428" spans="1:1" x14ac:dyDescent="0.2">
      <c r="A63428" s="2" t="s">
        <v>51377</v>
      </c>
    </row>
    <row r="63429" spans="1:1" x14ac:dyDescent="0.2">
      <c r="A63429" s="2" t="s">
        <v>51378</v>
      </c>
    </row>
    <row r="63430" spans="1:1" x14ac:dyDescent="0.2">
      <c r="A63430" s="2" t="s">
        <v>51379</v>
      </c>
    </row>
    <row r="63431" spans="1:1" x14ac:dyDescent="0.2">
      <c r="A63431" s="2" t="s">
        <v>51380</v>
      </c>
    </row>
    <row r="63432" spans="1:1" x14ac:dyDescent="0.2">
      <c r="A63432" s="2" t="s">
        <v>51381</v>
      </c>
    </row>
    <row r="63433" spans="1:1" x14ac:dyDescent="0.2">
      <c r="A63433" s="2" t="s">
        <v>51382</v>
      </c>
    </row>
    <row r="63434" spans="1:1" x14ac:dyDescent="0.2">
      <c r="A63434" s="2" t="s">
        <v>51383</v>
      </c>
    </row>
    <row r="63435" spans="1:1" x14ac:dyDescent="0.2">
      <c r="A63435" s="2" t="s">
        <v>5838</v>
      </c>
    </row>
    <row r="63436" spans="1:1" x14ac:dyDescent="0.2">
      <c r="A63436" s="2" t="s">
        <v>51384</v>
      </c>
    </row>
    <row r="63437" spans="1:1" x14ac:dyDescent="0.2">
      <c r="A63437" s="2" t="s">
        <v>51385</v>
      </c>
    </row>
    <row r="63438" spans="1:1" x14ac:dyDescent="0.2">
      <c r="A63438" s="2" t="s">
        <v>51386</v>
      </c>
    </row>
    <row r="63439" spans="1:1" x14ac:dyDescent="0.2">
      <c r="A63439" s="2" t="s">
        <v>51387</v>
      </c>
    </row>
    <row r="63440" spans="1:1" x14ac:dyDescent="0.2">
      <c r="A63440" s="2" t="s">
        <v>51388</v>
      </c>
    </row>
    <row r="63441" spans="1:1" x14ac:dyDescent="0.2">
      <c r="A63441" s="2" t="s">
        <v>51389</v>
      </c>
    </row>
    <row r="63442" spans="1:1" x14ac:dyDescent="0.2">
      <c r="A63442" s="2" t="s">
        <v>51390</v>
      </c>
    </row>
    <row r="63443" spans="1:1" x14ac:dyDescent="0.2">
      <c r="A63443" s="2" t="s">
        <v>51391</v>
      </c>
    </row>
    <row r="63444" spans="1:1" x14ac:dyDescent="0.2">
      <c r="A63444" s="2" t="s">
        <v>51392</v>
      </c>
    </row>
    <row r="63445" spans="1:1" x14ac:dyDescent="0.2">
      <c r="A63445" s="2" t="s">
        <v>42818</v>
      </c>
    </row>
    <row r="63446" spans="1:1" x14ac:dyDescent="0.2">
      <c r="A63446" s="2" t="s">
        <v>51393</v>
      </c>
    </row>
    <row r="63447" spans="1:1" x14ac:dyDescent="0.2">
      <c r="A63447" s="2" t="s">
        <v>51394</v>
      </c>
    </row>
    <row r="63448" spans="1:1" x14ac:dyDescent="0.2">
      <c r="A63448" s="2" t="s">
        <v>4901</v>
      </c>
    </row>
    <row r="63449" spans="1:1" x14ac:dyDescent="0.2">
      <c r="A63449" s="2" t="s">
        <v>51395</v>
      </c>
    </row>
    <row r="63450" spans="1:1" x14ac:dyDescent="0.2">
      <c r="A63450" s="2" t="s">
        <v>51396</v>
      </c>
    </row>
    <row r="63451" spans="1:1" x14ac:dyDescent="0.2">
      <c r="A63451" s="2" t="s">
        <v>18944</v>
      </c>
    </row>
    <row r="63452" spans="1:1" x14ac:dyDescent="0.2">
      <c r="A63452" s="2" t="s">
        <v>51397</v>
      </c>
    </row>
    <row r="63453" spans="1:1" x14ac:dyDescent="0.2">
      <c r="A63453" s="2" t="s">
        <v>51398</v>
      </c>
    </row>
    <row r="63454" spans="1:1" x14ac:dyDescent="0.2">
      <c r="A63454" s="2" t="s">
        <v>51399</v>
      </c>
    </row>
    <row r="63455" spans="1:1" x14ac:dyDescent="0.2">
      <c r="A63455" s="2" t="s">
        <v>51400</v>
      </c>
    </row>
    <row r="63456" spans="1:1" x14ac:dyDescent="0.2">
      <c r="A63456" s="2" t="s">
        <v>51401</v>
      </c>
    </row>
    <row r="63457" spans="1:1" x14ac:dyDescent="0.2">
      <c r="A63457" s="2" t="s">
        <v>51402</v>
      </c>
    </row>
    <row r="63458" spans="1:1" x14ac:dyDescent="0.2">
      <c r="A63458" s="2" t="s">
        <v>51403</v>
      </c>
    </row>
    <row r="63459" spans="1:1" x14ac:dyDescent="0.2">
      <c r="A63459" s="2" t="s">
        <v>51404</v>
      </c>
    </row>
    <row r="63460" spans="1:1" x14ac:dyDescent="0.2">
      <c r="A63460" s="2" t="s">
        <v>51405</v>
      </c>
    </row>
    <row r="63461" spans="1:1" x14ac:dyDescent="0.2">
      <c r="A63461" s="2" t="s">
        <v>51406</v>
      </c>
    </row>
    <row r="63462" spans="1:1" x14ac:dyDescent="0.2">
      <c r="A63462" s="2" t="s">
        <v>51407</v>
      </c>
    </row>
    <row r="63463" spans="1:1" x14ac:dyDescent="0.2">
      <c r="A63463" s="2" t="s">
        <v>5759</v>
      </c>
    </row>
    <row r="63464" spans="1:1" x14ac:dyDescent="0.2">
      <c r="A63464" s="2" t="s">
        <v>51408</v>
      </c>
    </row>
    <row r="63465" spans="1:1" x14ac:dyDescent="0.2">
      <c r="A63465" s="2" t="s">
        <v>51409</v>
      </c>
    </row>
    <row r="63466" spans="1:1" x14ac:dyDescent="0.2">
      <c r="A63466" s="2" t="s">
        <v>51410</v>
      </c>
    </row>
    <row r="63467" spans="1:1" x14ac:dyDescent="0.2">
      <c r="A63467" s="2" t="s">
        <v>51411</v>
      </c>
    </row>
    <row r="63468" spans="1:1" x14ac:dyDescent="0.2">
      <c r="A63468" s="2" t="s">
        <v>51134</v>
      </c>
    </row>
    <row r="63469" spans="1:1" x14ac:dyDescent="0.2">
      <c r="A63469" s="2" t="s">
        <v>51412</v>
      </c>
    </row>
    <row r="63470" spans="1:1" x14ac:dyDescent="0.2">
      <c r="A63470" s="2" t="s">
        <v>51413</v>
      </c>
    </row>
    <row r="63471" spans="1:1" x14ac:dyDescent="0.2">
      <c r="A63471" s="2" t="s">
        <v>51414</v>
      </c>
    </row>
    <row r="63472" spans="1:1" x14ac:dyDescent="0.2">
      <c r="A63472" s="2" t="s">
        <v>51415</v>
      </c>
    </row>
    <row r="63473" spans="1:1" x14ac:dyDescent="0.2">
      <c r="A63473" s="2" t="s">
        <v>1662</v>
      </c>
    </row>
    <row r="63474" spans="1:1" x14ac:dyDescent="0.2">
      <c r="A63474" s="2" t="s">
        <v>5525</v>
      </c>
    </row>
    <row r="63475" spans="1:1" x14ac:dyDescent="0.2">
      <c r="A63475" s="2" t="s">
        <v>51416</v>
      </c>
    </row>
    <row r="63476" spans="1:1" x14ac:dyDescent="0.2">
      <c r="A63476" s="2" t="s">
        <v>21262</v>
      </c>
    </row>
    <row r="63477" spans="1:1" x14ac:dyDescent="0.2">
      <c r="A63477" s="2" t="s">
        <v>51417</v>
      </c>
    </row>
    <row r="63478" spans="1:1" x14ac:dyDescent="0.2">
      <c r="A63478" s="2" t="s">
        <v>51418</v>
      </c>
    </row>
    <row r="63479" spans="1:1" x14ac:dyDescent="0.2">
      <c r="A63479" s="2" t="s">
        <v>51419</v>
      </c>
    </row>
    <row r="63480" spans="1:1" x14ac:dyDescent="0.2">
      <c r="A63480" s="2" t="s">
        <v>51420</v>
      </c>
    </row>
    <row r="63481" spans="1:1" x14ac:dyDescent="0.2">
      <c r="A63481" s="2" t="s">
        <v>22680</v>
      </c>
    </row>
    <row r="63482" spans="1:1" x14ac:dyDescent="0.2">
      <c r="A63482" s="2" t="s">
        <v>51421</v>
      </c>
    </row>
    <row r="63483" spans="1:1" x14ac:dyDescent="0.2">
      <c r="A63483" s="2" t="s">
        <v>51422</v>
      </c>
    </row>
    <row r="63484" spans="1:1" x14ac:dyDescent="0.2">
      <c r="A63484" s="2" t="s">
        <v>51423</v>
      </c>
    </row>
    <row r="63485" spans="1:1" x14ac:dyDescent="0.2">
      <c r="A63485" s="2" t="s">
        <v>1920</v>
      </c>
    </row>
    <row r="63486" spans="1:1" x14ac:dyDescent="0.2">
      <c r="A63486" s="2" t="s">
        <v>51424</v>
      </c>
    </row>
    <row r="63487" spans="1:1" x14ac:dyDescent="0.2">
      <c r="A63487" s="2" t="s">
        <v>51425</v>
      </c>
    </row>
    <row r="63488" spans="1:1" x14ac:dyDescent="0.2">
      <c r="A63488" s="2" t="s">
        <v>5797</v>
      </c>
    </row>
    <row r="63489" spans="1:1" x14ac:dyDescent="0.2">
      <c r="A63489" s="2" t="s">
        <v>51338</v>
      </c>
    </row>
    <row r="63490" spans="1:1" x14ac:dyDescent="0.2">
      <c r="A63490" s="2" t="s">
        <v>51426</v>
      </c>
    </row>
    <row r="63491" spans="1:1" x14ac:dyDescent="0.2">
      <c r="A63491" s="2" t="s">
        <v>51427</v>
      </c>
    </row>
    <row r="63492" spans="1:1" x14ac:dyDescent="0.2">
      <c r="A63492" s="2" t="s">
        <v>51428</v>
      </c>
    </row>
    <row r="63493" spans="1:1" x14ac:dyDescent="0.2">
      <c r="A63493" s="2" t="s">
        <v>51429</v>
      </c>
    </row>
    <row r="63494" spans="1:1" x14ac:dyDescent="0.2">
      <c r="A63494" s="2" t="s">
        <v>51430</v>
      </c>
    </row>
    <row r="63495" spans="1:1" x14ac:dyDescent="0.2">
      <c r="A63495" s="2" t="s">
        <v>51431</v>
      </c>
    </row>
    <row r="63496" spans="1:1" x14ac:dyDescent="0.2">
      <c r="A63496" s="2" t="s">
        <v>51432</v>
      </c>
    </row>
    <row r="63497" spans="1:1" x14ac:dyDescent="0.2">
      <c r="A63497" s="2" t="s">
        <v>51433</v>
      </c>
    </row>
    <row r="63498" spans="1:1" x14ac:dyDescent="0.2">
      <c r="A63498" s="2" t="s">
        <v>51434</v>
      </c>
    </row>
    <row r="63499" spans="1:1" x14ac:dyDescent="0.2">
      <c r="A63499" s="2" t="s">
        <v>51435</v>
      </c>
    </row>
    <row r="63500" spans="1:1" x14ac:dyDescent="0.2">
      <c r="A63500" s="2" t="s">
        <v>51436</v>
      </c>
    </row>
    <row r="63501" spans="1:1" x14ac:dyDescent="0.2">
      <c r="A63501" s="2" t="s">
        <v>7650</v>
      </c>
    </row>
    <row r="63502" spans="1:1" x14ac:dyDescent="0.2">
      <c r="A63502" s="2" t="s">
        <v>51437</v>
      </c>
    </row>
    <row r="63503" spans="1:1" x14ac:dyDescent="0.2">
      <c r="A63503" s="2" t="s">
        <v>5713</v>
      </c>
    </row>
    <row r="63504" spans="1:1" x14ac:dyDescent="0.2">
      <c r="A63504" s="2" t="s">
        <v>17704</v>
      </c>
    </row>
    <row r="63505" spans="1:1" x14ac:dyDescent="0.2">
      <c r="A63505" s="2" t="s">
        <v>5719</v>
      </c>
    </row>
    <row r="63506" spans="1:1" x14ac:dyDescent="0.2">
      <c r="A63506" s="2" t="s">
        <v>51438</v>
      </c>
    </row>
    <row r="63507" spans="1:1" x14ac:dyDescent="0.2">
      <c r="A63507" s="2" t="s">
        <v>5978</v>
      </c>
    </row>
    <row r="63508" spans="1:1" x14ac:dyDescent="0.2">
      <c r="A63508" s="2" t="s">
        <v>51439</v>
      </c>
    </row>
    <row r="63509" spans="1:1" x14ac:dyDescent="0.2">
      <c r="A63509" s="2" t="s">
        <v>51440</v>
      </c>
    </row>
    <row r="63510" spans="1:1" x14ac:dyDescent="0.2">
      <c r="A63510" s="2" t="s">
        <v>51441</v>
      </c>
    </row>
    <row r="63511" spans="1:1" x14ac:dyDescent="0.2">
      <c r="A63511" s="2" t="s">
        <v>51442</v>
      </c>
    </row>
    <row r="63512" spans="1:1" x14ac:dyDescent="0.2">
      <c r="A63512" s="2" t="s">
        <v>51443</v>
      </c>
    </row>
    <row r="63513" spans="1:1" x14ac:dyDescent="0.2">
      <c r="A63513" s="2" t="s">
        <v>51444</v>
      </c>
    </row>
    <row r="63514" spans="1:1" x14ac:dyDescent="0.2">
      <c r="A63514" s="2" t="s">
        <v>51445</v>
      </c>
    </row>
    <row r="63515" spans="1:1" x14ac:dyDescent="0.2">
      <c r="A63515" s="2" t="s">
        <v>51446</v>
      </c>
    </row>
    <row r="63516" spans="1:1" x14ac:dyDescent="0.2">
      <c r="A63516" s="2" t="s">
        <v>51447</v>
      </c>
    </row>
    <row r="63517" spans="1:1" x14ac:dyDescent="0.2">
      <c r="A63517" s="2" t="s">
        <v>51448</v>
      </c>
    </row>
    <row r="63518" spans="1:1" x14ac:dyDescent="0.2">
      <c r="A63518" s="2" t="s">
        <v>1432</v>
      </c>
    </row>
    <row r="63519" spans="1:1" x14ac:dyDescent="0.2">
      <c r="A63519" s="2" t="s">
        <v>51449</v>
      </c>
    </row>
    <row r="63520" spans="1:1" x14ac:dyDescent="0.2">
      <c r="A63520" s="2" t="s">
        <v>51450</v>
      </c>
    </row>
    <row r="63521" spans="1:1" x14ac:dyDescent="0.2">
      <c r="A63521" s="2" t="s">
        <v>51451</v>
      </c>
    </row>
    <row r="63522" spans="1:1" x14ac:dyDescent="0.2">
      <c r="A63522" s="2" t="s">
        <v>51452</v>
      </c>
    </row>
    <row r="63523" spans="1:1" x14ac:dyDescent="0.2">
      <c r="A63523" s="2" t="s">
        <v>51453</v>
      </c>
    </row>
    <row r="63524" spans="1:1" x14ac:dyDescent="0.2">
      <c r="A63524" s="2" t="s">
        <v>51454</v>
      </c>
    </row>
    <row r="63525" spans="1:1" x14ac:dyDescent="0.2">
      <c r="A63525" s="2" t="s">
        <v>51455</v>
      </c>
    </row>
    <row r="63526" spans="1:1" x14ac:dyDescent="0.2">
      <c r="A63526" s="2" t="s">
        <v>51456</v>
      </c>
    </row>
    <row r="63527" spans="1:1" x14ac:dyDescent="0.2">
      <c r="A63527" s="2" t="s">
        <v>51457</v>
      </c>
    </row>
    <row r="63528" spans="1:1" x14ac:dyDescent="0.2">
      <c r="A63528" s="2" t="s">
        <v>51458</v>
      </c>
    </row>
    <row r="63529" spans="1:1" x14ac:dyDescent="0.2">
      <c r="A63529" s="2" t="s">
        <v>23853</v>
      </c>
    </row>
    <row r="63530" spans="1:1" x14ac:dyDescent="0.2">
      <c r="A63530" s="2" t="s">
        <v>51459</v>
      </c>
    </row>
    <row r="63531" spans="1:1" x14ac:dyDescent="0.2">
      <c r="A63531" s="2" t="s">
        <v>51460</v>
      </c>
    </row>
    <row r="63532" spans="1:1" x14ac:dyDescent="0.2">
      <c r="A63532" s="2" t="s">
        <v>51461</v>
      </c>
    </row>
    <row r="63533" spans="1:1" x14ac:dyDescent="0.2">
      <c r="A63533" s="2" t="s">
        <v>16950</v>
      </c>
    </row>
    <row r="63534" spans="1:1" x14ac:dyDescent="0.2">
      <c r="A63534" s="2" t="s">
        <v>51462</v>
      </c>
    </row>
    <row r="63535" spans="1:1" x14ac:dyDescent="0.2">
      <c r="A63535" s="2" t="s">
        <v>51463</v>
      </c>
    </row>
    <row r="63536" spans="1:1" x14ac:dyDescent="0.2">
      <c r="A63536" s="2" t="s">
        <v>40475</v>
      </c>
    </row>
    <row r="63537" spans="1:1" x14ac:dyDescent="0.2">
      <c r="A63537" s="2" t="s">
        <v>51464</v>
      </c>
    </row>
    <row r="63538" spans="1:1" x14ac:dyDescent="0.2">
      <c r="A63538" s="2" t="s">
        <v>51465</v>
      </c>
    </row>
    <row r="63539" spans="1:1" x14ac:dyDescent="0.2">
      <c r="A63539" s="2" t="s">
        <v>51466</v>
      </c>
    </row>
    <row r="63540" spans="1:1" x14ac:dyDescent="0.2">
      <c r="A63540" s="2" t="s">
        <v>51467</v>
      </c>
    </row>
    <row r="63541" spans="1:1" x14ac:dyDescent="0.2">
      <c r="A63541" s="2" t="s">
        <v>51468</v>
      </c>
    </row>
    <row r="63542" spans="1:1" x14ac:dyDescent="0.2">
      <c r="A63542" s="2" t="s">
        <v>51469</v>
      </c>
    </row>
    <row r="63543" spans="1:1" x14ac:dyDescent="0.2">
      <c r="A63543" s="2" t="s">
        <v>51470</v>
      </c>
    </row>
    <row r="63544" spans="1:1" x14ac:dyDescent="0.2">
      <c r="A63544" s="2" t="s">
        <v>51471</v>
      </c>
    </row>
    <row r="63545" spans="1:1" x14ac:dyDescent="0.2">
      <c r="A63545" s="2" t="s">
        <v>51472</v>
      </c>
    </row>
    <row r="63546" spans="1:1" x14ac:dyDescent="0.2">
      <c r="A63546" s="2" t="s">
        <v>51473</v>
      </c>
    </row>
    <row r="63547" spans="1:1" x14ac:dyDescent="0.2">
      <c r="A63547" s="2" t="s">
        <v>51474</v>
      </c>
    </row>
    <row r="63548" spans="1:1" x14ac:dyDescent="0.2">
      <c r="A63548" s="2" t="s">
        <v>51475</v>
      </c>
    </row>
    <row r="63549" spans="1:1" x14ac:dyDescent="0.2">
      <c r="A63549" s="2" t="s">
        <v>9411</v>
      </c>
    </row>
    <row r="63550" spans="1:1" x14ac:dyDescent="0.2">
      <c r="A63550" s="2" t="s">
        <v>51476</v>
      </c>
    </row>
    <row r="63551" spans="1:1" x14ac:dyDescent="0.2">
      <c r="A63551" s="2" t="s">
        <v>21091</v>
      </c>
    </row>
    <row r="63552" spans="1:1" x14ac:dyDescent="0.2">
      <c r="A63552" s="2" t="s">
        <v>51477</v>
      </c>
    </row>
    <row r="63553" spans="1:1" x14ac:dyDescent="0.2">
      <c r="A63553" s="2" t="s">
        <v>51478</v>
      </c>
    </row>
    <row r="63554" spans="1:1" x14ac:dyDescent="0.2">
      <c r="A63554" s="2" t="s">
        <v>51479</v>
      </c>
    </row>
    <row r="63555" spans="1:1" x14ac:dyDescent="0.2">
      <c r="A63555" s="2" t="s">
        <v>6636</v>
      </c>
    </row>
    <row r="63556" spans="1:1" x14ac:dyDescent="0.2">
      <c r="A63556" s="2" t="s">
        <v>51480</v>
      </c>
    </row>
    <row r="63557" spans="1:1" x14ac:dyDescent="0.2">
      <c r="A63557" s="2" t="s">
        <v>51481</v>
      </c>
    </row>
    <row r="63558" spans="1:1" x14ac:dyDescent="0.2">
      <c r="A63558" s="2" t="s">
        <v>51482</v>
      </c>
    </row>
    <row r="63559" spans="1:1" x14ac:dyDescent="0.2">
      <c r="A63559" s="2" t="s">
        <v>51483</v>
      </c>
    </row>
    <row r="63560" spans="1:1" x14ac:dyDescent="0.2">
      <c r="A63560" s="2" t="s">
        <v>51484</v>
      </c>
    </row>
    <row r="63561" spans="1:1" x14ac:dyDescent="0.2">
      <c r="A63561" s="2" t="s">
        <v>51485</v>
      </c>
    </row>
    <row r="63562" spans="1:1" x14ac:dyDescent="0.2">
      <c r="A63562" s="2" t="s">
        <v>51486</v>
      </c>
    </row>
    <row r="63563" spans="1:1" x14ac:dyDescent="0.2">
      <c r="A63563" s="2" t="s">
        <v>32993</v>
      </c>
    </row>
    <row r="63564" spans="1:1" x14ac:dyDescent="0.2">
      <c r="A63564" s="2" t="s">
        <v>51487</v>
      </c>
    </row>
    <row r="63565" spans="1:1" x14ac:dyDescent="0.2">
      <c r="A63565" s="2" t="s">
        <v>51488</v>
      </c>
    </row>
    <row r="63566" spans="1:1" x14ac:dyDescent="0.2">
      <c r="A63566" s="2" t="s">
        <v>51489</v>
      </c>
    </row>
    <row r="63567" spans="1:1" x14ac:dyDescent="0.2">
      <c r="A63567" s="2" t="s">
        <v>51490</v>
      </c>
    </row>
    <row r="63568" spans="1:1" x14ac:dyDescent="0.2">
      <c r="A63568" s="2" t="s">
        <v>51491</v>
      </c>
    </row>
    <row r="63569" spans="1:1" x14ac:dyDescent="0.2">
      <c r="A63569" s="2" t="s">
        <v>51492</v>
      </c>
    </row>
    <row r="63570" spans="1:1" x14ac:dyDescent="0.2">
      <c r="A63570" s="2" t="s">
        <v>51493</v>
      </c>
    </row>
    <row r="63571" spans="1:1" x14ac:dyDescent="0.2">
      <c r="A63571" s="2" t="s">
        <v>51494</v>
      </c>
    </row>
    <row r="63572" spans="1:1" x14ac:dyDescent="0.2">
      <c r="A63572" s="2" t="s">
        <v>51495</v>
      </c>
    </row>
    <row r="63573" spans="1:1" x14ac:dyDescent="0.2">
      <c r="A63573" s="2" t="s">
        <v>51496</v>
      </c>
    </row>
    <row r="63574" spans="1:1" x14ac:dyDescent="0.2">
      <c r="A63574" s="2" t="s">
        <v>5835</v>
      </c>
    </row>
    <row r="63575" spans="1:1" x14ac:dyDescent="0.2">
      <c r="A63575" s="2" t="s">
        <v>51497</v>
      </c>
    </row>
    <row r="63576" spans="1:1" x14ac:dyDescent="0.2">
      <c r="A63576" s="2" t="s">
        <v>51498</v>
      </c>
    </row>
    <row r="63577" spans="1:1" x14ac:dyDescent="0.2">
      <c r="A63577" s="2" t="s">
        <v>51499</v>
      </c>
    </row>
    <row r="63578" spans="1:1" x14ac:dyDescent="0.2">
      <c r="A63578" s="2" t="s">
        <v>51500</v>
      </c>
    </row>
    <row r="63579" spans="1:1" x14ac:dyDescent="0.2">
      <c r="A63579" s="2" t="s">
        <v>51501</v>
      </c>
    </row>
    <row r="63580" spans="1:1" x14ac:dyDescent="0.2">
      <c r="A63580" s="2" t="s">
        <v>51502</v>
      </c>
    </row>
    <row r="63581" spans="1:1" x14ac:dyDescent="0.2">
      <c r="A63581" s="2" t="s">
        <v>51503</v>
      </c>
    </row>
    <row r="63582" spans="1:1" x14ac:dyDescent="0.2">
      <c r="A63582" s="2" t="s">
        <v>51504</v>
      </c>
    </row>
    <row r="63583" spans="1:1" x14ac:dyDescent="0.2">
      <c r="A63583" s="2" t="s">
        <v>51505</v>
      </c>
    </row>
    <row r="63584" spans="1:1" x14ac:dyDescent="0.2">
      <c r="A63584" s="2" t="s">
        <v>51506</v>
      </c>
    </row>
    <row r="63585" spans="1:1" x14ac:dyDescent="0.2">
      <c r="A63585" s="2" t="s">
        <v>51507</v>
      </c>
    </row>
    <row r="63586" spans="1:1" x14ac:dyDescent="0.2">
      <c r="A63586" s="2" t="s">
        <v>51508</v>
      </c>
    </row>
    <row r="63587" spans="1:1" x14ac:dyDescent="0.2">
      <c r="A63587" s="2" t="s">
        <v>51509</v>
      </c>
    </row>
    <row r="63588" spans="1:1" x14ac:dyDescent="0.2">
      <c r="A63588" s="2" t="s">
        <v>51510</v>
      </c>
    </row>
    <row r="63589" spans="1:1" x14ac:dyDescent="0.2">
      <c r="A63589" s="2" t="s">
        <v>51511</v>
      </c>
    </row>
    <row r="63590" spans="1:1" x14ac:dyDescent="0.2">
      <c r="A63590" s="2" t="s">
        <v>51512</v>
      </c>
    </row>
    <row r="63591" spans="1:1" x14ac:dyDescent="0.2">
      <c r="A63591" s="2" t="s">
        <v>51513</v>
      </c>
    </row>
    <row r="63592" spans="1:1" x14ac:dyDescent="0.2">
      <c r="A63592" s="2" t="s">
        <v>51514</v>
      </c>
    </row>
    <row r="63593" spans="1:1" x14ac:dyDescent="0.2">
      <c r="A63593" s="2" t="s">
        <v>43550</v>
      </c>
    </row>
    <row r="63594" spans="1:1" x14ac:dyDescent="0.2">
      <c r="A63594" s="2" t="s">
        <v>51515</v>
      </c>
    </row>
    <row r="63595" spans="1:1" x14ac:dyDescent="0.2">
      <c r="A63595" s="2" t="s">
        <v>37825</v>
      </c>
    </row>
    <row r="63596" spans="1:1" x14ac:dyDescent="0.2">
      <c r="A63596" s="2" t="s">
        <v>51516</v>
      </c>
    </row>
    <row r="63597" spans="1:1" x14ac:dyDescent="0.2">
      <c r="A63597" s="2" t="s">
        <v>51517</v>
      </c>
    </row>
    <row r="63598" spans="1:1" x14ac:dyDescent="0.2">
      <c r="A63598" s="2" t="s">
        <v>51518</v>
      </c>
    </row>
    <row r="63599" spans="1:1" x14ac:dyDescent="0.2">
      <c r="A63599" s="2" t="s">
        <v>51519</v>
      </c>
    </row>
    <row r="63600" spans="1:1" x14ac:dyDescent="0.2">
      <c r="A63600" s="2" t="s">
        <v>51520</v>
      </c>
    </row>
    <row r="63601" spans="1:1" x14ac:dyDescent="0.2">
      <c r="A63601" s="2" t="s">
        <v>51521</v>
      </c>
    </row>
    <row r="63602" spans="1:1" x14ac:dyDescent="0.2">
      <c r="A63602" s="2" t="s">
        <v>51522</v>
      </c>
    </row>
    <row r="63603" spans="1:1" x14ac:dyDescent="0.2">
      <c r="A63603" s="2" t="s">
        <v>51523</v>
      </c>
    </row>
    <row r="63604" spans="1:1" x14ac:dyDescent="0.2">
      <c r="A63604" s="2" t="s">
        <v>51524</v>
      </c>
    </row>
    <row r="63605" spans="1:1" x14ac:dyDescent="0.2">
      <c r="A63605" s="2" t="s">
        <v>4171</v>
      </c>
    </row>
    <row r="63606" spans="1:1" x14ac:dyDescent="0.2">
      <c r="A63606" s="2" t="s">
        <v>51525</v>
      </c>
    </row>
    <row r="63607" spans="1:1" x14ac:dyDescent="0.2">
      <c r="A63607" s="2" t="s">
        <v>51526</v>
      </c>
    </row>
    <row r="63608" spans="1:1" x14ac:dyDescent="0.2">
      <c r="A63608" s="2" t="s">
        <v>51527</v>
      </c>
    </row>
    <row r="63609" spans="1:1" x14ac:dyDescent="0.2">
      <c r="A63609" s="2" t="s">
        <v>25337</v>
      </c>
    </row>
    <row r="63610" spans="1:1" x14ac:dyDescent="0.2">
      <c r="A63610" s="2" t="s">
        <v>51528</v>
      </c>
    </row>
    <row r="63611" spans="1:1" x14ac:dyDescent="0.2">
      <c r="A63611" s="2" t="s">
        <v>51529</v>
      </c>
    </row>
    <row r="63612" spans="1:1" x14ac:dyDescent="0.2">
      <c r="A63612" s="2" t="s">
        <v>51530</v>
      </c>
    </row>
    <row r="63613" spans="1:1" x14ac:dyDescent="0.2">
      <c r="A63613" s="2" t="s">
        <v>51531</v>
      </c>
    </row>
    <row r="63614" spans="1:1" x14ac:dyDescent="0.2">
      <c r="A63614" s="2" t="s">
        <v>51532</v>
      </c>
    </row>
    <row r="63615" spans="1:1" x14ac:dyDescent="0.2">
      <c r="A63615" s="2" t="s">
        <v>51533</v>
      </c>
    </row>
    <row r="63616" spans="1:1" x14ac:dyDescent="0.2">
      <c r="A63616" s="2" t="s">
        <v>40574</v>
      </c>
    </row>
    <row r="63617" spans="1:1" x14ac:dyDescent="0.2">
      <c r="A63617" s="2" t="s">
        <v>51534</v>
      </c>
    </row>
    <row r="63618" spans="1:1" x14ac:dyDescent="0.2">
      <c r="A63618" s="2" t="s">
        <v>51535</v>
      </c>
    </row>
    <row r="63619" spans="1:1" x14ac:dyDescent="0.2">
      <c r="A63619" s="2" t="s">
        <v>51536</v>
      </c>
    </row>
    <row r="63620" spans="1:1" x14ac:dyDescent="0.2">
      <c r="A63620" s="2" t="s">
        <v>51537</v>
      </c>
    </row>
    <row r="63621" spans="1:1" x14ac:dyDescent="0.2">
      <c r="A63621" s="2" t="s">
        <v>5960</v>
      </c>
    </row>
    <row r="63622" spans="1:1" x14ac:dyDescent="0.2">
      <c r="A63622" s="2" t="s">
        <v>51538</v>
      </c>
    </row>
    <row r="63623" spans="1:1" x14ac:dyDescent="0.2">
      <c r="A63623" s="2" t="s">
        <v>51539</v>
      </c>
    </row>
    <row r="63624" spans="1:1" x14ac:dyDescent="0.2">
      <c r="A63624" s="2" t="s">
        <v>51540</v>
      </c>
    </row>
    <row r="63625" spans="1:1" x14ac:dyDescent="0.2">
      <c r="A63625" s="2" t="s">
        <v>51541</v>
      </c>
    </row>
    <row r="63626" spans="1:1" x14ac:dyDescent="0.2">
      <c r="A63626" s="2" t="s">
        <v>51542</v>
      </c>
    </row>
    <row r="63627" spans="1:1" x14ac:dyDescent="0.2">
      <c r="A63627" s="2" t="s">
        <v>51543</v>
      </c>
    </row>
    <row r="63628" spans="1:1" x14ac:dyDescent="0.2">
      <c r="A63628" s="2" t="s">
        <v>51544</v>
      </c>
    </row>
    <row r="63629" spans="1:1" x14ac:dyDescent="0.2">
      <c r="A63629" s="2" t="s">
        <v>51545</v>
      </c>
    </row>
    <row r="63630" spans="1:1" x14ac:dyDescent="0.2">
      <c r="A63630" s="2" t="s">
        <v>40719</v>
      </c>
    </row>
    <row r="63631" spans="1:1" x14ac:dyDescent="0.2">
      <c r="A63631" s="2" t="s">
        <v>51546</v>
      </c>
    </row>
    <row r="63632" spans="1:1" x14ac:dyDescent="0.2">
      <c r="A63632" s="2" t="s">
        <v>51547</v>
      </c>
    </row>
    <row r="63633" spans="1:1" x14ac:dyDescent="0.2">
      <c r="A63633" s="2" t="s">
        <v>51548</v>
      </c>
    </row>
    <row r="63634" spans="1:1" x14ac:dyDescent="0.2">
      <c r="A63634" s="2" t="s">
        <v>51549</v>
      </c>
    </row>
    <row r="63635" spans="1:1" x14ac:dyDescent="0.2">
      <c r="A63635" s="2" t="s">
        <v>51550</v>
      </c>
    </row>
    <row r="63636" spans="1:1" x14ac:dyDescent="0.2">
      <c r="A63636" s="2" t="s">
        <v>51337</v>
      </c>
    </row>
    <row r="63637" spans="1:1" x14ac:dyDescent="0.2">
      <c r="A63637" s="2" t="s">
        <v>51551</v>
      </c>
    </row>
    <row r="63638" spans="1:1" x14ac:dyDescent="0.2">
      <c r="A63638" s="2" t="s">
        <v>51552</v>
      </c>
    </row>
    <row r="63639" spans="1:1" x14ac:dyDescent="0.2">
      <c r="A63639" s="2" t="s">
        <v>51553</v>
      </c>
    </row>
    <row r="63640" spans="1:1" x14ac:dyDescent="0.2">
      <c r="A63640" s="2" t="s">
        <v>51554</v>
      </c>
    </row>
    <row r="63641" spans="1:1" x14ac:dyDescent="0.2">
      <c r="A63641" s="2" t="s">
        <v>51555</v>
      </c>
    </row>
    <row r="63642" spans="1:1" x14ac:dyDescent="0.2">
      <c r="A63642" s="2" t="s">
        <v>51556</v>
      </c>
    </row>
    <row r="63643" spans="1:1" x14ac:dyDescent="0.2">
      <c r="A63643" s="2" t="s">
        <v>51557</v>
      </c>
    </row>
    <row r="63644" spans="1:1" x14ac:dyDescent="0.2">
      <c r="A63644" s="2" t="s">
        <v>51558</v>
      </c>
    </row>
    <row r="63645" spans="1:1" x14ac:dyDescent="0.2">
      <c r="A63645" s="2" t="s">
        <v>51559</v>
      </c>
    </row>
    <row r="63646" spans="1:1" x14ac:dyDescent="0.2">
      <c r="A63646" s="2" t="s">
        <v>51304</v>
      </c>
    </row>
    <row r="63647" spans="1:1" x14ac:dyDescent="0.2">
      <c r="A63647" s="2" t="s">
        <v>51560</v>
      </c>
    </row>
    <row r="63648" spans="1:1" x14ac:dyDescent="0.2">
      <c r="A63648" s="2" t="s">
        <v>7865</v>
      </c>
    </row>
    <row r="63649" spans="1:1" x14ac:dyDescent="0.2">
      <c r="A63649" s="2" t="s">
        <v>51561</v>
      </c>
    </row>
    <row r="63650" spans="1:1" x14ac:dyDescent="0.2">
      <c r="A63650" s="2" t="s">
        <v>51562</v>
      </c>
    </row>
    <row r="63651" spans="1:1" x14ac:dyDescent="0.2">
      <c r="A63651" s="2" t="s">
        <v>51563</v>
      </c>
    </row>
    <row r="63652" spans="1:1" x14ac:dyDescent="0.2">
      <c r="A63652" s="2" t="s">
        <v>51564</v>
      </c>
    </row>
    <row r="63653" spans="1:1" x14ac:dyDescent="0.2">
      <c r="A63653" s="2" t="s">
        <v>51565</v>
      </c>
    </row>
    <row r="63654" spans="1:1" x14ac:dyDescent="0.2">
      <c r="A63654" s="2" t="s">
        <v>51566</v>
      </c>
    </row>
    <row r="63655" spans="1:1" x14ac:dyDescent="0.2">
      <c r="A63655" s="2" t="s">
        <v>51567</v>
      </c>
    </row>
    <row r="63656" spans="1:1" x14ac:dyDescent="0.2">
      <c r="A63656" s="2" t="s">
        <v>51568</v>
      </c>
    </row>
    <row r="63657" spans="1:1" x14ac:dyDescent="0.2">
      <c r="A63657" s="2" t="s">
        <v>51569</v>
      </c>
    </row>
    <row r="63658" spans="1:1" x14ac:dyDescent="0.2">
      <c r="A63658" s="2" t="s">
        <v>51570</v>
      </c>
    </row>
    <row r="63659" spans="1:1" x14ac:dyDescent="0.2">
      <c r="A63659" s="2" t="s">
        <v>51571</v>
      </c>
    </row>
    <row r="63660" spans="1:1" x14ac:dyDescent="0.2">
      <c r="A63660" s="2" t="s">
        <v>51572</v>
      </c>
    </row>
    <row r="63661" spans="1:1" x14ac:dyDescent="0.2">
      <c r="A63661" s="2" t="s">
        <v>51573</v>
      </c>
    </row>
    <row r="63662" spans="1:1" x14ac:dyDescent="0.2">
      <c r="A63662" s="2" t="s">
        <v>51574</v>
      </c>
    </row>
    <row r="63663" spans="1:1" x14ac:dyDescent="0.2">
      <c r="A63663" s="2" t="s">
        <v>51575</v>
      </c>
    </row>
    <row r="63664" spans="1:1" x14ac:dyDescent="0.2">
      <c r="A63664" s="2" t="s">
        <v>10156</v>
      </c>
    </row>
    <row r="63665" spans="1:1" x14ac:dyDescent="0.2">
      <c r="A63665" s="2" t="s">
        <v>19717</v>
      </c>
    </row>
    <row r="63666" spans="1:1" x14ac:dyDescent="0.2">
      <c r="A63666" s="2" t="s">
        <v>4310</v>
      </c>
    </row>
    <row r="63667" spans="1:1" x14ac:dyDescent="0.2">
      <c r="A63667" s="2" t="s">
        <v>51576</v>
      </c>
    </row>
    <row r="63668" spans="1:1" x14ac:dyDescent="0.2">
      <c r="A63668" s="2" t="s">
        <v>3735</v>
      </c>
    </row>
    <row r="63669" spans="1:1" x14ac:dyDescent="0.2">
      <c r="A63669" s="2" t="s">
        <v>51577</v>
      </c>
    </row>
    <row r="63670" spans="1:1" x14ac:dyDescent="0.2">
      <c r="A63670" s="2" t="s">
        <v>51578</v>
      </c>
    </row>
    <row r="63671" spans="1:1" x14ac:dyDescent="0.2">
      <c r="A63671" s="2" t="s">
        <v>51579</v>
      </c>
    </row>
    <row r="63672" spans="1:1" x14ac:dyDescent="0.2">
      <c r="A63672" s="2" t="s">
        <v>19165</v>
      </c>
    </row>
    <row r="63673" spans="1:1" x14ac:dyDescent="0.2">
      <c r="A63673" s="2" t="s">
        <v>51580</v>
      </c>
    </row>
    <row r="63674" spans="1:1" x14ac:dyDescent="0.2">
      <c r="A63674" s="2" t="s">
        <v>51581</v>
      </c>
    </row>
    <row r="63675" spans="1:1" x14ac:dyDescent="0.2">
      <c r="A63675" s="2" t="s">
        <v>51582</v>
      </c>
    </row>
    <row r="63676" spans="1:1" x14ac:dyDescent="0.2">
      <c r="A63676" s="2" t="s">
        <v>5315</v>
      </c>
    </row>
    <row r="63677" spans="1:1" x14ac:dyDescent="0.2">
      <c r="A63677" s="2" t="s">
        <v>51583</v>
      </c>
    </row>
    <row r="63678" spans="1:1" x14ac:dyDescent="0.2">
      <c r="A63678" s="2" t="s">
        <v>40381</v>
      </c>
    </row>
    <row r="63679" spans="1:1" x14ac:dyDescent="0.2">
      <c r="A63679" s="2" t="s">
        <v>51584</v>
      </c>
    </row>
    <row r="63680" spans="1:1" x14ac:dyDescent="0.2">
      <c r="A63680" s="2" t="s">
        <v>51585</v>
      </c>
    </row>
    <row r="63681" spans="1:1" x14ac:dyDescent="0.2">
      <c r="A63681" s="2" t="s">
        <v>51586</v>
      </c>
    </row>
    <row r="63682" spans="1:1" x14ac:dyDescent="0.2">
      <c r="A63682" s="2" t="s">
        <v>51587</v>
      </c>
    </row>
    <row r="63683" spans="1:1" x14ac:dyDescent="0.2">
      <c r="A63683" s="2" t="s">
        <v>51588</v>
      </c>
    </row>
    <row r="63684" spans="1:1" x14ac:dyDescent="0.2">
      <c r="A63684" s="2" t="s">
        <v>51589</v>
      </c>
    </row>
    <row r="63685" spans="1:1" x14ac:dyDescent="0.2">
      <c r="A63685" s="2" t="s">
        <v>51590</v>
      </c>
    </row>
    <row r="63686" spans="1:1" x14ac:dyDescent="0.2">
      <c r="A63686" s="2" t="s">
        <v>51591</v>
      </c>
    </row>
    <row r="63687" spans="1:1" x14ac:dyDescent="0.2">
      <c r="A63687" s="2" t="s">
        <v>51592</v>
      </c>
    </row>
    <row r="63688" spans="1:1" x14ac:dyDescent="0.2">
      <c r="A63688" s="2" t="s">
        <v>51593</v>
      </c>
    </row>
    <row r="63689" spans="1:1" x14ac:dyDescent="0.2">
      <c r="A63689" s="2" t="s">
        <v>51594</v>
      </c>
    </row>
    <row r="63690" spans="1:1" x14ac:dyDescent="0.2">
      <c r="A63690" s="2" t="s">
        <v>51595</v>
      </c>
    </row>
    <row r="63691" spans="1:1" x14ac:dyDescent="0.2">
      <c r="A63691" s="2" t="s">
        <v>51596</v>
      </c>
    </row>
    <row r="63692" spans="1:1" x14ac:dyDescent="0.2">
      <c r="A63692" s="2" t="s">
        <v>51597</v>
      </c>
    </row>
    <row r="63693" spans="1:1" x14ac:dyDescent="0.2">
      <c r="A63693" s="2" t="s">
        <v>51598</v>
      </c>
    </row>
    <row r="63694" spans="1:1" x14ac:dyDescent="0.2">
      <c r="A63694" s="2" t="s">
        <v>51599</v>
      </c>
    </row>
    <row r="63695" spans="1:1" x14ac:dyDescent="0.2">
      <c r="A63695" s="2" t="s">
        <v>51600</v>
      </c>
    </row>
    <row r="63696" spans="1:1" x14ac:dyDescent="0.2">
      <c r="A63696" s="2" t="s">
        <v>51601</v>
      </c>
    </row>
    <row r="63697" spans="1:1" x14ac:dyDescent="0.2">
      <c r="A63697" s="2" t="s">
        <v>51602</v>
      </c>
    </row>
    <row r="63698" spans="1:1" x14ac:dyDescent="0.2">
      <c r="A63698" s="2" t="s">
        <v>51603</v>
      </c>
    </row>
    <row r="63699" spans="1:1" x14ac:dyDescent="0.2">
      <c r="A63699" s="2" t="s">
        <v>51604</v>
      </c>
    </row>
    <row r="63700" spans="1:1" x14ac:dyDescent="0.2">
      <c r="A63700" s="2" t="s">
        <v>51605</v>
      </c>
    </row>
    <row r="63701" spans="1:1" x14ac:dyDescent="0.2">
      <c r="A63701" s="2" t="s">
        <v>51606</v>
      </c>
    </row>
    <row r="63702" spans="1:1" x14ac:dyDescent="0.2">
      <c r="A63702" s="2" t="s">
        <v>51607</v>
      </c>
    </row>
    <row r="63703" spans="1:1" x14ac:dyDescent="0.2">
      <c r="A63703" s="2" t="s">
        <v>2302</v>
      </c>
    </row>
    <row r="63704" spans="1:1" x14ac:dyDescent="0.2">
      <c r="A63704" s="2" t="s">
        <v>51608</v>
      </c>
    </row>
    <row r="63705" spans="1:1" x14ac:dyDescent="0.2">
      <c r="A63705" s="2" t="s">
        <v>51609</v>
      </c>
    </row>
    <row r="63706" spans="1:1" x14ac:dyDescent="0.2">
      <c r="A63706" s="2" t="s">
        <v>51610</v>
      </c>
    </row>
    <row r="63707" spans="1:1" x14ac:dyDescent="0.2">
      <c r="A63707" s="2" t="s">
        <v>51611</v>
      </c>
    </row>
    <row r="63708" spans="1:1" x14ac:dyDescent="0.2">
      <c r="A63708" s="2" t="s">
        <v>51612</v>
      </c>
    </row>
    <row r="63709" spans="1:1" x14ac:dyDescent="0.2">
      <c r="A63709" s="2" t="s">
        <v>21355</v>
      </c>
    </row>
    <row r="63710" spans="1:1" x14ac:dyDescent="0.2">
      <c r="A63710" s="2" t="s">
        <v>20514</v>
      </c>
    </row>
    <row r="63711" spans="1:1" x14ac:dyDescent="0.2">
      <c r="A63711" s="2" t="s">
        <v>51613</v>
      </c>
    </row>
    <row r="63712" spans="1:1" x14ac:dyDescent="0.2">
      <c r="A63712" s="2" t="s">
        <v>51614</v>
      </c>
    </row>
    <row r="63713" spans="1:1" x14ac:dyDescent="0.2">
      <c r="A63713" s="2" t="s">
        <v>51615</v>
      </c>
    </row>
    <row r="63714" spans="1:1" x14ac:dyDescent="0.2">
      <c r="A63714" s="2" t="s">
        <v>4246</v>
      </c>
    </row>
    <row r="63715" spans="1:1" x14ac:dyDescent="0.2">
      <c r="A63715" s="2" t="s">
        <v>51347</v>
      </c>
    </row>
    <row r="63716" spans="1:1" x14ac:dyDescent="0.2">
      <c r="A63716" s="2" t="s">
        <v>51616</v>
      </c>
    </row>
    <row r="63717" spans="1:1" x14ac:dyDescent="0.2">
      <c r="A63717" s="2" t="s">
        <v>51617</v>
      </c>
    </row>
    <row r="63718" spans="1:1" x14ac:dyDescent="0.2">
      <c r="A63718" s="2" t="s">
        <v>51618</v>
      </c>
    </row>
    <row r="63719" spans="1:1" x14ac:dyDescent="0.2">
      <c r="A63719" s="2" t="s">
        <v>51619</v>
      </c>
    </row>
    <row r="63720" spans="1:1" x14ac:dyDescent="0.2">
      <c r="A63720" s="2" t="s">
        <v>51620</v>
      </c>
    </row>
    <row r="63721" spans="1:1" x14ac:dyDescent="0.2">
      <c r="A63721" s="2" t="s">
        <v>15636</v>
      </c>
    </row>
    <row r="63722" spans="1:1" x14ac:dyDescent="0.2">
      <c r="A63722" s="2" t="s">
        <v>51621</v>
      </c>
    </row>
    <row r="63723" spans="1:1" x14ac:dyDescent="0.2">
      <c r="A63723" s="2" t="s">
        <v>51622</v>
      </c>
    </row>
    <row r="63724" spans="1:1" x14ac:dyDescent="0.2">
      <c r="A63724" s="2" t="s">
        <v>51623</v>
      </c>
    </row>
    <row r="63725" spans="1:1" x14ac:dyDescent="0.2">
      <c r="A63725" s="2" t="s">
        <v>51624</v>
      </c>
    </row>
    <row r="63726" spans="1:1" x14ac:dyDescent="0.2">
      <c r="A63726" s="2" t="s">
        <v>17405</v>
      </c>
    </row>
    <row r="63727" spans="1:1" x14ac:dyDescent="0.2">
      <c r="A63727" s="2" t="s">
        <v>51625</v>
      </c>
    </row>
    <row r="63728" spans="1:1" x14ac:dyDescent="0.2">
      <c r="A63728" s="2" t="s">
        <v>51626</v>
      </c>
    </row>
    <row r="63729" spans="1:1" x14ac:dyDescent="0.2">
      <c r="A63729" s="2" t="s">
        <v>51627</v>
      </c>
    </row>
    <row r="63730" spans="1:1" x14ac:dyDescent="0.2">
      <c r="A63730" s="2" t="s">
        <v>51628</v>
      </c>
    </row>
    <row r="63731" spans="1:1" x14ac:dyDescent="0.2">
      <c r="A63731" s="2" t="s">
        <v>51629</v>
      </c>
    </row>
    <row r="63732" spans="1:1" x14ac:dyDescent="0.2">
      <c r="A63732" s="2" t="s">
        <v>51630</v>
      </c>
    </row>
    <row r="63733" spans="1:1" x14ac:dyDescent="0.2">
      <c r="A63733" s="2" t="s">
        <v>51631</v>
      </c>
    </row>
    <row r="63734" spans="1:1" x14ac:dyDescent="0.2">
      <c r="A63734" s="2" t="s">
        <v>51632</v>
      </c>
    </row>
    <row r="63735" spans="1:1" x14ac:dyDescent="0.2">
      <c r="A63735" s="2" t="s">
        <v>51633</v>
      </c>
    </row>
    <row r="63736" spans="1:1" x14ac:dyDescent="0.2">
      <c r="A63736" s="2" t="s">
        <v>20041</v>
      </c>
    </row>
    <row r="63737" spans="1:1" x14ac:dyDescent="0.2">
      <c r="A63737" s="2" t="s">
        <v>51634</v>
      </c>
    </row>
    <row r="63738" spans="1:1" x14ac:dyDescent="0.2">
      <c r="A63738" s="2" t="s">
        <v>51635</v>
      </c>
    </row>
    <row r="63739" spans="1:1" x14ac:dyDescent="0.2">
      <c r="A63739" s="2" t="s">
        <v>51636</v>
      </c>
    </row>
    <row r="63740" spans="1:1" x14ac:dyDescent="0.2">
      <c r="A63740" s="2" t="s">
        <v>51637</v>
      </c>
    </row>
    <row r="63741" spans="1:1" x14ac:dyDescent="0.2">
      <c r="A63741" s="2" t="s">
        <v>51638</v>
      </c>
    </row>
    <row r="63742" spans="1:1" x14ac:dyDescent="0.2">
      <c r="A63742" s="2" t="s">
        <v>51639</v>
      </c>
    </row>
    <row r="63743" spans="1:1" x14ac:dyDescent="0.2">
      <c r="A63743" s="2" t="s">
        <v>51640</v>
      </c>
    </row>
    <row r="63744" spans="1:1" x14ac:dyDescent="0.2">
      <c r="A63744" s="2" t="s">
        <v>51641</v>
      </c>
    </row>
    <row r="63745" spans="1:1" x14ac:dyDescent="0.2">
      <c r="A63745" s="2" t="s">
        <v>51642</v>
      </c>
    </row>
    <row r="63746" spans="1:1" x14ac:dyDescent="0.2">
      <c r="A63746" s="2" t="s">
        <v>51643</v>
      </c>
    </row>
    <row r="63747" spans="1:1" x14ac:dyDescent="0.2">
      <c r="A63747" s="2" t="s">
        <v>51644</v>
      </c>
    </row>
    <row r="63748" spans="1:1" x14ac:dyDescent="0.2">
      <c r="A63748" s="2" t="s">
        <v>51645</v>
      </c>
    </row>
    <row r="63749" spans="1:1" x14ac:dyDescent="0.2">
      <c r="A63749" s="2" t="s">
        <v>51646</v>
      </c>
    </row>
    <row r="63750" spans="1:1" x14ac:dyDescent="0.2">
      <c r="A63750" s="2" t="s">
        <v>51647</v>
      </c>
    </row>
    <row r="63751" spans="1:1" x14ac:dyDescent="0.2">
      <c r="A63751" s="2" t="s">
        <v>51648</v>
      </c>
    </row>
    <row r="63752" spans="1:1" x14ac:dyDescent="0.2">
      <c r="A63752" s="2" t="s">
        <v>51649</v>
      </c>
    </row>
    <row r="63753" spans="1:1" x14ac:dyDescent="0.2">
      <c r="A63753" s="2" t="s">
        <v>2679</v>
      </c>
    </row>
    <row r="63754" spans="1:1" x14ac:dyDescent="0.2">
      <c r="A63754" s="2" t="s">
        <v>51650</v>
      </c>
    </row>
    <row r="63755" spans="1:1" x14ac:dyDescent="0.2">
      <c r="A63755" s="2" t="s">
        <v>51651</v>
      </c>
    </row>
    <row r="63756" spans="1:1" x14ac:dyDescent="0.2">
      <c r="A63756" s="2" t="s">
        <v>51652</v>
      </c>
    </row>
    <row r="63757" spans="1:1" x14ac:dyDescent="0.2">
      <c r="A63757" s="2" t="s">
        <v>51653</v>
      </c>
    </row>
    <row r="63758" spans="1:1" x14ac:dyDescent="0.2">
      <c r="A63758" s="2" t="s">
        <v>51654</v>
      </c>
    </row>
    <row r="63759" spans="1:1" x14ac:dyDescent="0.2">
      <c r="A63759" s="2" t="s">
        <v>51655</v>
      </c>
    </row>
    <row r="63760" spans="1:1" x14ac:dyDescent="0.2">
      <c r="A63760" s="2" t="s">
        <v>51656</v>
      </c>
    </row>
    <row r="63761" spans="1:1" x14ac:dyDescent="0.2">
      <c r="A63761" s="2" t="s">
        <v>51657</v>
      </c>
    </row>
    <row r="63762" spans="1:1" x14ac:dyDescent="0.2">
      <c r="A63762" s="2" t="s">
        <v>51658</v>
      </c>
    </row>
    <row r="63763" spans="1:1" x14ac:dyDescent="0.2">
      <c r="A63763" s="2" t="s">
        <v>51659</v>
      </c>
    </row>
    <row r="63764" spans="1:1" x14ac:dyDescent="0.2">
      <c r="A63764" s="2" t="s">
        <v>51660</v>
      </c>
    </row>
    <row r="63765" spans="1:1" x14ac:dyDescent="0.2">
      <c r="A63765" s="2" t="s">
        <v>51661</v>
      </c>
    </row>
    <row r="63766" spans="1:1" x14ac:dyDescent="0.2">
      <c r="A63766" s="2" t="s">
        <v>51662</v>
      </c>
    </row>
    <row r="63767" spans="1:1" x14ac:dyDescent="0.2">
      <c r="A63767" s="2" t="s">
        <v>51663</v>
      </c>
    </row>
    <row r="63768" spans="1:1" x14ac:dyDescent="0.2">
      <c r="A63768" s="2" t="s">
        <v>51664</v>
      </c>
    </row>
    <row r="63769" spans="1:1" x14ac:dyDescent="0.2">
      <c r="A63769" s="2" t="s">
        <v>51665</v>
      </c>
    </row>
    <row r="63770" spans="1:1" x14ac:dyDescent="0.2">
      <c r="A63770" s="2" t="s">
        <v>51666</v>
      </c>
    </row>
    <row r="63771" spans="1:1" x14ac:dyDescent="0.2">
      <c r="A63771" s="2" t="s">
        <v>51667</v>
      </c>
    </row>
    <row r="63772" spans="1:1" x14ac:dyDescent="0.2">
      <c r="A63772" s="2" t="s">
        <v>51668</v>
      </c>
    </row>
    <row r="63773" spans="1:1" x14ac:dyDescent="0.2">
      <c r="A63773" s="2" t="s">
        <v>51669</v>
      </c>
    </row>
    <row r="63774" spans="1:1" x14ac:dyDescent="0.2">
      <c r="A63774" s="2" t="s">
        <v>39101</v>
      </c>
    </row>
    <row r="63775" spans="1:1" x14ac:dyDescent="0.2">
      <c r="A63775" s="2" t="s">
        <v>5205</v>
      </c>
    </row>
    <row r="63776" spans="1:1" x14ac:dyDescent="0.2">
      <c r="A63776" s="2" t="s">
        <v>51670</v>
      </c>
    </row>
    <row r="63777" spans="1:1" x14ac:dyDescent="0.2">
      <c r="A63777" s="2" t="s">
        <v>51671</v>
      </c>
    </row>
    <row r="63778" spans="1:1" x14ac:dyDescent="0.2">
      <c r="A63778" s="2" t="s">
        <v>51672</v>
      </c>
    </row>
    <row r="63779" spans="1:1" x14ac:dyDescent="0.2">
      <c r="A63779" s="2" t="s">
        <v>51673</v>
      </c>
    </row>
    <row r="63780" spans="1:1" x14ac:dyDescent="0.2">
      <c r="A63780" s="2" t="s">
        <v>51674</v>
      </c>
    </row>
    <row r="63781" spans="1:1" x14ac:dyDescent="0.2">
      <c r="A63781" s="2" t="s">
        <v>51675</v>
      </c>
    </row>
    <row r="63782" spans="1:1" x14ac:dyDescent="0.2">
      <c r="A63782" s="2" t="s">
        <v>51676</v>
      </c>
    </row>
    <row r="63783" spans="1:1" x14ac:dyDescent="0.2">
      <c r="A63783" s="2" t="s">
        <v>51677</v>
      </c>
    </row>
    <row r="63784" spans="1:1" x14ac:dyDescent="0.2">
      <c r="A63784" s="2" t="s">
        <v>51678</v>
      </c>
    </row>
    <row r="63785" spans="1:1" x14ac:dyDescent="0.2">
      <c r="A63785" s="2" t="s">
        <v>51679</v>
      </c>
    </row>
    <row r="63786" spans="1:1" x14ac:dyDescent="0.2">
      <c r="A63786" s="2" t="s">
        <v>51680</v>
      </c>
    </row>
    <row r="63787" spans="1:1" x14ac:dyDescent="0.2">
      <c r="A63787" s="2" t="s">
        <v>51681</v>
      </c>
    </row>
    <row r="63788" spans="1:1" x14ac:dyDescent="0.2">
      <c r="A63788" s="2" t="s">
        <v>51682</v>
      </c>
    </row>
    <row r="63789" spans="1:1" x14ac:dyDescent="0.2">
      <c r="A63789" s="2" t="s">
        <v>51683</v>
      </c>
    </row>
    <row r="63790" spans="1:1" x14ac:dyDescent="0.2">
      <c r="A63790" s="2" t="s">
        <v>51684</v>
      </c>
    </row>
    <row r="63791" spans="1:1" x14ac:dyDescent="0.2">
      <c r="A63791" s="2" t="s">
        <v>51685</v>
      </c>
    </row>
    <row r="63792" spans="1:1" x14ac:dyDescent="0.2">
      <c r="A63792" s="2" t="s">
        <v>51686</v>
      </c>
    </row>
    <row r="63793" spans="1:1" x14ac:dyDescent="0.2">
      <c r="A63793" s="2" t="s">
        <v>51687</v>
      </c>
    </row>
    <row r="63794" spans="1:1" x14ac:dyDescent="0.2">
      <c r="A63794" s="2" t="s">
        <v>51688</v>
      </c>
    </row>
    <row r="63795" spans="1:1" x14ac:dyDescent="0.2">
      <c r="A63795" s="2" t="s">
        <v>51689</v>
      </c>
    </row>
    <row r="63796" spans="1:1" x14ac:dyDescent="0.2">
      <c r="A63796" s="2" t="s">
        <v>51690</v>
      </c>
    </row>
    <row r="63797" spans="1:1" x14ac:dyDescent="0.2">
      <c r="A63797" s="2" t="s">
        <v>51691</v>
      </c>
    </row>
    <row r="63798" spans="1:1" x14ac:dyDescent="0.2">
      <c r="A63798" s="2" t="s">
        <v>51692</v>
      </c>
    </row>
    <row r="63799" spans="1:1" x14ac:dyDescent="0.2">
      <c r="A63799" s="2" t="s">
        <v>51693</v>
      </c>
    </row>
    <row r="63800" spans="1:1" x14ac:dyDescent="0.2">
      <c r="A63800" s="2" t="s">
        <v>51694</v>
      </c>
    </row>
    <row r="63801" spans="1:1" x14ac:dyDescent="0.2">
      <c r="A63801" s="2" t="s">
        <v>51695</v>
      </c>
    </row>
    <row r="63802" spans="1:1" x14ac:dyDescent="0.2">
      <c r="A63802" s="2" t="s">
        <v>51696</v>
      </c>
    </row>
    <row r="63803" spans="1:1" x14ac:dyDescent="0.2">
      <c r="A63803" s="2" t="s">
        <v>51697</v>
      </c>
    </row>
    <row r="63804" spans="1:1" x14ac:dyDescent="0.2">
      <c r="A63804" s="2" t="s">
        <v>51288</v>
      </c>
    </row>
    <row r="63805" spans="1:1" x14ac:dyDescent="0.2">
      <c r="A63805" s="2" t="s">
        <v>51698</v>
      </c>
    </row>
    <row r="63806" spans="1:1" x14ac:dyDescent="0.2">
      <c r="A63806" s="2" t="s">
        <v>51699</v>
      </c>
    </row>
    <row r="63807" spans="1:1" x14ac:dyDescent="0.2">
      <c r="A63807" s="2" t="s">
        <v>51700</v>
      </c>
    </row>
    <row r="63808" spans="1:1" x14ac:dyDescent="0.2">
      <c r="A63808" s="2" t="s">
        <v>51701</v>
      </c>
    </row>
    <row r="63809" spans="1:1" x14ac:dyDescent="0.2">
      <c r="A63809" s="2" t="s">
        <v>51702</v>
      </c>
    </row>
    <row r="63810" spans="1:1" x14ac:dyDescent="0.2">
      <c r="A63810" s="2" t="s">
        <v>51703</v>
      </c>
    </row>
    <row r="63811" spans="1:1" x14ac:dyDescent="0.2">
      <c r="A63811" s="2" t="s">
        <v>51704</v>
      </c>
    </row>
    <row r="63812" spans="1:1" x14ac:dyDescent="0.2">
      <c r="A63812" s="2" t="s">
        <v>51705</v>
      </c>
    </row>
    <row r="63813" spans="1:1" x14ac:dyDescent="0.2">
      <c r="A63813" s="2" t="s">
        <v>51706</v>
      </c>
    </row>
    <row r="63814" spans="1:1" x14ac:dyDescent="0.2">
      <c r="A63814" s="2" t="s">
        <v>51707</v>
      </c>
    </row>
    <row r="63815" spans="1:1" x14ac:dyDescent="0.2">
      <c r="A63815" s="2" t="s">
        <v>1607</v>
      </c>
    </row>
    <row r="63816" spans="1:1" x14ac:dyDescent="0.2">
      <c r="A63816" s="2" t="s">
        <v>51708</v>
      </c>
    </row>
    <row r="63817" spans="1:1" x14ac:dyDescent="0.2">
      <c r="A63817" s="2" t="s">
        <v>51709</v>
      </c>
    </row>
    <row r="63818" spans="1:1" x14ac:dyDescent="0.2">
      <c r="A63818" s="2" t="s">
        <v>51710</v>
      </c>
    </row>
    <row r="63819" spans="1:1" x14ac:dyDescent="0.2">
      <c r="A63819" s="2" t="s">
        <v>51711</v>
      </c>
    </row>
    <row r="63820" spans="1:1" x14ac:dyDescent="0.2">
      <c r="A63820" s="2" t="s">
        <v>51712</v>
      </c>
    </row>
    <row r="63821" spans="1:1" x14ac:dyDescent="0.2">
      <c r="A63821" s="2" t="s">
        <v>51713</v>
      </c>
    </row>
    <row r="63822" spans="1:1" x14ac:dyDescent="0.2">
      <c r="A63822" s="2" t="s">
        <v>51714</v>
      </c>
    </row>
    <row r="63823" spans="1:1" x14ac:dyDescent="0.2">
      <c r="A63823" s="2" t="s">
        <v>51715</v>
      </c>
    </row>
    <row r="63824" spans="1:1" x14ac:dyDescent="0.2">
      <c r="A63824" s="2" t="s">
        <v>51716</v>
      </c>
    </row>
    <row r="63825" spans="1:1" x14ac:dyDescent="0.2">
      <c r="A63825" s="2" t="s">
        <v>51717</v>
      </c>
    </row>
    <row r="63826" spans="1:1" x14ac:dyDescent="0.2">
      <c r="A63826" s="2" t="s">
        <v>51718</v>
      </c>
    </row>
    <row r="63827" spans="1:1" x14ac:dyDescent="0.2">
      <c r="A63827" s="2" t="s">
        <v>51719</v>
      </c>
    </row>
    <row r="63828" spans="1:1" x14ac:dyDescent="0.2">
      <c r="A63828" s="2" t="s">
        <v>51720</v>
      </c>
    </row>
    <row r="63829" spans="1:1" x14ac:dyDescent="0.2">
      <c r="A63829" s="2" t="s">
        <v>51721</v>
      </c>
    </row>
    <row r="63830" spans="1:1" x14ac:dyDescent="0.2">
      <c r="A63830" s="2" t="s">
        <v>51722</v>
      </c>
    </row>
    <row r="63831" spans="1:1" x14ac:dyDescent="0.2">
      <c r="A63831" s="2" t="s">
        <v>51723</v>
      </c>
    </row>
    <row r="63832" spans="1:1" x14ac:dyDescent="0.2">
      <c r="A63832" s="2" t="s">
        <v>51724</v>
      </c>
    </row>
    <row r="63833" spans="1:1" x14ac:dyDescent="0.2">
      <c r="A63833" s="2" t="s">
        <v>51725</v>
      </c>
    </row>
    <row r="63834" spans="1:1" x14ac:dyDescent="0.2">
      <c r="A63834" s="2" t="s">
        <v>51726</v>
      </c>
    </row>
    <row r="63835" spans="1:1" x14ac:dyDescent="0.2">
      <c r="A63835" s="2" t="s">
        <v>51727</v>
      </c>
    </row>
    <row r="63836" spans="1:1" x14ac:dyDescent="0.2">
      <c r="A63836" s="2" t="s">
        <v>51728</v>
      </c>
    </row>
    <row r="63837" spans="1:1" x14ac:dyDescent="0.2">
      <c r="A63837" s="2" t="s">
        <v>51729</v>
      </c>
    </row>
    <row r="63838" spans="1:1" x14ac:dyDescent="0.2">
      <c r="A63838" s="2" t="s">
        <v>51730</v>
      </c>
    </row>
    <row r="63839" spans="1:1" x14ac:dyDescent="0.2">
      <c r="A63839" s="2" t="s">
        <v>51731</v>
      </c>
    </row>
    <row r="63840" spans="1:1" x14ac:dyDescent="0.2">
      <c r="A63840" s="2" t="s">
        <v>51732</v>
      </c>
    </row>
    <row r="63841" spans="1:1" x14ac:dyDescent="0.2">
      <c r="A63841" s="2" t="s">
        <v>17025</v>
      </c>
    </row>
    <row r="63842" spans="1:1" x14ac:dyDescent="0.2">
      <c r="A63842" s="2" t="s">
        <v>51733</v>
      </c>
    </row>
    <row r="63843" spans="1:1" x14ac:dyDescent="0.2">
      <c r="A63843" s="2" t="s">
        <v>51734</v>
      </c>
    </row>
    <row r="63844" spans="1:1" x14ac:dyDescent="0.2">
      <c r="A63844" s="2" t="s">
        <v>51283</v>
      </c>
    </row>
    <row r="63845" spans="1:1" x14ac:dyDescent="0.2">
      <c r="A63845" s="2" t="s">
        <v>51735</v>
      </c>
    </row>
    <row r="63846" spans="1:1" x14ac:dyDescent="0.2">
      <c r="A63846" s="2" t="s">
        <v>4518</v>
      </c>
    </row>
    <row r="63847" spans="1:1" x14ac:dyDescent="0.2">
      <c r="A63847" s="2" t="s">
        <v>4901</v>
      </c>
    </row>
    <row r="63848" spans="1:1" x14ac:dyDescent="0.2">
      <c r="A63848" s="2" t="s">
        <v>51736</v>
      </c>
    </row>
    <row r="63849" spans="1:1" x14ac:dyDescent="0.2">
      <c r="A63849" s="2" t="s">
        <v>51737</v>
      </c>
    </row>
    <row r="63850" spans="1:1" x14ac:dyDescent="0.2">
      <c r="A63850" s="2" t="s">
        <v>51738</v>
      </c>
    </row>
    <row r="63851" spans="1:1" x14ac:dyDescent="0.2">
      <c r="A63851" s="2" t="s">
        <v>51739</v>
      </c>
    </row>
    <row r="63852" spans="1:1" x14ac:dyDescent="0.2">
      <c r="A63852" s="2" t="s">
        <v>51740</v>
      </c>
    </row>
    <row r="63853" spans="1:1" x14ac:dyDescent="0.2">
      <c r="A63853" s="2" t="s">
        <v>51741</v>
      </c>
    </row>
    <row r="63854" spans="1:1" x14ac:dyDescent="0.2">
      <c r="A63854" s="2" t="s">
        <v>51742</v>
      </c>
    </row>
    <row r="63855" spans="1:1" x14ac:dyDescent="0.2">
      <c r="A63855" s="2" t="s">
        <v>4246</v>
      </c>
    </row>
    <row r="63856" spans="1:1" x14ac:dyDescent="0.2">
      <c r="A63856" s="2" t="s">
        <v>51743</v>
      </c>
    </row>
    <row r="63857" spans="1:1" x14ac:dyDescent="0.2">
      <c r="A63857" s="2" t="s">
        <v>51152</v>
      </c>
    </row>
    <row r="63858" spans="1:1" x14ac:dyDescent="0.2">
      <c r="A63858" s="2" t="s">
        <v>51744</v>
      </c>
    </row>
    <row r="63859" spans="1:1" x14ac:dyDescent="0.2">
      <c r="A63859" s="2" t="s">
        <v>51745</v>
      </c>
    </row>
    <row r="63860" spans="1:1" x14ac:dyDescent="0.2">
      <c r="A63860" s="2" t="s">
        <v>7696</v>
      </c>
    </row>
    <row r="63861" spans="1:1" x14ac:dyDescent="0.2">
      <c r="A63861" s="2" t="s">
        <v>51746</v>
      </c>
    </row>
    <row r="63862" spans="1:1" x14ac:dyDescent="0.2">
      <c r="A63862" s="2" t="s">
        <v>51747</v>
      </c>
    </row>
    <row r="63863" spans="1:1" x14ac:dyDescent="0.2">
      <c r="A63863" s="2" t="s">
        <v>51748</v>
      </c>
    </row>
    <row r="63864" spans="1:1" x14ac:dyDescent="0.2">
      <c r="A63864" s="2" t="s">
        <v>51749</v>
      </c>
    </row>
    <row r="63865" spans="1:1" x14ac:dyDescent="0.2">
      <c r="A63865" s="2" t="s">
        <v>51750</v>
      </c>
    </row>
    <row r="63866" spans="1:1" x14ac:dyDescent="0.2">
      <c r="A63866" s="2" t="s">
        <v>51751</v>
      </c>
    </row>
    <row r="63867" spans="1:1" x14ac:dyDescent="0.2">
      <c r="A63867" s="2" t="s">
        <v>51752</v>
      </c>
    </row>
    <row r="63868" spans="1:1" x14ac:dyDescent="0.2">
      <c r="A63868" s="2" t="s">
        <v>30895</v>
      </c>
    </row>
    <row r="63869" spans="1:1" x14ac:dyDescent="0.2">
      <c r="A63869" s="2" t="s">
        <v>51753</v>
      </c>
    </row>
    <row r="63870" spans="1:1" x14ac:dyDescent="0.2">
      <c r="A63870" s="2" t="s">
        <v>51754</v>
      </c>
    </row>
    <row r="63871" spans="1:1" x14ac:dyDescent="0.2">
      <c r="A63871" s="2" t="s">
        <v>51755</v>
      </c>
    </row>
    <row r="63872" spans="1:1" x14ac:dyDescent="0.2">
      <c r="A63872" s="2" t="s">
        <v>51756</v>
      </c>
    </row>
    <row r="63873" spans="1:1" x14ac:dyDescent="0.2">
      <c r="A63873" s="2" t="s">
        <v>51757</v>
      </c>
    </row>
    <row r="63874" spans="1:1" x14ac:dyDescent="0.2">
      <c r="A63874" s="2" t="s">
        <v>51758</v>
      </c>
    </row>
    <row r="63875" spans="1:1" x14ac:dyDescent="0.2">
      <c r="A63875" s="2" t="s">
        <v>51759</v>
      </c>
    </row>
    <row r="63876" spans="1:1" x14ac:dyDescent="0.2">
      <c r="A63876" s="2" t="s">
        <v>51760</v>
      </c>
    </row>
    <row r="63877" spans="1:1" x14ac:dyDescent="0.2">
      <c r="A63877" s="2" t="s">
        <v>51761</v>
      </c>
    </row>
    <row r="63878" spans="1:1" x14ac:dyDescent="0.2">
      <c r="A63878" s="2" t="s">
        <v>51762</v>
      </c>
    </row>
    <row r="63879" spans="1:1" x14ac:dyDescent="0.2">
      <c r="A63879" s="2" t="s">
        <v>7881</v>
      </c>
    </row>
    <row r="63880" spans="1:1" x14ac:dyDescent="0.2">
      <c r="A63880" s="2" t="s">
        <v>51763</v>
      </c>
    </row>
    <row r="63881" spans="1:1" x14ac:dyDescent="0.2">
      <c r="A63881" s="2" t="s">
        <v>51764</v>
      </c>
    </row>
    <row r="63882" spans="1:1" x14ac:dyDescent="0.2">
      <c r="A63882" s="2" t="s">
        <v>51765</v>
      </c>
    </row>
    <row r="63883" spans="1:1" x14ac:dyDescent="0.2">
      <c r="A63883" s="2" t="s">
        <v>51766</v>
      </c>
    </row>
    <row r="63884" spans="1:1" x14ac:dyDescent="0.2">
      <c r="A63884" s="2" t="s">
        <v>51767</v>
      </c>
    </row>
    <row r="63885" spans="1:1" x14ac:dyDescent="0.2">
      <c r="A63885" s="2" t="s">
        <v>51768</v>
      </c>
    </row>
    <row r="63886" spans="1:1" x14ac:dyDescent="0.2">
      <c r="A63886" s="2" t="s">
        <v>51769</v>
      </c>
    </row>
    <row r="63887" spans="1:1" x14ac:dyDescent="0.2">
      <c r="A63887" s="2" t="s">
        <v>51489</v>
      </c>
    </row>
    <row r="63888" spans="1:1" x14ac:dyDescent="0.2">
      <c r="A63888" s="2" t="s">
        <v>51770</v>
      </c>
    </row>
    <row r="63889" spans="1:1" x14ac:dyDescent="0.2">
      <c r="A63889" s="2" t="s">
        <v>51771</v>
      </c>
    </row>
    <row r="63890" spans="1:1" x14ac:dyDescent="0.2">
      <c r="A63890" s="2" t="s">
        <v>51772</v>
      </c>
    </row>
    <row r="63891" spans="1:1" x14ac:dyDescent="0.2">
      <c r="A63891" s="2" t="s">
        <v>51773</v>
      </c>
    </row>
    <row r="63892" spans="1:1" x14ac:dyDescent="0.2">
      <c r="A63892" s="2" t="s">
        <v>51774</v>
      </c>
    </row>
    <row r="63893" spans="1:1" x14ac:dyDescent="0.2">
      <c r="A63893" s="2" t="s">
        <v>51775</v>
      </c>
    </row>
    <row r="63894" spans="1:1" x14ac:dyDescent="0.2">
      <c r="A63894" s="2" t="s">
        <v>51776</v>
      </c>
    </row>
    <row r="63895" spans="1:1" x14ac:dyDescent="0.2">
      <c r="A63895" s="2" t="s">
        <v>51777</v>
      </c>
    </row>
    <row r="63896" spans="1:1" x14ac:dyDescent="0.2">
      <c r="A63896" s="2" t="s">
        <v>51778</v>
      </c>
    </row>
    <row r="63897" spans="1:1" x14ac:dyDescent="0.2">
      <c r="A63897" s="2" t="s">
        <v>51779</v>
      </c>
    </row>
    <row r="63898" spans="1:1" x14ac:dyDescent="0.2">
      <c r="A63898" s="2" t="s">
        <v>51780</v>
      </c>
    </row>
    <row r="63899" spans="1:1" x14ac:dyDescent="0.2">
      <c r="A63899" s="2" t="s">
        <v>27465</v>
      </c>
    </row>
    <row r="63900" spans="1:1" x14ac:dyDescent="0.2">
      <c r="A63900" s="2" t="s">
        <v>5805</v>
      </c>
    </row>
    <row r="63901" spans="1:1" x14ac:dyDescent="0.2">
      <c r="A63901" s="2" t="s">
        <v>51781</v>
      </c>
    </row>
    <row r="63902" spans="1:1" x14ac:dyDescent="0.2">
      <c r="A63902" s="2" t="s">
        <v>6296</v>
      </c>
    </row>
    <row r="63903" spans="1:1" x14ac:dyDescent="0.2">
      <c r="A63903" s="2" t="s">
        <v>51782</v>
      </c>
    </row>
    <row r="63904" spans="1:1" x14ac:dyDescent="0.2">
      <c r="A63904" s="2" t="s">
        <v>51783</v>
      </c>
    </row>
    <row r="63905" spans="1:1" x14ac:dyDescent="0.2">
      <c r="A63905" s="2" t="s">
        <v>51784</v>
      </c>
    </row>
    <row r="63906" spans="1:1" x14ac:dyDescent="0.2">
      <c r="A63906" s="2" t="s">
        <v>51785</v>
      </c>
    </row>
    <row r="63907" spans="1:1" x14ac:dyDescent="0.2">
      <c r="A63907" s="2" t="s">
        <v>51786</v>
      </c>
    </row>
    <row r="63908" spans="1:1" x14ac:dyDescent="0.2">
      <c r="A63908" s="2" t="s">
        <v>51787</v>
      </c>
    </row>
    <row r="63909" spans="1:1" x14ac:dyDescent="0.2">
      <c r="A63909" s="2" t="s">
        <v>51788</v>
      </c>
    </row>
    <row r="63910" spans="1:1" x14ac:dyDescent="0.2">
      <c r="A63910" s="2" t="s">
        <v>51789</v>
      </c>
    </row>
    <row r="63911" spans="1:1" x14ac:dyDescent="0.2">
      <c r="A63911" s="2" t="s">
        <v>20017</v>
      </c>
    </row>
    <row r="63912" spans="1:1" x14ac:dyDescent="0.2">
      <c r="A63912" s="2" t="s">
        <v>51790</v>
      </c>
    </row>
    <row r="63913" spans="1:1" x14ac:dyDescent="0.2">
      <c r="A63913" s="2" t="s">
        <v>51791</v>
      </c>
    </row>
    <row r="63914" spans="1:1" x14ac:dyDescent="0.2">
      <c r="A63914" s="2" t="s">
        <v>6195</v>
      </c>
    </row>
    <row r="63915" spans="1:1" x14ac:dyDescent="0.2">
      <c r="A63915" s="2" t="s">
        <v>19065</v>
      </c>
    </row>
    <row r="63916" spans="1:1" x14ac:dyDescent="0.2">
      <c r="A63916" s="2" t="s">
        <v>51792</v>
      </c>
    </row>
    <row r="63917" spans="1:1" x14ac:dyDescent="0.2">
      <c r="A63917" s="2" t="s">
        <v>51793</v>
      </c>
    </row>
    <row r="63918" spans="1:1" x14ac:dyDescent="0.2">
      <c r="A63918" s="2" t="s">
        <v>51794</v>
      </c>
    </row>
    <row r="63919" spans="1:1" x14ac:dyDescent="0.2">
      <c r="A63919" s="2" t="s">
        <v>51795</v>
      </c>
    </row>
    <row r="63920" spans="1:1" x14ac:dyDescent="0.2">
      <c r="A63920" s="2" t="s">
        <v>51796</v>
      </c>
    </row>
    <row r="63921" spans="1:1" x14ac:dyDescent="0.2">
      <c r="A63921" s="2" t="s">
        <v>51797</v>
      </c>
    </row>
    <row r="63922" spans="1:1" x14ac:dyDescent="0.2">
      <c r="A63922" s="2" t="s">
        <v>41298</v>
      </c>
    </row>
    <row r="63923" spans="1:1" x14ac:dyDescent="0.2">
      <c r="A63923" s="2" t="s">
        <v>51798</v>
      </c>
    </row>
    <row r="63924" spans="1:1" x14ac:dyDescent="0.2">
      <c r="A63924" s="2" t="s">
        <v>51799</v>
      </c>
    </row>
    <row r="63925" spans="1:1" x14ac:dyDescent="0.2">
      <c r="A63925" s="2" t="s">
        <v>51800</v>
      </c>
    </row>
    <row r="63926" spans="1:1" x14ac:dyDescent="0.2">
      <c r="A63926" s="2" t="s">
        <v>51801</v>
      </c>
    </row>
    <row r="63927" spans="1:1" x14ac:dyDescent="0.2">
      <c r="A63927" s="2" t="s">
        <v>51802</v>
      </c>
    </row>
    <row r="63928" spans="1:1" x14ac:dyDescent="0.2">
      <c r="A63928" s="2" t="s">
        <v>42188</v>
      </c>
    </row>
    <row r="63929" spans="1:1" x14ac:dyDescent="0.2">
      <c r="A63929" s="2" t="s">
        <v>51803</v>
      </c>
    </row>
    <row r="63930" spans="1:1" x14ac:dyDescent="0.2">
      <c r="A63930" s="2" t="s">
        <v>21461</v>
      </c>
    </row>
    <row r="63931" spans="1:1" x14ac:dyDescent="0.2">
      <c r="A63931" s="2" t="s">
        <v>51804</v>
      </c>
    </row>
    <row r="63932" spans="1:1" x14ac:dyDescent="0.2">
      <c r="A63932" s="2" t="s">
        <v>51805</v>
      </c>
    </row>
    <row r="63933" spans="1:1" x14ac:dyDescent="0.2">
      <c r="A63933" s="2" t="s">
        <v>51806</v>
      </c>
    </row>
    <row r="63934" spans="1:1" x14ac:dyDescent="0.2">
      <c r="A63934" s="2" t="s">
        <v>51807</v>
      </c>
    </row>
    <row r="63935" spans="1:1" x14ac:dyDescent="0.2">
      <c r="A63935" s="2" t="s">
        <v>51808</v>
      </c>
    </row>
    <row r="63936" spans="1:1" x14ac:dyDescent="0.2">
      <c r="A63936" s="2" t="s">
        <v>51809</v>
      </c>
    </row>
    <row r="63937" spans="1:1" x14ac:dyDescent="0.2">
      <c r="A63937" s="2" t="s">
        <v>51810</v>
      </c>
    </row>
    <row r="63938" spans="1:1" x14ac:dyDescent="0.2">
      <c r="A63938" s="2" t="s">
        <v>51811</v>
      </c>
    </row>
    <row r="63939" spans="1:1" x14ac:dyDescent="0.2">
      <c r="A63939" s="2" t="s">
        <v>51812</v>
      </c>
    </row>
    <row r="63940" spans="1:1" x14ac:dyDescent="0.2">
      <c r="A63940" s="2" t="s">
        <v>51813</v>
      </c>
    </row>
    <row r="63941" spans="1:1" x14ac:dyDescent="0.2">
      <c r="A63941" s="2" t="s">
        <v>51814</v>
      </c>
    </row>
    <row r="63942" spans="1:1" x14ac:dyDescent="0.2">
      <c r="A63942" s="2" t="s">
        <v>51815</v>
      </c>
    </row>
    <row r="63943" spans="1:1" x14ac:dyDescent="0.2">
      <c r="A63943" s="2" t="s">
        <v>51816</v>
      </c>
    </row>
    <row r="63944" spans="1:1" x14ac:dyDescent="0.2">
      <c r="A63944" s="2" t="s">
        <v>51817</v>
      </c>
    </row>
    <row r="63945" spans="1:1" x14ac:dyDescent="0.2">
      <c r="A63945" s="2" t="s">
        <v>51818</v>
      </c>
    </row>
    <row r="63946" spans="1:1" x14ac:dyDescent="0.2">
      <c r="A63946" s="2" t="s">
        <v>51819</v>
      </c>
    </row>
    <row r="63947" spans="1:1" x14ac:dyDescent="0.2">
      <c r="A63947" s="2" t="s">
        <v>51820</v>
      </c>
    </row>
    <row r="63948" spans="1:1" x14ac:dyDescent="0.2">
      <c r="A63948" s="2" t="s">
        <v>51821</v>
      </c>
    </row>
    <row r="63949" spans="1:1" x14ac:dyDescent="0.2">
      <c r="A63949" s="2" t="s">
        <v>51822</v>
      </c>
    </row>
    <row r="63950" spans="1:1" x14ac:dyDescent="0.2">
      <c r="A63950" s="2" t="s">
        <v>51823</v>
      </c>
    </row>
    <row r="63951" spans="1:1" x14ac:dyDescent="0.2">
      <c r="A63951" s="2" t="s">
        <v>51824</v>
      </c>
    </row>
    <row r="63952" spans="1:1" x14ac:dyDescent="0.2">
      <c r="A63952" s="2" t="s">
        <v>51825</v>
      </c>
    </row>
    <row r="63953" spans="1:1" x14ac:dyDescent="0.2">
      <c r="A63953" s="2" t="s">
        <v>51826</v>
      </c>
    </row>
    <row r="63954" spans="1:1" x14ac:dyDescent="0.2">
      <c r="A63954" s="2" t="s">
        <v>51827</v>
      </c>
    </row>
    <row r="63955" spans="1:1" x14ac:dyDescent="0.2">
      <c r="A63955" s="2" t="s">
        <v>51828</v>
      </c>
    </row>
    <row r="63956" spans="1:1" x14ac:dyDescent="0.2">
      <c r="A63956" s="2" t="s">
        <v>51829</v>
      </c>
    </row>
    <row r="63957" spans="1:1" x14ac:dyDescent="0.2">
      <c r="A63957" s="2" t="s">
        <v>51830</v>
      </c>
    </row>
    <row r="63958" spans="1:1" x14ac:dyDescent="0.2">
      <c r="A63958" s="2" t="s">
        <v>51831</v>
      </c>
    </row>
    <row r="63959" spans="1:1" x14ac:dyDescent="0.2">
      <c r="A63959" s="2" t="s">
        <v>23752</v>
      </c>
    </row>
    <row r="63960" spans="1:1" x14ac:dyDescent="0.2">
      <c r="A63960" s="2" t="s">
        <v>51832</v>
      </c>
    </row>
    <row r="63961" spans="1:1" x14ac:dyDescent="0.2">
      <c r="A63961" s="2" t="s">
        <v>51833</v>
      </c>
    </row>
    <row r="63962" spans="1:1" x14ac:dyDescent="0.2">
      <c r="A63962" s="2" t="s">
        <v>51834</v>
      </c>
    </row>
    <row r="63963" spans="1:1" x14ac:dyDescent="0.2">
      <c r="A63963" s="2" t="s">
        <v>51835</v>
      </c>
    </row>
    <row r="63964" spans="1:1" x14ac:dyDescent="0.2">
      <c r="A63964" s="2" t="s">
        <v>51836</v>
      </c>
    </row>
    <row r="63965" spans="1:1" x14ac:dyDescent="0.2">
      <c r="A63965" s="2" t="s">
        <v>51837</v>
      </c>
    </row>
    <row r="63966" spans="1:1" x14ac:dyDescent="0.2">
      <c r="A63966" s="2" t="s">
        <v>51838</v>
      </c>
    </row>
    <row r="63967" spans="1:1" x14ac:dyDescent="0.2">
      <c r="A63967" s="2" t="s">
        <v>51839</v>
      </c>
    </row>
    <row r="63968" spans="1:1" x14ac:dyDescent="0.2">
      <c r="A63968" s="2" t="s">
        <v>51840</v>
      </c>
    </row>
    <row r="63969" spans="1:1" x14ac:dyDescent="0.2">
      <c r="A63969" s="2" t="s">
        <v>51841</v>
      </c>
    </row>
    <row r="63970" spans="1:1" x14ac:dyDescent="0.2">
      <c r="A63970" s="2" t="s">
        <v>16950</v>
      </c>
    </row>
    <row r="63971" spans="1:1" x14ac:dyDescent="0.2">
      <c r="A63971" s="2" t="s">
        <v>51842</v>
      </c>
    </row>
    <row r="63972" spans="1:1" x14ac:dyDescent="0.2">
      <c r="A63972" s="2" t="s">
        <v>51843</v>
      </c>
    </row>
    <row r="63973" spans="1:1" x14ac:dyDescent="0.2">
      <c r="A63973" s="2" t="s">
        <v>51844</v>
      </c>
    </row>
    <row r="63974" spans="1:1" x14ac:dyDescent="0.2">
      <c r="A63974" s="2" t="s">
        <v>51845</v>
      </c>
    </row>
    <row r="63975" spans="1:1" x14ac:dyDescent="0.2">
      <c r="A63975" s="2" t="s">
        <v>51846</v>
      </c>
    </row>
    <row r="63976" spans="1:1" x14ac:dyDescent="0.2">
      <c r="A63976" s="2" t="s">
        <v>51847</v>
      </c>
    </row>
    <row r="63977" spans="1:1" x14ac:dyDescent="0.2">
      <c r="A63977" s="2" t="s">
        <v>51848</v>
      </c>
    </row>
    <row r="63978" spans="1:1" x14ac:dyDescent="0.2">
      <c r="A63978" s="2" t="s">
        <v>51849</v>
      </c>
    </row>
    <row r="63979" spans="1:1" x14ac:dyDescent="0.2">
      <c r="A63979" s="2" t="s">
        <v>51850</v>
      </c>
    </row>
    <row r="63980" spans="1:1" x14ac:dyDescent="0.2">
      <c r="A63980" s="2" t="s">
        <v>51517</v>
      </c>
    </row>
    <row r="63981" spans="1:1" x14ac:dyDescent="0.2">
      <c r="A63981" s="2" t="s">
        <v>51851</v>
      </c>
    </row>
    <row r="63982" spans="1:1" x14ac:dyDescent="0.2">
      <c r="A63982" s="2" t="s">
        <v>51852</v>
      </c>
    </row>
    <row r="63983" spans="1:1" x14ac:dyDescent="0.2">
      <c r="A63983" s="2" t="s">
        <v>51853</v>
      </c>
    </row>
    <row r="63984" spans="1:1" x14ac:dyDescent="0.2">
      <c r="A63984" s="2" t="s">
        <v>51854</v>
      </c>
    </row>
    <row r="63985" spans="1:1" x14ac:dyDescent="0.2">
      <c r="A63985" s="2" t="s">
        <v>51855</v>
      </c>
    </row>
    <row r="63986" spans="1:1" x14ac:dyDescent="0.2">
      <c r="A63986" s="2" t="s">
        <v>51856</v>
      </c>
    </row>
    <row r="63987" spans="1:1" x14ac:dyDescent="0.2">
      <c r="A63987" s="2" t="s">
        <v>51857</v>
      </c>
    </row>
    <row r="63988" spans="1:1" x14ac:dyDescent="0.2">
      <c r="A63988" s="2" t="s">
        <v>51858</v>
      </c>
    </row>
    <row r="63989" spans="1:1" x14ac:dyDescent="0.2">
      <c r="A63989" s="2" t="s">
        <v>51859</v>
      </c>
    </row>
    <row r="63990" spans="1:1" x14ac:dyDescent="0.2">
      <c r="A63990" s="2" t="s">
        <v>51860</v>
      </c>
    </row>
    <row r="63991" spans="1:1" x14ac:dyDescent="0.2">
      <c r="A63991" s="2" t="s">
        <v>51861</v>
      </c>
    </row>
    <row r="63992" spans="1:1" x14ac:dyDescent="0.2">
      <c r="A63992" s="2" t="s">
        <v>51862</v>
      </c>
    </row>
    <row r="63993" spans="1:1" x14ac:dyDescent="0.2">
      <c r="A63993" s="2" t="s">
        <v>51863</v>
      </c>
    </row>
    <row r="63994" spans="1:1" x14ac:dyDescent="0.2">
      <c r="A63994" s="2" t="s">
        <v>51864</v>
      </c>
    </row>
    <row r="63995" spans="1:1" x14ac:dyDescent="0.2">
      <c r="A63995" s="2" t="s">
        <v>51865</v>
      </c>
    </row>
    <row r="63996" spans="1:1" x14ac:dyDescent="0.2">
      <c r="A63996" s="2" t="s">
        <v>5001</v>
      </c>
    </row>
    <row r="63997" spans="1:1" x14ac:dyDescent="0.2">
      <c r="A63997" s="2" t="s">
        <v>51866</v>
      </c>
    </row>
    <row r="63998" spans="1:1" x14ac:dyDescent="0.2">
      <c r="A63998" s="2" t="s">
        <v>51867</v>
      </c>
    </row>
    <row r="63999" spans="1:1" x14ac:dyDescent="0.2">
      <c r="A63999" s="2" t="s">
        <v>51868</v>
      </c>
    </row>
    <row r="64000" spans="1:1" x14ac:dyDescent="0.2">
      <c r="A64000" s="2" t="s">
        <v>51869</v>
      </c>
    </row>
    <row r="64001" spans="1:1" x14ac:dyDescent="0.2">
      <c r="A64001" s="2" t="s">
        <v>51870</v>
      </c>
    </row>
    <row r="64002" spans="1:1" x14ac:dyDescent="0.2">
      <c r="A64002" s="2" t="s">
        <v>51871</v>
      </c>
    </row>
    <row r="64003" spans="1:1" x14ac:dyDescent="0.2">
      <c r="A64003" s="2" t="s">
        <v>51872</v>
      </c>
    </row>
    <row r="64004" spans="1:1" x14ac:dyDescent="0.2">
      <c r="A64004" s="2" t="s">
        <v>51873</v>
      </c>
    </row>
    <row r="64005" spans="1:1" x14ac:dyDescent="0.2">
      <c r="A64005" s="2" t="s">
        <v>51874</v>
      </c>
    </row>
    <row r="64006" spans="1:1" x14ac:dyDescent="0.2">
      <c r="A64006" s="2" t="s">
        <v>51875</v>
      </c>
    </row>
    <row r="64007" spans="1:1" x14ac:dyDescent="0.2">
      <c r="A64007" s="2" t="s">
        <v>51876</v>
      </c>
    </row>
    <row r="64008" spans="1:1" x14ac:dyDescent="0.2">
      <c r="A64008" s="2" t="s">
        <v>22013</v>
      </c>
    </row>
    <row r="64009" spans="1:1" x14ac:dyDescent="0.2">
      <c r="A64009" s="2" t="s">
        <v>50261</v>
      </c>
    </row>
    <row r="64010" spans="1:1" x14ac:dyDescent="0.2">
      <c r="A64010" s="2" t="s">
        <v>51877</v>
      </c>
    </row>
    <row r="64011" spans="1:1" x14ac:dyDescent="0.2">
      <c r="A64011" s="2" t="s">
        <v>51878</v>
      </c>
    </row>
    <row r="64012" spans="1:1" x14ac:dyDescent="0.2">
      <c r="A64012" s="2" t="s">
        <v>51879</v>
      </c>
    </row>
    <row r="64013" spans="1:1" x14ac:dyDescent="0.2">
      <c r="A64013" s="2" t="s">
        <v>51880</v>
      </c>
    </row>
    <row r="64014" spans="1:1" x14ac:dyDescent="0.2">
      <c r="A64014" s="2" t="s">
        <v>51881</v>
      </c>
    </row>
    <row r="64015" spans="1:1" x14ac:dyDescent="0.2">
      <c r="A64015" s="2" t="s">
        <v>51882</v>
      </c>
    </row>
    <row r="64016" spans="1:1" x14ac:dyDescent="0.2">
      <c r="A64016" s="2" t="s">
        <v>51883</v>
      </c>
    </row>
    <row r="64017" spans="1:1" x14ac:dyDescent="0.2">
      <c r="A64017" s="2" t="s">
        <v>51884</v>
      </c>
    </row>
    <row r="64018" spans="1:1" x14ac:dyDescent="0.2">
      <c r="A64018" s="2" t="s">
        <v>51885</v>
      </c>
    </row>
    <row r="64019" spans="1:1" x14ac:dyDescent="0.2">
      <c r="A64019" s="2" t="s">
        <v>51886</v>
      </c>
    </row>
    <row r="64020" spans="1:1" x14ac:dyDescent="0.2">
      <c r="A64020" s="2" t="s">
        <v>51887</v>
      </c>
    </row>
    <row r="64021" spans="1:1" x14ac:dyDescent="0.2">
      <c r="A64021" s="2" t="s">
        <v>51888</v>
      </c>
    </row>
    <row r="64022" spans="1:1" x14ac:dyDescent="0.2">
      <c r="A64022" s="2" t="s">
        <v>51889</v>
      </c>
    </row>
    <row r="64023" spans="1:1" x14ac:dyDescent="0.2">
      <c r="A64023" s="2" t="s">
        <v>51890</v>
      </c>
    </row>
    <row r="64024" spans="1:1" x14ac:dyDescent="0.2">
      <c r="A64024" s="2" t="s">
        <v>51891</v>
      </c>
    </row>
    <row r="64025" spans="1:1" x14ac:dyDescent="0.2">
      <c r="A64025" s="2" t="s">
        <v>51892</v>
      </c>
    </row>
    <row r="64026" spans="1:1" x14ac:dyDescent="0.2">
      <c r="A64026" s="2" t="s">
        <v>51893</v>
      </c>
    </row>
    <row r="64027" spans="1:1" x14ac:dyDescent="0.2">
      <c r="A64027" s="2" t="s">
        <v>51894</v>
      </c>
    </row>
    <row r="64028" spans="1:1" x14ac:dyDescent="0.2">
      <c r="A64028" s="2" t="s">
        <v>51895</v>
      </c>
    </row>
    <row r="64029" spans="1:1" x14ac:dyDescent="0.2">
      <c r="A64029" s="2" t="s">
        <v>51896</v>
      </c>
    </row>
    <row r="64030" spans="1:1" x14ac:dyDescent="0.2">
      <c r="A64030" s="2" t="s">
        <v>51897</v>
      </c>
    </row>
    <row r="64031" spans="1:1" x14ac:dyDescent="0.2">
      <c r="A64031" s="2" t="s">
        <v>51898</v>
      </c>
    </row>
    <row r="64032" spans="1:1" x14ac:dyDescent="0.2">
      <c r="A64032" s="2" t="s">
        <v>51899</v>
      </c>
    </row>
    <row r="64033" spans="1:1" x14ac:dyDescent="0.2">
      <c r="A64033" s="2" t="s">
        <v>51900</v>
      </c>
    </row>
    <row r="64034" spans="1:1" x14ac:dyDescent="0.2">
      <c r="A64034" s="2" t="s">
        <v>51901</v>
      </c>
    </row>
    <row r="64035" spans="1:1" x14ac:dyDescent="0.2">
      <c r="A64035" s="2" t="s">
        <v>43606</v>
      </c>
    </row>
    <row r="64036" spans="1:1" x14ac:dyDescent="0.2">
      <c r="A64036" s="2" t="s">
        <v>51902</v>
      </c>
    </row>
    <row r="64037" spans="1:1" x14ac:dyDescent="0.2">
      <c r="A64037" s="2" t="s">
        <v>51903</v>
      </c>
    </row>
    <row r="64038" spans="1:1" x14ac:dyDescent="0.2">
      <c r="A64038" s="2" t="s">
        <v>51904</v>
      </c>
    </row>
    <row r="64039" spans="1:1" x14ac:dyDescent="0.2">
      <c r="A64039" s="2" t="s">
        <v>51905</v>
      </c>
    </row>
    <row r="64040" spans="1:1" x14ac:dyDescent="0.2">
      <c r="A64040" s="2" t="s">
        <v>51906</v>
      </c>
    </row>
    <row r="64041" spans="1:1" x14ac:dyDescent="0.2">
      <c r="A64041" s="2" t="s">
        <v>51907</v>
      </c>
    </row>
    <row r="64042" spans="1:1" x14ac:dyDescent="0.2">
      <c r="A64042" s="2" t="s">
        <v>51908</v>
      </c>
    </row>
    <row r="64043" spans="1:1" x14ac:dyDescent="0.2">
      <c r="A64043" s="2" t="s">
        <v>51909</v>
      </c>
    </row>
    <row r="64044" spans="1:1" x14ac:dyDescent="0.2">
      <c r="A64044" s="2" t="s">
        <v>51910</v>
      </c>
    </row>
    <row r="64045" spans="1:1" x14ac:dyDescent="0.2">
      <c r="A64045" s="2" t="s">
        <v>51911</v>
      </c>
    </row>
    <row r="64046" spans="1:1" x14ac:dyDescent="0.2">
      <c r="A64046" s="2" t="s">
        <v>7865</v>
      </c>
    </row>
    <row r="64047" spans="1:1" x14ac:dyDescent="0.2">
      <c r="A64047" s="2" t="s">
        <v>51912</v>
      </c>
    </row>
    <row r="64048" spans="1:1" x14ac:dyDescent="0.2">
      <c r="A64048" s="2" t="s">
        <v>51913</v>
      </c>
    </row>
    <row r="64049" spans="1:1" x14ac:dyDescent="0.2">
      <c r="A64049" s="2" t="s">
        <v>51914</v>
      </c>
    </row>
    <row r="64050" spans="1:1" x14ac:dyDescent="0.2">
      <c r="A64050" s="2" t="s">
        <v>21942</v>
      </c>
    </row>
    <row r="64051" spans="1:1" x14ac:dyDescent="0.2">
      <c r="A64051" s="2" t="s">
        <v>51915</v>
      </c>
    </row>
    <row r="64052" spans="1:1" x14ac:dyDescent="0.2">
      <c r="A64052" s="2" t="s">
        <v>51916</v>
      </c>
    </row>
    <row r="64053" spans="1:1" x14ac:dyDescent="0.2">
      <c r="A64053" s="2" t="s">
        <v>24769</v>
      </c>
    </row>
    <row r="64054" spans="1:1" x14ac:dyDescent="0.2">
      <c r="A64054" s="2" t="s">
        <v>51917</v>
      </c>
    </row>
    <row r="64055" spans="1:1" x14ac:dyDescent="0.2">
      <c r="A64055" s="2" t="s">
        <v>51918</v>
      </c>
    </row>
    <row r="64056" spans="1:1" x14ac:dyDescent="0.2">
      <c r="A64056" s="2" t="s">
        <v>51919</v>
      </c>
    </row>
    <row r="64057" spans="1:1" x14ac:dyDescent="0.2">
      <c r="A64057" s="2" t="s">
        <v>51920</v>
      </c>
    </row>
    <row r="64058" spans="1:1" x14ac:dyDescent="0.2">
      <c r="A64058" s="2" t="s">
        <v>4459</v>
      </c>
    </row>
    <row r="64059" spans="1:1" x14ac:dyDescent="0.2">
      <c r="A64059" s="2" t="s">
        <v>51921</v>
      </c>
    </row>
    <row r="64060" spans="1:1" x14ac:dyDescent="0.2">
      <c r="A64060" s="2" t="s">
        <v>51922</v>
      </c>
    </row>
    <row r="64061" spans="1:1" x14ac:dyDescent="0.2">
      <c r="A64061" s="2" t="s">
        <v>51923</v>
      </c>
    </row>
    <row r="64062" spans="1:1" x14ac:dyDescent="0.2">
      <c r="A64062" s="2" t="s">
        <v>51924</v>
      </c>
    </row>
    <row r="64063" spans="1:1" x14ac:dyDescent="0.2">
      <c r="A64063" s="2" t="s">
        <v>51925</v>
      </c>
    </row>
    <row r="64064" spans="1:1" x14ac:dyDescent="0.2">
      <c r="A64064" s="2" t="s">
        <v>1901</v>
      </c>
    </row>
    <row r="64065" spans="1:1" x14ac:dyDescent="0.2">
      <c r="A64065" s="2" t="s">
        <v>8563</v>
      </c>
    </row>
    <row r="64066" spans="1:1" x14ac:dyDescent="0.2">
      <c r="A64066" s="2" t="s">
        <v>51926</v>
      </c>
    </row>
    <row r="64067" spans="1:1" x14ac:dyDescent="0.2">
      <c r="A64067" s="2" t="s">
        <v>51927</v>
      </c>
    </row>
    <row r="64068" spans="1:1" x14ac:dyDescent="0.2">
      <c r="A64068" s="2" t="s">
        <v>51928</v>
      </c>
    </row>
    <row r="64069" spans="1:1" x14ac:dyDescent="0.2">
      <c r="A64069" s="2" t="s">
        <v>51929</v>
      </c>
    </row>
    <row r="64070" spans="1:1" x14ac:dyDescent="0.2">
      <c r="A64070" s="2" t="s">
        <v>51930</v>
      </c>
    </row>
    <row r="64071" spans="1:1" x14ac:dyDescent="0.2">
      <c r="A64071" s="2" t="s">
        <v>51931</v>
      </c>
    </row>
    <row r="64072" spans="1:1" x14ac:dyDescent="0.2">
      <c r="A64072" s="2" t="s">
        <v>51932</v>
      </c>
    </row>
    <row r="64073" spans="1:1" x14ac:dyDescent="0.2">
      <c r="A64073" s="2" t="s">
        <v>51933</v>
      </c>
    </row>
    <row r="64074" spans="1:1" x14ac:dyDescent="0.2">
      <c r="A64074" s="2" t="s">
        <v>51934</v>
      </c>
    </row>
    <row r="64075" spans="1:1" x14ac:dyDescent="0.2">
      <c r="A64075" s="2" t="s">
        <v>29135</v>
      </c>
    </row>
    <row r="64076" spans="1:1" x14ac:dyDescent="0.2">
      <c r="A64076" s="2" t="s">
        <v>51935</v>
      </c>
    </row>
    <row r="64077" spans="1:1" x14ac:dyDescent="0.2">
      <c r="A64077" s="2" t="s">
        <v>51936</v>
      </c>
    </row>
    <row r="64078" spans="1:1" x14ac:dyDescent="0.2">
      <c r="A64078" s="2" t="s">
        <v>51937</v>
      </c>
    </row>
    <row r="64079" spans="1:1" x14ac:dyDescent="0.2">
      <c r="A64079" s="2" t="s">
        <v>39850</v>
      </c>
    </row>
    <row r="64080" spans="1:1" x14ac:dyDescent="0.2">
      <c r="A64080" s="2" t="s">
        <v>51938</v>
      </c>
    </row>
    <row r="64081" spans="1:1" x14ac:dyDescent="0.2">
      <c r="A64081" s="2" t="s">
        <v>51939</v>
      </c>
    </row>
    <row r="64082" spans="1:1" x14ac:dyDescent="0.2">
      <c r="A64082" s="2" t="s">
        <v>6059</v>
      </c>
    </row>
    <row r="64083" spans="1:1" x14ac:dyDescent="0.2">
      <c r="A64083" s="2" t="s">
        <v>51940</v>
      </c>
    </row>
    <row r="64084" spans="1:1" x14ac:dyDescent="0.2">
      <c r="A64084" s="2" t="s">
        <v>51941</v>
      </c>
    </row>
    <row r="64085" spans="1:1" x14ac:dyDescent="0.2">
      <c r="A64085" s="2" t="s">
        <v>51942</v>
      </c>
    </row>
    <row r="64086" spans="1:1" x14ac:dyDescent="0.2">
      <c r="A64086" s="2" t="s">
        <v>51943</v>
      </c>
    </row>
    <row r="64087" spans="1:1" x14ac:dyDescent="0.2">
      <c r="A64087" s="2" t="s">
        <v>49882</v>
      </c>
    </row>
    <row r="64088" spans="1:1" x14ac:dyDescent="0.2">
      <c r="A64088" s="2" t="s">
        <v>51944</v>
      </c>
    </row>
    <row r="64089" spans="1:1" x14ac:dyDescent="0.2">
      <c r="A64089" s="2" t="s">
        <v>51945</v>
      </c>
    </row>
    <row r="64090" spans="1:1" x14ac:dyDescent="0.2">
      <c r="A64090" s="2" t="s">
        <v>51946</v>
      </c>
    </row>
    <row r="64091" spans="1:1" x14ac:dyDescent="0.2">
      <c r="A64091" s="2" t="s">
        <v>51947</v>
      </c>
    </row>
    <row r="64092" spans="1:1" x14ac:dyDescent="0.2">
      <c r="A64092" s="2" t="s">
        <v>51948</v>
      </c>
    </row>
    <row r="64093" spans="1:1" x14ac:dyDescent="0.2">
      <c r="A64093" s="2" t="s">
        <v>51949</v>
      </c>
    </row>
    <row r="64094" spans="1:1" x14ac:dyDescent="0.2">
      <c r="A64094" s="2" t="s">
        <v>4182</v>
      </c>
    </row>
    <row r="64095" spans="1:1" x14ac:dyDescent="0.2">
      <c r="A64095" s="2" t="s">
        <v>51950</v>
      </c>
    </row>
    <row r="64096" spans="1:1" x14ac:dyDescent="0.2">
      <c r="A64096" s="2" t="s">
        <v>51951</v>
      </c>
    </row>
    <row r="64097" spans="1:1" x14ac:dyDescent="0.2">
      <c r="A64097" s="2" t="s">
        <v>51952</v>
      </c>
    </row>
    <row r="64098" spans="1:1" x14ac:dyDescent="0.2">
      <c r="A64098" s="2" t="s">
        <v>6087</v>
      </c>
    </row>
    <row r="64099" spans="1:1" x14ac:dyDescent="0.2">
      <c r="A64099" s="2" t="s">
        <v>51953</v>
      </c>
    </row>
    <row r="64100" spans="1:1" x14ac:dyDescent="0.2">
      <c r="A64100" s="2" t="s">
        <v>51954</v>
      </c>
    </row>
    <row r="64101" spans="1:1" x14ac:dyDescent="0.2">
      <c r="A64101" s="2" t="s">
        <v>51955</v>
      </c>
    </row>
    <row r="64102" spans="1:1" x14ac:dyDescent="0.2">
      <c r="A64102" s="2" t="s">
        <v>51956</v>
      </c>
    </row>
    <row r="64103" spans="1:1" x14ac:dyDescent="0.2">
      <c r="A64103" s="2" t="s">
        <v>51957</v>
      </c>
    </row>
    <row r="64104" spans="1:1" x14ac:dyDescent="0.2">
      <c r="A64104" s="2" t="s">
        <v>51958</v>
      </c>
    </row>
    <row r="64105" spans="1:1" x14ac:dyDescent="0.2">
      <c r="A64105" s="2" t="s">
        <v>51959</v>
      </c>
    </row>
    <row r="64106" spans="1:1" x14ac:dyDescent="0.2">
      <c r="A64106" s="2" t="s">
        <v>51960</v>
      </c>
    </row>
    <row r="64107" spans="1:1" x14ac:dyDescent="0.2">
      <c r="A64107" s="2" t="s">
        <v>51961</v>
      </c>
    </row>
    <row r="64108" spans="1:1" x14ac:dyDescent="0.2">
      <c r="A64108" s="2" t="s">
        <v>51962</v>
      </c>
    </row>
    <row r="64109" spans="1:1" x14ac:dyDescent="0.2">
      <c r="A64109" s="2" t="s">
        <v>5492</v>
      </c>
    </row>
    <row r="64110" spans="1:1" x14ac:dyDescent="0.2">
      <c r="A64110" s="2" t="s">
        <v>51963</v>
      </c>
    </row>
    <row r="64111" spans="1:1" x14ac:dyDescent="0.2">
      <c r="A64111" s="2" t="s">
        <v>51964</v>
      </c>
    </row>
    <row r="64112" spans="1:1" x14ac:dyDescent="0.2">
      <c r="A64112" s="2" t="s">
        <v>51965</v>
      </c>
    </row>
    <row r="64113" spans="1:1" x14ac:dyDescent="0.2">
      <c r="A64113" s="2" t="s">
        <v>51966</v>
      </c>
    </row>
    <row r="64114" spans="1:1" x14ac:dyDescent="0.2">
      <c r="A64114" s="2" t="s">
        <v>51967</v>
      </c>
    </row>
    <row r="64115" spans="1:1" x14ac:dyDescent="0.2">
      <c r="A64115" s="2" t="s">
        <v>5374</v>
      </c>
    </row>
    <row r="64116" spans="1:1" x14ac:dyDescent="0.2">
      <c r="A64116" s="2" t="s">
        <v>51968</v>
      </c>
    </row>
    <row r="64117" spans="1:1" x14ac:dyDescent="0.2">
      <c r="A64117" s="2" t="s">
        <v>51969</v>
      </c>
    </row>
    <row r="64118" spans="1:1" x14ac:dyDescent="0.2">
      <c r="A64118" s="2" t="s">
        <v>5460</v>
      </c>
    </row>
    <row r="64119" spans="1:1" x14ac:dyDescent="0.2">
      <c r="A64119" s="2" t="s">
        <v>51970</v>
      </c>
    </row>
    <row r="64120" spans="1:1" x14ac:dyDescent="0.2">
      <c r="A64120" s="2" t="s">
        <v>51971</v>
      </c>
    </row>
    <row r="64121" spans="1:1" x14ac:dyDescent="0.2">
      <c r="A64121" s="2" t="s">
        <v>51972</v>
      </c>
    </row>
    <row r="64122" spans="1:1" x14ac:dyDescent="0.2">
      <c r="A64122" s="2" t="s">
        <v>39576</v>
      </c>
    </row>
    <row r="64123" spans="1:1" x14ac:dyDescent="0.2">
      <c r="A64123" s="2" t="s">
        <v>51973</v>
      </c>
    </row>
    <row r="64124" spans="1:1" x14ac:dyDescent="0.2">
      <c r="A64124" s="2" t="s">
        <v>6067</v>
      </c>
    </row>
    <row r="64125" spans="1:1" x14ac:dyDescent="0.2">
      <c r="A64125" s="2" t="s">
        <v>51974</v>
      </c>
    </row>
    <row r="64126" spans="1:1" x14ac:dyDescent="0.2">
      <c r="A64126" s="2" t="s">
        <v>23218</v>
      </c>
    </row>
    <row r="64127" spans="1:1" x14ac:dyDescent="0.2">
      <c r="A64127" s="2" t="s">
        <v>51975</v>
      </c>
    </row>
    <row r="64128" spans="1:1" x14ac:dyDescent="0.2">
      <c r="A64128" s="2" t="s">
        <v>51976</v>
      </c>
    </row>
    <row r="64129" spans="1:1" x14ac:dyDescent="0.2">
      <c r="A64129" s="2" t="s">
        <v>51977</v>
      </c>
    </row>
    <row r="64130" spans="1:1" x14ac:dyDescent="0.2">
      <c r="A64130" s="2" t="s">
        <v>51978</v>
      </c>
    </row>
    <row r="64131" spans="1:1" x14ac:dyDescent="0.2">
      <c r="A64131" s="2" t="s">
        <v>51979</v>
      </c>
    </row>
    <row r="64132" spans="1:1" x14ac:dyDescent="0.2">
      <c r="A64132" s="2" t="s">
        <v>51980</v>
      </c>
    </row>
    <row r="64133" spans="1:1" x14ac:dyDescent="0.2">
      <c r="A64133" s="2" t="s">
        <v>51981</v>
      </c>
    </row>
    <row r="64134" spans="1:1" x14ac:dyDescent="0.2">
      <c r="A64134" s="2" t="s">
        <v>51982</v>
      </c>
    </row>
    <row r="64135" spans="1:1" x14ac:dyDescent="0.2">
      <c r="A64135" s="2" t="s">
        <v>51983</v>
      </c>
    </row>
    <row r="64136" spans="1:1" x14ac:dyDescent="0.2">
      <c r="A64136" s="2" t="s">
        <v>51984</v>
      </c>
    </row>
    <row r="64137" spans="1:1" x14ac:dyDescent="0.2">
      <c r="A64137" s="2" t="s">
        <v>51985</v>
      </c>
    </row>
    <row r="64138" spans="1:1" x14ac:dyDescent="0.2">
      <c r="A64138" s="2" t="s">
        <v>51986</v>
      </c>
    </row>
    <row r="64139" spans="1:1" x14ac:dyDescent="0.2">
      <c r="A64139" s="2" t="s">
        <v>51987</v>
      </c>
    </row>
    <row r="64140" spans="1:1" x14ac:dyDescent="0.2">
      <c r="A64140" s="2" t="s">
        <v>51988</v>
      </c>
    </row>
    <row r="64141" spans="1:1" x14ac:dyDescent="0.2">
      <c r="A64141" s="2" t="s">
        <v>49702</v>
      </c>
    </row>
    <row r="64142" spans="1:1" x14ac:dyDescent="0.2">
      <c r="A64142" s="2" t="s">
        <v>51989</v>
      </c>
    </row>
    <row r="64143" spans="1:1" x14ac:dyDescent="0.2">
      <c r="A64143" s="2" t="s">
        <v>51990</v>
      </c>
    </row>
    <row r="64144" spans="1:1" x14ac:dyDescent="0.2">
      <c r="A64144" s="2" t="s">
        <v>51991</v>
      </c>
    </row>
    <row r="64145" spans="1:1" x14ac:dyDescent="0.2">
      <c r="A64145" s="2" t="s">
        <v>4246</v>
      </c>
    </row>
    <row r="64146" spans="1:1" x14ac:dyDescent="0.2">
      <c r="A64146" s="2" t="s">
        <v>51992</v>
      </c>
    </row>
    <row r="64147" spans="1:1" x14ac:dyDescent="0.2">
      <c r="A64147" s="2" t="s">
        <v>30409</v>
      </c>
    </row>
    <row r="64148" spans="1:1" x14ac:dyDescent="0.2">
      <c r="A64148" s="2" t="s">
        <v>51993</v>
      </c>
    </row>
    <row r="64149" spans="1:1" x14ac:dyDescent="0.2">
      <c r="A64149" s="2" t="s">
        <v>51994</v>
      </c>
    </row>
    <row r="64150" spans="1:1" x14ac:dyDescent="0.2">
      <c r="A64150" s="2" t="s">
        <v>51160</v>
      </c>
    </row>
    <row r="64151" spans="1:1" x14ac:dyDescent="0.2">
      <c r="A64151" s="2" t="s">
        <v>51660</v>
      </c>
    </row>
    <row r="64152" spans="1:1" x14ac:dyDescent="0.2">
      <c r="A64152" s="2" t="s">
        <v>46627</v>
      </c>
    </row>
    <row r="64153" spans="1:1" x14ac:dyDescent="0.2">
      <c r="A64153" s="2" t="s">
        <v>51995</v>
      </c>
    </row>
    <row r="64154" spans="1:1" x14ac:dyDescent="0.2">
      <c r="A64154" s="2" t="s">
        <v>51996</v>
      </c>
    </row>
    <row r="64155" spans="1:1" x14ac:dyDescent="0.2">
      <c r="A64155" s="2" t="s">
        <v>51997</v>
      </c>
    </row>
    <row r="64156" spans="1:1" x14ac:dyDescent="0.2">
      <c r="A64156" s="2" t="s">
        <v>51998</v>
      </c>
    </row>
    <row r="64157" spans="1:1" x14ac:dyDescent="0.2">
      <c r="A64157" s="2" t="s">
        <v>51999</v>
      </c>
    </row>
    <row r="64158" spans="1:1" x14ac:dyDescent="0.2">
      <c r="A64158" s="2" t="s">
        <v>52000</v>
      </c>
    </row>
    <row r="64159" spans="1:1" x14ac:dyDescent="0.2">
      <c r="A64159" s="2" t="s">
        <v>52001</v>
      </c>
    </row>
    <row r="64160" spans="1:1" x14ac:dyDescent="0.2">
      <c r="A64160" s="2" t="s">
        <v>52002</v>
      </c>
    </row>
    <row r="64161" spans="1:1" x14ac:dyDescent="0.2">
      <c r="A64161" s="2" t="s">
        <v>6031</v>
      </c>
    </row>
    <row r="64162" spans="1:1" x14ac:dyDescent="0.2">
      <c r="A64162" s="2" t="s">
        <v>52003</v>
      </c>
    </row>
    <row r="64163" spans="1:1" x14ac:dyDescent="0.2">
      <c r="A64163" s="2" t="s">
        <v>52004</v>
      </c>
    </row>
    <row r="64164" spans="1:1" x14ac:dyDescent="0.2">
      <c r="A64164" s="2" t="s">
        <v>52005</v>
      </c>
    </row>
    <row r="64165" spans="1:1" x14ac:dyDescent="0.2">
      <c r="A64165" s="2" t="s">
        <v>52006</v>
      </c>
    </row>
    <row r="64166" spans="1:1" x14ac:dyDescent="0.2">
      <c r="A64166" s="2" t="s">
        <v>52007</v>
      </c>
    </row>
    <row r="64167" spans="1:1" x14ac:dyDescent="0.2">
      <c r="A64167" s="2" t="s">
        <v>52008</v>
      </c>
    </row>
    <row r="64168" spans="1:1" x14ac:dyDescent="0.2">
      <c r="A64168" s="2" t="s">
        <v>52009</v>
      </c>
    </row>
    <row r="64169" spans="1:1" x14ac:dyDescent="0.2">
      <c r="A64169" s="2" t="s">
        <v>52010</v>
      </c>
    </row>
    <row r="64170" spans="1:1" x14ac:dyDescent="0.2">
      <c r="A64170" s="2" t="s">
        <v>52011</v>
      </c>
    </row>
    <row r="64171" spans="1:1" x14ac:dyDescent="0.2">
      <c r="A64171" s="2" t="s">
        <v>52012</v>
      </c>
    </row>
    <row r="64172" spans="1:1" x14ac:dyDescent="0.2">
      <c r="A64172" s="2" t="s">
        <v>52013</v>
      </c>
    </row>
    <row r="64173" spans="1:1" x14ac:dyDescent="0.2">
      <c r="A64173" s="2" t="s">
        <v>52014</v>
      </c>
    </row>
    <row r="64174" spans="1:1" x14ac:dyDescent="0.2">
      <c r="A64174" s="2" t="s">
        <v>52015</v>
      </c>
    </row>
    <row r="64175" spans="1:1" x14ac:dyDescent="0.2">
      <c r="A64175" s="2" t="s">
        <v>52016</v>
      </c>
    </row>
    <row r="64176" spans="1:1" x14ac:dyDescent="0.2">
      <c r="A64176" s="2" t="s">
        <v>5444</v>
      </c>
    </row>
    <row r="64177" spans="1:1" x14ac:dyDescent="0.2">
      <c r="A64177" s="2" t="s">
        <v>52017</v>
      </c>
    </row>
    <row r="64178" spans="1:1" x14ac:dyDescent="0.2">
      <c r="A64178" s="2" t="s">
        <v>52018</v>
      </c>
    </row>
    <row r="64179" spans="1:1" x14ac:dyDescent="0.2">
      <c r="A64179" s="2" t="s">
        <v>14233</v>
      </c>
    </row>
    <row r="64180" spans="1:1" x14ac:dyDescent="0.2">
      <c r="A64180" s="2" t="s">
        <v>52019</v>
      </c>
    </row>
    <row r="64181" spans="1:1" x14ac:dyDescent="0.2">
      <c r="A64181" s="2" t="s">
        <v>52020</v>
      </c>
    </row>
    <row r="64182" spans="1:1" x14ac:dyDescent="0.2">
      <c r="A64182" s="2" t="s">
        <v>52021</v>
      </c>
    </row>
    <row r="64183" spans="1:1" x14ac:dyDescent="0.2">
      <c r="A64183" s="2" t="s">
        <v>52022</v>
      </c>
    </row>
    <row r="64184" spans="1:1" x14ac:dyDescent="0.2">
      <c r="A64184" s="2" t="s">
        <v>52023</v>
      </c>
    </row>
    <row r="64185" spans="1:1" x14ac:dyDescent="0.2">
      <c r="A64185" s="2" t="s">
        <v>52024</v>
      </c>
    </row>
    <row r="64186" spans="1:1" x14ac:dyDescent="0.2">
      <c r="A64186" s="2" t="s">
        <v>52025</v>
      </c>
    </row>
    <row r="64187" spans="1:1" x14ac:dyDescent="0.2">
      <c r="A64187" s="2" t="s">
        <v>52026</v>
      </c>
    </row>
    <row r="64188" spans="1:1" x14ac:dyDescent="0.2">
      <c r="A64188" s="2" t="s">
        <v>52027</v>
      </c>
    </row>
    <row r="64189" spans="1:1" x14ac:dyDescent="0.2">
      <c r="A64189" s="2" t="s">
        <v>52028</v>
      </c>
    </row>
    <row r="64190" spans="1:1" x14ac:dyDescent="0.2">
      <c r="A64190" s="2" t="s">
        <v>52029</v>
      </c>
    </row>
    <row r="64191" spans="1:1" x14ac:dyDescent="0.2">
      <c r="A64191" s="2" t="s">
        <v>52030</v>
      </c>
    </row>
    <row r="64192" spans="1:1" x14ac:dyDescent="0.2">
      <c r="A64192" s="2" t="s">
        <v>52031</v>
      </c>
    </row>
    <row r="64193" spans="1:1" x14ac:dyDescent="0.2">
      <c r="A64193" s="2" t="s">
        <v>47106</v>
      </c>
    </row>
    <row r="64194" spans="1:1" x14ac:dyDescent="0.2">
      <c r="A64194" s="2" t="s">
        <v>52032</v>
      </c>
    </row>
    <row r="64195" spans="1:1" x14ac:dyDescent="0.2">
      <c r="A64195" s="2" t="s">
        <v>52033</v>
      </c>
    </row>
    <row r="64196" spans="1:1" x14ac:dyDescent="0.2">
      <c r="A64196" s="2" t="s">
        <v>52034</v>
      </c>
    </row>
    <row r="64197" spans="1:1" x14ac:dyDescent="0.2">
      <c r="A64197" s="2" t="s">
        <v>52035</v>
      </c>
    </row>
    <row r="64198" spans="1:1" x14ac:dyDescent="0.2">
      <c r="A64198" s="2" t="s">
        <v>52036</v>
      </c>
    </row>
    <row r="64199" spans="1:1" x14ac:dyDescent="0.2">
      <c r="A64199" s="2" t="s">
        <v>52037</v>
      </c>
    </row>
    <row r="64200" spans="1:1" x14ac:dyDescent="0.2">
      <c r="A64200" s="2" t="s">
        <v>52038</v>
      </c>
    </row>
    <row r="64201" spans="1:1" x14ac:dyDescent="0.2">
      <c r="A64201" s="2" t="s">
        <v>5963</v>
      </c>
    </row>
    <row r="64202" spans="1:1" x14ac:dyDescent="0.2">
      <c r="A64202" s="2" t="s">
        <v>52039</v>
      </c>
    </row>
    <row r="64203" spans="1:1" x14ac:dyDescent="0.2">
      <c r="A64203" s="2" t="s">
        <v>52040</v>
      </c>
    </row>
    <row r="64204" spans="1:1" x14ac:dyDescent="0.2">
      <c r="A64204" s="2" t="s">
        <v>19714</v>
      </c>
    </row>
    <row r="64205" spans="1:1" x14ac:dyDescent="0.2">
      <c r="A64205" s="2" t="s">
        <v>52041</v>
      </c>
    </row>
    <row r="64206" spans="1:1" x14ac:dyDescent="0.2">
      <c r="A64206" s="2" t="s">
        <v>52042</v>
      </c>
    </row>
    <row r="64207" spans="1:1" x14ac:dyDescent="0.2">
      <c r="A64207" s="2" t="s">
        <v>52043</v>
      </c>
    </row>
    <row r="64208" spans="1:1" x14ac:dyDescent="0.2">
      <c r="A64208" s="2" t="s">
        <v>52044</v>
      </c>
    </row>
    <row r="64209" spans="1:1" x14ac:dyDescent="0.2">
      <c r="A64209" s="2" t="s">
        <v>52045</v>
      </c>
    </row>
    <row r="64210" spans="1:1" x14ac:dyDescent="0.2">
      <c r="A64210" s="2" t="s">
        <v>52046</v>
      </c>
    </row>
    <row r="64211" spans="1:1" x14ac:dyDescent="0.2">
      <c r="A64211" s="2" t="s">
        <v>52047</v>
      </c>
    </row>
    <row r="64212" spans="1:1" x14ac:dyDescent="0.2">
      <c r="A64212" s="2" t="s">
        <v>52048</v>
      </c>
    </row>
    <row r="64213" spans="1:1" x14ac:dyDescent="0.2">
      <c r="A64213" s="2" t="s">
        <v>52049</v>
      </c>
    </row>
    <row r="64214" spans="1:1" x14ac:dyDescent="0.2">
      <c r="A64214" s="2" t="s">
        <v>52050</v>
      </c>
    </row>
    <row r="64215" spans="1:1" x14ac:dyDescent="0.2">
      <c r="A64215" s="2" t="s">
        <v>52051</v>
      </c>
    </row>
    <row r="64216" spans="1:1" x14ac:dyDescent="0.2">
      <c r="A64216" s="2" t="s">
        <v>52052</v>
      </c>
    </row>
    <row r="64217" spans="1:1" x14ac:dyDescent="0.2">
      <c r="A64217" s="2" t="s">
        <v>52053</v>
      </c>
    </row>
    <row r="64218" spans="1:1" x14ac:dyDescent="0.2">
      <c r="A64218" s="2" t="s">
        <v>50261</v>
      </c>
    </row>
    <row r="64219" spans="1:1" x14ac:dyDescent="0.2">
      <c r="A64219" s="2" t="s">
        <v>52054</v>
      </c>
    </row>
    <row r="64220" spans="1:1" x14ac:dyDescent="0.2">
      <c r="A64220" s="2" t="s">
        <v>52055</v>
      </c>
    </row>
    <row r="64221" spans="1:1" x14ac:dyDescent="0.2">
      <c r="A64221" s="2" t="s">
        <v>52056</v>
      </c>
    </row>
    <row r="64222" spans="1:1" x14ac:dyDescent="0.2">
      <c r="A64222" s="2" t="s">
        <v>52057</v>
      </c>
    </row>
    <row r="64223" spans="1:1" x14ac:dyDescent="0.2">
      <c r="A64223" s="2" t="s">
        <v>52058</v>
      </c>
    </row>
    <row r="64224" spans="1:1" x14ac:dyDescent="0.2">
      <c r="A64224" s="2" t="s">
        <v>52059</v>
      </c>
    </row>
    <row r="64225" spans="1:1" x14ac:dyDescent="0.2">
      <c r="A64225" s="2" t="s">
        <v>52060</v>
      </c>
    </row>
    <row r="64226" spans="1:1" x14ac:dyDescent="0.2">
      <c r="A64226" s="2" t="s">
        <v>52061</v>
      </c>
    </row>
    <row r="64227" spans="1:1" x14ac:dyDescent="0.2">
      <c r="A64227" s="2" t="s">
        <v>52062</v>
      </c>
    </row>
    <row r="64228" spans="1:1" x14ac:dyDescent="0.2">
      <c r="A64228" s="2" t="s">
        <v>52063</v>
      </c>
    </row>
    <row r="64229" spans="1:1" x14ac:dyDescent="0.2">
      <c r="A64229" s="2" t="s">
        <v>5607</v>
      </c>
    </row>
    <row r="64230" spans="1:1" x14ac:dyDescent="0.2">
      <c r="A64230" s="2" t="s">
        <v>52064</v>
      </c>
    </row>
    <row r="64231" spans="1:1" x14ac:dyDescent="0.2">
      <c r="A64231" s="2" t="s">
        <v>52065</v>
      </c>
    </row>
    <row r="64232" spans="1:1" x14ac:dyDescent="0.2">
      <c r="A64232" s="2" t="s">
        <v>52066</v>
      </c>
    </row>
    <row r="64233" spans="1:1" x14ac:dyDescent="0.2">
      <c r="A64233" s="2" t="s">
        <v>8683</v>
      </c>
    </row>
    <row r="64234" spans="1:1" x14ac:dyDescent="0.2">
      <c r="A64234" s="2" t="s">
        <v>52067</v>
      </c>
    </row>
    <row r="64235" spans="1:1" x14ac:dyDescent="0.2">
      <c r="A64235" s="2" t="s">
        <v>52068</v>
      </c>
    </row>
    <row r="64236" spans="1:1" x14ac:dyDescent="0.2">
      <c r="A64236" s="2" t="s">
        <v>49529</v>
      </c>
    </row>
    <row r="64237" spans="1:1" x14ac:dyDescent="0.2">
      <c r="A64237" s="2" t="s">
        <v>51728</v>
      </c>
    </row>
    <row r="64238" spans="1:1" x14ac:dyDescent="0.2">
      <c r="A64238" s="2" t="s">
        <v>52069</v>
      </c>
    </row>
    <row r="64239" spans="1:1" x14ac:dyDescent="0.2">
      <c r="A64239" s="2" t="s">
        <v>52070</v>
      </c>
    </row>
    <row r="64240" spans="1:1" x14ac:dyDescent="0.2">
      <c r="A64240" s="2" t="s">
        <v>5792</v>
      </c>
    </row>
    <row r="64241" spans="1:1" x14ac:dyDescent="0.2">
      <c r="A64241" s="2" t="s">
        <v>24893</v>
      </c>
    </row>
    <row r="64242" spans="1:1" x14ac:dyDescent="0.2">
      <c r="A64242" s="2" t="s">
        <v>52071</v>
      </c>
    </row>
    <row r="64243" spans="1:1" x14ac:dyDescent="0.2">
      <c r="A64243" s="2" t="s">
        <v>52072</v>
      </c>
    </row>
    <row r="64244" spans="1:1" x14ac:dyDescent="0.2">
      <c r="A64244" s="2" t="s">
        <v>52073</v>
      </c>
    </row>
    <row r="64245" spans="1:1" x14ac:dyDescent="0.2">
      <c r="A64245" s="2" t="s">
        <v>52074</v>
      </c>
    </row>
    <row r="64246" spans="1:1" x14ac:dyDescent="0.2">
      <c r="A64246" s="2" t="s">
        <v>52075</v>
      </c>
    </row>
    <row r="64247" spans="1:1" x14ac:dyDescent="0.2">
      <c r="A64247" s="2" t="s">
        <v>52076</v>
      </c>
    </row>
    <row r="64248" spans="1:1" x14ac:dyDescent="0.2">
      <c r="A64248" s="2" t="s">
        <v>52077</v>
      </c>
    </row>
    <row r="64249" spans="1:1" x14ac:dyDescent="0.2">
      <c r="A64249" s="2" t="s">
        <v>52078</v>
      </c>
    </row>
    <row r="64250" spans="1:1" x14ac:dyDescent="0.2">
      <c r="A64250" s="2" t="s">
        <v>52079</v>
      </c>
    </row>
    <row r="64251" spans="1:1" x14ac:dyDescent="0.2">
      <c r="A64251" s="2" t="s">
        <v>52080</v>
      </c>
    </row>
    <row r="64252" spans="1:1" x14ac:dyDescent="0.2">
      <c r="A64252" s="2" t="s">
        <v>52081</v>
      </c>
    </row>
    <row r="64253" spans="1:1" x14ac:dyDescent="0.2">
      <c r="A64253" s="2" t="s">
        <v>52082</v>
      </c>
    </row>
    <row r="64254" spans="1:1" x14ac:dyDescent="0.2">
      <c r="A64254" s="2" t="s">
        <v>52083</v>
      </c>
    </row>
    <row r="64255" spans="1:1" x14ac:dyDescent="0.2">
      <c r="A64255" s="2" t="s">
        <v>52084</v>
      </c>
    </row>
    <row r="64256" spans="1:1" x14ac:dyDescent="0.2">
      <c r="A64256" s="2" t="s">
        <v>52085</v>
      </c>
    </row>
    <row r="64257" spans="1:1" x14ac:dyDescent="0.2">
      <c r="A64257" s="2" t="s">
        <v>52086</v>
      </c>
    </row>
    <row r="64258" spans="1:1" x14ac:dyDescent="0.2">
      <c r="A64258" s="2" t="s">
        <v>5838</v>
      </c>
    </row>
    <row r="64259" spans="1:1" x14ac:dyDescent="0.2">
      <c r="A64259" s="2" t="s">
        <v>52087</v>
      </c>
    </row>
    <row r="64260" spans="1:1" x14ac:dyDescent="0.2">
      <c r="A64260" s="2" t="s">
        <v>52088</v>
      </c>
    </row>
    <row r="64261" spans="1:1" x14ac:dyDescent="0.2">
      <c r="A64261" s="2" t="s">
        <v>19164</v>
      </c>
    </row>
    <row r="64262" spans="1:1" x14ac:dyDescent="0.2">
      <c r="A64262" s="2" t="s">
        <v>52089</v>
      </c>
    </row>
    <row r="64263" spans="1:1" x14ac:dyDescent="0.2">
      <c r="A64263" s="2" t="s">
        <v>52090</v>
      </c>
    </row>
    <row r="64264" spans="1:1" x14ac:dyDescent="0.2">
      <c r="A64264" s="2" t="s">
        <v>52091</v>
      </c>
    </row>
    <row r="64265" spans="1:1" x14ac:dyDescent="0.2">
      <c r="A64265" s="2" t="s">
        <v>52092</v>
      </c>
    </row>
    <row r="64266" spans="1:1" x14ac:dyDescent="0.2">
      <c r="A64266" s="2" t="s">
        <v>52093</v>
      </c>
    </row>
    <row r="64267" spans="1:1" x14ac:dyDescent="0.2">
      <c r="A64267" s="2" t="s">
        <v>52094</v>
      </c>
    </row>
    <row r="64268" spans="1:1" x14ac:dyDescent="0.2">
      <c r="A64268" s="2" t="s">
        <v>50527</v>
      </c>
    </row>
    <row r="64269" spans="1:1" x14ac:dyDescent="0.2">
      <c r="A64269" s="2" t="s">
        <v>52095</v>
      </c>
    </row>
    <row r="64270" spans="1:1" x14ac:dyDescent="0.2">
      <c r="A64270" s="2" t="s">
        <v>52096</v>
      </c>
    </row>
    <row r="64271" spans="1:1" x14ac:dyDescent="0.2">
      <c r="A64271" s="2" t="s">
        <v>52097</v>
      </c>
    </row>
    <row r="64272" spans="1:1" x14ac:dyDescent="0.2">
      <c r="A64272" s="2" t="s">
        <v>52098</v>
      </c>
    </row>
    <row r="64273" spans="1:1" x14ac:dyDescent="0.2">
      <c r="A64273" s="2" t="s">
        <v>52099</v>
      </c>
    </row>
    <row r="64274" spans="1:1" x14ac:dyDescent="0.2">
      <c r="A64274" s="2" t="s">
        <v>52100</v>
      </c>
    </row>
    <row r="64275" spans="1:1" x14ac:dyDescent="0.2">
      <c r="A64275" s="2" t="s">
        <v>52101</v>
      </c>
    </row>
    <row r="64276" spans="1:1" x14ac:dyDescent="0.2">
      <c r="A64276" s="2" t="s">
        <v>52102</v>
      </c>
    </row>
    <row r="64277" spans="1:1" x14ac:dyDescent="0.2">
      <c r="A64277" s="2" t="s">
        <v>52103</v>
      </c>
    </row>
    <row r="64278" spans="1:1" x14ac:dyDescent="0.2">
      <c r="A64278" s="2" t="s">
        <v>52104</v>
      </c>
    </row>
    <row r="64279" spans="1:1" x14ac:dyDescent="0.2">
      <c r="A64279" s="2" t="s">
        <v>52105</v>
      </c>
    </row>
    <row r="64280" spans="1:1" x14ac:dyDescent="0.2">
      <c r="A64280" s="2" t="s">
        <v>52106</v>
      </c>
    </row>
    <row r="64281" spans="1:1" x14ac:dyDescent="0.2">
      <c r="A64281" s="2" t="s">
        <v>52107</v>
      </c>
    </row>
    <row r="64282" spans="1:1" x14ac:dyDescent="0.2">
      <c r="A64282" s="2" t="s">
        <v>52108</v>
      </c>
    </row>
    <row r="64283" spans="1:1" x14ac:dyDescent="0.2">
      <c r="A64283" s="2" t="s">
        <v>52109</v>
      </c>
    </row>
    <row r="64284" spans="1:1" x14ac:dyDescent="0.2">
      <c r="A64284" s="2" t="s">
        <v>52110</v>
      </c>
    </row>
    <row r="64285" spans="1:1" x14ac:dyDescent="0.2">
      <c r="A64285" s="2" t="s">
        <v>52111</v>
      </c>
    </row>
    <row r="64286" spans="1:1" x14ac:dyDescent="0.2">
      <c r="A64286" s="2" t="s">
        <v>52112</v>
      </c>
    </row>
    <row r="64287" spans="1:1" x14ac:dyDescent="0.2">
      <c r="A64287" s="2" t="s">
        <v>52113</v>
      </c>
    </row>
    <row r="64288" spans="1:1" x14ac:dyDescent="0.2">
      <c r="A64288" s="2" t="s">
        <v>52114</v>
      </c>
    </row>
    <row r="64289" spans="1:1" x14ac:dyDescent="0.2">
      <c r="A64289" s="2" t="s">
        <v>52115</v>
      </c>
    </row>
    <row r="64290" spans="1:1" x14ac:dyDescent="0.2">
      <c r="A64290" s="2" t="s">
        <v>52116</v>
      </c>
    </row>
    <row r="64291" spans="1:1" x14ac:dyDescent="0.2">
      <c r="A64291" s="2" t="s">
        <v>52117</v>
      </c>
    </row>
    <row r="64292" spans="1:1" x14ac:dyDescent="0.2">
      <c r="A64292" s="2" t="s">
        <v>52118</v>
      </c>
    </row>
    <row r="64293" spans="1:1" x14ac:dyDescent="0.2">
      <c r="A64293" s="2" t="s">
        <v>52119</v>
      </c>
    </row>
    <row r="64294" spans="1:1" x14ac:dyDescent="0.2">
      <c r="A64294" s="2" t="s">
        <v>52120</v>
      </c>
    </row>
    <row r="64295" spans="1:1" x14ac:dyDescent="0.2">
      <c r="A64295" s="2" t="s">
        <v>52121</v>
      </c>
    </row>
    <row r="64296" spans="1:1" x14ac:dyDescent="0.2">
      <c r="A64296" s="2" t="s">
        <v>52122</v>
      </c>
    </row>
    <row r="64297" spans="1:1" x14ac:dyDescent="0.2">
      <c r="A64297" s="2" t="s">
        <v>52123</v>
      </c>
    </row>
    <row r="64298" spans="1:1" x14ac:dyDescent="0.2">
      <c r="A64298" s="2" t="s">
        <v>52124</v>
      </c>
    </row>
    <row r="64299" spans="1:1" x14ac:dyDescent="0.2">
      <c r="A64299" s="2" t="s">
        <v>52125</v>
      </c>
    </row>
    <row r="64300" spans="1:1" x14ac:dyDescent="0.2">
      <c r="A64300" s="2" t="s">
        <v>52126</v>
      </c>
    </row>
    <row r="64301" spans="1:1" x14ac:dyDescent="0.2">
      <c r="A64301" s="2" t="s">
        <v>52127</v>
      </c>
    </row>
    <row r="64302" spans="1:1" x14ac:dyDescent="0.2">
      <c r="A64302" s="2" t="s">
        <v>3829</v>
      </c>
    </row>
    <row r="64303" spans="1:1" x14ac:dyDescent="0.2">
      <c r="A64303" s="2" t="s">
        <v>31101</v>
      </c>
    </row>
    <row r="64304" spans="1:1" x14ac:dyDescent="0.2">
      <c r="A64304" s="2" t="s">
        <v>52128</v>
      </c>
    </row>
    <row r="64305" spans="1:1" x14ac:dyDescent="0.2">
      <c r="A64305" s="2" t="s">
        <v>52129</v>
      </c>
    </row>
    <row r="64306" spans="1:1" x14ac:dyDescent="0.2">
      <c r="A64306" s="2" t="s">
        <v>52130</v>
      </c>
    </row>
    <row r="64307" spans="1:1" x14ac:dyDescent="0.2">
      <c r="A64307" s="2" t="s">
        <v>52131</v>
      </c>
    </row>
    <row r="64308" spans="1:1" x14ac:dyDescent="0.2">
      <c r="A64308" s="2" t="s">
        <v>52132</v>
      </c>
    </row>
    <row r="64309" spans="1:1" x14ac:dyDescent="0.2">
      <c r="A64309" s="2" t="s">
        <v>52133</v>
      </c>
    </row>
    <row r="64310" spans="1:1" x14ac:dyDescent="0.2">
      <c r="A64310" s="2" t="s">
        <v>21879</v>
      </c>
    </row>
    <row r="64311" spans="1:1" x14ac:dyDescent="0.2">
      <c r="A64311" s="2" t="s">
        <v>52134</v>
      </c>
    </row>
    <row r="64312" spans="1:1" x14ac:dyDescent="0.2">
      <c r="A64312" s="2" t="s">
        <v>52135</v>
      </c>
    </row>
    <row r="64313" spans="1:1" x14ac:dyDescent="0.2">
      <c r="A64313" s="2" t="s">
        <v>52136</v>
      </c>
    </row>
    <row r="64314" spans="1:1" x14ac:dyDescent="0.2">
      <c r="A64314" s="2" t="s">
        <v>52137</v>
      </c>
    </row>
    <row r="64315" spans="1:1" x14ac:dyDescent="0.2">
      <c r="A64315" s="2" t="s">
        <v>52138</v>
      </c>
    </row>
    <row r="64316" spans="1:1" x14ac:dyDescent="0.2">
      <c r="A64316" s="2" t="s">
        <v>52139</v>
      </c>
    </row>
    <row r="64317" spans="1:1" x14ac:dyDescent="0.2">
      <c r="A64317" s="2" t="s">
        <v>52140</v>
      </c>
    </row>
    <row r="64318" spans="1:1" x14ac:dyDescent="0.2">
      <c r="A64318" s="2" t="s">
        <v>42772</v>
      </c>
    </row>
    <row r="64319" spans="1:1" x14ac:dyDescent="0.2">
      <c r="A64319" s="2" t="s">
        <v>52009</v>
      </c>
    </row>
    <row r="64320" spans="1:1" x14ac:dyDescent="0.2">
      <c r="A64320" s="2" t="s">
        <v>52141</v>
      </c>
    </row>
    <row r="64321" spans="1:1" x14ac:dyDescent="0.2">
      <c r="A64321" s="2" t="s">
        <v>27536</v>
      </c>
    </row>
    <row r="64322" spans="1:1" x14ac:dyDescent="0.2">
      <c r="A64322" s="2" t="s">
        <v>6192</v>
      </c>
    </row>
    <row r="64323" spans="1:1" x14ac:dyDescent="0.2">
      <c r="A64323" s="2" t="s">
        <v>52142</v>
      </c>
    </row>
    <row r="64324" spans="1:1" x14ac:dyDescent="0.2">
      <c r="A64324" s="2" t="s">
        <v>52143</v>
      </c>
    </row>
    <row r="64325" spans="1:1" x14ac:dyDescent="0.2">
      <c r="A64325" s="2" t="s">
        <v>4195</v>
      </c>
    </row>
    <row r="64326" spans="1:1" x14ac:dyDescent="0.2">
      <c r="A64326" s="2" t="s">
        <v>52144</v>
      </c>
    </row>
    <row r="64327" spans="1:1" x14ac:dyDescent="0.2">
      <c r="A64327" s="2" t="s">
        <v>52145</v>
      </c>
    </row>
    <row r="64328" spans="1:1" x14ac:dyDescent="0.2">
      <c r="A64328" s="2" t="s">
        <v>52146</v>
      </c>
    </row>
    <row r="64329" spans="1:1" x14ac:dyDescent="0.2">
      <c r="A64329" s="2" t="s">
        <v>52147</v>
      </c>
    </row>
    <row r="64330" spans="1:1" x14ac:dyDescent="0.2">
      <c r="A64330" s="2" t="s">
        <v>52148</v>
      </c>
    </row>
    <row r="64331" spans="1:1" x14ac:dyDescent="0.2">
      <c r="A64331" s="2" t="s">
        <v>52149</v>
      </c>
    </row>
    <row r="64332" spans="1:1" x14ac:dyDescent="0.2">
      <c r="A64332" s="2" t="s">
        <v>52150</v>
      </c>
    </row>
    <row r="64333" spans="1:1" x14ac:dyDescent="0.2">
      <c r="A64333" s="2" t="s">
        <v>5525</v>
      </c>
    </row>
    <row r="64334" spans="1:1" x14ac:dyDescent="0.2">
      <c r="A64334" s="2" t="s">
        <v>52151</v>
      </c>
    </row>
    <row r="64335" spans="1:1" x14ac:dyDescent="0.2">
      <c r="A64335" s="2" t="s">
        <v>52152</v>
      </c>
    </row>
    <row r="64336" spans="1:1" x14ac:dyDescent="0.2">
      <c r="A64336" s="2" t="s">
        <v>52153</v>
      </c>
    </row>
    <row r="64337" spans="1:1" x14ac:dyDescent="0.2">
      <c r="A64337" s="2" t="s">
        <v>52154</v>
      </c>
    </row>
    <row r="64338" spans="1:1" x14ac:dyDescent="0.2">
      <c r="A64338" s="2" t="s">
        <v>52155</v>
      </c>
    </row>
    <row r="64339" spans="1:1" x14ac:dyDescent="0.2">
      <c r="A64339" s="2" t="s">
        <v>50270</v>
      </c>
    </row>
    <row r="64340" spans="1:1" x14ac:dyDescent="0.2">
      <c r="A64340" s="2" t="s">
        <v>52156</v>
      </c>
    </row>
    <row r="64341" spans="1:1" x14ac:dyDescent="0.2">
      <c r="A64341" s="2" t="s">
        <v>52157</v>
      </c>
    </row>
    <row r="64342" spans="1:1" x14ac:dyDescent="0.2">
      <c r="A64342" s="2" t="s">
        <v>52158</v>
      </c>
    </row>
    <row r="64343" spans="1:1" x14ac:dyDescent="0.2">
      <c r="A64343" s="2" t="s">
        <v>52159</v>
      </c>
    </row>
    <row r="64344" spans="1:1" x14ac:dyDescent="0.2">
      <c r="A64344" s="2" t="s">
        <v>40048</v>
      </c>
    </row>
    <row r="64345" spans="1:1" x14ac:dyDescent="0.2">
      <c r="A64345" s="2" t="s">
        <v>52160</v>
      </c>
    </row>
    <row r="64346" spans="1:1" x14ac:dyDescent="0.2">
      <c r="A64346" s="2" t="s">
        <v>52161</v>
      </c>
    </row>
    <row r="64347" spans="1:1" x14ac:dyDescent="0.2">
      <c r="A64347" s="2" t="s">
        <v>52162</v>
      </c>
    </row>
    <row r="64348" spans="1:1" x14ac:dyDescent="0.2">
      <c r="A64348" s="2" t="s">
        <v>52163</v>
      </c>
    </row>
    <row r="64349" spans="1:1" x14ac:dyDescent="0.2">
      <c r="A64349" s="2" t="s">
        <v>52164</v>
      </c>
    </row>
    <row r="64350" spans="1:1" x14ac:dyDescent="0.2">
      <c r="A64350" s="2" t="s">
        <v>52165</v>
      </c>
    </row>
    <row r="64351" spans="1:1" x14ac:dyDescent="0.2">
      <c r="A64351" s="2" t="s">
        <v>52166</v>
      </c>
    </row>
    <row r="64352" spans="1:1" x14ac:dyDescent="0.2">
      <c r="A64352" s="2" t="s">
        <v>52167</v>
      </c>
    </row>
    <row r="64353" spans="1:1" x14ac:dyDescent="0.2">
      <c r="A64353" s="2" t="s">
        <v>52168</v>
      </c>
    </row>
    <row r="64354" spans="1:1" x14ac:dyDescent="0.2">
      <c r="A64354" s="2" t="s">
        <v>52169</v>
      </c>
    </row>
    <row r="64355" spans="1:1" x14ac:dyDescent="0.2">
      <c r="A64355" s="2" t="s">
        <v>52170</v>
      </c>
    </row>
    <row r="64356" spans="1:1" x14ac:dyDescent="0.2">
      <c r="A64356" s="2" t="s">
        <v>5752</v>
      </c>
    </row>
    <row r="64357" spans="1:1" x14ac:dyDescent="0.2">
      <c r="A64357" s="2" t="s">
        <v>5630</v>
      </c>
    </row>
    <row r="64358" spans="1:1" x14ac:dyDescent="0.2">
      <c r="A64358" s="2" t="s">
        <v>52171</v>
      </c>
    </row>
    <row r="64359" spans="1:1" x14ac:dyDescent="0.2">
      <c r="A64359" s="2" t="s">
        <v>52172</v>
      </c>
    </row>
    <row r="64360" spans="1:1" x14ac:dyDescent="0.2">
      <c r="A64360" s="2" t="s">
        <v>52173</v>
      </c>
    </row>
    <row r="64361" spans="1:1" x14ac:dyDescent="0.2">
      <c r="A64361" s="2" t="s">
        <v>52174</v>
      </c>
    </row>
    <row r="64362" spans="1:1" x14ac:dyDescent="0.2">
      <c r="A64362" s="2" t="s">
        <v>52175</v>
      </c>
    </row>
    <row r="64363" spans="1:1" x14ac:dyDescent="0.2">
      <c r="A64363" s="2" t="s">
        <v>52176</v>
      </c>
    </row>
    <row r="64364" spans="1:1" x14ac:dyDescent="0.2">
      <c r="A64364" s="2" t="s">
        <v>52177</v>
      </c>
    </row>
    <row r="64365" spans="1:1" x14ac:dyDescent="0.2">
      <c r="A64365" s="2" t="s">
        <v>52178</v>
      </c>
    </row>
    <row r="64366" spans="1:1" x14ac:dyDescent="0.2">
      <c r="A64366" s="2" t="s">
        <v>52179</v>
      </c>
    </row>
    <row r="64367" spans="1:1" x14ac:dyDescent="0.2">
      <c r="A64367" s="2" t="s">
        <v>52180</v>
      </c>
    </row>
    <row r="64368" spans="1:1" x14ac:dyDescent="0.2">
      <c r="A64368" s="2" t="s">
        <v>52181</v>
      </c>
    </row>
    <row r="64369" spans="1:1" x14ac:dyDescent="0.2">
      <c r="A64369" s="2" t="s">
        <v>52182</v>
      </c>
    </row>
    <row r="64370" spans="1:1" x14ac:dyDescent="0.2">
      <c r="A64370" s="2" t="s">
        <v>52183</v>
      </c>
    </row>
    <row r="64371" spans="1:1" x14ac:dyDescent="0.2">
      <c r="A64371" s="2" t="s">
        <v>16448</v>
      </c>
    </row>
    <row r="64372" spans="1:1" x14ac:dyDescent="0.2">
      <c r="A64372" s="2" t="s">
        <v>52184</v>
      </c>
    </row>
    <row r="64373" spans="1:1" x14ac:dyDescent="0.2">
      <c r="A64373" s="2" t="s">
        <v>52185</v>
      </c>
    </row>
    <row r="64374" spans="1:1" x14ac:dyDescent="0.2">
      <c r="A64374" s="2" t="s">
        <v>52186</v>
      </c>
    </row>
    <row r="64375" spans="1:1" x14ac:dyDescent="0.2">
      <c r="A64375" s="2" t="s">
        <v>52187</v>
      </c>
    </row>
    <row r="64376" spans="1:1" x14ac:dyDescent="0.2">
      <c r="A64376" s="2" t="s">
        <v>52188</v>
      </c>
    </row>
    <row r="64377" spans="1:1" x14ac:dyDescent="0.2">
      <c r="A64377" s="2" t="s">
        <v>17025</v>
      </c>
    </row>
    <row r="64378" spans="1:1" x14ac:dyDescent="0.2">
      <c r="A64378" s="2" t="s">
        <v>5885</v>
      </c>
    </row>
    <row r="64379" spans="1:1" x14ac:dyDescent="0.2">
      <c r="A64379" s="2" t="s">
        <v>52189</v>
      </c>
    </row>
    <row r="64380" spans="1:1" x14ac:dyDescent="0.2">
      <c r="A64380" s="2" t="s">
        <v>52190</v>
      </c>
    </row>
    <row r="64381" spans="1:1" x14ac:dyDescent="0.2">
      <c r="A64381" s="2" t="s">
        <v>52191</v>
      </c>
    </row>
    <row r="64382" spans="1:1" x14ac:dyDescent="0.2">
      <c r="A64382" s="2" t="s">
        <v>52192</v>
      </c>
    </row>
    <row r="64383" spans="1:1" x14ac:dyDescent="0.2">
      <c r="A64383" s="2" t="s">
        <v>20901</v>
      </c>
    </row>
    <row r="64384" spans="1:1" x14ac:dyDescent="0.2">
      <c r="A64384" s="2" t="s">
        <v>52193</v>
      </c>
    </row>
    <row r="64385" spans="1:1" x14ac:dyDescent="0.2">
      <c r="A64385" s="2" t="s">
        <v>52194</v>
      </c>
    </row>
    <row r="64386" spans="1:1" x14ac:dyDescent="0.2">
      <c r="A64386" s="2" t="s">
        <v>52195</v>
      </c>
    </row>
    <row r="64387" spans="1:1" x14ac:dyDescent="0.2">
      <c r="A64387" s="2" t="s">
        <v>6674</v>
      </c>
    </row>
    <row r="64388" spans="1:1" x14ac:dyDescent="0.2">
      <c r="A64388" s="2" t="s">
        <v>52196</v>
      </c>
    </row>
    <row r="64389" spans="1:1" x14ac:dyDescent="0.2">
      <c r="A64389" s="2" t="s">
        <v>52197</v>
      </c>
    </row>
    <row r="64390" spans="1:1" x14ac:dyDescent="0.2">
      <c r="A64390" s="2" t="s">
        <v>43768</v>
      </c>
    </row>
    <row r="64391" spans="1:1" x14ac:dyDescent="0.2">
      <c r="A64391" s="2" t="s">
        <v>52198</v>
      </c>
    </row>
    <row r="64392" spans="1:1" x14ac:dyDescent="0.2">
      <c r="A64392" s="2" t="s">
        <v>52199</v>
      </c>
    </row>
    <row r="64393" spans="1:1" x14ac:dyDescent="0.2">
      <c r="A64393" s="2" t="s">
        <v>52200</v>
      </c>
    </row>
    <row r="64394" spans="1:1" x14ac:dyDescent="0.2">
      <c r="A64394" s="2" t="s">
        <v>52201</v>
      </c>
    </row>
    <row r="64395" spans="1:1" x14ac:dyDescent="0.2">
      <c r="A64395" s="2" t="s">
        <v>52202</v>
      </c>
    </row>
    <row r="64396" spans="1:1" x14ac:dyDescent="0.2">
      <c r="A64396" s="2" t="s">
        <v>52203</v>
      </c>
    </row>
    <row r="64397" spans="1:1" x14ac:dyDescent="0.2">
      <c r="A64397" s="2" t="s">
        <v>52204</v>
      </c>
    </row>
    <row r="64398" spans="1:1" x14ac:dyDescent="0.2">
      <c r="A64398" s="2" t="s">
        <v>52205</v>
      </c>
    </row>
    <row r="64399" spans="1:1" x14ac:dyDescent="0.2">
      <c r="A64399" s="2" t="s">
        <v>15325</v>
      </c>
    </row>
    <row r="64400" spans="1:1" x14ac:dyDescent="0.2">
      <c r="A64400" s="2" t="s">
        <v>52206</v>
      </c>
    </row>
    <row r="64401" spans="1:1" x14ac:dyDescent="0.2">
      <c r="A64401" s="2" t="s">
        <v>51403</v>
      </c>
    </row>
    <row r="64402" spans="1:1" x14ac:dyDescent="0.2">
      <c r="A64402" s="2" t="s">
        <v>52207</v>
      </c>
    </row>
    <row r="64403" spans="1:1" x14ac:dyDescent="0.2">
      <c r="A64403" s="2" t="s">
        <v>52208</v>
      </c>
    </row>
    <row r="64404" spans="1:1" x14ac:dyDescent="0.2">
      <c r="A64404" s="2" t="s">
        <v>52209</v>
      </c>
    </row>
    <row r="64405" spans="1:1" x14ac:dyDescent="0.2">
      <c r="A64405" s="2" t="s">
        <v>52210</v>
      </c>
    </row>
    <row r="64406" spans="1:1" x14ac:dyDescent="0.2">
      <c r="A64406" s="2" t="s">
        <v>52211</v>
      </c>
    </row>
    <row r="64407" spans="1:1" x14ac:dyDescent="0.2">
      <c r="A64407" s="2" t="s">
        <v>4246</v>
      </c>
    </row>
    <row r="64408" spans="1:1" x14ac:dyDescent="0.2">
      <c r="A64408" s="2" t="s">
        <v>51698</v>
      </c>
    </row>
    <row r="64409" spans="1:1" x14ac:dyDescent="0.2">
      <c r="A64409" s="2" t="s">
        <v>52212</v>
      </c>
    </row>
    <row r="64410" spans="1:1" x14ac:dyDescent="0.2">
      <c r="A64410" s="2" t="s">
        <v>52213</v>
      </c>
    </row>
    <row r="64411" spans="1:1" x14ac:dyDescent="0.2">
      <c r="A64411" s="2" t="s">
        <v>52214</v>
      </c>
    </row>
    <row r="64412" spans="1:1" x14ac:dyDescent="0.2">
      <c r="A64412" s="2" t="s">
        <v>52215</v>
      </c>
    </row>
    <row r="64413" spans="1:1" x14ac:dyDescent="0.2">
      <c r="A64413" s="2" t="s">
        <v>52216</v>
      </c>
    </row>
    <row r="64414" spans="1:1" x14ac:dyDescent="0.2">
      <c r="A64414" s="2" t="s">
        <v>52217</v>
      </c>
    </row>
    <row r="64415" spans="1:1" x14ac:dyDescent="0.2">
      <c r="A64415" s="2" t="s">
        <v>52218</v>
      </c>
    </row>
    <row r="64416" spans="1:1" x14ac:dyDescent="0.2">
      <c r="A64416" s="2" t="s">
        <v>29135</v>
      </c>
    </row>
    <row r="64417" spans="1:1" x14ac:dyDescent="0.2">
      <c r="A64417" s="2" t="s">
        <v>52219</v>
      </c>
    </row>
    <row r="64418" spans="1:1" x14ac:dyDescent="0.2">
      <c r="A64418" s="2" t="s">
        <v>52220</v>
      </c>
    </row>
    <row r="64419" spans="1:1" x14ac:dyDescent="0.2">
      <c r="A64419" s="2" t="s">
        <v>5910</v>
      </c>
    </row>
    <row r="64420" spans="1:1" x14ac:dyDescent="0.2">
      <c r="A64420" s="2" t="s">
        <v>52221</v>
      </c>
    </row>
    <row r="64421" spans="1:1" x14ac:dyDescent="0.2">
      <c r="A64421" s="2" t="s">
        <v>52222</v>
      </c>
    </row>
    <row r="64422" spans="1:1" x14ac:dyDescent="0.2">
      <c r="A64422" s="2" t="s">
        <v>52223</v>
      </c>
    </row>
    <row r="64423" spans="1:1" x14ac:dyDescent="0.2">
      <c r="A64423" s="2" t="s">
        <v>52224</v>
      </c>
    </row>
    <row r="64424" spans="1:1" x14ac:dyDescent="0.2">
      <c r="A64424" s="2" t="s">
        <v>52225</v>
      </c>
    </row>
    <row r="64425" spans="1:1" x14ac:dyDescent="0.2">
      <c r="A64425" s="2" t="s">
        <v>52226</v>
      </c>
    </row>
    <row r="64426" spans="1:1" x14ac:dyDescent="0.2">
      <c r="A64426" s="2" t="s">
        <v>52227</v>
      </c>
    </row>
    <row r="64427" spans="1:1" x14ac:dyDescent="0.2">
      <c r="A64427" s="2" t="s">
        <v>5650</v>
      </c>
    </row>
    <row r="64428" spans="1:1" x14ac:dyDescent="0.2">
      <c r="A64428" s="2" t="s">
        <v>52228</v>
      </c>
    </row>
    <row r="64429" spans="1:1" x14ac:dyDescent="0.2">
      <c r="A64429" s="2" t="s">
        <v>52229</v>
      </c>
    </row>
    <row r="64430" spans="1:1" x14ac:dyDescent="0.2">
      <c r="A64430" s="2" t="s">
        <v>52230</v>
      </c>
    </row>
    <row r="64431" spans="1:1" x14ac:dyDescent="0.2">
      <c r="A64431" s="2" t="s">
        <v>52231</v>
      </c>
    </row>
    <row r="64432" spans="1:1" x14ac:dyDescent="0.2">
      <c r="A64432" s="2" t="s">
        <v>6240</v>
      </c>
    </row>
    <row r="64433" spans="1:1" x14ac:dyDescent="0.2">
      <c r="A64433" s="2" t="s">
        <v>52232</v>
      </c>
    </row>
    <row r="64434" spans="1:1" x14ac:dyDescent="0.2">
      <c r="A64434" s="2" t="s">
        <v>4794</v>
      </c>
    </row>
    <row r="64435" spans="1:1" x14ac:dyDescent="0.2">
      <c r="A64435" s="2" t="s">
        <v>5750</v>
      </c>
    </row>
    <row r="64436" spans="1:1" x14ac:dyDescent="0.2">
      <c r="A64436" s="2" t="s">
        <v>52233</v>
      </c>
    </row>
    <row r="64437" spans="1:1" x14ac:dyDescent="0.2">
      <c r="A64437" s="2" t="s">
        <v>51078</v>
      </c>
    </row>
    <row r="64438" spans="1:1" x14ac:dyDescent="0.2">
      <c r="A64438" s="2" t="s">
        <v>52234</v>
      </c>
    </row>
    <row r="64439" spans="1:1" x14ac:dyDescent="0.2">
      <c r="A64439" s="2" t="s">
        <v>33830</v>
      </c>
    </row>
    <row r="64440" spans="1:1" x14ac:dyDescent="0.2">
      <c r="A64440" s="2" t="s">
        <v>52235</v>
      </c>
    </row>
    <row r="64441" spans="1:1" x14ac:dyDescent="0.2">
      <c r="A64441" s="2" t="s">
        <v>52236</v>
      </c>
    </row>
    <row r="64442" spans="1:1" x14ac:dyDescent="0.2">
      <c r="A64442" s="2" t="s">
        <v>52237</v>
      </c>
    </row>
    <row r="64443" spans="1:1" x14ac:dyDescent="0.2">
      <c r="A64443" s="2" t="s">
        <v>52238</v>
      </c>
    </row>
    <row r="64444" spans="1:1" x14ac:dyDescent="0.2">
      <c r="A64444" s="2" t="s">
        <v>52239</v>
      </c>
    </row>
    <row r="64445" spans="1:1" x14ac:dyDescent="0.2">
      <c r="A64445" s="2" t="s">
        <v>52240</v>
      </c>
    </row>
    <row r="64446" spans="1:1" x14ac:dyDescent="0.2">
      <c r="A64446" s="2" t="s">
        <v>52241</v>
      </c>
    </row>
    <row r="64447" spans="1:1" x14ac:dyDescent="0.2">
      <c r="A64447" s="2" t="s">
        <v>13046</v>
      </c>
    </row>
    <row r="64448" spans="1:1" x14ac:dyDescent="0.2">
      <c r="A64448" s="2" t="s">
        <v>52242</v>
      </c>
    </row>
    <row r="64449" spans="1:1" x14ac:dyDescent="0.2">
      <c r="A64449" s="2" t="s">
        <v>52243</v>
      </c>
    </row>
    <row r="64450" spans="1:1" x14ac:dyDescent="0.2">
      <c r="A64450" s="2" t="s">
        <v>52244</v>
      </c>
    </row>
    <row r="64451" spans="1:1" x14ac:dyDescent="0.2">
      <c r="A64451" s="2" t="s">
        <v>52245</v>
      </c>
    </row>
    <row r="64452" spans="1:1" x14ac:dyDescent="0.2">
      <c r="A64452" s="2" t="s">
        <v>52246</v>
      </c>
    </row>
    <row r="64453" spans="1:1" x14ac:dyDescent="0.2">
      <c r="A64453" s="2" t="s">
        <v>52247</v>
      </c>
    </row>
    <row r="64454" spans="1:1" x14ac:dyDescent="0.2">
      <c r="A64454" s="2" t="s">
        <v>52248</v>
      </c>
    </row>
    <row r="64455" spans="1:1" x14ac:dyDescent="0.2">
      <c r="A64455" s="2" t="s">
        <v>52249</v>
      </c>
    </row>
    <row r="64456" spans="1:1" x14ac:dyDescent="0.2">
      <c r="A64456" s="2" t="s">
        <v>52250</v>
      </c>
    </row>
    <row r="64457" spans="1:1" x14ac:dyDescent="0.2">
      <c r="A64457" s="2" t="s">
        <v>5479</v>
      </c>
    </row>
    <row r="64458" spans="1:1" x14ac:dyDescent="0.2">
      <c r="A64458" s="2" t="s">
        <v>52251</v>
      </c>
    </row>
    <row r="64459" spans="1:1" x14ac:dyDescent="0.2">
      <c r="A64459" s="2" t="s">
        <v>5459</v>
      </c>
    </row>
    <row r="64460" spans="1:1" x14ac:dyDescent="0.2">
      <c r="A64460" s="2" t="s">
        <v>52252</v>
      </c>
    </row>
    <row r="64461" spans="1:1" x14ac:dyDescent="0.2">
      <c r="A64461" s="2" t="s">
        <v>5623</v>
      </c>
    </row>
    <row r="64462" spans="1:1" x14ac:dyDescent="0.2">
      <c r="A64462" s="2" t="s">
        <v>52253</v>
      </c>
    </row>
    <row r="64463" spans="1:1" x14ac:dyDescent="0.2">
      <c r="A64463" s="2" t="s">
        <v>52254</v>
      </c>
    </row>
    <row r="64464" spans="1:1" x14ac:dyDescent="0.2">
      <c r="A64464" s="2" t="s">
        <v>52255</v>
      </c>
    </row>
    <row r="64465" spans="1:1" x14ac:dyDescent="0.2">
      <c r="A64465" s="2" t="s">
        <v>52256</v>
      </c>
    </row>
    <row r="64466" spans="1:1" x14ac:dyDescent="0.2">
      <c r="A64466" s="2" t="s">
        <v>17542</v>
      </c>
    </row>
    <row r="64467" spans="1:1" x14ac:dyDescent="0.2">
      <c r="A64467" s="2" t="s">
        <v>52257</v>
      </c>
    </row>
    <row r="64468" spans="1:1" x14ac:dyDescent="0.2">
      <c r="A64468" s="2" t="s">
        <v>52258</v>
      </c>
    </row>
    <row r="64469" spans="1:1" x14ac:dyDescent="0.2">
      <c r="A64469" s="2" t="s">
        <v>52259</v>
      </c>
    </row>
    <row r="64470" spans="1:1" x14ac:dyDescent="0.2">
      <c r="A64470" s="2" t="s">
        <v>3507</v>
      </c>
    </row>
    <row r="64471" spans="1:1" x14ac:dyDescent="0.2">
      <c r="A64471" s="2" t="s">
        <v>52260</v>
      </c>
    </row>
    <row r="64472" spans="1:1" x14ac:dyDescent="0.2">
      <c r="A64472" s="2" t="s">
        <v>52261</v>
      </c>
    </row>
    <row r="64473" spans="1:1" x14ac:dyDescent="0.2">
      <c r="A64473" s="2" t="s">
        <v>52262</v>
      </c>
    </row>
    <row r="64474" spans="1:1" x14ac:dyDescent="0.2">
      <c r="A64474" s="2" t="s">
        <v>52263</v>
      </c>
    </row>
    <row r="64475" spans="1:1" x14ac:dyDescent="0.2">
      <c r="A64475" s="2" t="s">
        <v>6624</v>
      </c>
    </row>
    <row r="64476" spans="1:1" x14ac:dyDescent="0.2">
      <c r="A64476" s="2" t="s">
        <v>52264</v>
      </c>
    </row>
    <row r="64477" spans="1:1" x14ac:dyDescent="0.2">
      <c r="A64477" s="2" t="s">
        <v>52265</v>
      </c>
    </row>
    <row r="64478" spans="1:1" x14ac:dyDescent="0.2">
      <c r="A64478" s="2" t="s">
        <v>51347</v>
      </c>
    </row>
    <row r="64479" spans="1:1" x14ac:dyDescent="0.2">
      <c r="A64479" s="2" t="s">
        <v>52266</v>
      </c>
    </row>
    <row r="64480" spans="1:1" x14ac:dyDescent="0.2">
      <c r="A64480" s="2" t="s">
        <v>52267</v>
      </c>
    </row>
    <row r="64481" spans="1:1" x14ac:dyDescent="0.2">
      <c r="A64481" s="2" t="s">
        <v>52268</v>
      </c>
    </row>
    <row r="64482" spans="1:1" x14ac:dyDescent="0.2">
      <c r="A64482" s="2" t="s">
        <v>52269</v>
      </c>
    </row>
    <row r="64483" spans="1:1" x14ac:dyDescent="0.2">
      <c r="A64483" s="2" t="s">
        <v>52270</v>
      </c>
    </row>
    <row r="64484" spans="1:1" x14ac:dyDescent="0.2">
      <c r="A64484" s="2" t="s">
        <v>52271</v>
      </c>
    </row>
    <row r="64485" spans="1:1" x14ac:dyDescent="0.2">
      <c r="A64485" s="2" t="s">
        <v>52272</v>
      </c>
    </row>
    <row r="64486" spans="1:1" x14ac:dyDescent="0.2">
      <c r="A64486" s="2" t="s">
        <v>52273</v>
      </c>
    </row>
    <row r="64487" spans="1:1" x14ac:dyDescent="0.2">
      <c r="A64487" s="2" t="s">
        <v>52274</v>
      </c>
    </row>
    <row r="64488" spans="1:1" x14ac:dyDescent="0.2">
      <c r="A64488" s="2" t="s">
        <v>52275</v>
      </c>
    </row>
    <row r="64489" spans="1:1" x14ac:dyDescent="0.2">
      <c r="A64489" s="2" t="s">
        <v>52276</v>
      </c>
    </row>
    <row r="64490" spans="1:1" x14ac:dyDescent="0.2">
      <c r="A64490" s="2" t="s">
        <v>52277</v>
      </c>
    </row>
    <row r="64491" spans="1:1" x14ac:dyDescent="0.2">
      <c r="A64491" s="2" t="s">
        <v>52278</v>
      </c>
    </row>
    <row r="64492" spans="1:1" x14ac:dyDescent="0.2">
      <c r="A64492" s="2" t="s">
        <v>52279</v>
      </c>
    </row>
    <row r="64493" spans="1:1" x14ac:dyDescent="0.2">
      <c r="A64493" s="2" t="s">
        <v>52280</v>
      </c>
    </row>
    <row r="64494" spans="1:1" x14ac:dyDescent="0.2">
      <c r="A64494" s="2" t="s">
        <v>52281</v>
      </c>
    </row>
    <row r="64495" spans="1:1" x14ac:dyDescent="0.2">
      <c r="A64495" s="2" t="s">
        <v>52282</v>
      </c>
    </row>
    <row r="64496" spans="1:1" x14ac:dyDescent="0.2">
      <c r="A64496" s="2" t="s">
        <v>52283</v>
      </c>
    </row>
    <row r="64497" spans="1:1" x14ac:dyDescent="0.2">
      <c r="A64497" s="2" t="s">
        <v>52284</v>
      </c>
    </row>
    <row r="64498" spans="1:1" x14ac:dyDescent="0.2">
      <c r="A64498" s="2" t="s">
        <v>52285</v>
      </c>
    </row>
    <row r="64499" spans="1:1" x14ac:dyDescent="0.2">
      <c r="A64499" s="2" t="s">
        <v>24741</v>
      </c>
    </row>
    <row r="64500" spans="1:1" x14ac:dyDescent="0.2">
      <c r="A64500" s="2" t="s">
        <v>52286</v>
      </c>
    </row>
    <row r="64501" spans="1:1" x14ac:dyDescent="0.2">
      <c r="A64501" s="2" t="s">
        <v>52287</v>
      </c>
    </row>
    <row r="64502" spans="1:1" x14ac:dyDescent="0.2">
      <c r="A64502" s="2" t="s">
        <v>5843</v>
      </c>
    </row>
    <row r="64503" spans="1:1" x14ac:dyDescent="0.2">
      <c r="A64503" s="2" t="s">
        <v>52288</v>
      </c>
    </row>
    <row r="64504" spans="1:1" x14ac:dyDescent="0.2">
      <c r="A64504" s="2" t="s">
        <v>52289</v>
      </c>
    </row>
    <row r="64505" spans="1:1" x14ac:dyDescent="0.2">
      <c r="A64505" s="2" t="s">
        <v>52290</v>
      </c>
    </row>
    <row r="64506" spans="1:1" x14ac:dyDescent="0.2">
      <c r="A64506" s="2" t="s">
        <v>52291</v>
      </c>
    </row>
    <row r="64507" spans="1:1" x14ac:dyDescent="0.2">
      <c r="A64507" s="2" t="s">
        <v>52292</v>
      </c>
    </row>
    <row r="64508" spans="1:1" x14ac:dyDescent="0.2">
      <c r="A64508" s="2" t="s">
        <v>52293</v>
      </c>
    </row>
    <row r="64509" spans="1:1" x14ac:dyDescent="0.2">
      <c r="A64509" s="2" t="s">
        <v>52294</v>
      </c>
    </row>
    <row r="64510" spans="1:1" x14ac:dyDescent="0.2">
      <c r="A64510" s="2" t="s">
        <v>52295</v>
      </c>
    </row>
    <row r="64511" spans="1:1" x14ac:dyDescent="0.2">
      <c r="A64511" s="2" t="s">
        <v>52296</v>
      </c>
    </row>
    <row r="64512" spans="1:1" x14ac:dyDescent="0.2">
      <c r="A64512" s="2" t="s">
        <v>52297</v>
      </c>
    </row>
    <row r="64513" spans="1:1" x14ac:dyDescent="0.2">
      <c r="A64513" s="2" t="s">
        <v>52298</v>
      </c>
    </row>
    <row r="64514" spans="1:1" x14ac:dyDescent="0.2">
      <c r="A64514" s="2" t="s">
        <v>52299</v>
      </c>
    </row>
    <row r="64515" spans="1:1" x14ac:dyDescent="0.2">
      <c r="A64515" s="2" t="s">
        <v>52300</v>
      </c>
    </row>
    <row r="64516" spans="1:1" x14ac:dyDescent="0.2">
      <c r="A64516" s="2" t="s">
        <v>5670</v>
      </c>
    </row>
    <row r="64517" spans="1:1" x14ac:dyDescent="0.2">
      <c r="A64517" s="2" t="s">
        <v>52301</v>
      </c>
    </row>
    <row r="64518" spans="1:1" x14ac:dyDescent="0.2">
      <c r="A64518" s="2" t="s">
        <v>52302</v>
      </c>
    </row>
    <row r="64519" spans="1:1" x14ac:dyDescent="0.2">
      <c r="A64519" s="2" t="s">
        <v>52303</v>
      </c>
    </row>
    <row r="64520" spans="1:1" x14ac:dyDescent="0.2">
      <c r="A64520" s="2" t="s">
        <v>52304</v>
      </c>
    </row>
    <row r="64521" spans="1:1" x14ac:dyDescent="0.2">
      <c r="A64521" s="2" t="s">
        <v>16950</v>
      </c>
    </row>
    <row r="64522" spans="1:1" x14ac:dyDescent="0.2">
      <c r="A64522" s="2" t="s">
        <v>52305</v>
      </c>
    </row>
    <row r="64523" spans="1:1" x14ac:dyDescent="0.2">
      <c r="A64523" s="2" t="s">
        <v>52306</v>
      </c>
    </row>
    <row r="64524" spans="1:1" x14ac:dyDescent="0.2">
      <c r="A64524" s="2" t="s">
        <v>52307</v>
      </c>
    </row>
    <row r="64525" spans="1:1" x14ac:dyDescent="0.2">
      <c r="A64525" s="2" t="s">
        <v>52308</v>
      </c>
    </row>
    <row r="64526" spans="1:1" x14ac:dyDescent="0.2">
      <c r="A64526" s="2" t="s">
        <v>52309</v>
      </c>
    </row>
    <row r="64527" spans="1:1" x14ac:dyDescent="0.2">
      <c r="A64527" s="2" t="s">
        <v>52310</v>
      </c>
    </row>
    <row r="64528" spans="1:1" x14ac:dyDescent="0.2">
      <c r="A64528" s="2" t="s">
        <v>51698</v>
      </c>
    </row>
    <row r="64529" spans="1:1" x14ac:dyDescent="0.2">
      <c r="A64529" s="2" t="s">
        <v>52311</v>
      </c>
    </row>
    <row r="64530" spans="1:1" x14ac:dyDescent="0.2">
      <c r="A64530" s="2" t="s">
        <v>52312</v>
      </c>
    </row>
    <row r="64531" spans="1:1" x14ac:dyDescent="0.2">
      <c r="A64531" s="2" t="s">
        <v>52313</v>
      </c>
    </row>
    <row r="64532" spans="1:1" x14ac:dyDescent="0.2">
      <c r="A64532" s="2" t="s">
        <v>52314</v>
      </c>
    </row>
    <row r="64533" spans="1:1" x14ac:dyDescent="0.2">
      <c r="A64533" s="2" t="s">
        <v>52315</v>
      </c>
    </row>
    <row r="64534" spans="1:1" x14ac:dyDescent="0.2">
      <c r="A64534" s="2" t="s">
        <v>52316</v>
      </c>
    </row>
    <row r="64535" spans="1:1" x14ac:dyDescent="0.2">
      <c r="A64535" s="2" t="s">
        <v>51402</v>
      </c>
    </row>
    <row r="64536" spans="1:1" x14ac:dyDescent="0.2">
      <c r="A64536" s="2" t="s">
        <v>52317</v>
      </c>
    </row>
    <row r="64537" spans="1:1" x14ac:dyDescent="0.2">
      <c r="A64537" s="2" t="s">
        <v>52318</v>
      </c>
    </row>
    <row r="64538" spans="1:1" x14ac:dyDescent="0.2">
      <c r="A64538" s="2" t="s">
        <v>52319</v>
      </c>
    </row>
    <row r="64539" spans="1:1" x14ac:dyDescent="0.2">
      <c r="A64539" s="2" t="s">
        <v>52320</v>
      </c>
    </row>
    <row r="64540" spans="1:1" x14ac:dyDescent="0.2">
      <c r="A64540" s="2" t="s">
        <v>52321</v>
      </c>
    </row>
    <row r="64541" spans="1:1" x14ac:dyDescent="0.2">
      <c r="A64541" s="2" t="s">
        <v>52322</v>
      </c>
    </row>
    <row r="64542" spans="1:1" x14ac:dyDescent="0.2">
      <c r="A64542" s="2" t="s">
        <v>52323</v>
      </c>
    </row>
    <row r="64543" spans="1:1" x14ac:dyDescent="0.2">
      <c r="A64543" s="2" t="s">
        <v>52324</v>
      </c>
    </row>
    <row r="64544" spans="1:1" x14ac:dyDescent="0.2">
      <c r="A64544" s="2" t="s">
        <v>52325</v>
      </c>
    </row>
    <row r="64545" spans="1:1" x14ac:dyDescent="0.2">
      <c r="A64545" s="2" t="s">
        <v>52326</v>
      </c>
    </row>
    <row r="64546" spans="1:1" x14ac:dyDescent="0.2">
      <c r="A64546" s="2" t="s">
        <v>52327</v>
      </c>
    </row>
    <row r="64547" spans="1:1" x14ac:dyDescent="0.2">
      <c r="A64547" s="2" t="s">
        <v>52328</v>
      </c>
    </row>
    <row r="64548" spans="1:1" x14ac:dyDescent="0.2">
      <c r="A64548" s="2" t="s">
        <v>52329</v>
      </c>
    </row>
    <row r="64549" spans="1:1" x14ac:dyDescent="0.2">
      <c r="A64549" s="2" t="s">
        <v>52330</v>
      </c>
    </row>
    <row r="64550" spans="1:1" x14ac:dyDescent="0.2">
      <c r="A64550" s="2" t="s">
        <v>52331</v>
      </c>
    </row>
    <row r="64551" spans="1:1" x14ac:dyDescent="0.2">
      <c r="A64551" s="2" t="s">
        <v>52332</v>
      </c>
    </row>
    <row r="64552" spans="1:1" x14ac:dyDescent="0.2">
      <c r="A64552" s="2" t="s">
        <v>52333</v>
      </c>
    </row>
    <row r="64553" spans="1:1" x14ac:dyDescent="0.2">
      <c r="A64553" s="2" t="s">
        <v>52334</v>
      </c>
    </row>
    <row r="64554" spans="1:1" x14ac:dyDescent="0.2">
      <c r="A64554" s="2" t="s">
        <v>52335</v>
      </c>
    </row>
    <row r="64555" spans="1:1" x14ac:dyDescent="0.2">
      <c r="A64555" s="2" t="s">
        <v>52336</v>
      </c>
    </row>
    <row r="64556" spans="1:1" x14ac:dyDescent="0.2">
      <c r="A64556" s="2" t="s">
        <v>52337</v>
      </c>
    </row>
    <row r="64557" spans="1:1" x14ac:dyDescent="0.2">
      <c r="A64557" s="2" t="s">
        <v>52338</v>
      </c>
    </row>
    <row r="64558" spans="1:1" x14ac:dyDescent="0.2">
      <c r="A64558" s="2" t="s">
        <v>52339</v>
      </c>
    </row>
    <row r="64559" spans="1:1" x14ac:dyDescent="0.2">
      <c r="A64559" s="2" t="s">
        <v>52340</v>
      </c>
    </row>
    <row r="64560" spans="1:1" x14ac:dyDescent="0.2">
      <c r="A64560" s="2" t="s">
        <v>52341</v>
      </c>
    </row>
    <row r="64561" spans="1:1" x14ac:dyDescent="0.2">
      <c r="A64561" s="2" t="s">
        <v>52342</v>
      </c>
    </row>
    <row r="64562" spans="1:1" x14ac:dyDescent="0.2">
      <c r="A64562" s="2" t="s">
        <v>51583</v>
      </c>
    </row>
    <row r="64563" spans="1:1" x14ac:dyDescent="0.2">
      <c r="A64563" s="2" t="s">
        <v>52343</v>
      </c>
    </row>
    <row r="64564" spans="1:1" x14ac:dyDescent="0.2">
      <c r="A64564" s="2" t="s">
        <v>52344</v>
      </c>
    </row>
    <row r="64565" spans="1:1" x14ac:dyDescent="0.2">
      <c r="A64565" s="2" t="s">
        <v>52345</v>
      </c>
    </row>
    <row r="64566" spans="1:1" x14ac:dyDescent="0.2">
      <c r="A64566" s="2" t="s">
        <v>52346</v>
      </c>
    </row>
    <row r="64567" spans="1:1" x14ac:dyDescent="0.2">
      <c r="A64567" s="2" t="s">
        <v>52347</v>
      </c>
    </row>
    <row r="64568" spans="1:1" x14ac:dyDescent="0.2">
      <c r="A64568" s="2" t="s">
        <v>52348</v>
      </c>
    </row>
    <row r="64569" spans="1:1" x14ac:dyDescent="0.2">
      <c r="A64569" s="2" t="s">
        <v>25770</v>
      </c>
    </row>
    <row r="64570" spans="1:1" x14ac:dyDescent="0.2">
      <c r="A64570" s="2" t="s">
        <v>8034</v>
      </c>
    </row>
    <row r="64571" spans="1:1" x14ac:dyDescent="0.2">
      <c r="A64571" s="2" t="s">
        <v>52349</v>
      </c>
    </row>
    <row r="64572" spans="1:1" x14ac:dyDescent="0.2">
      <c r="A64572" s="2" t="s">
        <v>52350</v>
      </c>
    </row>
    <row r="64573" spans="1:1" x14ac:dyDescent="0.2">
      <c r="A64573" s="2" t="s">
        <v>52351</v>
      </c>
    </row>
    <row r="64574" spans="1:1" x14ac:dyDescent="0.2">
      <c r="A64574" s="2" t="s">
        <v>52352</v>
      </c>
    </row>
    <row r="64575" spans="1:1" x14ac:dyDescent="0.2">
      <c r="A64575" s="2" t="s">
        <v>52353</v>
      </c>
    </row>
    <row r="64576" spans="1:1" x14ac:dyDescent="0.2">
      <c r="A64576" s="2" t="s">
        <v>52354</v>
      </c>
    </row>
    <row r="64577" spans="1:1" x14ac:dyDescent="0.2">
      <c r="A64577" s="2" t="s">
        <v>52355</v>
      </c>
    </row>
    <row r="64578" spans="1:1" x14ac:dyDescent="0.2">
      <c r="A64578" s="2" t="s">
        <v>52356</v>
      </c>
    </row>
    <row r="64579" spans="1:1" x14ac:dyDescent="0.2">
      <c r="A64579" s="2" t="s">
        <v>52357</v>
      </c>
    </row>
    <row r="64580" spans="1:1" x14ac:dyDescent="0.2">
      <c r="A64580" s="2" t="s">
        <v>52358</v>
      </c>
    </row>
    <row r="64581" spans="1:1" x14ac:dyDescent="0.2">
      <c r="A64581" s="2" t="s">
        <v>52359</v>
      </c>
    </row>
    <row r="64582" spans="1:1" x14ac:dyDescent="0.2">
      <c r="A64582" s="2" t="s">
        <v>52360</v>
      </c>
    </row>
    <row r="64583" spans="1:1" x14ac:dyDescent="0.2">
      <c r="A64583" s="2" t="s">
        <v>7696</v>
      </c>
    </row>
    <row r="64584" spans="1:1" x14ac:dyDescent="0.2">
      <c r="A64584" s="2" t="s">
        <v>52361</v>
      </c>
    </row>
    <row r="64585" spans="1:1" x14ac:dyDescent="0.2">
      <c r="A64585" s="2" t="s">
        <v>16950</v>
      </c>
    </row>
    <row r="64586" spans="1:1" x14ac:dyDescent="0.2">
      <c r="A64586" s="2" t="s">
        <v>52362</v>
      </c>
    </row>
    <row r="64587" spans="1:1" x14ac:dyDescent="0.2">
      <c r="A64587" s="2" t="s">
        <v>42168</v>
      </c>
    </row>
    <row r="64588" spans="1:1" x14ac:dyDescent="0.2">
      <c r="A64588" s="2" t="s">
        <v>52363</v>
      </c>
    </row>
    <row r="64589" spans="1:1" x14ac:dyDescent="0.2">
      <c r="A64589" s="2" t="s">
        <v>50015</v>
      </c>
    </row>
    <row r="64590" spans="1:1" x14ac:dyDescent="0.2">
      <c r="A64590" s="2" t="s">
        <v>52364</v>
      </c>
    </row>
    <row r="64591" spans="1:1" x14ac:dyDescent="0.2">
      <c r="A64591" s="2" t="s">
        <v>52365</v>
      </c>
    </row>
    <row r="64592" spans="1:1" x14ac:dyDescent="0.2">
      <c r="A64592" s="2" t="s">
        <v>52366</v>
      </c>
    </row>
    <row r="64593" spans="1:1" x14ac:dyDescent="0.2">
      <c r="A64593" s="2" t="s">
        <v>52367</v>
      </c>
    </row>
    <row r="64594" spans="1:1" x14ac:dyDescent="0.2">
      <c r="A64594" s="2" t="s">
        <v>52368</v>
      </c>
    </row>
    <row r="64595" spans="1:1" x14ac:dyDescent="0.2">
      <c r="A64595" s="2" t="s">
        <v>52369</v>
      </c>
    </row>
    <row r="64596" spans="1:1" x14ac:dyDescent="0.2">
      <c r="A64596" s="2" t="s">
        <v>40858</v>
      </c>
    </row>
    <row r="64597" spans="1:1" x14ac:dyDescent="0.2">
      <c r="A64597" s="2" t="s">
        <v>52370</v>
      </c>
    </row>
    <row r="64598" spans="1:1" x14ac:dyDescent="0.2">
      <c r="A64598" s="2" t="s">
        <v>52371</v>
      </c>
    </row>
    <row r="64599" spans="1:1" x14ac:dyDescent="0.2">
      <c r="A64599" s="2" t="s">
        <v>52372</v>
      </c>
    </row>
    <row r="64600" spans="1:1" x14ac:dyDescent="0.2">
      <c r="A64600" s="2" t="s">
        <v>52373</v>
      </c>
    </row>
    <row r="64601" spans="1:1" x14ac:dyDescent="0.2">
      <c r="A64601" s="2" t="s">
        <v>52374</v>
      </c>
    </row>
    <row r="64602" spans="1:1" x14ac:dyDescent="0.2">
      <c r="A64602" s="2" t="s">
        <v>52375</v>
      </c>
    </row>
    <row r="64603" spans="1:1" x14ac:dyDescent="0.2">
      <c r="A64603" s="2" t="s">
        <v>52376</v>
      </c>
    </row>
    <row r="64604" spans="1:1" x14ac:dyDescent="0.2">
      <c r="A64604" s="2" t="s">
        <v>52377</v>
      </c>
    </row>
    <row r="64605" spans="1:1" x14ac:dyDescent="0.2">
      <c r="A64605" s="2" t="s">
        <v>20328</v>
      </c>
    </row>
    <row r="64606" spans="1:1" x14ac:dyDescent="0.2">
      <c r="A64606" s="2" t="s">
        <v>52378</v>
      </c>
    </row>
    <row r="64607" spans="1:1" x14ac:dyDescent="0.2">
      <c r="A64607" s="2" t="s">
        <v>52379</v>
      </c>
    </row>
    <row r="64608" spans="1:1" x14ac:dyDescent="0.2">
      <c r="A64608" s="2" t="s">
        <v>52380</v>
      </c>
    </row>
    <row r="64609" spans="1:1" x14ac:dyDescent="0.2">
      <c r="A64609" s="2" t="s">
        <v>52381</v>
      </c>
    </row>
    <row r="64610" spans="1:1" x14ac:dyDescent="0.2">
      <c r="A64610" s="2" t="s">
        <v>52382</v>
      </c>
    </row>
    <row r="64611" spans="1:1" x14ac:dyDescent="0.2">
      <c r="A64611" s="2" t="s">
        <v>5041</v>
      </c>
    </row>
    <row r="64612" spans="1:1" x14ac:dyDescent="0.2">
      <c r="A64612" s="2" t="s">
        <v>52383</v>
      </c>
    </row>
    <row r="64613" spans="1:1" x14ac:dyDescent="0.2">
      <c r="A64613" s="2" t="s">
        <v>52384</v>
      </c>
    </row>
    <row r="64614" spans="1:1" x14ac:dyDescent="0.2">
      <c r="A64614" s="2" t="s">
        <v>52385</v>
      </c>
    </row>
    <row r="64615" spans="1:1" x14ac:dyDescent="0.2">
      <c r="A64615" s="2" t="s">
        <v>52386</v>
      </c>
    </row>
    <row r="64616" spans="1:1" x14ac:dyDescent="0.2">
      <c r="A64616" s="2" t="s">
        <v>52387</v>
      </c>
    </row>
    <row r="64617" spans="1:1" x14ac:dyDescent="0.2">
      <c r="A64617" s="2" t="s">
        <v>52388</v>
      </c>
    </row>
    <row r="64618" spans="1:1" x14ac:dyDescent="0.2">
      <c r="A64618" s="2" t="s">
        <v>52389</v>
      </c>
    </row>
    <row r="64619" spans="1:1" x14ac:dyDescent="0.2">
      <c r="A64619" s="2" t="s">
        <v>52390</v>
      </c>
    </row>
    <row r="64620" spans="1:1" x14ac:dyDescent="0.2">
      <c r="A64620" s="2" t="s">
        <v>52391</v>
      </c>
    </row>
    <row r="64621" spans="1:1" x14ac:dyDescent="0.2">
      <c r="A64621" s="2" t="s">
        <v>52392</v>
      </c>
    </row>
    <row r="64622" spans="1:1" x14ac:dyDescent="0.2">
      <c r="A64622" s="2" t="s">
        <v>52393</v>
      </c>
    </row>
    <row r="64623" spans="1:1" x14ac:dyDescent="0.2">
      <c r="A64623" s="2" t="s">
        <v>52394</v>
      </c>
    </row>
    <row r="64624" spans="1:1" x14ac:dyDescent="0.2">
      <c r="A64624" s="2" t="s">
        <v>52395</v>
      </c>
    </row>
    <row r="64625" spans="1:1" x14ac:dyDescent="0.2">
      <c r="A64625" s="2" t="s">
        <v>52396</v>
      </c>
    </row>
    <row r="64626" spans="1:1" x14ac:dyDescent="0.2">
      <c r="A64626" s="2" t="s">
        <v>52397</v>
      </c>
    </row>
    <row r="64627" spans="1:1" x14ac:dyDescent="0.2">
      <c r="A64627" s="2" t="s">
        <v>52398</v>
      </c>
    </row>
    <row r="64628" spans="1:1" x14ac:dyDescent="0.2">
      <c r="A64628" s="2" t="s">
        <v>52399</v>
      </c>
    </row>
    <row r="64629" spans="1:1" x14ac:dyDescent="0.2">
      <c r="A64629" s="2" t="s">
        <v>52400</v>
      </c>
    </row>
    <row r="64630" spans="1:1" x14ac:dyDescent="0.2">
      <c r="A64630" s="2" t="s">
        <v>52401</v>
      </c>
    </row>
    <row r="64631" spans="1:1" x14ac:dyDescent="0.2">
      <c r="A64631" s="2" t="s">
        <v>52402</v>
      </c>
    </row>
    <row r="64632" spans="1:1" x14ac:dyDescent="0.2">
      <c r="A64632" s="2" t="s">
        <v>52403</v>
      </c>
    </row>
    <row r="64633" spans="1:1" x14ac:dyDescent="0.2">
      <c r="A64633" s="2" t="s">
        <v>52404</v>
      </c>
    </row>
    <row r="64634" spans="1:1" x14ac:dyDescent="0.2">
      <c r="A64634" s="2" t="s">
        <v>52405</v>
      </c>
    </row>
    <row r="64635" spans="1:1" x14ac:dyDescent="0.2">
      <c r="A64635" s="2" t="s">
        <v>52406</v>
      </c>
    </row>
    <row r="64636" spans="1:1" x14ac:dyDescent="0.2">
      <c r="A64636" s="2" t="s">
        <v>52407</v>
      </c>
    </row>
    <row r="64637" spans="1:1" x14ac:dyDescent="0.2">
      <c r="A64637" s="2" t="s">
        <v>52408</v>
      </c>
    </row>
    <row r="64638" spans="1:1" x14ac:dyDescent="0.2">
      <c r="A64638" s="2" t="s">
        <v>52409</v>
      </c>
    </row>
    <row r="64639" spans="1:1" x14ac:dyDescent="0.2">
      <c r="A64639" s="2" t="s">
        <v>52410</v>
      </c>
    </row>
    <row r="64640" spans="1:1" x14ac:dyDescent="0.2">
      <c r="A64640" s="2" t="s">
        <v>52411</v>
      </c>
    </row>
    <row r="64641" spans="1:1" x14ac:dyDescent="0.2">
      <c r="A64641" s="2" t="s">
        <v>52412</v>
      </c>
    </row>
    <row r="64642" spans="1:1" x14ac:dyDescent="0.2">
      <c r="A64642" s="2" t="s">
        <v>52413</v>
      </c>
    </row>
    <row r="64643" spans="1:1" x14ac:dyDescent="0.2">
      <c r="A64643" s="2" t="s">
        <v>52414</v>
      </c>
    </row>
    <row r="64644" spans="1:1" x14ac:dyDescent="0.2">
      <c r="A64644" s="2" t="s">
        <v>52415</v>
      </c>
    </row>
    <row r="64645" spans="1:1" x14ac:dyDescent="0.2">
      <c r="A64645" s="2" t="s">
        <v>52416</v>
      </c>
    </row>
    <row r="64646" spans="1:1" x14ac:dyDescent="0.2">
      <c r="A64646" s="2" t="s">
        <v>52417</v>
      </c>
    </row>
    <row r="64647" spans="1:1" x14ac:dyDescent="0.2">
      <c r="A64647" s="2" t="s">
        <v>52418</v>
      </c>
    </row>
    <row r="64648" spans="1:1" x14ac:dyDescent="0.2">
      <c r="A64648" s="2" t="s">
        <v>52419</v>
      </c>
    </row>
    <row r="64649" spans="1:1" x14ac:dyDescent="0.2">
      <c r="A64649" s="2" t="s">
        <v>52420</v>
      </c>
    </row>
    <row r="64650" spans="1:1" x14ac:dyDescent="0.2">
      <c r="A64650" s="2" t="s">
        <v>5797</v>
      </c>
    </row>
    <row r="64651" spans="1:1" x14ac:dyDescent="0.2">
      <c r="A64651" s="2" t="s">
        <v>52421</v>
      </c>
    </row>
    <row r="64652" spans="1:1" x14ac:dyDescent="0.2">
      <c r="A64652" s="2" t="s">
        <v>52422</v>
      </c>
    </row>
    <row r="64653" spans="1:1" x14ac:dyDescent="0.2">
      <c r="A64653" s="2" t="s">
        <v>52423</v>
      </c>
    </row>
    <row r="64654" spans="1:1" x14ac:dyDescent="0.2">
      <c r="A64654" s="2" t="s">
        <v>52424</v>
      </c>
    </row>
    <row r="64655" spans="1:1" x14ac:dyDescent="0.2">
      <c r="A64655" s="2" t="s">
        <v>52425</v>
      </c>
    </row>
    <row r="64656" spans="1:1" x14ac:dyDescent="0.2">
      <c r="A64656" s="2" t="s">
        <v>52426</v>
      </c>
    </row>
    <row r="64657" spans="1:1" x14ac:dyDescent="0.2">
      <c r="A64657" s="2" t="s">
        <v>51840</v>
      </c>
    </row>
    <row r="64658" spans="1:1" x14ac:dyDescent="0.2">
      <c r="A64658" s="2" t="s">
        <v>52427</v>
      </c>
    </row>
    <row r="64659" spans="1:1" x14ac:dyDescent="0.2">
      <c r="A64659" s="2" t="s">
        <v>52428</v>
      </c>
    </row>
    <row r="64660" spans="1:1" x14ac:dyDescent="0.2">
      <c r="A64660" s="2" t="s">
        <v>52429</v>
      </c>
    </row>
    <row r="64661" spans="1:1" x14ac:dyDescent="0.2">
      <c r="A64661" s="2" t="s">
        <v>52430</v>
      </c>
    </row>
    <row r="64662" spans="1:1" x14ac:dyDescent="0.2">
      <c r="A64662" s="2" t="s">
        <v>52431</v>
      </c>
    </row>
    <row r="64663" spans="1:1" x14ac:dyDescent="0.2">
      <c r="A64663" s="2" t="s">
        <v>51559</v>
      </c>
    </row>
    <row r="64664" spans="1:1" x14ac:dyDescent="0.2">
      <c r="A64664" s="2" t="s">
        <v>52432</v>
      </c>
    </row>
    <row r="64665" spans="1:1" x14ac:dyDescent="0.2">
      <c r="A64665" s="2" t="s">
        <v>52433</v>
      </c>
    </row>
    <row r="64666" spans="1:1" x14ac:dyDescent="0.2">
      <c r="A64666" s="2" t="s">
        <v>52434</v>
      </c>
    </row>
    <row r="64667" spans="1:1" x14ac:dyDescent="0.2">
      <c r="A64667" s="2" t="s">
        <v>52435</v>
      </c>
    </row>
    <row r="64668" spans="1:1" x14ac:dyDescent="0.2">
      <c r="A64668" s="2" t="s">
        <v>52436</v>
      </c>
    </row>
    <row r="64669" spans="1:1" x14ac:dyDescent="0.2">
      <c r="A64669" s="2" t="s">
        <v>6203</v>
      </c>
    </row>
    <row r="64670" spans="1:1" x14ac:dyDescent="0.2">
      <c r="A64670" s="2" t="s">
        <v>52437</v>
      </c>
    </row>
    <row r="64671" spans="1:1" x14ac:dyDescent="0.2">
      <c r="A64671" s="2" t="s">
        <v>51027</v>
      </c>
    </row>
    <row r="64672" spans="1:1" x14ac:dyDescent="0.2">
      <c r="A64672" s="2" t="s">
        <v>52438</v>
      </c>
    </row>
    <row r="64673" spans="1:1" x14ac:dyDescent="0.2">
      <c r="A64673" s="2" t="s">
        <v>52439</v>
      </c>
    </row>
    <row r="64674" spans="1:1" x14ac:dyDescent="0.2">
      <c r="A64674" s="2" t="s">
        <v>52440</v>
      </c>
    </row>
    <row r="64675" spans="1:1" x14ac:dyDescent="0.2">
      <c r="A64675" s="2" t="s">
        <v>52441</v>
      </c>
    </row>
    <row r="64676" spans="1:1" x14ac:dyDescent="0.2">
      <c r="A64676" s="2" t="s">
        <v>52442</v>
      </c>
    </row>
    <row r="64677" spans="1:1" x14ac:dyDescent="0.2">
      <c r="A64677" s="2" t="s">
        <v>52443</v>
      </c>
    </row>
    <row r="64678" spans="1:1" x14ac:dyDescent="0.2">
      <c r="A64678" s="2" t="s">
        <v>51571</v>
      </c>
    </row>
    <row r="64679" spans="1:1" x14ac:dyDescent="0.2">
      <c r="A64679" s="2" t="s">
        <v>1074</v>
      </c>
    </row>
    <row r="64680" spans="1:1" x14ac:dyDescent="0.2">
      <c r="A64680" s="2" t="s">
        <v>52343</v>
      </c>
    </row>
    <row r="64681" spans="1:1" x14ac:dyDescent="0.2">
      <c r="A64681" s="2" t="s">
        <v>52444</v>
      </c>
    </row>
    <row r="64682" spans="1:1" x14ac:dyDescent="0.2">
      <c r="A64682" s="2" t="s">
        <v>52445</v>
      </c>
    </row>
    <row r="64683" spans="1:1" x14ac:dyDescent="0.2">
      <c r="A64683" s="2" t="s">
        <v>42830</v>
      </c>
    </row>
    <row r="64684" spans="1:1" x14ac:dyDescent="0.2">
      <c r="A64684" s="2" t="s">
        <v>52446</v>
      </c>
    </row>
    <row r="64685" spans="1:1" x14ac:dyDescent="0.2">
      <c r="A64685" s="2" t="s">
        <v>52447</v>
      </c>
    </row>
    <row r="64686" spans="1:1" x14ac:dyDescent="0.2">
      <c r="A64686" s="2" t="s">
        <v>52448</v>
      </c>
    </row>
    <row r="64687" spans="1:1" x14ac:dyDescent="0.2">
      <c r="A64687" s="2" t="s">
        <v>52449</v>
      </c>
    </row>
    <row r="64688" spans="1:1" x14ac:dyDescent="0.2">
      <c r="A64688" s="2" t="s">
        <v>52450</v>
      </c>
    </row>
    <row r="64689" spans="1:1" x14ac:dyDescent="0.2">
      <c r="A64689" s="2" t="s">
        <v>52451</v>
      </c>
    </row>
    <row r="64690" spans="1:1" x14ac:dyDescent="0.2">
      <c r="A64690" s="2" t="s">
        <v>52452</v>
      </c>
    </row>
    <row r="64691" spans="1:1" x14ac:dyDescent="0.2">
      <c r="A64691" s="2" t="s">
        <v>52453</v>
      </c>
    </row>
    <row r="64692" spans="1:1" x14ac:dyDescent="0.2">
      <c r="A64692" s="2" t="s">
        <v>51455</v>
      </c>
    </row>
    <row r="64693" spans="1:1" x14ac:dyDescent="0.2">
      <c r="A64693" s="2" t="s">
        <v>52454</v>
      </c>
    </row>
    <row r="64694" spans="1:1" x14ac:dyDescent="0.2">
      <c r="A64694" s="2" t="s">
        <v>52455</v>
      </c>
    </row>
    <row r="64695" spans="1:1" x14ac:dyDescent="0.2">
      <c r="A64695" s="2" t="s">
        <v>52456</v>
      </c>
    </row>
    <row r="64696" spans="1:1" x14ac:dyDescent="0.2">
      <c r="A64696" s="2" t="s">
        <v>52457</v>
      </c>
    </row>
    <row r="64697" spans="1:1" x14ac:dyDescent="0.2">
      <c r="A64697" s="2" t="s">
        <v>52458</v>
      </c>
    </row>
    <row r="64698" spans="1:1" x14ac:dyDescent="0.2">
      <c r="A64698" s="2" t="s">
        <v>6074</v>
      </c>
    </row>
    <row r="64699" spans="1:1" x14ac:dyDescent="0.2">
      <c r="A64699" s="2" t="s">
        <v>52459</v>
      </c>
    </row>
    <row r="64700" spans="1:1" x14ac:dyDescent="0.2">
      <c r="A64700" s="2" t="s">
        <v>52460</v>
      </c>
    </row>
    <row r="64701" spans="1:1" x14ac:dyDescent="0.2">
      <c r="A64701" s="2" t="s">
        <v>52461</v>
      </c>
    </row>
    <row r="64702" spans="1:1" x14ac:dyDescent="0.2">
      <c r="A64702" s="2" t="s">
        <v>52462</v>
      </c>
    </row>
    <row r="64703" spans="1:1" x14ac:dyDescent="0.2">
      <c r="A64703" s="2" t="s">
        <v>52463</v>
      </c>
    </row>
    <row r="64704" spans="1:1" x14ac:dyDescent="0.2">
      <c r="A64704" s="2" t="s">
        <v>52464</v>
      </c>
    </row>
    <row r="64705" spans="1:1" x14ac:dyDescent="0.2">
      <c r="A64705" s="2" t="s">
        <v>52465</v>
      </c>
    </row>
    <row r="64706" spans="1:1" x14ac:dyDescent="0.2">
      <c r="A64706" s="2" t="s">
        <v>52466</v>
      </c>
    </row>
    <row r="64707" spans="1:1" x14ac:dyDescent="0.2">
      <c r="A64707" s="2" t="s">
        <v>52467</v>
      </c>
    </row>
    <row r="64708" spans="1:1" x14ac:dyDescent="0.2">
      <c r="A64708" s="2" t="s">
        <v>52468</v>
      </c>
    </row>
    <row r="64709" spans="1:1" x14ac:dyDescent="0.2">
      <c r="A64709" s="2" t="s">
        <v>52469</v>
      </c>
    </row>
    <row r="64710" spans="1:1" x14ac:dyDescent="0.2">
      <c r="A64710" s="2" t="s">
        <v>52470</v>
      </c>
    </row>
    <row r="64711" spans="1:1" x14ac:dyDescent="0.2">
      <c r="A64711" s="2" t="s">
        <v>52471</v>
      </c>
    </row>
    <row r="64712" spans="1:1" x14ac:dyDescent="0.2">
      <c r="A64712" s="2" t="s">
        <v>52472</v>
      </c>
    </row>
    <row r="64713" spans="1:1" x14ac:dyDescent="0.2">
      <c r="A64713" s="2" t="s">
        <v>52473</v>
      </c>
    </row>
    <row r="64714" spans="1:1" x14ac:dyDescent="0.2">
      <c r="A64714" s="2" t="s">
        <v>52474</v>
      </c>
    </row>
    <row r="64715" spans="1:1" x14ac:dyDescent="0.2">
      <c r="A64715" s="2" t="s">
        <v>52475</v>
      </c>
    </row>
    <row r="64716" spans="1:1" x14ac:dyDescent="0.2">
      <c r="A64716" s="2" t="s">
        <v>51403</v>
      </c>
    </row>
    <row r="64717" spans="1:1" x14ac:dyDescent="0.2">
      <c r="A64717" s="2" t="s">
        <v>52476</v>
      </c>
    </row>
    <row r="64718" spans="1:1" x14ac:dyDescent="0.2">
      <c r="A64718" s="2" t="s">
        <v>52477</v>
      </c>
    </row>
    <row r="64719" spans="1:1" x14ac:dyDescent="0.2">
      <c r="A64719" s="2" t="s">
        <v>52478</v>
      </c>
    </row>
    <row r="64720" spans="1:1" x14ac:dyDescent="0.2">
      <c r="A64720" s="2" t="s">
        <v>52479</v>
      </c>
    </row>
    <row r="64721" spans="1:1" x14ac:dyDescent="0.2">
      <c r="A64721" s="2" t="s">
        <v>52480</v>
      </c>
    </row>
    <row r="64722" spans="1:1" x14ac:dyDescent="0.2">
      <c r="A64722" s="2" t="s">
        <v>52481</v>
      </c>
    </row>
    <row r="64723" spans="1:1" x14ac:dyDescent="0.2">
      <c r="A64723" s="2" t="s">
        <v>9187</v>
      </c>
    </row>
    <row r="64724" spans="1:1" x14ac:dyDescent="0.2">
      <c r="A64724" s="2" t="s">
        <v>52482</v>
      </c>
    </row>
    <row r="64725" spans="1:1" x14ac:dyDescent="0.2">
      <c r="A64725" s="2" t="s">
        <v>52483</v>
      </c>
    </row>
    <row r="64726" spans="1:1" x14ac:dyDescent="0.2">
      <c r="A64726" s="2" t="s">
        <v>52484</v>
      </c>
    </row>
    <row r="64727" spans="1:1" x14ac:dyDescent="0.2">
      <c r="A64727" s="2" t="s">
        <v>52485</v>
      </c>
    </row>
    <row r="64728" spans="1:1" x14ac:dyDescent="0.2">
      <c r="A64728" s="2" t="s">
        <v>52486</v>
      </c>
    </row>
    <row r="64729" spans="1:1" x14ac:dyDescent="0.2">
      <c r="A64729" s="2" t="s">
        <v>52487</v>
      </c>
    </row>
    <row r="64730" spans="1:1" x14ac:dyDescent="0.2">
      <c r="A64730" s="2" t="s">
        <v>51520</v>
      </c>
    </row>
    <row r="64731" spans="1:1" x14ac:dyDescent="0.2">
      <c r="A64731" s="2" t="s">
        <v>52488</v>
      </c>
    </row>
    <row r="64732" spans="1:1" x14ac:dyDescent="0.2">
      <c r="A64732" s="2" t="s">
        <v>52489</v>
      </c>
    </row>
    <row r="64733" spans="1:1" x14ac:dyDescent="0.2">
      <c r="A64733" s="2" t="s">
        <v>52490</v>
      </c>
    </row>
    <row r="64734" spans="1:1" x14ac:dyDescent="0.2">
      <c r="A64734" s="2" t="s">
        <v>52491</v>
      </c>
    </row>
    <row r="64735" spans="1:1" x14ac:dyDescent="0.2">
      <c r="A64735" s="2" t="s">
        <v>52492</v>
      </c>
    </row>
    <row r="64736" spans="1:1" x14ac:dyDescent="0.2">
      <c r="A64736" s="2" t="s">
        <v>52493</v>
      </c>
    </row>
    <row r="64737" spans="1:1" x14ac:dyDescent="0.2">
      <c r="A64737" s="2" t="s">
        <v>52385</v>
      </c>
    </row>
    <row r="64738" spans="1:1" x14ac:dyDescent="0.2">
      <c r="A64738" s="2" t="s">
        <v>52494</v>
      </c>
    </row>
    <row r="64739" spans="1:1" x14ac:dyDescent="0.2">
      <c r="A64739" s="2" t="s">
        <v>52495</v>
      </c>
    </row>
    <row r="64740" spans="1:1" x14ac:dyDescent="0.2">
      <c r="A64740" s="2" t="s">
        <v>52496</v>
      </c>
    </row>
    <row r="64741" spans="1:1" x14ac:dyDescent="0.2">
      <c r="A64741" s="2" t="s">
        <v>52497</v>
      </c>
    </row>
    <row r="64742" spans="1:1" x14ac:dyDescent="0.2">
      <c r="A64742" s="2" t="s">
        <v>52498</v>
      </c>
    </row>
    <row r="64743" spans="1:1" x14ac:dyDescent="0.2">
      <c r="A64743" s="2" t="s">
        <v>52499</v>
      </c>
    </row>
    <row r="64744" spans="1:1" x14ac:dyDescent="0.2">
      <c r="A64744" s="2" t="s">
        <v>52500</v>
      </c>
    </row>
    <row r="64745" spans="1:1" x14ac:dyDescent="0.2">
      <c r="A64745" s="2" t="s">
        <v>52501</v>
      </c>
    </row>
    <row r="64746" spans="1:1" x14ac:dyDescent="0.2">
      <c r="A64746" s="2" t="s">
        <v>52502</v>
      </c>
    </row>
    <row r="64747" spans="1:1" x14ac:dyDescent="0.2">
      <c r="A64747" s="2" t="s">
        <v>52503</v>
      </c>
    </row>
    <row r="64748" spans="1:1" x14ac:dyDescent="0.2">
      <c r="A64748" s="2" t="s">
        <v>52504</v>
      </c>
    </row>
    <row r="64749" spans="1:1" x14ac:dyDescent="0.2">
      <c r="A64749" s="2" t="s">
        <v>52505</v>
      </c>
    </row>
    <row r="64750" spans="1:1" x14ac:dyDescent="0.2">
      <c r="A64750" s="2" t="s">
        <v>52506</v>
      </c>
    </row>
    <row r="64751" spans="1:1" x14ac:dyDescent="0.2">
      <c r="A64751" s="2" t="s">
        <v>52507</v>
      </c>
    </row>
    <row r="64752" spans="1:1" x14ac:dyDescent="0.2">
      <c r="A64752" s="2" t="s">
        <v>52508</v>
      </c>
    </row>
    <row r="64753" spans="1:1" x14ac:dyDescent="0.2">
      <c r="A64753" s="2" t="s">
        <v>5759</v>
      </c>
    </row>
    <row r="64754" spans="1:1" x14ac:dyDescent="0.2">
      <c r="A64754" s="2" t="s">
        <v>6708</v>
      </c>
    </row>
    <row r="64755" spans="1:1" x14ac:dyDescent="0.2">
      <c r="A64755" s="2" t="s">
        <v>52509</v>
      </c>
    </row>
    <row r="64756" spans="1:1" x14ac:dyDescent="0.2">
      <c r="A64756" s="2" t="s">
        <v>52510</v>
      </c>
    </row>
    <row r="64757" spans="1:1" x14ac:dyDescent="0.2">
      <c r="A64757" s="2" t="s">
        <v>51274</v>
      </c>
    </row>
    <row r="64758" spans="1:1" x14ac:dyDescent="0.2">
      <c r="A64758" s="2" t="s">
        <v>52511</v>
      </c>
    </row>
    <row r="64759" spans="1:1" x14ac:dyDescent="0.2">
      <c r="A64759" s="2" t="s">
        <v>52512</v>
      </c>
    </row>
    <row r="64760" spans="1:1" x14ac:dyDescent="0.2">
      <c r="A64760" s="2" t="s">
        <v>52513</v>
      </c>
    </row>
    <row r="64761" spans="1:1" x14ac:dyDescent="0.2">
      <c r="A64761" s="2" t="s">
        <v>52514</v>
      </c>
    </row>
    <row r="64762" spans="1:1" x14ac:dyDescent="0.2">
      <c r="A64762" s="2" t="s">
        <v>52515</v>
      </c>
    </row>
    <row r="64763" spans="1:1" x14ac:dyDescent="0.2">
      <c r="A64763" s="2" t="s">
        <v>23559</v>
      </c>
    </row>
    <row r="64764" spans="1:1" x14ac:dyDescent="0.2">
      <c r="A64764" s="2" t="s">
        <v>52516</v>
      </c>
    </row>
    <row r="64765" spans="1:1" x14ac:dyDescent="0.2">
      <c r="A64765" s="2" t="s">
        <v>52517</v>
      </c>
    </row>
    <row r="64766" spans="1:1" x14ac:dyDescent="0.2">
      <c r="A64766" s="2" t="s">
        <v>52518</v>
      </c>
    </row>
    <row r="64767" spans="1:1" x14ac:dyDescent="0.2">
      <c r="A64767" s="2" t="s">
        <v>52519</v>
      </c>
    </row>
    <row r="64768" spans="1:1" x14ac:dyDescent="0.2">
      <c r="A64768" s="2" t="s">
        <v>52520</v>
      </c>
    </row>
    <row r="64769" spans="1:1" x14ac:dyDescent="0.2">
      <c r="A64769" s="2" t="s">
        <v>52521</v>
      </c>
    </row>
    <row r="64770" spans="1:1" x14ac:dyDescent="0.2">
      <c r="A64770" s="2" t="s">
        <v>52522</v>
      </c>
    </row>
    <row r="64771" spans="1:1" x14ac:dyDescent="0.2">
      <c r="A64771" s="2" t="s">
        <v>52523</v>
      </c>
    </row>
    <row r="64772" spans="1:1" x14ac:dyDescent="0.2">
      <c r="A64772" s="2" t="s">
        <v>52524</v>
      </c>
    </row>
    <row r="64773" spans="1:1" x14ac:dyDescent="0.2">
      <c r="A64773" s="2" t="s">
        <v>52525</v>
      </c>
    </row>
    <row r="64774" spans="1:1" x14ac:dyDescent="0.2">
      <c r="A64774" s="2" t="s">
        <v>52526</v>
      </c>
    </row>
    <row r="64775" spans="1:1" x14ac:dyDescent="0.2">
      <c r="A64775" s="2" t="s">
        <v>52527</v>
      </c>
    </row>
    <row r="64776" spans="1:1" x14ac:dyDescent="0.2">
      <c r="A64776" s="2" t="s">
        <v>52528</v>
      </c>
    </row>
    <row r="64777" spans="1:1" x14ac:dyDescent="0.2">
      <c r="A64777" s="2" t="s">
        <v>52529</v>
      </c>
    </row>
    <row r="64778" spans="1:1" x14ac:dyDescent="0.2">
      <c r="A64778" s="2" t="s">
        <v>52530</v>
      </c>
    </row>
    <row r="64779" spans="1:1" x14ac:dyDescent="0.2">
      <c r="A64779" s="2" t="s">
        <v>51073</v>
      </c>
    </row>
    <row r="64780" spans="1:1" x14ac:dyDescent="0.2">
      <c r="A64780" s="2" t="s">
        <v>2217</v>
      </c>
    </row>
    <row r="64781" spans="1:1" x14ac:dyDescent="0.2">
      <c r="A64781" s="2" t="s">
        <v>3591</v>
      </c>
    </row>
    <row r="64782" spans="1:1" x14ac:dyDescent="0.2">
      <c r="A64782" s="2" t="s">
        <v>52531</v>
      </c>
    </row>
    <row r="64783" spans="1:1" x14ac:dyDescent="0.2">
      <c r="A64783" s="2" t="s">
        <v>52532</v>
      </c>
    </row>
    <row r="64784" spans="1:1" x14ac:dyDescent="0.2">
      <c r="A64784" s="2" t="s">
        <v>52533</v>
      </c>
    </row>
    <row r="64785" spans="1:1" x14ac:dyDescent="0.2">
      <c r="A64785" s="2" t="s">
        <v>52534</v>
      </c>
    </row>
    <row r="64786" spans="1:1" x14ac:dyDescent="0.2">
      <c r="A64786" s="2" t="s">
        <v>52535</v>
      </c>
    </row>
    <row r="64787" spans="1:1" x14ac:dyDescent="0.2">
      <c r="A64787" s="2" t="s">
        <v>52536</v>
      </c>
    </row>
    <row r="64788" spans="1:1" x14ac:dyDescent="0.2">
      <c r="A64788" s="2" t="s">
        <v>52537</v>
      </c>
    </row>
    <row r="64789" spans="1:1" x14ac:dyDescent="0.2">
      <c r="A64789" s="2" t="s">
        <v>52538</v>
      </c>
    </row>
    <row r="64790" spans="1:1" x14ac:dyDescent="0.2">
      <c r="A64790" s="2" t="s">
        <v>52539</v>
      </c>
    </row>
    <row r="64791" spans="1:1" x14ac:dyDescent="0.2">
      <c r="A64791" s="2" t="s">
        <v>52540</v>
      </c>
    </row>
    <row r="64792" spans="1:1" x14ac:dyDescent="0.2">
      <c r="A64792" s="2" t="s">
        <v>52541</v>
      </c>
    </row>
    <row r="64793" spans="1:1" x14ac:dyDescent="0.2">
      <c r="A64793" s="2" t="s">
        <v>52542</v>
      </c>
    </row>
    <row r="64794" spans="1:1" x14ac:dyDescent="0.2">
      <c r="A64794" s="2" t="s">
        <v>52543</v>
      </c>
    </row>
    <row r="64795" spans="1:1" x14ac:dyDescent="0.2">
      <c r="A64795" s="2" t="s">
        <v>52544</v>
      </c>
    </row>
    <row r="64796" spans="1:1" x14ac:dyDescent="0.2">
      <c r="A64796" s="2" t="s">
        <v>52545</v>
      </c>
    </row>
    <row r="64797" spans="1:1" x14ac:dyDescent="0.2">
      <c r="A64797" s="2" t="s">
        <v>52546</v>
      </c>
    </row>
    <row r="64798" spans="1:1" x14ac:dyDescent="0.2">
      <c r="A64798" s="2" t="s">
        <v>52547</v>
      </c>
    </row>
    <row r="64799" spans="1:1" x14ac:dyDescent="0.2">
      <c r="A64799" s="2" t="s">
        <v>52548</v>
      </c>
    </row>
    <row r="64800" spans="1:1" x14ac:dyDescent="0.2">
      <c r="A64800" s="2" t="s">
        <v>52549</v>
      </c>
    </row>
    <row r="64801" spans="1:1" x14ac:dyDescent="0.2">
      <c r="A64801" s="2" t="s">
        <v>52550</v>
      </c>
    </row>
    <row r="64802" spans="1:1" x14ac:dyDescent="0.2">
      <c r="A64802" s="2" t="s">
        <v>52551</v>
      </c>
    </row>
    <row r="64803" spans="1:1" x14ac:dyDescent="0.2">
      <c r="A64803" s="2" t="s">
        <v>52552</v>
      </c>
    </row>
    <row r="64804" spans="1:1" x14ac:dyDescent="0.2">
      <c r="A64804" s="2" t="s">
        <v>52553</v>
      </c>
    </row>
    <row r="64805" spans="1:1" x14ac:dyDescent="0.2">
      <c r="A64805" s="2" t="s">
        <v>27081</v>
      </c>
    </row>
    <row r="64806" spans="1:1" x14ac:dyDescent="0.2">
      <c r="A64806" s="2" t="s">
        <v>52554</v>
      </c>
    </row>
    <row r="64807" spans="1:1" x14ac:dyDescent="0.2">
      <c r="A64807" s="2" t="s">
        <v>52555</v>
      </c>
    </row>
    <row r="64808" spans="1:1" x14ac:dyDescent="0.2">
      <c r="A64808" s="2" t="s">
        <v>52556</v>
      </c>
    </row>
    <row r="64809" spans="1:1" x14ac:dyDescent="0.2">
      <c r="A64809" s="2" t="s">
        <v>51988</v>
      </c>
    </row>
    <row r="64810" spans="1:1" x14ac:dyDescent="0.2">
      <c r="A64810" s="2" t="s">
        <v>52557</v>
      </c>
    </row>
    <row r="64811" spans="1:1" x14ac:dyDescent="0.2">
      <c r="A64811" s="2" t="s">
        <v>52211</v>
      </c>
    </row>
    <row r="64812" spans="1:1" x14ac:dyDescent="0.2">
      <c r="A64812" s="2" t="s">
        <v>52558</v>
      </c>
    </row>
    <row r="64813" spans="1:1" x14ac:dyDescent="0.2">
      <c r="A64813" s="2" t="s">
        <v>51093</v>
      </c>
    </row>
    <row r="64814" spans="1:1" x14ac:dyDescent="0.2">
      <c r="A64814" s="2" t="s">
        <v>52559</v>
      </c>
    </row>
    <row r="64815" spans="1:1" x14ac:dyDescent="0.2">
      <c r="A64815" s="2" t="s">
        <v>52560</v>
      </c>
    </row>
    <row r="64816" spans="1:1" x14ac:dyDescent="0.2">
      <c r="A64816" s="2" t="s">
        <v>52561</v>
      </c>
    </row>
    <row r="64817" spans="1:1" x14ac:dyDescent="0.2">
      <c r="A64817" s="2" t="s">
        <v>52562</v>
      </c>
    </row>
    <row r="64818" spans="1:1" x14ac:dyDescent="0.2">
      <c r="A64818" s="2" t="s">
        <v>52563</v>
      </c>
    </row>
    <row r="64819" spans="1:1" x14ac:dyDescent="0.2">
      <c r="A64819" s="2" t="s">
        <v>52564</v>
      </c>
    </row>
    <row r="64820" spans="1:1" x14ac:dyDescent="0.2">
      <c r="A64820" s="2" t="s">
        <v>52565</v>
      </c>
    </row>
    <row r="64821" spans="1:1" x14ac:dyDescent="0.2">
      <c r="A64821" s="2" t="s">
        <v>52566</v>
      </c>
    </row>
    <row r="64822" spans="1:1" x14ac:dyDescent="0.2">
      <c r="A64822" s="2" t="s">
        <v>5805</v>
      </c>
    </row>
    <row r="64823" spans="1:1" x14ac:dyDescent="0.2">
      <c r="A64823" s="2" t="s">
        <v>52567</v>
      </c>
    </row>
    <row r="64824" spans="1:1" x14ac:dyDescent="0.2">
      <c r="A64824" s="2" t="s">
        <v>49455</v>
      </c>
    </row>
    <row r="64825" spans="1:1" x14ac:dyDescent="0.2">
      <c r="A64825" s="2" t="s">
        <v>52568</v>
      </c>
    </row>
    <row r="64826" spans="1:1" x14ac:dyDescent="0.2">
      <c r="A64826" s="2" t="s">
        <v>52569</v>
      </c>
    </row>
    <row r="64827" spans="1:1" x14ac:dyDescent="0.2">
      <c r="A64827" s="2" t="s">
        <v>52570</v>
      </c>
    </row>
    <row r="64828" spans="1:1" x14ac:dyDescent="0.2">
      <c r="A64828" s="2" t="s">
        <v>52571</v>
      </c>
    </row>
    <row r="64829" spans="1:1" x14ac:dyDescent="0.2">
      <c r="A64829" s="2" t="s">
        <v>52572</v>
      </c>
    </row>
    <row r="64830" spans="1:1" x14ac:dyDescent="0.2">
      <c r="A64830" s="2" t="s">
        <v>52573</v>
      </c>
    </row>
    <row r="64831" spans="1:1" x14ac:dyDescent="0.2">
      <c r="A64831" s="2" t="s">
        <v>52574</v>
      </c>
    </row>
    <row r="64832" spans="1:1" x14ac:dyDescent="0.2">
      <c r="A64832" s="2" t="s">
        <v>52575</v>
      </c>
    </row>
    <row r="64833" spans="1:1" x14ac:dyDescent="0.2">
      <c r="A64833" s="2" t="s">
        <v>24174</v>
      </c>
    </row>
    <row r="64834" spans="1:1" x14ac:dyDescent="0.2">
      <c r="A64834" s="2" t="s">
        <v>52576</v>
      </c>
    </row>
    <row r="64835" spans="1:1" x14ac:dyDescent="0.2">
      <c r="A64835" s="2" t="s">
        <v>42601</v>
      </c>
    </row>
    <row r="64836" spans="1:1" x14ac:dyDescent="0.2">
      <c r="A64836" s="2" t="s">
        <v>52577</v>
      </c>
    </row>
    <row r="64837" spans="1:1" x14ac:dyDescent="0.2">
      <c r="A64837" s="2" t="s">
        <v>52578</v>
      </c>
    </row>
    <row r="64838" spans="1:1" x14ac:dyDescent="0.2">
      <c r="A64838" s="2" t="s">
        <v>42830</v>
      </c>
    </row>
    <row r="64839" spans="1:1" x14ac:dyDescent="0.2">
      <c r="A64839" s="2" t="s">
        <v>52579</v>
      </c>
    </row>
    <row r="64840" spans="1:1" x14ac:dyDescent="0.2">
      <c r="A64840" s="2" t="s">
        <v>52580</v>
      </c>
    </row>
    <row r="64841" spans="1:1" x14ac:dyDescent="0.2">
      <c r="A64841" s="2" t="s">
        <v>52581</v>
      </c>
    </row>
    <row r="64842" spans="1:1" x14ac:dyDescent="0.2">
      <c r="A64842" s="2" t="s">
        <v>52582</v>
      </c>
    </row>
    <row r="64843" spans="1:1" x14ac:dyDescent="0.2">
      <c r="A64843" s="2" t="s">
        <v>52583</v>
      </c>
    </row>
    <row r="64844" spans="1:1" x14ac:dyDescent="0.2">
      <c r="A64844" s="2" t="s">
        <v>52584</v>
      </c>
    </row>
    <row r="64845" spans="1:1" x14ac:dyDescent="0.2">
      <c r="A64845" s="2" t="s">
        <v>52585</v>
      </c>
    </row>
    <row r="64846" spans="1:1" x14ac:dyDescent="0.2">
      <c r="A64846" s="2" t="s">
        <v>52586</v>
      </c>
    </row>
    <row r="64847" spans="1:1" x14ac:dyDescent="0.2">
      <c r="A64847" s="2" t="s">
        <v>52587</v>
      </c>
    </row>
    <row r="64848" spans="1:1" x14ac:dyDescent="0.2">
      <c r="A64848" s="2" t="s">
        <v>33838</v>
      </c>
    </row>
    <row r="64849" spans="1:1" x14ac:dyDescent="0.2">
      <c r="A64849" s="2" t="s">
        <v>52588</v>
      </c>
    </row>
    <row r="64850" spans="1:1" x14ac:dyDescent="0.2">
      <c r="A64850" s="2" t="s">
        <v>52589</v>
      </c>
    </row>
    <row r="64851" spans="1:1" x14ac:dyDescent="0.2">
      <c r="A64851" s="2" t="s">
        <v>52590</v>
      </c>
    </row>
    <row r="64852" spans="1:1" x14ac:dyDescent="0.2">
      <c r="A64852" s="2" t="s">
        <v>52591</v>
      </c>
    </row>
    <row r="64853" spans="1:1" x14ac:dyDescent="0.2">
      <c r="A64853" s="2" t="s">
        <v>52592</v>
      </c>
    </row>
    <row r="64854" spans="1:1" x14ac:dyDescent="0.2">
      <c r="A64854" s="2" t="s">
        <v>52593</v>
      </c>
    </row>
    <row r="64855" spans="1:1" x14ac:dyDescent="0.2">
      <c r="A64855" s="2" t="s">
        <v>52594</v>
      </c>
    </row>
    <row r="64856" spans="1:1" x14ac:dyDescent="0.2">
      <c r="A64856" s="2" t="s">
        <v>52595</v>
      </c>
    </row>
    <row r="64857" spans="1:1" x14ac:dyDescent="0.2">
      <c r="A64857" s="2" t="s">
        <v>52596</v>
      </c>
    </row>
    <row r="64858" spans="1:1" x14ac:dyDescent="0.2">
      <c r="A64858" s="2" t="s">
        <v>52597</v>
      </c>
    </row>
    <row r="64859" spans="1:1" x14ac:dyDescent="0.2">
      <c r="A64859" s="2" t="s">
        <v>52598</v>
      </c>
    </row>
    <row r="64860" spans="1:1" x14ac:dyDescent="0.2">
      <c r="A64860" s="2" t="s">
        <v>52599</v>
      </c>
    </row>
    <row r="64861" spans="1:1" x14ac:dyDescent="0.2">
      <c r="A64861" s="2" t="s">
        <v>5321</v>
      </c>
    </row>
    <row r="64862" spans="1:1" x14ac:dyDescent="0.2">
      <c r="A64862" s="2" t="s">
        <v>52600</v>
      </c>
    </row>
    <row r="64863" spans="1:1" x14ac:dyDescent="0.2">
      <c r="A64863" s="2" t="s">
        <v>52601</v>
      </c>
    </row>
    <row r="64864" spans="1:1" x14ac:dyDescent="0.2">
      <c r="A64864" s="2" t="s">
        <v>52602</v>
      </c>
    </row>
    <row r="64865" spans="1:1" x14ac:dyDescent="0.2">
      <c r="A64865" s="2" t="s">
        <v>52291</v>
      </c>
    </row>
    <row r="64866" spans="1:1" x14ac:dyDescent="0.2">
      <c r="A64866" s="2" t="s">
        <v>52603</v>
      </c>
    </row>
    <row r="64867" spans="1:1" x14ac:dyDescent="0.2">
      <c r="A64867" s="2" t="s">
        <v>52604</v>
      </c>
    </row>
    <row r="64868" spans="1:1" x14ac:dyDescent="0.2">
      <c r="A64868" s="2" t="s">
        <v>52605</v>
      </c>
    </row>
    <row r="64869" spans="1:1" x14ac:dyDescent="0.2">
      <c r="A64869" s="2" t="s">
        <v>52606</v>
      </c>
    </row>
    <row r="64870" spans="1:1" x14ac:dyDescent="0.2">
      <c r="A64870" s="2" t="s">
        <v>52607</v>
      </c>
    </row>
    <row r="64871" spans="1:1" x14ac:dyDescent="0.2">
      <c r="A64871" s="2" t="s">
        <v>52608</v>
      </c>
    </row>
    <row r="64872" spans="1:1" x14ac:dyDescent="0.2">
      <c r="A64872" s="2" t="s">
        <v>52609</v>
      </c>
    </row>
    <row r="64873" spans="1:1" x14ac:dyDescent="0.2">
      <c r="A64873" s="2" t="s">
        <v>52610</v>
      </c>
    </row>
    <row r="64874" spans="1:1" x14ac:dyDescent="0.2">
      <c r="A64874" s="2" t="s">
        <v>52611</v>
      </c>
    </row>
    <row r="64875" spans="1:1" x14ac:dyDescent="0.2">
      <c r="A64875" s="2" t="s">
        <v>52612</v>
      </c>
    </row>
    <row r="64876" spans="1:1" x14ac:dyDescent="0.2">
      <c r="A64876" s="2" t="s">
        <v>52613</v>
      </c>
    </row>
    <row r="64877" spans="1:1" x14ac:dyDescent="0.2">
      <c r="A64877" s="2" t="s">
        <v>52614</v>
      </c>
    </row>
    <row r="64878" spans="1:1" x14ac:dyDescent="0.2">
      <c r="A64878" s="2" t="s">
        <v>52615</v>
      </c>
    </row>
    <row r="64879" spans="1:1" x14ac:dyDescent="0.2">
      <c r="A64879" s="2" t="s">
        <v>52616</v>
      </c>
    </row>
    <row r="64880" spans="1:1" x14ac:dyDescent="0.2">
      <c r="A64880" s="2" t="s">
        <v>52617</v>
      </c>
    </row>
    <row r="64881" spans="1:1" x14ac:dyDescent="0.2">
      <c r="A64881" s="2" t="s">
        <v>52618</v>
      </c>
    </row>
    <row r="64882" spans="1:1" x14ac:dyDescent="0.2">
      <c r="A64882" s="2" t="s">
        <v>52619</v>
      </c>
    </row>
    <row r="64883" spans="1:1" x14ac:dyDescent="0.2">
      <c r="A64883" s="2" t="s">
        <v>52620</v>
      </c>
    </row>
    <row r="64884" spans="1:1" x14ac:dyDescent="0.2">
      <c r="A64884" s="2" t="s">
        <v>52621</v>
      </c>
    </row>
    <row r="64885" spans="1:1" x14ac:dyDescent="0.2">
      <c r="A64885" s="2" t="s">
        <v>52622</v>
      </c>
    </row>
    <row r="64886" spans="1:1" x14ac:dyDescent="0.2">
      <c r="A64886" s="2" t="s">
        <v>52623</v>
      </c>
    </row>
    <row r="64887" spans="1:1" x14ac:dyDescent="0.2">
      <c r="A64887" s="2" t="s">
        <v>52624</v>
      </c>
    </row>
    <row r="64888" spans="1:1" x14ac:dyDescent="0.2">
      <c r="A64888" s="2" t="s">
        <v>52625</v>
      </c>
    </row>
    <row r="64889" spans="1:1" x14ac:dyDescent="0.2">
      <c r="A64889" s="2" t="s">
        <v>52626</v>
      </c>
    </row>
    <row r="64890" spans="1:1" x14ac:dyDescent="0.2">
      <c r="A64890" s="2" t="s">
        <v>52627</v>
      </c>
    </row>
    <row r="64891" spans="1:1" x14ac:dyDescent="0.2">
      <c r="A64891" s="2" t="s">
        <v>52628</v>
      </c>
    </row>
    <row r="64892" spans="1:1" x14ac:dyDescent="0.2">
      <c r="A64892" s="2" t="s">
        <v>52629</v>
      </c>
    </row>
    <row r="64893" spans="1:1" x14ac:dyDescent="0.2">
      <c r="A64893" s="2" t="s">
        <v>52630</v>
      </c>
    </row>
    <row r="64894" spans="1:1" x14ac:dyDescent="0.2">
      <c r="A64894" s="2" t="s">
        <v>52631</v>
      </c>
    </row>
    <row r="64895" spans="1:1" x14ac:dyDescent="0.2">
      <c r="A64895" s="2" t="s">
        <v>52632</v>
      </c>
    </row>
    <row r="64896" spans="1:1" x14ac:dyDescent="0.2">
      <c r="A64896" s="2" t="s">
        <v>52633</v>
      </c>
    </row>
    <row r="64897" spans="1:1" x14ac:dyDescent="0.2">
      <c r="A64897" s="2" t="s">
        <v>52634</v>
      </c>
    </row>
    <row r="64898" spans="1:1" x14ac:dyDescent="0.2">
      <c r="A64898" s="2" t="s">
        <v>7650</v>
      </c>
    </row>
    <row r="64899" spans="1:1" x14ac:dyDescent="0.2">
      <c r="A64899" s="2" t="s">
        <v>52635</v>
      </c>
    </row>
    <row r="64900" spans="1:1" x14ac:dyDescent="0.2">
      <c r="A64900" s="2" t="s">
        <v>52636</v>
      </c>
    </row>
    <row r="64901" spans="1:1" x14ac:dyDescent="0.2">
      <c r="A64901" s="2" t="s">
        <v>16843</v>
      </c>
    </row>
    <row r="64902" spans="1:1" x14ac:dyDescent="0.2">
      <c r="A64902" s="2" t="s">
        <v>52637</v>
      </c>
    </row>
    <row r="64903" spans="1:1" x14ac:dyDescent="0.2">
      <c r="A64903" s="2" t="s">
        <v>52638</v>
      </c>
    </row>
    <row r="64904" spans="1:1" x14ac:dyDescent="0.2">
      <c r="A64904" s="2" t="s">
        <v>52639</v>
      </c>
    </row>
    <row r="64905" spans="1:1" x14ac:dyDescent="0.2">
      <c r="A64905" s="2" t="s">
        <v>52640</v>
      </c>
    </row>
    <row r="64906" spans="1:1" x14ac:dyDescent="0.2">
      <c r="A64906" s="2" t="s">
        <v>5091</v>
      </c>
    </row>
    <row r="64907" spans="1:1" x14ac:dyDescent="0.2">
      <c r="A64907" s="2" t="s">
        <v>52641</v>
      </c>
    </row>
    <row r="64908" spans="1:1" x14ac:dyDescent="0.2">
      <c r="A64908" s="2" t="s">
        <v>52642</v>
      </c>
    </row>
    <row r="64909" spans="1:1" x14ac:dyDescent="0.2">
      <c r="A64909" s="2" t="s">
        <v>16950</v>
      </c>
    </row>
    <row r="64910" spans="1:1" x14ac:dyDescent="0.2">
      <c r="A64910" s="2" t="s">
        <v>5921</v>
      </c>
    </row>
    <row r="64911" spans="1:1" x14ac:dyDescent="0.2">
      <c r="A64911" s="2" t="s">
        <v>52643</v>
      </c>
    </row>
    <row r="64912" spans="1:1" x14ac:dyDescent="0.2">
      <c r="A64912" s="2" t="s">
        <v>52644</v>
      </c>
    </row>
    <row r="64913" spans="1:1" x14ac:dyDescent="0.2">
      <c r="A64913" s="2" t="s">
        <v>52645</v>
      </c>
    </row>
    <row r="64914" spans="1:1" x14ac:dyDescent="0.2">
      <c r="A64914" s="2" t="s">
        <v>52646</v>
      </c>
    </row>
    <row r="64915" spans="1:1" x14ac:dyDescent="0.2">
      <c r="A64915" s="2" t="s">
        <v>52647</v>
      </c>
    </row>
    <row r="64916" spans="1:1" x14ac:dyDescent="0.2">
      <c r="A64916" s="2" t="s">
        <v>52648</v>
      </c>
    </row>
    <row r="64917" spans="1:1" x14ac:dyDescent="0.2">
      <c r="A64917" s="2" t="s">
        <v>52649</v>
      </c>
    </row>
    <row r="64918" spans="1:1" x14ac:dyDescent="0.2">
      <c r="A64918" s="2" t="s">
        <v>52650</v>
      </c>
    </row>
    <row r="64919" spans="1:1" x14ac:dyDescent="0.2">
      <c r="A64919" s="2" t="s">
        <v>52651</v>
      </c>
    </row>
    <row r="64920" spans="1:1" x14ac:dyDescent="0.2">
      <c r="A64920" s="2" t="s">
        <v>52652</v>
      </c>
    </row>
    <row r="64921" spans="1:1" x14ac:dyDescent="0.2">
      <c r="A64921" s="2" t="s">
        <v>52653</v>
      </c>
    </row>
    <row r="64922" spans="1:1" x14ac:dyDescent="0.2">
      <c r="A64922" s="2" t="s">
        <v>52654</v>
      </c>
    </row>
    <row r="64923" spans="1:1" x14ac:dyDescent="0.2">
      <c r="A64923" s="2" t="s">
        <v>52655</v>
      </c>
    </row>
    <row r="64924" spans="1:1" x14ac:dyDescent="0.2">
      <c r="A64924" s="2" t="s">
        <v>50957</v>
      </c>
    </row>
    <row r="64925" spans="1:1" x14ac:dyDescent="0.2">
      <c r="A64925" s="2" t="s">
        <v>52656</v>
      </c>
    </row>
    <row r="64926" spans="1:1" x14ac:dyDescent="0.2">
      <c r="A64926" s="2" t="s">
        <v>52657</v>
      </c>
    </row>
    <row r="64927" spans="1:1" x14ac:dyDescent="0.2">
      <c r="A64927" s="2" t="s">
        <v>52658</v>
      </c>
    </row>
    <row r="64928" spans="1:1" x14ac:dyDescent="0.2">
      <c r="A64928" s="2" t="s">
        <v>52659</v>
      </c>
    </row>
    <row r="64929" spans="1:1" x14ac:dyDescent="0.2">
      <c r="A64929" s="2" t="s">
        <v>52660</v>
      </c>
    </row>
    <row r="64930" spans="1:1" x14ac:dyDescent="0.2">
      <c r="A64930" s="2" t="s">
        <v>52661</v>
      </c>
    </row>
    <row r="64931" spans="1:1" x14ac:dyDescent="0.2">
      <c r="A64931" s="2" t="s">
        <v>52662</v>
      </c>
    </row>
    <row r="64932" spans="1:1" x14ac:dyDescent="0.2">
      <c r="A64932" s="2" t="s">
        <v>52663</v>
      </c>
    </row>
    <row r="64933" spans="1:1" x14ac:dyDescent="0.2">
      <c r="A64933" s="2" t="s">
        <v>52664</v>
      </c>
    </row>
    <row r="64934" spans="1:1" x14ac:dyDescent="0.2">
      <c r="A64934" s="2" t="s">
        <v>52665</v>
      </c>
    </row>
    <row r="64935" spans="1:1" x14ac:dyDescent="0.2">
      <c r="A64935" s="2" t="s">
        <v>52666</v>
      </c>
    </row>
    <row r="64936" spans="1:1" x14ac:dyDescent="0.2">
      <c r="A64936" s="2" t="s">
        <v>52667</v>
      </c>
    </row>
    <row r="64937" spans="1:1" x14ac:dyDescent="0.2">
      <c r="A64937" s="2" t="s">
        <v>52668</v>
      </c>
    </row>
    <row r="64938" spans="1:1" x14ac:dyDescent="0.2">
      <c r="A64938" s="2" t="s">
        <v>52669</v>
      </c>
    </row>
    <row r="64939" spans="1:1" x14ac:dyDescent="0.2">
      <c r="A64939" s="2" t="s">
        <v>52670</v>
      </c>
    </row>
    <row r="64940" spans="1:1" x14ac:dyDescent="0.2">
      <c r="A64940" s="2" t="s">
        <v>16950</v>
      </c>
    </row>
    <row r="64941" spans="1:1" x14ac:dyDescent="0.2">
      <c r="A64941" s="2" t="s">
        <v>52671</v>
      </c>
    </row>
    <row r="64942" spans="1:1" x14ac:dyDescent="0.2">
      <c r="A64942" s="2" t="s">
        <v>52672</v>
      </c>
    </row>
    <row r="64943" spans="1:1" x14ac:dyDescent="0.2">
      <c r="A64943" s="2" t="s">
        <v>52673</v>
      </c>
    </row>
    <row r="64944" spans="1:1" x14ac:dyDescent="0.2">
      <c r="A64944" s="2" t="s">
        <v>52674</v>
      </c>
    </row>
    <row r="64945" spans="1:1" x14ac:dyDescent="0.2">
      <c r="A64945" s="2" t="s">
        <v>52675</v>
      </c>
    </row>
    <row r="64946" spans="1:1" x14ac:dyDescent="0.2">
      <c r="A64946" s="2" t="s">
        <v>52676</v>
      </c>
    </row>
    <row r="64947" spans="1:1" x14ac:dyDescent="0.2">
      <c r="A64947" s="2" t="s">
        <v>52677</v>
      </c>
    </row>
    <row r="64948" spans="1:1" x14ac:dyDescent="0.2">
      <c r="A64948" s="2" t="s">
        <v>52678</v>
      </c>
    </row>
    <row r="64949" spans="1:1" x14ac:dyDescent="0.2">
      <c r="A64949" s="2" t="s">
        <v>52679</v>
      </c>
    </row>
    <row r="64950" spans="1:1" x14ac:dyDescent="0.2">
      <c r="A64950" s="2" t="s">
        <v>45014</v>
      </c>
    </row>
    <row r="64951" spans="1:1" x14ac:dyDescent="0.2">
      <c r="A64951" s="2" t="s">
        <v>52680</v>
      </c>
    </row>
    <row r="64952" spans="1:1" x14ac:dyDescent="0.2">
      <c r="A64952" s="2" t="s">
        <v>52681</v>
      </c>
    </row>
    <row r="64953" spans="1:1" x14ac:dyDescent="0.2">
      <c r="A64953" s="2" t="s">
        <v>52682</v>
      </c>
    </row>
    <row r="64954" spans="1:1" x14ac:dyDescent="0.2">
      <c r="A64954" s="2" t="s">
        <v>52683</v>
      </c>
    </row>
    <row r="64955" spans="1:1" x14ac:dyDescent="0.2">
      <c r="A64955" s="2" t="s">
        <v>52684</v>
      </c>
    </row>
    <row r="64956" spans="1:1" x14ac:dyDescent="0.2">
      <c r="A64956" s="2" t="s">
        <v>52685</v>
      </c>
    </row>
    <row r="64957" spans="1:1" x14ac:dyDescent="0.2">
      <c r="A64957" s="2" t="s">
        <v>52686</v>
      </c>
    </row>
    <row r="64958" spans="1:1" x14ac:dyDescent="0.2">
      <c r="A64958" s="2" t="s">
        <v>52687</v>
      </c>
    </row>
    <row r="64959" spans="1:1" x14ac:dyDescent="0.2">
      <c r="A64959" s="2" t="s">
        <v>52688</v>
      </c>
    </row>
    <row r="64960" spans="1:1" x14ac:dyDescent="0.2">
      <c r="A64960" s="2" t="s">
        <v>52689</v>
      </c>
    </row>
    <row r="64961" spans="1:1" x14ac:dyDescent="0.2">
      <c r="A64961" s="2" t="s">
        <v>52690</v>
      </c>
    </row>
    <row r="64962" spans="1:1" x14ac:dyDescent="0.2">
      <c r="A64962" s="2" t="s">
        <v>52691</v>
      </c>
    </row>
    <row r="64963" spans="1:1" x14ac:dyDescent="0.2">
      <c r="A64963" s="2" t="s">
        <v>52692</v>
      </c>
    </row>
    <row r="64964" spans="1:1" x14ac:dyDescent="0.2">
      <c r="A64964" s="2" t="s">
        <v>52693</v>
      </c>
    </row>
    <row r="64965" spans="1:1" x14ac:dyDescent="0.2">
      <c r="A64965" s="2" t="s">
        <v>52694</v>
      </c>
    </row>
    <row r="64966" spans="1:1" x14ac:dyDescent="0.2">
      <c r="A64966" s="2" t="s">
        <v>52695</v>
      </c>
    </row>
    <row r="64967" spans="1:1" x14ac:dyDescent="0.2">
      <c r="A64967" s="2" t="s">
        <v>52696</v>
      </c>
    </row>
    <row r="64968" spans="1:1" x14ac:dyDescent="0.2">
      <c r="A64968" s="2" t="s">
        <v>51612</v>
      </c>
    </row>
    <row r="64969" spans="1:1" x14ac:dyDescent="0.2">
      <c r="A64969" s="2" t="s">
        <v>45195</v>
      </c>
    </row>
    <row r="64970" spans="1:1" x14ac:dyDescent="0.2">
      <c r="A64970" s="2" t="s">
        <v>52697</v>
      </c>
    </row>
    <row r="64971" spans="1:1" x14ac:dyDescent="0.2">
      <c r="A64971" s="2" t="s">
        <v>52698</v>
      </c>
    </row>
    <row r="64972" spans="1:1" x14ac:dyDescent="0.2">
      <c r="A64972" s="2" t="s">
        <v>52699</v>
      </c>
    </row>
    <row r="64973" spans="1:1" x14ac:dyDescent="0.2">
      <c r="A64973" s="2" t="s">
        <v>52700</v>
      </c>
    </row>
    <row r="64974" spans="1:1" x14ac:dyDescent="0.2">
      <c r="A64974" s="2" t="s">
        <v>52701</v>
      </c>
    </row>
    <row r="64975" spans="1:1" x14ac:dyDescent="0.2">
      <c r="A64975" s="2" t="s">
        <v>52702</v>
      </c>
    </row>
    <row r="64976" spans="1:1" x14ac:dyDescent="0.2">
      <c r="A64976" s="2" t="s">
        <v>52703</v>
      </c>
    </row>
    <row r="64977" spans="1:1" x14ac:dyDescent="0.2">
      <c r="A64977" s="2" t="s">
        <v>52704</v>
      </c>
    </row>
    <row r="64978" spans="1:1" x14ac:dyDescent="0.2">
      <c r="A64978" s="2" t="s">
        <v>52705</v>
      </c>
    </row>
    <row r="64979" spans="1:1" x14ac:dyDescent="0.2">
      <c r="A64979" s="2" t="s">
        <v>52706</v>
      </c>
    </row>
    <row r="64980" spans="1:1" x14ac:dyDescent="0.2">
      <c r="A64980" s="2" t="s">
        <v>52707</v>
      </c>
    </row>
    <row r="64981" spans="1:1" x14ac:dyDescent="0.2">
      <c r="A64981" s="2" t="s">
        <v>52708</v>
      </c>
    </row>
    <row r="64982" spans="1:1" x14ac:dyDescent="0.2">
      <c r="A64982" s="2" t="s">
        <v>52709</v>
      </c>
    </row>
    <row r="64983" spans="1:1" x14ac:dyDescent="0.2">
      <c r="A64983" s="2" t="s">
        <v>52710</v>
      </c>
    </row>
    <row r="64984" spans="1:1" x14ac:dyDescent="0.2">
      <c r="A64984" s="2" t="s">
        <v>52711</v>
      </c>
    </row>
    <row r="64985" spans="1:1" x14ac:dyDescent="0.2">
      <c r="A64985" s="2" t="s">
        <v>52712</v>
      </c>
    </row>
    <row r="64986" spans="1:1" x14ac:dyDescent="0.2">
      <c r="A64986" s="2" t="s">
        <v>52713</v>
      </c>
    </row>
    <row r="64987" spans="1:1" x14ac:dyDescent="0.2">
      <c r="A64987" s="2" t="s">
        <v>2488</v>
      </c>
    </row>
    <row r="64988" spans="1:1" x14ac:dyDescent="0.2">
      <c r="A64988" s="2" t="s">
        <v>52714</v>
      </c>
    </row>
    <row r="64989" spans="1:1" x14ac:dyDescent="0.2">
      <c r="A64989" s="2" t="s">
        <v>52715</v>
      </c>
    </row>
    <row r="64990" spans="1:1" x14ac:dyDescent="0.2">
      <c r="A64990" s="2" t="s">
        <v>51655</v>
      </c>
    </row>
    <row r="64991" spans="1:1" x14ac:dyDescent="0.2">
      <c r="A64991" s="2" t="s">
        <v>52716</v>
      </c>
    </row>
    <row r="64992" spans="1:1" x14ac:dyDescent="0.2">
      <c r="A64992" s="2" t="s">
        <v>52717</v>
      </c>
    </row>
    <row r="64993" spans="1:1" x14ac:dyDescent="0.2">
      <c r="A64993" s="2" t="s">
        <v>52718</v>
      </c>
    </row>
    <row r="64994" spans="1:1" x14ac:dyDescent="0.2">
      <c r="A64994" s="2" t="s">
        <v>52719</v>
      </c>
    </row>
    <row r="64995" spans="1:1" x14ac:dyDescent="0.2">
      <c r="A64995" s="2" t="s">
        <v>5338</v>
      </c>
    </row>
    <row r="64996" spans="1:1" x14ac:dyDescent="0.2">
      <c r="A64996" s="2" t="s">
        <v>52720</v>
      </c>
    </row>
    <row r="64997" spans="1:1" x14ac:dyDescent="0.2">
      <c r="A64997" s="2" t="s">
        <v>52721</v>
      </c>
    </row>
    <row r="64998" spans="1:1" x14ac:dyDescent="0.2">
      <c r="A64998" s="2" t="s">
        <v>52722</v>
      </c>
    </row>
    <row r="64999" spans="1:1" x14ac:dyDescent="0.2">
      <c r="A64999" s="2" t="s">
        <v>52723</v>
      </c>
    </row>
    <row r="65000" spans="1:1" x14ac:dyDescent="0.2">
      <c r="A65000" s="2" t="s">
        <v>52724</v>
      </c>
    </row>
    <row r="65001" spans="1:1" x14ac:dyDescent="0.2">
      <c r="A65001" s="2" t="s">
        <v>51096</v>
      </c>
    </row>
    <row r="65002" spans="1:1" x14ac:dyDescent="0.2">
      <c r="A65002" s="2" t="s">
        <v>52725</v>
      </c>
    </row>
    <row r="65003" spans="1:1" x14ac:dyDescent="0.2">
      <c r="A65003" s="2" t="s">
        <v>52726</v>
      </c>
    </row>
    <row r="65004" spans="1:1" x14ac:dyDescent="0.2">
      <c r="A65004" s="2" t="s">
        <v>52727</v>
      </c>
    </row>
    <row r="65005" spans="1:1" x14ac:dyDescent="0.2">
      <c r="A65005" s="2" t="s">
        <v>52728</v>
      </c>
    </row>
    <row r="65006" spans="1:1" x14ac:dyDescent="0.2">
      <c r="A65006" s="2" t="s">
        <v>52729</v>
      </c>
    </row>
    <row r="65007" spans="1:1" x14ac:dyDescent="0.2">
      <c r="A65007" s="2" t="s">
        <v>52730</v>
      </c>
    </row>
    <row r="65008" spans="1:1" x14ac:dyDescent="0.2">
      <c r="A65008" s="2" t="s">
        <v>41959</v>
      </c>
    </row>
    <row r="65009" spans="1:1" x14ac:dyDescent="0.2">
      <c r="A65009" s="2" t="s">
        <v>52731</v>
      </c>
    </row>
    <row r="65010" spans="1:1" x14ac:dyDescent="0.2">
      <c r="A65010" s="2" t="s">
        <v>52732</v>
      </c>
    </row>
    <row r="65011" spans="1:1" x14ac:dyDescent="0.2">
      <c r="A65011" s="2" t="s">
        <v>52733</v>
      </c>
    </row>
    <row r="65012" spans="1:1" x14ac:dyDescent="0.2">
      <c r="A65012" s="2" t="s">
        <v>51739</v>
      </c>
    </row>
    <row r="65013" spans="1:1" x14ac:dyDescent="0.2">
      <c r="A65013" s="2" t="s">
        <v>6791</v>
      </c>
    </row>
    <row r="65014" spans="1:1" x14ac:dyDescent="0.2">
      <c r="A65014" s="2" t="s">
        <v>51851</v>
      </c>
    </row>
    <row r="65015" spans="1:1" x14ac:dyDescent="0.2">
      <c r="A65015" s="2" t="s">
        <v>52734</v>
      </c>
    </row>
    <row r="65016" spans="1:1" x14ac:dyDescent="0.2">
      <c r="A65016" s="2" t="s">
        <v>52735</v>
      </c>
    </row>
    <row r="65017" spans="1:1" x14ac:dyDescent="0.2">
      <c r="A65017" s="2" t="s">
        <v>52736</v>
      </c>
    </row>
    <row r="65018" spans="1:1" x14ac:dyDescent="0.2">
      <c r="A65018" s="2" t="s">
        <v>52737</v>
      </c>
    </row>
    <row r="65019" spans="1:1" x14ac:dyDescent="0.2">
      <c r="A65019" s="2" t="s">
        <v>52738</v>
      </c>
    </row>
    <row r="65020" spans="1:1" x14ac:dyDescent="0.2">
      <c r="A65020" s="2" t="s">
        <v>52739</v>
      </c>
    </row>
    <row r="65021" spans="1:1" x14ac:dyDescent="0.2">
      <c r="A65021" s="2" t="s">
        <v>52740</v>
      </c>
    </row>
    <row r="65022" spans="1:1" x14ac:dyDescent="0.2">
      <c r="A65022" s="2" t="s">
        <v>52741</v>
      </c>
    </row>
    <row r="65023" spans="1:1" x14ac:dyDescent="0.2">
      <c r="A65023" s="2" t="s">
        <v>52742</v>
      </c>
    </row>
    <row r="65024" spans="1:1" x14ac:dyDescent="0.2">
      <c r="A65024" s="2" t="s">
        <v>5817</v>
      </c>
    </row>
    <row r="65025" spans="1:1" x14ac:dyDescent="0.2">
      <c r="A65025" s="2" t="s">
        <v>52743</v>
      </c>
    </row>
    <row r="65026" spans="1:1" x14ac:dyDescent="0.2">
      <c r="A65026" s="2" t="s">
        <v>52744</v>
      </c>
    </row>
    <row r="65027" spans="1:1" x14ac:dyDescent="0.2">
      <c r="A65027" s="2" t="s">
        <v>52745</v>
      </c>
    </row>
    <row r="65028" spans="1:1" x14ac:dyDescent="0.2">
      <c r="A65028" s="2" t="s">
        <v>52746</v>
      </c>
    </row>
    <row r="65029" spans="1:1" x14ac:dyDescent="0.2">
      <c r="A65029" s="2" t="s">
        <v>6051</v>
      </c>
    </row>
    <row r="65030" spans="1:1" x14ac:dyDescent="0.2">
      <c r="A65030" s="2" t="s">
        <v>52747</v>
      </c>
    </row>
    <row r="65031" spans="1:1" x14ac:dyDescent="0.2">
      <c r="A65031" s="2" t="s">
        <v>52748</v>
      </c>
    </row>
    <row r="65032" spans="1:1" x14ac:dyDescent="0.2">
      <c r="A65032" s="2" t="s">
        <v>52749</v>
      </c>
    </row>
    <row r="65033" spans="1:1" x14ac:dyDescent="0.2">
      <c r="A65033" s="2" t="s">
        <v>52750</v>
      </c>
    </row>
    <row r="65034" spans="1:1" x14ac:dyDescent="0.2">
      <c r="A65034" s="2" t="s">
        <v>52751</v>
      </c>
    </row>
    <row r="65035" spans="1:1" x14ac:dyDescent="0.2">
      <c r="A65035" s="2" t="s">
        <v>52752</v>
      </c>
    </row>
    <row r="65036" spans="1:1" x14ac:dyDescent="0.2">
      <c r="A65036" s="2" t="s">
        <v>52753</v>
      </c>
    </row>
    <row r="65037" spans="1:1" x14ac:dyDescent="0.2">
      <c r="A65037" s="2" t="s">
        <v>52754</v>
      </c>
    </row>
    <row r="65038" spans="1:1" x14ac:dyDescent="0.2">
      <c r="A65038" s="2" t="s">
        <v>52755</v>
      </c>
    </row>
    <row r="65039" spans="1:1" x14ac:dyDescent="0.2">
      <c r="A65039" s="2" t="s">
        <v>4817</v>
      </c>
    </row>
    <row r="65040" spans="1:1" x14ac:dyDescent="0.2">
      <c r="A65040" s="2" t="s">
        <v>5454</v>
      </c>
    </row>
    <row r="65041" spans="1:1" x14ac:dyDescent="0.2">
      <c r="A65041" s="2" t="s">
        <v>52756</v>
      </c>
    </row>
    <row r="65042" spans="1:1" x14ac:dyDescent="0.2">
      <c r="A65042" s="2" t="s">
        <v>52757</v>
      </c>
    </row>
    <row r="65043" spans="1:1" x14ac:dyDescent="0.2">
      <c r="A65043" s="2" t="s">
        <v>52758</v>
      </c>
    </row>
    <row r="65044" spans="1:1" x14ac:dyDescent="0.2">
      <c r="A65044" s="2" t="s">
        <v>5711</v>
      </c>
    </row>
    <row r="65045" spans="1:1" x14ac:dyDescent="0.2">
      <c r="A65045" s="2" t="s">
        <v>52759</v>
      </c>
    </row>
    <row r="65046" spans="1:1" x14ac:dyDescent="0.2">
      <c r="A65046" s="2" t="s">
        <v>52760</v>
      </c>
    </row>
    <row r="65047" spans="1:1" x14ac:dyDescent="0.2">
      <c r="A65047" s="2" t="s">
        <v>52761</v>
      </c>
    </row>
    <row r="65048" spans="1:1" x14ac:dyDescent="0.2">
      <c r="A65048" s="2" t="s">
        <v>52762</v>
      </c>
    </row>
    <row r="65049" spans="1:1" x14ac:dyDescent="0.2">
      <c r="A65049" s="2" t="s">
        <v>19297</v>
      </c>
    </row>
    <row r="65050" spans="1:1" x14ac:dyDescent="0.2">
      <c r="A65050" s="2" t="s">
        <v>52763</v>
      </c>
    </row>
    <row r="65051" spans="1:1" x14ac:dyDescent="0.2">
      <c r="A65051" s="2" t="s">
        <v>52764</v>
      </c>
    </row>
    <row r="65052" spans="1:1" x14ac:dyDescent="0.2">
      <c r="A65052" s="2" t="s">
        <v>52765</v>
      </c>
    </row>
    <row r="65053" spans="1:1" x14ac:dyDescent="0.2">
      <c r="A65053" s="2" t="s">
        <v>52766</v>
      </c>
    </row>
    <row r="65054" spans="1:1" x14ac:dyDescent="0.2">
      <c r="A65054" s="2" t="s">
        <v>6137</v>
      </c>
    </row>
    <row r="65055" spans="1:1" x14ac:dyDescent="0.2">
      <c r="A65055" s="2" t="s">
        <v>52767</v>
      </c>
    </row>
    <row r="65056" spans="1:1" x14ac:dyDescent="0.2">
      <c r="A65056" s="2" t="s">
        <v>52768</v>
      </c>
    </row>
    <row r="65057" spans="1:1" x14ac:dyDescent="0.2">
      <c r="A65057" s="2" t="s">
        <v>52769</v>
      </c>
    </row>
    <row r="65058" spans="1:1" x14ac:dyDescent="0.2">
      <c r="A65058" s="2" t="s">
        <v>52770</v>
      </c>
    </row>
    <row r="65059" spans="1:1" x14ac:dyDescent="0.2">
      <c r="A65059" s="2" t="s">
        <v>52771</v>
      </c>
    </row>
    <row r="65060" spans="1:1" x14ac:dyDescent="0.2">
      <c r="A65060" s="2" t="s">
        <v>5830</v>
      </c>
    </row>
    <row r="65061" spans="1:1" x14ac:dyDescent="0.2">
      <c r="A65061" s="2" t="s">
        <v>52772</v>
      </c>
    </row>
    <row r="65062" spans="1:1" x14ac:dyDescent="0.2">
      <c r="A65062" s="2" t="s">
        <v>52773</v>
      </c>
    </row>
    <row r="65063" spans="1:1" x14ac:dyDescent="0.2">
      <c r="A65063" s="2" t="s">
        <v>28699</v>
      </c>
    </row>
    <row r="65064" spans="1:1" x14ac:dyDescent="0.2">
      <c r="A65064" s="2" t="s">
        <v>52774</v>
      </c>
    </row>
    <row r="65065" spans="1:1" x14ac:dyDescent="0.2">
      <c r="A65065" s="2" t="s">
        <v>52775</v>
      </c>
    </row>
    <row r="65066" spans="1:1" x14ac:dyDescent="0.2">
      <c r="A65066" s="2" t="s">
        <v>52776</v>
      </c>
    </row>
    <row r="65067" spans="1:1" x14ac:dyDescent="0.2">
      <c r="A65067" s="2" t="s">
        <v>52777</v>
      </c>
    </row>
    <row r="65068" spans="1:1" x14ac:dyDescent="0.2">
      <c r="A65068" s="2" t="s">
        <v>52778</v>
      </c>
    </row>
    <row r="65069" spans="1:1" x14ac:dyDescent="0.2">
      <c r="A65069" s="2" t="s">
        <v>52779</v>
      </c>
    </row>
    <row r="65070" spans="1:1" x14ac:dyDescent="0.2">
      <c r="A65070" s="2" t="s">
        <v>52780</v>
      </c>
    </row>
    <row r="65071" spans="1:1" x14ac:dyDescent="0.2">
      <c r="A65071" s="2" t="s">
        <v>52781</v>
      </c>
    </row>
    <row r="65072" spans="1:1" x14ac:dyDescent="0.2">
      <c r="A65072" s="2" t="s">
        <v>52782</v>
      </c>
    </row>
    <row r="65073" spans="1:1" x14ac:dyDescent="0.2">
      <c r="A65073" s="2" t="s">
        <v>5757</v>
      </c>
    </row>
    <row r="65074" spans="1:1" x14ac:dyDescent="0.2">
      <c r="A65074" s="2" t="s">
        <v>52783</v>
      </c>
    </row>
    <row r="65075" spans="1:1" x14ac:dyDescent="0.2">
      <c r="A65075" s="2" t="s">
        <v>52784</v>
      </c>
    </row>
    <row r="65076" spans="1:1" x14ac:dyDescent="0.2">
      <c r="A65076" s="2" t="s">
        <v>52785</v>
      </c>
    </row>
    <row r="65077" spans="1:1" x14ac:dyDescent="0.2">
      <c r="A65077" s="2" t="s">
        <v>52786</v>
      </c>
    </row>
    <row r="65078" spans="1:1" x14ac:dyDescent="0.2">
      <c r="A65078" s="2" t="s">
        <v>52787</v>
      </c>
    </row>
    <row r="65079" spans="1:1" x14ac:dyDescent="0.2">
      <c r="A65079" s="2" t="s">
        <v>52788</v>
      </c>
    </row>
    <row r="65080" spans="1:1" x14ac:dyDescent="0.2">
      <c r="A65080" s="2" t="s">
        <v>52789</v>
      </c>
    </row>
    <row r="65081" spans="1:1" x14ac:dyDescent="0.2">
      <c r="A65081" s="2" t="s">
        <v>52790</v>
      </c>
    </row>
    <row r="65082" spans="1:1" x14ac:dyDescent="0.2">
      <c r="A65082" s="2" t="s">
        <v>52764</v>
      </c>
    </row>
    <row r="65083" spans="1:1" x14ac:dyDescent="0.2">
      <c r="A65083" s="2" t="s">
        <v>52791</v>
      </c>
    </row>
    <row r="65084" spans="1:1" x14ac:dyDescent="0.2">
      <c r="A65084" s="2" t="s">
        <v>52792</v>
      </c>
    </row>
    <row r="65085" spans="1:1" x14ac:dyDescent="0.2">
      <c r="A65085" s="2" t="s">
        <v>52793</v>
      </c>
    </row>
    <row r="65086" spans="1:1" x14ac:dyDescent="0.2">
      <c r="A65086" s="2" t="s">
        <v>52794</v>
      </c>
    </row>
    <row r="65087" spans="1:1" x14ac:dyDescent="0.2">
      <c r="A65087" s="2" t="s">
        <v>52795</v>
      </c>
    </row>
    <row r="65088" spans="1:1" x14ac:dyDescent="0.2">
      <c r="A65088" s="2" t="s">
        <v>52796</v>
      </c>
    </row>
    <row r="65089" spans="1:1" x14ac:dyDescent="0.2">
      <c r="A65089" s="2" t="s">
        <v>52797</v>
      </c>
    </row>
    <row r="65090" spans="1:1" x14ac:dyDescent="0.2">
      <c r="A65090" s="2" t="s">
        <v>52798</v>
      </c>
    </row>
    <row r="65091" spans="1:1" x14ac:dyDescent="0.2">
      <c r="A65091" s="2" t="s">
        <v>52799</v>
      </c>
    </row>
    <row r="65092" spans="1:1" x14ac:dyDescent="0.2">
      <c r="A65092" s="2" t="s">
        <v>14855</v>
      </c>
    </row>
    <row r="65093" spans="1:1" x14ac:dyDescent="0.2">
      <c r="A65093" s="2" t="s">
        <v>52800</v>
      </c>
    </row>
    <row r="65094" spans="1:1" x14ac:dyDescent="0.2">
      <c r="A65094" s="2" t="s">
        <v>52801</v>
      </c>
    </row>
    <row r="65095" spans="1:1" x14ac:dyDescent="0.2">
      <c r="A65095" s="2" t="s">
        <v>52802</v>
      </c>
    </row>
    <row r="65096" spans="1:1" x14ac:dyDescent="0.2">
      <c r="A65096" s="2" t="s">
        <v>40362</v>
      </c>
    </row>
    <row r="65097" spans="1:1" x14ac:dyDescent="0.2">
      <c r="A65097" s="2" t="s">
        <v>52803</v>
      </c>
    </row>
    <row r="65098" spans="1:1" x14ac:dyDescent="0.2">
      <c r="A65098" s="2" t="s">
        <v>52804</v>
      </c>
    </row>
    <row r="65099" spans="1:1" x14ac:dyDescent="0.2">
      <c r="A65099" s="2" t="s">
        <v>52805</v>
      </c>
    </row>
    <row r="65100" spans="1:1" x14ac:dyDescent="0.2">
      <c r="A65100" s="2" t="s">
        <v>52806</v>
      </c>
    </row>
    <row r="65101" spans="1:1" x14ac:dyDescent="0.2">
      <c r="A65101" s="2" t="s">
        <v>42847</v>
      </c>
    </row>
    <row r="65102" spans="1:1" x14ac:dyDescent="0.2">
      <c r="A65102" s="2" t="s">
        <v>52807</v>
      </c>
    </row>
    <row r="65103" spans="1:1" x14ac:dyDescent="0.2">
      <c r="A65103" s="2" t="s">
        <v>52808</v>
      </c>
    </row>
    <row r="65104" spans="1:1" x14ac:dyDescent="0.2">
      <c r="A65104" s="2" t="s">
        <v>52809</v>
      </c>
    </row>
    <row r="65105" spans="1:1" x14ac:dyDescent="0.2">
      <c r="A65105" s="2" t="s">
        <v>52810</v>
      </c>
    </row>
    <row r="65106" spans="1:1" x14ac:dyDescent="0.2">
      <c r="A65106" s="2" t="s">
        <v>52811</v>
      </c>
    </row>
    <row r="65107" spans="1:1" x14ac:dyDescent="0.2">
      <c r="A65107" s="2" t="s">
        <v>5663</v>
      </c>
    </row>
    <row r="65108" spans="1:1" x14ac:dyDescent="0.2">
      <c r="A65108" s="2" t="s">
        <v>52812</v>
      </c>
    </row>
    <row r="65109" spans="1:1" x14ac:dyDescent="0.2">
      <c r="A65109" s="2" t="s">
        <v>52813</v>
      </c>
    </row>
    <row r="65110" spans="1:1" x14ac:dyDescent="0.2">
      <c r="A65110" s="2" t="s">
        <v>52814</v>
      </c>
    </row>
    <row r="65111" spans="1:1" x14ac:dyDescent="0.2">
      <c r="A65111" s="2" t="s">
        <v>52815</v>
      </c>
    </row>
    <row r="65112" spans="1:1" x14ac:dyDescent="0.2">
      <c r="A65112" s="2" t="s">
        <v>52816</v>
      </c>
    </row>
    <row r="65113" spans="1:1" x14ac:dyDescent="0.2">
      <c r="A65113" s="2" t="s">
        <v>52817</v>
      </c>
    </row>
    <row r="65114" spans="1:1" x14ac:dyDescent="0.2">
      <c r="A65114" s="2" t="s">
        <v>52818</v>
      </c>
    </row>
    <row r="65115" spans="1:1" x14ac:dyDescent="0.2">
      <c r="A65115" s="2" t="s">
        <v>5761</v>
      </c>
    </row>
    <row r="65116" spans="1:1" x14ac:dyDescent="0.2">
      <c r="A65116" s="2" t="s">
        <v>52819</v>
      </c>
    </row>
    <row r="65117" spans="1:1" x14ac:dyDescent="0.2">
      <c r="A65117" s="2" t="s">
        <v>52820</v>
      </c>
    </row>
    <row r="65118" spans="1:1" x14ac:dyDescent="0.2">
      <c r="A65118" s="2" t="s">
        <v>52821</v>
      </c>
    </row>
    <row r="65119" spans="1:1" x14ac:dyDescent="0.2">
      <c r="A65119" s="2" t="s">
        <v>52822</v>
      </c>
    </row>
    <row r="65120" spans="1:1" x14ac:dyDescent="0.2">
      <c r="A65120" s="2" t="s">
        <v>52823</v>
      </c>
    </row>
    <row r="65121" spans="1:1" x14ac:dyDescent="0.2">
      <c r="A65121" s="2" t="s">
        <v>52824</v>
      </c>
    </row>
    <row r="65122" spans="1:1" x14ac:dyDescent="0.2">
      <c r="A65122" s="2" t="s">
        <v>52825</v>
      </c>
    </row>
    <row r="65123" spans="1:1" x14ac:dyDescent="0.2">
      <c r="A65123" s="2" t="s">
        <v>52826</v>
      </c>
    </row>
    <row r="65124" spans="1:1" x14ac:dyDescent="0.2">
      <c r="A65124" s="2" t="s">
        <v>52827</v>
      </c>
    </row>
    <row r="65125" spans="1:1" x14ac:dyDescent="0.2">
      <c r="A65125" s="2" t="s">
        <v>52828</v>
      </c>
    </row>
    <row r="65126" spans="1:1" x14ac:dyDescent="0.2">
      <c r="A65126" s="2" t="s">
        <v>52829</v>
      </c>
    </row>
    <row r="65127" spans="1:1" x14ac:dyDescent="0.2">
      <c r="A65127" s="2" t="s">
        <v>52830</v>
      </c>
    </row>
    <row r="65128" spans="1:1" x14ac:dyDescent="0.2">
      <c r="A65128" s="2" t="s">
        <v>52831</v>
      </c>
    </row>
    <row r="65129" spans="1:1" x14ac:dyDescent="0.2">
      <c r="A65129" s="2" t="s">
        <v>52832</v>
      </c>
    </row>
    <row r="65130" spans="1:1" x14ac:dyDescent="0.2">
      <c r="A65130" s="2" t="s">
        <v>52833</v>
      </c>
    </row>
    <row r="65131" spans="1:1" x14ac:dyDescent="0.2">
      <c r="A65131" s="2" t="s">
        <v>52834</v>
      </c>
    </row>
    <row r="65132" spans="1:1" x14ac:dyDescent="0.2">
      <c r="A65132" s="2" t="s">
        <v>52835</v>
      </c>
    </row>
    <row r="65133" spans="1:1" x14ac:dyDescent="0.2">
      <c r="A65133" s="2" t="s">
        <v>52836</v>
      </c>
    </row>
    <row r="65134" spans="1:1" x14ac:dyDescent="0.2">
      <c r="A65134" s="2" t="s">
        <v>52837</v>
      </c>
    </row>
    <row r="65135" spans="1:1" x14ac:dyDescent="0.2">
      <c r="A65135" s="2" t="s">
        <v>6136</v>
      </c>
    </row>
    <row r="65136" spans="1:1" x14ac:dyDescent="0.2">
      <c r="A65136" s="2" t="s">
        <v>52838</v>
      </c>
    </row>
    <row r="65137" spans="1:1" x14ac:dyDescent="0.2">
      <c r="A65137" s="2" t="s">
        <v>52839</v>
      </c>
    </row>
    <row r="65138" spans="1:1" x14ac:dyDescent="0.2">
      <c r="A65138" s="2" t="s">
        <v>52840</v>
      </c>
    </row>
    <row r="65139" spans="1:1" x14ac:dyDescent="0.2">
      <c r="A65139" s="2" t="s">
        <v>52841</v>
      </c>
    </row>
    <row r="65140" spans="1:1" x14ac:dyDescent="0.2">
      <c r="A65140" s="2" t="s">
        <v>52842</v>
      </c>
    </row>
    <row r="65141" spans="1:1" x14ac:dyDescent="0.2">
      <c r="A65141" s="2" t="s">
        <v>52843</v>
      </c>
    </row>
    <row r="65142" spans="1:1" x14ac:dyDescent="0.2">
      <c r="A65142" s="2" t="s">
        <v>52844</v>
      </c>
    </row>
    <row r="65143" spans="1:1" x14ac:dyDescent="0.2">
      <c r="A65143" s="2" t="s">
        <v>52845</v>
      </c>
    </row>
    <row r="65144" spans="1:1" x14ac:dyDescent="0.2">
      <c r="A65144" s="2" t="s">
        <v>52846</v>
      </c>
    </row>
    <row r="65145" spans="1:1" x14ac:dyDescent="0.2">
      <c r="A65145" s="2" t="s">
        <v>52847</v>
      </c>
    </row>
    <row r="65146" spans="1:1" x14ac:dyDescent="0.2">
      <c r="A65146" s="2" t="s">
        <v>52848</v>
      </c>
    </row>
    <row r="65147" spans="1:1" x14ac:dyDescent="0.2">
      <c r="A65147" s="2" t="s">
        <v>52849</v>
      </c>
    </row>
    <row r="65148" spans="1:1" x14ac:dyDescent="0.2">
      <c r="A65148" s="2" t="s">
        <v>52850</v>
      </c>
    </row>
    <row r="65149" spans="1:1" x14ac:dyDescent="0.2">
      <c r="A65149" s="2" t="s">
        <v>52851</v>
      </c>
    </row>
    <row r="65150" spans="1:1" x14ac:dyDescent="0.2">
      <c r="A65150" s="2" t="s">
        <v>52852</v>
      </c>
    </row>
    <row r="65151" spans="1:1" x14ac:dyDescent="0.2">
      <c r="A65151" s="2" t="s">
        <v>2730</v>
      </c>
    </row>
    <row r="65152" spans="1:1" x14ac:dyDescent="0.2">
      <c r="A65152" s="2" t="s">
        <v>52853</v>
      </c>
    </row>
    <row r="65153" spans="1:1" x14ac:dyDescent="0.2">
      <c r="A65153" s="2" t="s">
        <v>52854</v>
      </c>
    </row>
    <row r="65154" spans="1:1" x14ac:dyDescent="0.2">
      <c r="A65154" s="2" t="s">
        <v>52855</v>
      </c>
    </row>
    <row r="65155" spans="1:1" x14ac:dyDescent="0.2">
      <c r="A65155" s="2" t="s">
        <v>48075</v>
      </c>
    </row>
    <row r="65156" spans="1:1" x14ac:dyDescent="0.2">
      <c r="A65156" s="2" t="s">
        <v>52856</v>
      </c>
    </row>
    <row r="65157" spans="1:1" x14ac:dyDescent="0.2">
      <c r="A65157" s="2" t="s">
        <v>52857</v>
      </c>
    </row>
    <row r="65158" spans="1:1" x14ac:dyDescent="0.2">
      <c r="A65158" s="2" t="s">
        <v>52858</v>
      </c>
    </row>
    <row r="65159" spans="1:1" x14ac:dyDescent="0.2">
      <c r="A65159" s="2" t="s">
        <v>52859</v>
      </c>
    </row>
    <row r="65160" spans="1:1" x14ac:dyDescent="0.2">
      <c r="A65160" s="2" t="s">
        <v>52860</v>
      </c>
    </row>
    <row r="65161" spans="1:1" x14ac:dyDescent="0.2">
      <c r="A65161" s="2" t="s">
        <v>52861</v>
      </c>
    </row>
    <row r="65162" spans="1:1" x14ac:dyDescent="0.2">
      <c r="A65162" s="2" t="s">
        <v>52862</v>
      </c>
    </row>
    <row r="65163" spans="1:1" x14ac:dyDescent="0.2">
      <c r="A65163" s="2" t="s">
        <v>52841</v>
      </c>
    </row>
    <row r="65164" spans="1:1" x14ac:dyDescent="0.2">
      <c r="A65164" s="2" t="s">
        <v>52863</v>
      </c>
    </row>
    <row r="65165" spans="1:1" x14ac:dyDescent="0.2">
      <c r="A65165" s="2" t="s">
        <v>5663</v>
      </c>
    </row>
    <row r="65166" spans="1:1" x14ac:dyDescent="0.2">
      <c r="A65166" s="2" t="s">
        <v>52864</v>
      </c>
    </row>
    <row r="65167" spans="1:1" x14ac:dyDescent="0.2">
      <c r="A65167" s="2" t="s">
        <v>5928</v>
      </c>
    </row>
    <row r="65168" spans="1:1" x14ac:dyDescent="0.2">
      <c r="A65168" s="2" t="s">
        <v>40613</v>
      </c>
    </row>
    <row r="65169" spans="1:1" x14ac:dyDescent="0.2">
      <c r="A65169" s="2" t="s">
        <v>52865</v>
      </c>
    </row>
    <row r="65170" spans="1:1" x14ac:dyDescent="0.2">
      <c r="A65170" s="2" t="s">
        <v>52866</v>
      </c>
    </row>
    <row r="65171" spans="1:1" x14ac:dyDescent="0.2">
      <c r="A65171" s="2" t="s">
        <v>52867</v>
      </c>
    </row>
    <row r="65172" spans="1:1" x14ac:dyDescent="0.2">
      <c r="A65172" s="2" t="s">
        <v>52868</v>
      </c>
    </row>
    <row r="65173" spans="1:1" x14ac:dyDescent="0.2">
      <c r="A65173" s="2" t="s">
        <v>52869</v>
      </c>
    </row>
    <row r="65174" spans="1:1" x14ac:dyDescent="0.2">
      <c r="A65174" s="2" t="s">
        <v>52870</v>
      </c>
    </row>
    <row r="65175" spans="1:1" x14ac:dyDescent="0.2">
      <c r="A65175" s="2" t="s">
        <v>5466</v>
      </c>
    </row>
    <row r="65176" spans="1:1" x14ac:dyDescent="0.2">
      <c r="A65176" s="2" t="s">
        <v>52871</v>
      </c>
    </row>
    <row r="65177" spans="1:1" x14ac:dyDescent="0.2">
      <c r="A65177" s="2" t="s">
        <v>5817</v>
      </c>
    </row>
    <row r="65178" spans="1:1" x14ac:dyDescent="0.2">
      <c r="A65178" s="2" t="s">
        <v>52872</v>
      </c>
    </row>
    <row r="65179" spans="1:1" x14ac:dyDescent="0.2">
      <c r="A65179" s="2" t="s">
        <v>52873</v>
      </c>
    </row>
    <row r="65180" spans="1:1" x14ac:dyDescent="0.2">
      <c r="A65180" s="2" t="s">
        <v>52874</v>
      </c>
    </row>
    <row r="65181" spans="1:1" x14ac:dyDescent="0.2">
      <c r="A65181" s="2" t="s">
        <v>52875</v>
      </c>
    </row>
    <row r="65182" spans="1:1" x14ac:dyDescent="0.2">
      <c r="A65182" s="2" t="s">
        <v>52876</v>
      </c>
    </row>
    <row r="65183" spans="1:1" x14ac:dyDescent="0.2">
      <c r="A65183" s="2" t="s">
        <v>52877</v>
      </c>
    </row>
    <row r="65184" spans="1:1" x14ac:dyDescent="0.2">
      <c r="A65184" s="2" t="s">
        <v>5569</v>
      </c>
    </row>
    <row r="65185" spans="1:1" x14ac:dyDescent="0.2">
      <c r="A65185" s="2" t="s">
        <v>52878</v>
      </c>
    </row>
    <row r="65186" spans="1:1" x14ac:dyDescent="0.2">
      <c r="A65186" s="2" t="s">
        <v>52879</v>
      </c>
    </row>
    <row r="65187" spans="1:1" x14ac:dyDescent="0.2">
      <c r="A65187" s="2" t="s">
        <v>52880</v>
      </c>
    </row>
    <row r="65188" spans="1:1" x14ac:dyDescent="0.2">
      <c r="A65188" s="2" t="s">
        <v>52772</v>
      </c>
    </row>
    <row r="65189" spans="1:1" x14ac:dyDescent="0.2">
      <c r="A65189" s="2" t="s">
        <v>5691</v>
      </c>
    </row>
    <row r="65190" spans="1:1" x14ac:dyDescent="0.2">
      <c r="A65190" s="2" t="s">
        <v>52881</v>
      </c>
    </row>
    <row r="65191" spans="1:1" x14ac:dyDescent="0.2">
      <c r="A65191" s="2" t="s">
        <v>2626</v>
      </c>
    </row>
    <row r="65192" spans="1:1" x14ac:dyDescent="0.2">
      <c r="A65192" s="2" t="s">
        <v>52882</v>
      </c>
    </row>
    <row r="65193" spans="1:1" x14ac:dyDescent="0.2">
      <c r="A65193" s="2" t="s">
        <v>52883</v>
      </c>
    </row>
    <row r="65194" spans="1:1" x14ac:dyDescent="0.2">
      <c r="A65194" s="2" t="s">
        <v>52884</v>
      </c>
    </row>
    <row r="65195" spans="1:1" x14ac:dyDescent="0.2">
      <c r="A65195" s="2" t="s">
        <v>52885</v>
      </c>
    </row>
    <row r="65196" spans="1:1" x14ac:dyDescent="0.2">
      <c r="A65196" s="2" t="s">
        <v>52886</v>
      </c>
    </row>
    <row r="65197" spans="1:1" x14ac:dyDescent="0.2">
      <c r="A65197" s="2" t="s">
        <v>52887</v>
      </c>
    </row>
    <row r="65198" spans="1:1" x14ac:dyDescent="0.2">
      <c r="A65198" s="2" t="s">
        <v>52888</v>
      </c>
    </row>
    <row r="65199" spans="1:1" x14ac:dyDescent="0.2">
      <c r="A65199" s="2" t="s">
        <v>52889</v>
      </c>
    </row>
    <row r="65200" spans="1:1" x14ac:dyDescent="0.2">
      <c r="A65200" s="2" t="s">
        <v>5615</v>
      </c>
    </row>
    <row r="65201" spans="1:1" x14ac:dyDescent="0.2">
      <c r="A65201" s="2" t="s">
        <v>52813</v>
      </c>
    </row>
    <row r="65202" spans="1:1" x14ac:dyDescent="0.2">
      <c r="A65202" s="2" t="s">
        <v>52890</v>
      </c>
    </row>
    <row r="65203" spans="1:1" x14ac:dyDescent="0.2">
      <c r="A65203" s="2" t="s">
        <v>52891</v>
      </c>
    </row>
    <row r="65204" spans="1:1" x14ac:dyDescent="0.2">
      <c r="A65204" s="2" t="s">
        <v>52892</v>
      </c>
    </row>
    <row r="65205" spans="1:1" x14ac:dyDescent="0.2">
      <c r="A65205" s="2" t="s">
        <v>52755</v>
      </c>
    </row>
    <row r="65206" spans="1:1" x14ac:dyDescent="0.2">
      <c r="A65206" s="2" t="s">
        <v>52893</v>
      </c>
    </row>
    <row r="65207" spans="1:1" x14ac:dyDescent="0.2">
      <c r="A65207" s="2" t="s">
        <v>52894</v>
      </c>
    </row>
    <row r="65208" spans="1:1" x14ac:dyDescent="0.2">
      <c r="A65208" s="2" t="s">
        <v>52846</v>
      </c>
    </row>
    <row r="65209" spans="1:1" x14ac:dyDescent="0.2">
      <c r="A65209" s="2" t="s">
        <v>52895</v>
      </c>
    </row>
    <row r="65210" spans="1:1" x14ac:dyDescent="0.2">
      <c r="A65210" s="2" t="s">
        <v>52896</v>
      </c>
    </row>
    <row r="65211" spans="1:1" x14ac:dyDescent="0.2">
      <c r="A65211" s="2" t="s">
        <v>52897</v>
      </c>
    </row>
    <row r="65212" spans="1:1" x14ac:dyDescent="0.2">
      <c r="A65212" s="2" t="s">
        <v>52898</v>
      </c>
    </row>
    <row r="65213" spans="1:1" x14ac:dyDescent="0.2">
      <c r="A65213" s="2" t="s">
        <v>52899</v>
      </c>
    </row>
    <row r="65214" spans="1:1" x14ac:dyDescent="0.2">
      <c r="A65214" s="2" t="s">
        <v>5663</v>
      </c>
    </row>
    <row r="65215" spans="1:1" x14ac:dyDescent="0.2">
      <c r="A65215" s="2" t="s">
        <v>52900</v>
      </c>
    </row>
    <row r="65216" spans="1:1" x14ac:dyDescent="0.2">
      <c r="A65216" s="2" t="s">
        <v>52901</v>
      </c>
    </row>
    <row r="65217" spans="1:1" x14ac:dyDescent="0.2">
      <c r="A65217" s="2" t="s">
        <v>52902</v>
      </c>
    </row>
    <row r="65218" spans="1:1" x14ac:dyDescent="0.2">
      <c r="A65218" s="2" t="s">
        <v>52903</v>
      </c>
    </row>
    <row r="65219" spans="1:1" x14ac:dyDescent="0.2">
      <c r="A65219" s="2" t="s">
        <v>52904</v>
      </c>
    </row>
    <row r="65220" spans="1:1" x14ac:dyDescent="0.2">
      <c r="A65220" s="2" t="s">
        <v>14776</v>
      </c>
    </row>
    <row r="65221" spans="1:1" x14ac:dyDescent="0.2">
      <c r="A65221" s="2" t="s">
        <v>52905</v>
      </c>
    </row>
    <row r="65222" spans="1:1" x14ac:dyDescent="0.2">
      <c r="A65222" s="2" t="s">
        <v>52906</v>
      </c>
    </row>
    <row r="65223" spans="1:1" x14ac:dyDescent="0.2">
      <c r="A65223" s="2" t="s">
        <v>52907</v>
      </c>
    </row>
    <row r="65224" spans="1:1" x14ac:dyDescent="0.2">
      <c r="A65224" s="2" t="s">
        <v>52908</v>
      </c>
    </row>
    <row r="65225" spans="1:1" x14ac:dyDescent="0.2">
      <c r="A65225" s="2" t="s">
        <v>52909</v>
      </c>
    </row>
    <row r="65226" spans="1:1" x14ac:dyDescent="0.2">
      <c r="A65226" s="2" t="s">
        <v>52910</v>
      </c>
    </row>
    <row r="65227" spans="1:1" x14ac:dyDescent="0.2">
      <c r="A65227" s="2" t="s">
        <v>52911</v>
      </c>
    </row>
    <row r="65228" spans="1:1" x14ac:dyDescent="0.2">
      <c r="A65228" s="2" t="s">
        <v>52912</v>
      </c>
    </row>
    <row r="65229" spans="1:1" x14ac:dyDescent="0.2">
      <c r="A65229" s="2" t="s">
        <v>52913</v>
      </c>
    </row>
    <row r="65230" spans="1:1" x14ac:dyDescent="0.2">
      <c r="A65230" s="2" t="s">
        <v>52914</v>
      </c>
    </row>
    <row r="65231" spans="1:1" x14ac:dyDescent="0.2">
      <c r="A65231" s="2" t="s">
        <v>52915</v>
      </c>
    </row>
    <row r="65232" spans="1:1" x14ac:dyDescent="0.2">
      <c r="A65232" s="2" t="s">
        <v>52916</v>
      </c>
    </row>
    <row r="65233" spans="1:1" x14ac:dyDescent="0.2">
      <c r="A65233" s="2" t="s">
        <v>52917</v>
      </c>
    </row>
    <row r="65234" spans="1:1" x14ac:dyDescent="0.2">
      <c r="A65234" s="2" t="s">
        <v>52918</v>
      </c>
    </row>
    <row r="65235" spans="1:1" x14ac:dyDescent="0.2">
      <c r="A65235" s="2" t="s">
        <v>52866</v>
      </c>
    </row>
    <row r="65236" spans="1:1" x14ac:dyDescent="0.2">
      <c r="A65236" s="2" t="s">
        <v>52919</v>
      </c>
    </row>
    <row r="65237" spans="1:1" x14ac:dyDescent="0.2">
      <c r="A65237" s="2" t="s">
        <v>52751</v>
      </c>
    </row>
    <row r="65238" spans="1:1" x14ac:dyDescent="0.2">
      <c r="A65238" s="2" t="s">
        <v>52920</v>
      </c>
    </row>
    <row r="65239" spans="1:1" x14ac:dyDescent="0.2">
      <c r="A65239" s="2" t="s">
        <v>52921</v>
      </c>
    </row>
    <row r="65240" spans="1:1" x14ac:dyDescent="0.2">
      <c r="A65240" s="2" t="s">
        <v>52922</v>
      </c>
    </row>
    <row r="65241" spans="1:1" x14ac:dyDescent="0.2">
      <c r="A65241" s="2" t="s">
        <v>52923</v>
      </c>
    </row>
    <row r="65242" spans="1:1" x14ac:dyDescent="0.2">
      <c r="A65242" s="2" t="s">
        <v>52924</v>
      </c>
    </row>
    <row r="65243" spans="1:1" x14ac:dyDescent="0.2">
      <c r="A65243" s="2" t="s">
        <v>52925</v>
      </c>
    </row>
    <row r="65244" spans="1:1" x14ac:dyDescent="0.2">
      <c r="A65244" s="2" t="s">
        <v>52926</v>
      </c>
    </row>
    <row r="65245" spans="1:1" x14ac:dyDescent="0.2">
      <c r="A65245" s="2" t="s">
        <v>52927</v>
      </c>
    </row>
    <row r="65246" spans="1:1" x14ac:dyDescent="0.2">
      <c r="A65246" s="2" t="s">
        <v>52928</v>
      </c>
    </row>
    <row r="65247" spans="1:1" x14ac:dyDescent="0.2">
      <c r="A65247" s="2" t="s">
        <v>52929</v>
      </c>
    </row>
    <row r="65248" spans="1:1" x14ac:dyDescent="0.2">
      <c r="A65248" s="2" t="s">
        <v>52930</v>
      </c>
    </row>
    <row r="65249" spans="1:1" x14ac:dyDescent="0.2">
      <c r="A65249" s="2" t="s">
        <v>52931</v>
      </c>
    </row>
    <row r="65250" spans="1:1" x14ac:dyDescent="0.2">
      <c r="A65250" s="2" t="s">
        <v>52932</v>
      </c>
    </row>
    <row r="65251" spans="1:1" x14ac:dyDescent="0.2">
      <c r="A65251" s="2" t="s">
        <v>52904</v>
      </c>
    </row>
    <row r="65252" spans="1:1" x14ac:dyDescent="0.2">
      <c r="A65252" s="2" t="s">
        <v>52933</v>
      </c>
    </row>
    <row r="65253" spans="1:1" x14ac:dyDescent="0.2">
      <c r="A65253" s="2" t="s">
        <v>52934</v>
      </c>
    </row>
    <row r="65254" spans="1:1" x14ac:dyDescent="0.2">
      <c r="A65254" s="2" t="s">
        <v>52935</v>
      </c>
    </row>
    <row r="65255" spans="1:1" x14ac:dyDescent="0.2">
      <c r="A65255" s="2" t="s">
        <v>52936</v>
      </c>
    </row>
    <row r="65256" spans="1:1" x14ac:dyDescent="0.2">
      <c r="A65256" s="2" t="s">
        <v>52937</v>
      </c>
    </row>
    <row r="65257" spans="1:1" x14ac:dyDescent="0.2">
      <c r="A65257" s="2" t="s">
        <v>52938</v>
      </c>
    </row>
    <row r="65258" spans="1:1" x14ac:dyDescent="0.2">
      <c r="A65258" s="2" t="s">
        <v>5621</v>
      </c>
    </row>
    <row r="65259" spans="1:1" x14ac:dyDescent="0.2">
      <c r="A65259" s="2" t="s">
        <v>52939</v>
      </c>
    </row>
    <row r="65260" spans="1:1" x14ac:dyDescent="0.2">
      <c r="A65260" s="2" t="s">
        <v>52940</v>
      </c>
    </row>
    <row r="65261" spans="1:1" x14ac:dyDescent="0.2">
      <c r="A65261" s="2" t="s">
        <v>52941</v>
      </c>
    </row>
    <row r="65262" spans="1:1" x14ac:dyDescent="0.2">
      <c r="A65262" s="2" t="s">
        <v>52942</v>
      </c>
    </row>
    <row r="65263" spans="1:1" x14ac:dyDescent="0.2">
      <c r="A65263" s="2" t="s">
        <v>52943</v>
      </c>
    </row>
    <row r="65264" spans="1:1" x14ac:dyDescent="0.2">
      <c r="A65264" s="2" t="s">
        <v>52944</v>
      </c>
    </row>
    <row r="65265" spans="1:1" x14ac:dyDescent="0.2">
      <c r="A65265" s="2" t="s">
        <v>52945</v>
      </c>
    </row>
    <row r="65266" spans="1:1" x14ac:dyDescent="0.2">
      <c r="A65266" s="2" t="s">
        <v>3591</v>
      </c>
    </row>
    <row r="65267" spans="1:1" x14ac:dyDescent="0.2">
      <c r="A65267" s="2" t="s">
        <v>52946</v>
      </c>
    </row>
    <row r="65268" spans="1:1" x14ac:dyDescent="0.2">
      <c r="A65268" s="2" t="s">
        <v>52947</v>
      </c>
    </row>
    <row r="65269" spans="1:1" x14ac:dyDescent="0.2">
      <c r="A65269" s="2" t="s">
        <v>52948</v>
      </c>
    </row>
    <row r="65270" spans="1:1" x14ac:dyDescent="0.2">
      <c r="A65270" s="2" t="s">
        <v>52949</v>
      </c>
    </row>
    <row r="65271" spans="1:1" x14ac:dyDescent="0.2">
      <c r="A65271" s="2" t="s">
        <v>52950</v>
      </c>
    </row>
    <row r="65272" spans="1:1" x14ac:dyDescent="0.2">
      <c r="A65272" s="2" t="s">
        <v>52951</v>
      </c>
    </row>
    <row r="65273" spans="1:1" x14ac:dyDescent="0.2">
      <c r="A65273" s="2" t="s">
        <v>52952</v>
      </c>
    </row>
    <row r="65274" spans="1:1" x14ac:dyDescent="0.2">
      <c r="A65274" s="2" t="s">
        <v>52953</v>
      </c>
    </row>
    <row r="65275" spans="1:1" x14ac:dyDescent="0.2">
      <c r="A65275" s="2" t="s">
        <v>52954</v>
      </c>
    </row>
    <row r="65276" spans="1:1" x14ac:dyDescent="0.2">
      <c r="A65276" s="2" t="s">
        <v>52955</v>
      </c>
    </row>
    <row r="65277" spans="1:1" x14ac:dyDescent="0.2">
      <c r="A65277" s="2" t="s">
        <v>52956</v>
      </c>
    </row>
    <row r="65278" spans="1:1" x14ac:dyDescent="0.2">
      <c r="A65278" s="2" t="s">
        <v>52957</v>
      </c>
    </row>
    <row r="65279" spans="1:1" x14ac:dyDescent="0.2">
      <c r="A65279" s="2" t="s">
        <v>52958</v>
      </c>
    </row>
    <row r="65280" spans="1:1" x14ac:dyDescent="0.2">
      <c r="A65280" s="2" t="s">
        <v>52959</v>
      </c>
    </row>
    <row r="65281" spans="1:1" x14ac:dyDescent="0.2">
      <c r="A65281" s="2" t="s">
        <v>52960</v>
      </c>
    </row>
    <row r="65282" spans="1:1" x14ac:dyDescent="0.2">
      <c r="A65282" s="2" t="s">
        <v>52961</v>
      </c>
    </row>
    <row r="65283" spans="1:1" x14ac:dyDescent="0.2">
      <c r="A65283" s="2" t="s">
        <v>52962</v>
      </c>
    </row>
    <row r="65284" spans="1:1" x14ac:dyDescent="0.2">
      <c r="A65284" s="2" t="s">
        <v>52963</v>
      </c>
    </row>
    <row r="65285" spans="1:1" x14ac:dyDescent="0.2">
      <c r="A65285" s="2" t="s">
        <v>52964</v>
      </c>
    </row>
    <row r="65286" spans="1:1" x14ac:dyDescent="0.2">
      <c r="A65286" s="2" t="s">
        <v>52965</v>
      </c>
    </row>
    <row r="65287" spans="1:1" x14ac:dyDescent="0.2">
      <c r="A65287" s="2" t="s">
        <v>52755</v>
      </c>
    </row>
    <row r="65288" spans="1:1" x14ac:dyDescent="0.2">
      <c r="A65288" s="2" t="s">
        <v>6116</v>
      </c>
    </row>
    <row r="65289" spans="1:1" x14ac:dyDescent="0.2">
      <c r="A65289" s="2" t="s">
        <v>5663</v>
      </c>
    </row>
    <row r="65290" spans="1:1" x14ac:dyDescent="0.2">
      <c r="A65290" s="2" t="s">
        <v>52966</v>
      </c>
    </row>
    <row r="65291" spans="1:1" x14ac:dyDescent="0.2">
      <c r="A65291" s="2" t="s">
        <v>52967</v>
      </c>
    </row>
    <row r="65292" spans="1:1" x14ac:dyDescent="0.2">
      <c r="A65292" s="2" t="s">
        <v>52968</v>
      </c>
    </row>
    <row r="65293" spans="1:1" x14ac:dyDescent="0.2">
      <c r="A65293" s="2" t="s">
        <v>52760</v>
      </c>
    </row>
    <row r="65294" spans="1:1" x14ac:dyDescent="0.2">
      <c r="A65294" s="2" t="s">
        <v>52969</v>
      </c>
    </row>
    <row r="65295" spans="1:1" x14ac:dyDescent="0.2">
      <c r="A65295" s="2" t="s">
        <v>52970</v>
      </c>
    </row>
    <row r="65296" spans="1:1" x14ac:dyDescent="0.2">
      <c r="A65296" s="2" t="s">
        <v>52971</v>
      </c>
    </row>
    <row r="65297" spans="1:1" x14ac:dyDescent="0.2">
      <c r="A65297" s="2" t="s">
        <v>52972</v>
      </c>
    </row>
    <row r="65298" spans="1:1" x14ac:dyDescent="0.2">
      <c r="A65298" s="2" t="s">
        <v>52973</v>
      </c>
    </row>
    <row r="65299" spans="1:1" x14ac:dyDescent="0.2">
      <c r="A65299" s="2" t="s">
        <v>52974</v>
      </c>
    </row>
    <row r="65300" spans="1:1" x14ac:dyDescent="0.2">
      <c r="A65300" s="2" t="s">
        <v>52975</v>
      </c>
    </row>
    <row r="65301" spans="1:1" x14ac:dyDescent="0.2">
      <c r="A65301" s="2" t="s">
        <v>52976</v>
      </c>
    </row>
    <row r="65302" spans="1:1" x14ac:dyDescent="0.2">
      <c r="A65302" s="2" t="s">
        <v>52841</v>
      </c>
    </row>
    <row r="65303" spans="1:1" x14ac:dyDescent="0.2">
      <c r="A65303" s="2" t="s">
        <v>52977</v>
      </c>
    </row>
    <row r="65304" spans="1:1" x14ac:dyDescent="0.2">
      <c r="A65304" s="2" t="s">
        <v>52978</v>
      </c>
    </row>
    <row r="65305" spans="1:1" x14ac:dyDescent="0.2">
      <c r="A65305" s="2" t="s">
        <v>52979</v>
      </c>
    </row>
    <row r="65306" spans="1:1" x14ac:dyDescent="0.2">
      <c r="A65306" s="2" t="s">
        <v>52980</v>
      </c>
    </row>
    <row r="65307" spans="1:1" x14ac:dyDescent="0.2">
      <c r="A65307" s="2" t="s">
        <v>52845</v>
      </c>
    </row>
    <row r="65308" spans="1:1" x14ac:dyDescent="0.2">
      <c r="A65308" s="2" t="s">
        <v>7881</v>
      </c>
    </row>
    <row r="65309" spans="1:1" x14ac:dyDescent="0.2">
      <c r="A65309" s="2" t="s">
        <v>6200</v>
      </c>
    </row>
    <row r="65310" spans="1:1" x14ac:dyDescent="0.2">
      <c r="A65310" s="2" t="s">
        <v>52981</v>
      </c>
    </row>
    <row r="65311" spans="1:1" x14ac:dyDescent="0.2">
      <c r="A65311" s="2" t="s">
        <v>52982</v>
      </c>
    </row>
    <row r="65312" spans="1:1" x14ac:dyDescent="0.2">
      <c r="A65312" s="2" t="s">
        <v>52983</v>
      </c>
    </row>
    <row r="65313" spans="1:1" x14ac:dyDescent="0.2">
      <c r="A65313" s="2" t="s">
        <v>5663</v>
      </c>
    </row>
    <row r="65314" spans="1:1" x14ac:dyDescent="0.2">
      <c r="A65314" s="2" t="s">
        <v>52984</v>
      </c>
    </row>
    <row r="65315" spans="1:1" x14ac:dyDescent="0.2">
      <c r="A65315" s="2" t="s">
        <v>2338</v>
      </c>
    </row>
    <row r="65316" spans="1:1" x14ac:dyDescent="0.2">
      <c r="A65316" s="2" t="s">
        <v>52774</v>
      </c>
    </row>
    <row r="65317" spans="1:1" x14ac:dyDescent="0.2">
      <c r="A65317" s="2" t="s">
        <v>51239</v>
      </c>
    </row>
    <row r="65318" spans="1:1" x14ac:dyDescent="0.2">
      <c r="A65318" s="2" t="s">
        <v>2719</v>
      </c>
    </row>
    <row r="65319" spans="1:1" x14ac:dyDescent="0.2">
      <c r="A65319" s="2" t="s">
        <v>52985</v>
      </c>
    </row>
    <row r="65320" spans="1:1" x14ac:dyDescent="0.2">
      <c r="A65320" s="2" t="s">
        <v>52986</v>
      </c>
    </row>
    <row r="65321" spans="1:1" x14ac:dyDescent="0.2">
      <c r="A65321" s="2" t="s">
        <v>52987</v>
      </c>
    </row>
    <row r="65322" spans="1:1" x14ac:dyDescent="0.2">
      <c r="A65322" s="2" t="s">
        <v>52988</v>
      </c>
    </row>
    <row r="65323" spans="1:1" x14ac:dyDescent="0.2">
      <c r="A65323" s="2" t="s">
        <v>52989</v>
      </c>
    </row>
    <row r="65324" spans="1:1" x14ac:dyDescent="0.2">
      <c r="A65324" s="2" t="s">
        <v>52990</v>
      </c>
    </row>
    <row r="65325" spans="1:1" x14ac:dyDescent="0.2">
      <c r="A65325" s="2" t="s">
        <v>52746</v>
      </c>
    </row>
    <row r="65326" spans="1:1" x14ac:dyDescent="0.2">
      <c r="A65326" s="2" t="s">
        <v>52991</v>
      </c>
    </row>
    <row r="65327" spans="1:1" x14ac:dyDescent="0.2">
      <c r="A65327" s="2" t="s">
        <v>52992</v>
      </c>
    </row>
    <row r="65328" spans="1:1" x14ac:dyDescent="0.2">
      <c r="A65328" s="2" t="s">
        <v>24174</v>
      </c>
    </row>
    <row r="65329" spans="1:1" x14ac:dyDescent="0.2">
      <c r="A65329" s="2" t="s">
        <v>52993</v>
      </c>
    </row>
    <row r="65330" spans="1:1" x14ac:dyDescent="0.2">
      <c r="A65330" s="2" t="s">
        <v>52994</v>
      </c>
    </row>
    <row r="65331" spans="1:1" x14ac:dyDescent="0.2">
      <c r="A65331" s="2" t="s">
        <v>52995</v>
      </c>
    </row>
    <row r="65332" spans="1:1" x14ac:dyDescent="0.2">
      <c r="A65332" s="2" t="s">
        <v>52996</v>
      </c>
    </row>
    <row r="65333" spans="1:1" x14ac:dyDescent="0.2">
      <c r="A65333" s="2" t="s">
        <v>52997</v>
      </c>
    </row>
    <row r="65334" spans="1:1" x14ac:dyDescent="0.2">
      <c r="A65334" s="2" t="s">
        <v>52998</v>
      </c>
    </row>
    <row r="65335" spans="1:1" x14ac:dyDescent="0.2">
      <c r="A65335" s="2" t="s">
        <v>52999</v>
      </c>
    </row>
    <row r="65336" spans="1:1" x14ac:dyDescent="0.2">
      <c r="A65336" s="2" t="s">
        <v>48405</v>
      </c>
    </row>
    <row r="65337" spans="1:1" x14ac:dyDescent="0.2">
      <c r="A65337" s="2" t="s">
        <v>52971</v>
      </c>
    </row>
    <row r="65338" spans="1:1" x14ac:dyDescent="0.2">
      <c r="A65338" s="2" t="s">
        <v>5881</v>
      </c>
    </row>
    <row r="65339" spans="1:1" x14ac:dyDescent="0.2">
      <c r="A65339" s="2" t="s">
        <v>53000</v>
      </c>
    </row>
    <row r="65340" spans="1:1" x14ac:dyDescent="0.2">
      <c r="A65340" s="2" t="s">
        <v>53001</v>
      </c>
    </row>
    <row r="65341" spans="1:1" x14ac:dyDescent="0.2">
      <c r="A65341" s="2" t="s">
        <v>53002</v>
      </c>
    </row>
    <row r="65342" spans="1:1" x14ac:dyDescent="0.2">
      <c r="A65342" s="2" t="s">
        <v>53003</v>
      </c>
    </row>
    <row r="65343" spans="1:1" x14ac:dyDescent="0.2">
      <c r="A65343" s="2" t="s">
        <v>52951</v>
      </c>
    </row>
    <row r="65344" spans="1:1" x14ac:dyDescent="0.2">
      <c r="A65344" s="2" t="s">
        <v>53004</v>
      </c>
    </row>
    <row r="65345" spans="1:1" x14ac:dyDescent="0.2">
      <c r="A65345" s="2" t="s">
        <v>15006</v>
      </c>
    </row>
    <row r="65346" spans="1:1" x14ac:dyDescent="0.2">
      <c r="A65346" s="2" t="s">
        <v>53005</v>
      </c>
    </row>
    <row r="65347" spans="1:1" x14ac:dyDescent="0.2">
      <c r="A65347" s="2" t="s">
        <v>53006</v>
      </c>
    </row>
    <row r="65348" spans="1:1" x14ac:dyDescent="0.2">
      <c r="A65348" s="2" t="s">
        <v>53007</v>
      </c>
    </row>
    <row r="65349" spans="1:1" x14ac:dyDescent="0.2">
      <c r="A65349" s="2" t="s">
        <v>53008</v>
      </c>
    </row>
    <row r="65350" spans="1:1" x14ac:dyDescent="0.2">
      <c r="A65350" s="2" t="s">
        <v>53009</v>
      </c>
    </row>
    <row r="65351" spans="1:1" x14ac:dyDescent="0.2">
      <c r="A65351" s="2" t="s">
        <v>53010</v>
      </c>
    </row>
    <row r="65352" spans="1:1" x14ac:dyDescent="0.2">
      <c r="A65352" s="2" t="s">
        <v>53011</v>
      </c>
    </row>
    <row r="65353" spans="1:1" x14ac:dyDescent="0.2">
      <c r="A65353" s="2" t="s">
        <v>53012</v>
      </c>
    </row>
    <row r="65354" spans="1:1" x14ac:dyDescent="0.2">
      <c r="A65354" s="2" t="s">
        <v>53013</v>
      </c>
    </row>
    <row r="65355" spans="1:1" x14ac:dyDescent="0.2">
      <c r="A65355" s="2" t="s">
        <v>53014</v>
      </c>
    </row>
    <row r="65356" spans="1:1" x14ac:dyDescent="0.2">
      <c r="A65356" s="2" t="s">
        <v>53015</v>
      </c>
    </row>
    <row r="65357" spans="1:1" x14ac:dyDescent="0.2">
      <c r="A65357" s="2" t="s">
        <v>53016</v>
      </c>
    </row>
    <row r="65358" spans="1:1" x14ac:dyDescent="0.2">
      <c r="A65358" s="2" t="s">
        <v>52750</v>
      </c>
    </row>
    <row r="65359" spans="1:1" x14ac:dyDescent="0.2">
      <c r="A65359" s="2" t="s">
        <v>53017</v>
      </c>
    </row>
    <row r="65360" spans="1:1" x14ac:dyDescent="0.2">
      <c r="A65360" s="2" t="s">
        <v>52762</v>
      </c>
    </row>
    <row r="65361" spans="1:1" x14ac:dyDescent="0.2">
      <c r="A65361" s="2" t="s">
        <v>998</v>
      </c>
    </row>
    <row r="65362" spans="1:1" x14ac:dyDescent="0.2">
      <c r="A65362" s="2" t="s">
        <v>6674</v>
      </c>
    </row>
    <row r="65363" spans="1:1" x14ac:dyDescent="0.2">
      <c r="A65363" s="2" t="s">
        <v>53018</v>
      </c>
    </row>
    <row r="65364" spans="1:1" x14ac:dyDescent="0.2">
      <c r="A65364" s="2" t="s">
        <v>53019</v>
      </c>
    </row>
    <row r="65365" spans="1:1" x14ac:dyDescent="0.2">
      <c r="A65365" s="2" t="s">
        <v>53020</v>
      </c>
    </row>
    <row r="65366" spans="1:1" x14ac:dyDescent="0.2">
      <c r="A65366" s="2" t="s">
        <v>53021</v>
      </c>
    </row>
    <row r="65367" spans="1:1" x14ac:dyDescent="0.2">
      <c r="A65367" s="2" t="s">
        <v>53022</v>
      </c>
    </row>
    <row r="65368" spans="1:1" x14ac:dyDescent="0.2">
      <c r="A65368" s="2" t="s">
        <v>6116</v>
      </c>
    </row>
    <row r="65369" spans="1:1" x14ac:dyDescent="0.2">
      <c r="A65369" s="2" t="s">
        <v>6523</v>
      </c>
    </row>
    <row r="65370" spans="1:1" x14ac:dyDescent="0.2">
      <c r="A65370" s="2" t="s">
        <v>53023</v>
      </c>
    </row>
    <row r="65371" spans="1:1" x14ac:dyDescent="0.2">
      <c r="A65371" s="2" t="s">
        <v>53024</v>
      </c>
    </row>
    <row r="65372" spans="1:1" x14ac:dyDescent="0.2">
      <c r="A65372" s="2" t="s">
        <v>53025</v>
      </c>
    </row>
    <row r="65373" spans="1:1" x14ac:dyDescent="0.2">
      <c r="A65373" s="2" t="s">
        <v>53026</v>
      </c>
    </row>
    <row r="65374" spans="1:1" x14ac:dyDescent="0.2">
      <c r="A65374" s="2" t="s">
        <v>53027</v>
      </c>
    </row>
    <row r="65375" spans="1:1" x14ac:dyDescent="0.2">
      <c r="A65375" s="2" t="s">
        <v>53028</v>
      </c>
    </row>
    <row r="65376" spans="1:1" x14ac:dyDescent="0.2">
      <c r="A65376" s="2" t="s">
        <v>53029</v>
      </c>
    </row>
    <row r="65377" spans="1:1" x14ac:dyDescent="0.2">
      <c r="A65377" s="2" t="s">
        <v>52772</v>
      </c>
    </row>
    <row r="65378" spans="1:1" x14ac:dyDescent="0.2">
      <c r="A65378" s="2" t="s">
        <v>53030</v>
      </c>
    </row>
    <row r="65379" spans="1:1" x14ac:dyDescent="0.2">
      <c r="A65379" s="2" t="s">
        <v>53031</v>
      </c>
    </row>
    <row r="65380" spans="1:1" x14ac:dyDescent="0.2">
      <c r="A65380" s="2" t="s">
        <v>53032</v>
      </c>
    </row>
    <row r="65381" spans="1:1" x14ac:dyDescent="0.2">
      <c r="A65381" s="2" t="s">
        <v>3761</v>
      </c>
    </row>
    <row r="65382" spans="1:1" x14ac:dyDescent="0.2">
      <c r="A65382" s="2" t="s">
        <v>53033</v>
      </c>
    </row>
    <row r="65383" spans="1:1" x14ac:dyDescent="0.2">
      <c r="A65383" s="2" t="s">
        <v>53034</v>
      </c>
    </row>
    <row r="65384" spans="1:1" x14ac:dyDescent="0.2">
      <c r="A65384" s="2" t="s">
        <v>53035</v>
      </c>
    </row>
    <row r="65385" spans="1:1" x14ac:dyDescent="0.2">
      <c r="A65385" s="2" t="s">
        <v>53036</v>
      </c>
    </row>
    <row r="65386" spans="1:1" x14ac:dyDescent="0.2">
      <c r="A65386" s="2" t="s">
        <v>53037</v>
      </c>
    </row>
    <row r="65387" spans="1:1" x14ac:dyDescent="0.2">
      <c r="A65387" s="2" t="s">
        <v>53038</v>
      </c>
    </row>
    <row r="65388" spans="1:1" x14ac:dyDescent="0.2">
      <c r="A65388" s="2" t="s">
        <v>53039</v>
      </c>
    </row>
    <row r="65389" spans="1:1" x14ac:dyDescent="0.2">
      <c r="A65389" s="2" t="s">
        <v>6205</v>
      </c>
    </row>
    <row r="65390" spans="1:1" x14ac:dyDescent="0.2">
      <c r="A65390" s="2" t="s">
        <v>53040</v>
      </c>
    </row>
    <row r="65391" spans="1:1" x14ac:dyDescent="0.2">
      <c r="A65391" s="2" t="s">
        <v>53025</v>
      </c>
    </row>
    <row r="65392" spans="1:1" x14ac:dyDescent="0.2">
      <c r="A65392" s="2" t="s">
        <v>53041</v>
      </c>
    </row>
    <row r="65393" spans="1:1" x14ac:dyDescent="0.2">
      <c r="A65393" s="2" t="s">
        <v>53042</v>
      </c>
    </row>
    <row r="65394" spans="1:1" x14ac:dyDescent="0.2">
      <c r="A65394" s="2" t="s">
        <v>53043</v>
      </c>
    </row>
    <row r="65395" spans="1:1" x14ac:dyDescent="0.2">
      <c r="A65395" s="2" t="s">
        <v>53044</v>
      </c>
    </row>
    <row r="65396" spans="1:1" x14ac:dyDescent="0.2">
      <c r="A65396" s="2" t="s">
        <v>53045</v>
      </c>
    </row>
    <row r="65397" spans="1:1" x14ac:dyDescent="0.2">
      <c r="A65397" s="2" t="s">
        <v>53046</v>
      </c>
    </row>
    <row r="65398" spans="1:1" x14ac:dyDescent="0.2">
      <c r="A65398" s="2" t="s">
        <v>53047</v>
      </c>
    </row>
    <row r="65399" spans="1:1" x14ac:dyDescent="0.2">
      <c r="A65399" s="2" t="s">
        <v>53048</v>
      </c>
    </row>
    <row r="65400" spans="1:1" x14ac:dyDescent="0.2">
      <c r="A65400" s="2" t="s">
        <v>53049</v>
      </c>
    </row>
    <row r="65401" spans="1:1" x14ac:dyDescent="0.2">
      <c r="A65401" s="2" t="s">
        <v>53050</v>
      </c>
    </row>
    <row r="65402" spans="1:1" x14ac:dyDescent="0.2">
      <c r="A65402" s="2" t="s">
        <v>53051</v>
      </c>
    </row>
    <row r="65403" spans="1:1" x14ac:dyDescent="0.2">
      <c r="A65403" s="2" t="s">
        <v>53052</v>
      </c>
    </row>
    <row r="65404" spans="1:1" x14ac:dyDescent="0.2">
      <c r="A65404" s="2" t="s">
        <v>53053</v>
      </c>
    </row>
    <row r="65405" spans="1:1" x14ac:dyDescent="0.2">
      <c r="A65405" s="2" t="s">
        <v>52813</v>
      </c>
    </row>
    <row r="65406" spans="1:1" x14ac:dyDescent="0.2">
      <c r="A65406" s="2" t="s">
        <v>52951</v>
      </c>
    </row>
    <row r="65407" spans="1:1" x14ac:dyDescent="0.2">
      <c r="A65407" s="2" t="s">
        <v>53054</v>
      </c>
    </row>
    <row r="65408" spans="1:1" x14ac:dyDescent="0.2">
      <c r="A65408" s="2" t="s">
        <v>53055</v>
      </c>
    </row>
    <row r="65409" spans="1:1" x14ac:dyDescent="0.2">
      <c r="A65409" s="2" t="s">
        <v>53056</v>
      </c>
    </row>
    <row r="65410" spans="1:1" x14ac:dyDescent="0.2">
      <c r="A65410" s="2" t="s">
        <v>53057</v>
      </c>
    </row>
    <row r="65411" spans="1:1" x14ac:dyDescent="0.2">
      <c r="A65411" s="2" t="s">
        <v>53058</v>
      </c>
    </row>
    <row r="65412" spans="1:1" x14ac:dyDescent="0.2">
      <c r="A65412" s="2" t="s">
        <v>53059</v>
      </c>
    </row>
    <row r="65413" spans="1:1" x14ac:dyDescent="0.2">
      <c r="A65413" s="2" t="s">
        <v>53060</v>
      </c>
    </row>
    <row r="65414" spans="1:1" x14ac:dyDescent="0.2">
      <c r="A65414" s="2" t="s">
        <v>53061</v>
      </c>
    </row>
    <row r="65415" spans="1:1" x14ac:dyDescent="0.2">
      <c r="A65415" s="2" t="s">
        <v>6181</v>
      </c>
    </row>
    <row r="65416" spans="1:1" x14ac:dyDescent="0.2">
      <c r="A65416" s="2" t="s">
        <v>52900</v>
      </c>
    </row>
    <row r="65417" spans="1:1" x14ac:dyDescent="0.2">
      <c r="A65417" s="2" t="s">
        <v>53062</v>
      </c>
    </row>
    <row r="65418" spans="1:1" x14ac:dyDescent="0.2">
      <c r="A65418" s="2" t="s">
        <v>53063</v>
      </c>
    </row>
    <row r="65419" spans="1:1" x14ac:dyDescent="0.2">
      <c r="A65419" s="2" t="s">
        <v>53064</v>
      </c>
    </row>
    <row r="65420" spans="1:1" x14ac:dyDescent="0.2">
      <c r="A65420" s="2" t="s">
        <v>53012</v>
      </c>
    </row>
    <row r="65421" spans="1:1" x14ac:dyDescent="0.2">
      <c r="A65421" s="2" t="s">
        <v>5468</v>
      </c>
    </row>
    <row r="65422" spans="1:1" x14ac:dyDescent="0.2">
      <c r="A65422" s="2" t="s">
        <v>53065</v>
      </c>
    </row>
    <row r="65423" spans="1:1" x14ac:dyDescent="0.2">
      <c r="A65423" s="2" t="s">
        <v>6708</v>
      </c>
    </row>
    <row r="65424" spans="1:1" x14ac:dyDescent="0.2">
      <c r="A65424" s="2" t="s">
        <v>53066</v>
      </c>
    </row>
    <row r="65425" spans="1:1" x14ac:dyDescent="0.2">
      <c r="A65425" s="2" t="s">
        <v>53067</v>
      </c>
    </row>
    <row r="65426" spans="1:1" x14ac:dyDescent="0.2">
      <c r="A65426" s="2" t="s">
        <v>53068</v>
      </c>
    </row>
    <row r="65427" spans="1:1" x14ac:dyDescent="0.2">
      <c r="A65427" s="2" t="s">
        <v>53069</v>
      </c>
    </row>
    <row r="65428" spans="1:1" x14ac:dyDescent="0.2">
      <c r="A65428" s="2" t="s">
        <v>53070</v>
      </c>
    </row>
    <row r="65429" spans="1:1" x14ac:dyDescent="0.2">
      <c r="A65429" s="2" t="s">
        <v>53071</v>
      </c>
    </row>
    <row r="65430" spans="1:1" x14ac:dyDescent="0.2">
      <c r="A65430" s="2" t="s">
        <v>53072</v>
      </c>
    </row>
    <row r="65431" spans="1:1" x14ac:dyDescent="0.2">
      <c r="A65431" s="2" t="s">
        <v>53073</v>
      </c>
    </row>
    <row r="65432" spans="1:1" x14ac:dyDescent="0.2">
      <c r="A65432" s="2" t="s">
        <v>5674</v>
      </c>
    </row>
    <row r="65433" spans="1:1" x14ac:dyDescent="0.2">
      <c r="A65433" s="2" t="s">
        <v>5622</v>
      </c>
    </row>
    <row r="65434" spans="1:1" x14ac:dyDescent="0.2">
      <c r="A65434" s="2" t="s">
        <v>53074</v>
      </c>
    </row>
    <row r="65435" spans="1:1" x14ac:dyDescent="0.2">
      <c r="A65435" s="2" t="s">
        <v>53075</v>
      </c>
    </row>
    <row r="65436" spans="1:1" x14ac:dyDescent="0.2">
      <c r="A65436" s="2" t="s">
        <v>53076</v>
      </c>
    </row>
    <row r="65437" spans="1:1" x14ac:dyDescent="0.2">
      <c r="A65437" s="2" t="s">
        <v>53077</v>
      </c>
    </row>
    <row r="65438" spans="1:1" x14ac:dyDescent="0.2">
      <c r="A65438" s="2" t="s">
        <v>52848</v>
      </c>
    </row>
    <row r="65439" spans="1:1" x14ac:dyDescent="0.2">
      <c r="A65439" s="2" t="s">
        <v>5399</v>
      </c>
    </row>
    <row r="65440" spans="1:1" x14ac:dyDescent="0.2">
      <c r="A65440" s="2" t="s">
        <v>52808</v>
      </c>
    </row>
    <row r="65441" spans="1:1" x14ac:dyDescent="0.2">
      <c r="A65441" s="2" t="s">
        <v>53078</v>
      </c>
    </row>
    <row r="65442" spans="1:1" x14ac:dyDescent="0.2">
      <c r="A65442" s="2" t="s">
        <v>2719</v>
      </c>
    </row>
    <row r="65443" spans="1:1" x14ac:dyDescent="0.2">
      <c r="A65443" s="2" t="s">
        <v>53079</v>
      </c>
    </row>
    <row r="65444" spans="1:1" x14ac:dyDescent="0.2">
      <c r="A65444" s="2" t="s">
        <v>53080</v>
      </c>
    </row>
    <row r="65445" spans="1:1" x14ac:dyDescent="0.2">
      <c r="A65445" s="2" t="s">
        <v>53081</v>
      </c>
    </row>
    <row r="65446" spans="1:1" x14ac:dyDescent="0.2">
      <c r="A65446" s="2" t="s">
        <v>53082</v>
      </c>
    </row>
    <row r="65447" spans="1:1" x14ac:dyDescent="0.2">
      <c r="A65447" s="2" t="s">
        <v>53083</v>
      </c>
    </row>
    <row r="65448" spans="1:1" x14ac:dyDescent="0.2">
      <c r="A65448" s="2" t="s">
        <v>52800</v>
      </c>
    </row>
    <row r="65449" spans="1:1" x14ac:dyDescent="0.2">
      <c r="A65449" s="2" t="s">
        <v>53084</v>
      </c>
    </row>
    <row r="65450" spans="1:1" x14ac:dyDescent="0.2">
      <c r="A65450" s="2" t="s">
        <v>53085</v>
      </c>
    </row>
    <row r="65451" spans="1:1" x14ac:dyDescent="0.2">
      <c r="A65451" s="2" t="s">
        <v>53086</v>
      </c>
    </row>
    <row r="65452" spans="1:1" x14ac:dyDescent="0.2">
      <c r="A65452" s="2" t="s">
        <v>53087</v>
      </c>
    </row>
    <row r="65453" spans="1:1" x14ac:dyDescent="0.2">
      <c r="A65453" s="2" t="s">
        <v>5736</v>
      </c>
    </row>
    <row r="65454" spans="1:1" x14ac:dyDescent="0.2">
      <c r="A65454" s="2" t="s">
        <v>53088</v>
      </c>
    </row>
    <row r="65455" spans="1:1" x14ac:dyDescent="0.2">
      <c r="A65455" s="2" t="s">
        <v>53089</v>
      </c>
    </row>
    <row r="65456" spans="1:1" x14ac:dyDescent="0.2">
      <c r="A65456" s="2" t="s">
        <v>53090</v>
      </c>
    </row>
    <row r="65457" spans="1:1" x14ac:dyDescent="0.2">
      <c r="A65457" s="2" t="s">
        <v>53091</v>
      </c>
    </row>
    <row r="65458" spans="1:1" x14ac:dyDescent="0.2">
      <c r="A65458" s="2" t="s">
        <v>53092</v>
      </c>
    </row>
    <row r="65459" spans="1:1" x14ac:dyDescent="0.2">
      <c r="A65459" s="2" t="s">
        <v>53093</v>
      </c>
    </row>
    <row r="65460" spans="1:1" x14ac:dyDescent="0.2">
      <c r="A65460" s="2" t="s">
        <v>53094</v>
      </c>
    </row>
    <row r="65461" spans="1:1" x14ac:dyDescent="0.2">
      <c r="A65461" s="2" t="s">
        <v>53095</v>
      </c>
    </row>
    <row r="65462" spans="1:1" x14ac:dyDescent="0.2">
      <c r="A65462" s="2" t="s">
        <v>53096</v>
      </c>
    </row>
    <row r="65463" spans="1:1" x14ac:dyDescent="0.2">
      <c r="A65463" s="2" t="s">
        <v>53097</v>
      </c>
    </row>
    <row r="65464" spans="1:1" x14ac:dyDescent="0.2">
      <c r="A65464" s="2" t="s">
        <v>53098</v>
      </c>
    </row>
    <row r="65465" spans="1:1" x14ac:dyDescent="0.2">
      <c r="A65465" s="2" t="s">
        <v>52871</v>
      </c>
    </row>
    <row r="65466" spans="1:1" x14ac:dyDescent="0.2">
      <c r="A65466" s="2" t="s">
        <v>53099</v>
      </c>
    </row>
    <row r="65467" spans="1:1" x14ac:dyDescent="0.2">
      <c r="A65467" s="2" t="s">
        <v>53100</v>
      </c>
    </row>
    <row r="65468" spans="1:1" x14ac:dyDescent="0.2">
      <c r="A65468" s="2" t="s">
        <v>53101</v>
      </c>
    </row>
    <row r="65469" spans="1:1" x14ac:dyDescent="0.2">
      <c r="A65469" s="2" t="s">
        <v>52835</v>
      </c>
    </row>
    <row r="65470" spans="1:1" x14ac:dyDescent="0.2">
      <c r="A65470" s="2" t="s">
        <v>53102</v>
      </c>
    </row>
    <row r="65471" spans="1:1" x14ac:dyDescent="0.2">
      <c r="A65471" s="2" t="s">
        <v>5467</v>
      </c>
    </row>
    <row r="65472" spans="1:1" x14ac:dyDescent="0.2">
      <c r="A65472" s="2" t="s">
        <v>53103</v>
      </c>
    </row>
    <row r="65473" spans="1:1" x14ac:dyDescent="0.2">
      <c r="A65473" s="2" t="s">
        <v>53104</v>
      </c>
    </row>
    <row r="65474" spans="1:1" x14ac:dyDescent="0.2">
      <c r="A65474" s="2" t="s">
        <v>6719</v>
      </c>
    </row>
    <row r="65475" spans="1:1" x14ac:dyDescent="0.2">
      <c r="A65475" s="2" t="s">
        <v>53105</v>
      </c>
    </row>
    <row r="65476" spans="1:1" x14ac:dyDescent="0.2">
      <c r="A65476" s="2" t="s">
        <v>53106</v>
      </c>
    </row>
    <row r="65477" spans="1:1" x14ac:dyDescent="0.2">
      <c r="A65477" s="2" t="s">
        <v>53025</v>
      </c>
    </row>
    <row r="65478" spans="1:1" x14ac:dyDescent="0.2">
      <c r="A65478" s="2" t="s">
        <v>52955</v>
      </c>
    </row>
    <row r="65479" spans="1:1" x14ac:dyDescent="0.2">
      <c r="A65479" s="2" t="s">
        <v>53107</v>
      </c>
    </row>
    <row r="65480" spans="1:1" x14ac:dyDescent="0.2">
      <c r="A65480" s="2" t="s">
        <v>53108</v>
      </c>
    </row>
    <row r="65481" spans="1:1" x14ac:dyDescent="0.2">
      <c r="A65481" s="2" t="s">
        <v>53109</v>
      </c>
    </row>
    <row r="65482" spans="1:1" x14ac:dyDescent="0.2">
      <c r="A65482" s="2" t="s">
        <v>6205</v>
      </c>
    </row>
    <row r="65483" spans="1:1" x14ac:dyDescent="0.2">
      <c r="A65483" s="2" t="s">
        <v>53110</v>
      </c>
    </row>
    <row r="65484" spans="1:1" x14ac:dyDescent="0.2">
      <c r="A65484" s="2" t="s">
        <v>53111</v>
      </c>
    </row>
    <row r="65485" spans="1:1" x14ac:dyDescent="0.2">
      <c r="A65485" s="2" t="s">
        <v>53112</v>
      </c>
    </row>
    <row r="65486" spans="1:1" x14ac:dyDescent="0.2">
      <c r="A65486" s="2" t="s">
        <v>53113</v>
      </c>
    </row>
    <row r="65487" spans="1:1" x14ac:dyDescent="0.2">
      <c r="A65487" s="2" t="s">
        <v>8844</v>
      </c>
    </row>
    <row r="65488" spans="1:1" x14ac:dyDescent="0.2">
      <c r="A65488" s="2" t="s">
        <v>52971</v>
      </c>
    </row>
    <row r="65489" spans="1:1" x14ac:dyDescent="0.2">
      <c r="A65489" s="2" t="s">
        <v>53114</v>
      </c>
    </row>
    <row r="65490" spans="1:1" x14ac:dyDescent="0.2">
      <c r="A65490" s="2" t="s">
        <v>53115</v>
      </c>
    </row>
    <row r="65491" spans="1:1" x14ac:dyDescent="0.2">
      <c r="A65491" s="2" t="s">
        <v>52951</v>
      </c>
    </row>
    <row r="65492" spans="1:1" x14ac:dyDescent="0.2">
      <c r="A65492" s="2" t="s">
        <v>53116</v>
      </c>
    </row>
    <row r="65493" spans="1:1" x14ac:dyDescent="0.2">
      <c r="A65493" s="2" t="s">
        <v>53117</v>
      </c>
    </row>
    <row r="65494" spans="1:1" x14ac:dyDescent="0.2">
      <c r="A65494" s="2" t="s">
        <v>5468</v>
      </c>
    </row>
    <row r="65495" spans="1:1" x14ac:dyDescent="0.2">
      <c r="A65495" s="2" t="s">
        <v>5621</v>
      </c>
    </row>
    <row r="65496" spans="1:1" x14ac:dyDescent="0.2">
      <c r="A65496" s="2" t="s">
        <v>53118</v>
      </c>
    </row>
    <row r="65497" spans="1:1" x14ac:dyDescent="0.2">
      <c r="A65497" s="2" t="s">
        <v>53119</v>
      </c>
    </row>
    <row r="65498" spans="1:1" x14ac:dyDescent="0.2">
      <c r="A65498" s="2" t="s">
        <v>53120</v>
      </c>
    </row>
    <row r="65499" spans="1:1" x14ac:dyDescent="0.2">
      <c r="A65499" s="2" t="s">
        <v>52772</v>
      </c>
    </row>
    <row r="65500" spans="1:1" x14ac:dyDescent="0.2">
      <c r="A65500" s="2" t="s">
        <v>53121</v>
      </c>
    </row>
    <row r="65501" spans="1:1" x14ac:dyDescent="0.2">
      <c r="A65501" s="2" t="s">
        <v>53122</v>
      </c>
    </row>
    <row r="65502" spans="1:1" x14ac:dyDescent="0.2">
      <c r="A65502" s="2" t="s">
        <v>53123</v>
      </c>
    </row>
    <row r="65503" spans="1:1" x14ac:dyDescent="0.2">
      <c r="A65503" s="2" t="s">
        <v>53124</v>
      </c>
    </row>
    <row r="65504" spans="1:1" x14ac:dyDescent="0.2">
      <c r="A65504" s="2" t="s">
        <v>3525</v>
      </c>
    </row>
    <row r="65505" spans="1:1" x14ac:dyDescent="0.2">
      <c r="A65505" s="2" t="s">
        <v>53125</v>
      </c>
    </row>
    <row r="65506" spans="1:1" x14ac:dyDescent="0.2">
      <c r="A65506" s="2" t="s">
        <v>53126</v>
      </c>
    </row>
    <row r="65507" spans="1:1" x14ac:dyDescent="0.2">
      <c r="A65507" s="2" t="s">
        <v>53127</v>
      </c>
    </row>
    <row r="65508" spans="1:1" x14ac:dyDescent="0.2">
      <c r="A65508" s="2" t="s">
        <v>53128</v>
      </c>
    </row>
    <row r="65509" spans="1:1" x14ac:dyDescent="0.2">
      <c r="A65509" s="2" t="s">
        <v>52769</v>
      </c>
    </row>
    <row r="65510" spans="1:1" x14ac:dyDescent="0.2">
      <c r="A65510" s="2" t="s">
        <v>53129</v>
      </c>
    </row>
    <row r="65511" spans="1:1" x14ac:dyDescent="0.2">
      <c r="A65511" s="2" t="s">
        <v>53130</v>
      </c>
    </row>
    <row r="65512" spans="1:1" x14ac:dyDescent="0.2">
      <c r="A65512" s="2" t="s">
        <v>53131</v>
      </c>
    </row>
    <row r="65513" spans="1:1" x14ac:dyDescent="0.2">
      <c r="A65513" s="2" t="s">
        <v>53132</v>
      </c>
    </row>
    <row r="65514" spans="1:1" x14ac:dyDescent="0.2">
      <c r="A65514" s="2" t="s">
        <v>53133</v>
      </c>
    </row>
    <row r="65515" spans="1:1" x14ac:dyDescent="0.2">
      <c r="A65515" s="2" t="s">
        <v>53134</v>
      </c>
    </row>
    <row r="65516" spans="1:1" x14ac:dyDescent="0.2">
      <c r="A65516" s="2" t="s">
        <v>5306</v>
      </c>
    </row>
    <row r="65517" spans="1:1" x14ac:dyDescent="0.2">
      <c r="A65517" s="2" t="s">
        <v>53135</v>
      </c>
    </row>
    <row r="65518" spans="1:1" x14ac:dyDescent="0.2">
      <c r="A65518" s="2" t="s">
        <v>53136</v>
      </c>
    </row>
    <row r="65519" spans="1:1" x14ac:dyDescent="0.2">
      <c r="A65519" s="2" t="s">
        <v>53137</v>
      </c>
    </row>
    <row r="65520" spans="1:1" x14ac:dyDescent="0.2">
      <c r="A65520" s="2" t="s">
        <v>53138</v>
      </c>
    </row>
    <row r="65521" spans="1:1" x14ac:dyDescent="0.2">
      <c r="A65521" s="2" t="s">
        <v>53139</v>
      </c>
    </row>
    <row r="65522" spans="1:1" x14ac:dyDescent="0.2">
      <c r="A65522" s="2" t="s">
        <v>53140</v>
      </c>
    </row>
    <row r="65523" spans="1:1" x14ac:dyDescent="0.2">
      <c r="A65523" s="2" t="s">
        <v>5468</v>
      </c>
    </row>
    <row r="65524" spans="1:1" x14ac:dyDescent="0.2">
      <c r="A65524" s="2" t="s">
        <v>52785</v>
      </c>
    </row>
    <row r="65525" spans="1:1" x14ac:dyDescent="0.2">
      <c r="A65525" s="2" t="s">
        <v>53141</v>
      </c>
    </row>
    <row r="65526" spans="1:1" x14ac:dyDescent="0.2">
      <c r="A65526" s="2" t="s">
        <v>53142</v>
      </c>
    </row>
    <row r="65527" spans="1:1" x14ac:dyDescent="0.2">
      <c r="A65527" s="2" t="s">
        <v>53143</v>
      </c>
    </row>
    <row r="65528" spans="1:1" x14ac:dyDescent="0.2">
      <c r="A65528" s="2" t="s">
        <v>53144</v>
      </c>
    </row>
    <row r="65529" spans="1:1" x14ac:dyDescent="0.2">
      <c r="A65529" s="2" t="s">
        <v>53145</v>
      </c>
    </row>
    <row r="65530" spans="1:1" x14ac:dyDescent="0.2">
      <c r="A65530" s="2" t="s">
        <v>53146</v>
      </c>
    </row>
    <row r="65531" spans="1:1" x14ac:dyDescent="0.2">
      <c r="A65531" s="2" t="s">
        <v>52751</v>
      </c>
    </row>
    <row r="65532" spans="1:1" x14ac:dyDescent="0.2">
      <c r="A65532" s="2" t="s">
        <v>53112</v>
      </c>
    </row>
    <row r="65533" spans="1:1" x14ac:dyDescent="0.2">
      <c r="A65533" s="2" t="s">
        <v>5622</v>
      </c>
    </row>
    <row r="65534" spans="1:1" x14ac:dyDescent="0.2">
      <c r="A65534" s="2" t="s">
        <v>53147</v>
      </c>
    </row>
    <row r="65535" spans="1:1" x14ac:dyDescent="0.2">
      <c r="A65535" s="2" t="s">
        <v>53148</v>
      </c>
    </row>
    <row r="65536" spans="1:1" x14ac:dyDescent="0.2">
      <c r="A65536" s="2" t="s">
        <v>5939</v>
      </c>
    </row>
    <row r="65537" spans="1:1" x14ac:dyDescent="0.2">
      <c r="A65537" t="s">
        <v>53149</v>
      </c>
    </row>
    <row r="65538" spans="1:1" x14ac:dyDescent="0.2">
      <c r="A65538" t="s">
        <v>53150</v>
      </c>
    </row>
    <row r="65539" spans="1:1" x14ac:dyDescent="0.2">
      <c r="A65539" t="s">
        <v>53151</v>
      </c>
    </row>
    <row r="65540" spans="1:1" x14ac:dyDescent="0.2">
      <c r="A65540" t="s">
        <v>53152</v>
      </c>
    </row>
    <row r="65541" spans="1:1" x14ac:dyDescent="0.2">
      <c r="A65541" t="s">
        <v>6123</v>
      </c>
    </row>
    <row r="65542" spans="1:1" x14ac:dyDescent="0.2">
      <c r="A65542" t="s">
        <v>53153</v>
      </c>
    </row>
    <row r="65543" spans="1:1" x14ac:dyDescent="0.2">
      <c r="A65543" t="s">
        <v>53154</v>
      </c>
    </row>
    <row r="65544" spans="1:1" x14ac:dyDescent="0.2">
      <c r="A65544" t="s">
        <v>6206</v>
      </c>
    </row>
    <row r="65545" spans="1:1" x14ac:dyDescent="0.2">
      <c r="A65545" t="s">
        <v>53155</v>
      </c>
    </row>
    <row r="65546" spans="1:1" x14ac:dyDescent="0.2">
      <c r="A65546" t="s">
        <v>53156</v>
      </c>
    </row>
    <row r="65547" spans="1:1" x14ac:dyDescent="0.2">
      <c r="A65547" t="s">
        <v>53157</v>
      </c>
    </row>
    <row r="65548" spans="1:1" x14ac:dyDescent="0.2">
      <c r="A65548" t="s">
        <v>28412</v>
      </c>
    </row>
    <row r="65549" spans="1:1" x14ac:dyDescent="0.2">
      <c r="A65549" t="s">
        <v>53158</v>
      </c>
    </row>
    <row r="65550" spans="1:1" x14ac:dyDescent="0.2">
      <c r="A65550" t="s">
        <v>53159</v>
      </c>
    </row>
    <row r="65551" spans="1:1" x14ac:dyDescent="0.2">
      <c r="A65551" t="s">
        <v>9720</v>
      </c>
    </row>
    <row r="65552" spans="1:1" x14ac:dyDescent="0.2">
      <c r="A65552" t="s">
        <v>5622</v>
      </c>
    </row>
    <row r="65553" spans="1:1" x14ac:dyDescent="0.2">
      <c r="A65553" t="s">
        <v>53160</v>
      </c>
    </row>
    <row r="65554" spans="1:1" x14ac:dyDescent="0.2">
      <c r="A65554" t="s">
        <v>53161</v>
      </c>
    </row>
    <row r="65555" spans="1:1" x14ac:dyDescent="0.2">
      <c r="A65555" t="s">
        <v>53162</v>
      </c>
    </row>
    <row r="65556" spans="1:1" x14ac:dyDescent="0.2">
      <c r="A65556" t="s">
        <v>53163</v>
      </c>
    </row>
    <row r="65557" spans="1:1" x14ac:dyDescent="0.2">
      <c r="A65557" t="s">
        <v>53164</v>
      </c>
    </row>
    <row r="65558" spans="1:1" x14ac:dyDescent="0.2">
      <c r="A65558" t="s">
        <v>53165</v>
      </c>
    </row>
    <row r="65559" spans="1:1" x14ac:dyDescent="0.2">
      <c r="A65559" t="s">
        <v>53166</v>
      </c>
    </row>
    <row r="65560" spans="1:1" x14ac:dyDescent="0.2">
      <c r="A65560" t="s">
        <v>53167</v>
      </c>
    </row>
    <row r="65561" spans="1:1" x14ac:dyDescent="0.2">
      <c r="A65561" t="s">
        <v>15054</v>
      </c>
    </row>
    <row r="65562" spans="1:1" x14ac:dyDescent="0.2">
      <c r="A65562" t="s">
        <v>52940</v>
      </c>
    </row>
    <row r="65563" spans="1:1" x14ac:dyDescent="0.2">
      <c r="A65563" t="s">
        <v>53168</v>
      </c>
    </row>
    <row r="65564" spans="1:1" x14ac:dyDescent="0.2">
      <c r="A65564" t="s">
        <v>53169</v>
      </c>
    </row>
    <row r="65565" spans="1:1" x14ac:dyDescent="0.2">
      <c r="A65565" t="s">
        <v>52967</v>
      </c>
    </row>
    <row r="65566" spans="1:1" x14ac:dyDescent="0.2">
      <c r="A65566" t="s">
        <v>53170</v>
      </c>
    </row>
    <row r="65567" spans="1:1" x14ac:dyDescent="0.2">
      <c r="A65567" t="s">
        <v>53171</v>
      </c>
    </row>
    <row r="65568" spans="1:1" x14ac:dyDescent="0.2">
      <c r="A65568" t="s">
        <v>53172</v>
      </c>
    </row>
    <row r="65569" spans="1:1" x14ac:dyDescent="0.2">
      <c r="A65569" t="s">
        <v>53173</v>
      </c>
    </row>
    <row r="65570" spans="1:1" x14ac:dyDescent="0.2">
      <c r="A65570" t="s">
        <v>53174</v>
      </c>
    </row>
    <row r="65571" spans="1:1" x14ac:dyDescent="0.2">
      <c r="A65571" t="s">
        <v>53175</v>
      </c>
    </row>
    <row r="65572" spans="1:1" x14ac:dyDescent="0.2">
      <c r="A65572" t="s">
        <v>53176</v>
      </c>
    </row>
    <row r="65573" spans="1:1" x14ac:dyDescent="0.2">
      <c r="A65573" t="s">
        <v>5342</v>
      </c>
    </row>
    <row r="65574" spans="1:1" x14ac:dyDescent="0.2">
      <c r="A65574" t="s">
        <v>53177</v>
      </c>
    </row>
    <row r="65575" spans="1:1" x14ac:dyDescent="0.2">
      <c r="A65575" t="s">
        <v>13285</v>
      </c>
    </row>
    <row r="65576" spans="1:1" x14ac:dyDescent="0.2">
      <c r="A65576" t="s">
        <v>53178</v>
      </c>
    </row>
    <row r="65577" spans="1:1" x14ac:dyDescent="0.2">
      <c r="A65577" t="s">
        <v>53179</v>
      </c>
    </row>
    <row r="65578" spans="1:1" x14ac:dyDescent="0.2">
      <c r="A65578" t="s">
        <v>53180</v>
      </c>
    </row>
    <row r="65579" spans="1:1" x14ac:dyDescent="0.2">
      <c r="A65579" t="s">
        <v>53181</v>
      </c>
    </row>
    <row r="65580" spans="1:1" x14ac:dyDescent="0.2">
      <c r="A65580" t="s">
        <v>53182</v>
      </c>
    </row>
    <row r="65581" spans="1:1" x14ac:dyDescent="0.2">
      <c r="A65581" t="s">
        <v>53183</v>
      </c>
    </row>
    <row r="65582" spans="1:1" x14ac:dyDescent="0.2">
      <c r="A65582" t="s">
        <v>26841</v>
      </c>
    </row>
    <row r="65583" spans="1:1" x14ac:dyDescent="0.2">
      <c r="A65583" t="s">
        <v>53184</v>
      </c>
    </row>
    <row r="65584" spans="1:1" x14ac:dyDescent="0.2">
      <c r="A65584" t="s">
        <v>5753</v>
      </c>
    </row>
    <row r="65585" spans="1:1" x14ac:dyDescent="0.2">
      <c r="A65585" t="s">
        <v>53185</v>
      </c>
    </row>
    <row r="65586" spans="1:1" x14ac:dyDescent="0.2">
      <c r="A65586" t="s">
        <v>53186</v>
      </c>
    </row>
    <row r="65587" spans="1:1" x14ac:dyDescent="0.2">
      <c r="A65587" t="s">
        <v>53187</v>
      </c>
    </row>
    <row r="65588" spans="1:1" x14ac:dyDescent="0.2">
      <c r="A65588" t="s">
        <v>53188</v>
      </c>
    </row>
    <row r="65589" spans="1:1" x14ac:dyDescent="0.2">
      <c r="A65589" t="s">
        <v>53189</v>
      </c>
    </row>
    <row r="65590" spans="1:1" x14ac:dyDescent="0.2">
      <c r="A65590" t="s">
        <v>53190</v>
      </c>
    </row>
    <row r="65591" spans="1:1" x14ac:dyDescent="0.2">
      <c r="A65591" t="s">
        <v>53191</v>
      </c>
    </row>
    <row r="65592" spans="1:1" x14ac:dyDescent="0.2">
      <c r="A65592" t="s">
        <v>53192</v>
      </c>
    </row>
    <row r="65593" spans="1:1" x14ac:dyDescent="0.2">
      <c r="A65593" t="s">
        <v>53193</v>
      </c>
    </row>
    <row r="65594" spans="1:1" x14ac:dyDescent="0.2">
      <c r="A65594" t="s">
        <v>53194</v>
      </c>
    </row>
    <row r="65595" spans="1:1" x14ac:dyDescent="0.2">
      <c r="A65595" t="s">
        <v>53195</v>
      </c>
    </row>
    <row r="65596" spans="1:1" x14ac:dyDescent="0.2">
      <c r="A65596" t="s">
        <v>52853</v>
      </c>
    </row>
    <row r="65597" spans="1:1" x14ac:dyDescent="0.2">
      <c r="A65597" t="s">
        <v>53196</v>
      </c>
    </row>
    <row r="65598" spans="1:1" x14ac:dyDescent="0.2">
      <c r="A65598" t="s">
        <v>53197</v>
      </c>
    </row>
    <row r="65599" spans="1:1" x14ac:dyDescent="0.2">
      <c r="A65599" t="s">
        <v>53198</v>
      </c>
    </row>
    <row r="65600" spans="1:1" x14ac:dyDescent="0.2">
      <c r="A65600" t="s">
        <v>53199</v>
      </c>
    </row>
    <row r="65601" spans="1:1" x14ac:dyDescent="0.2">
      <c r="A65601" t="s">
        <v>53200</v>
      </c>
    </row>
    <row r="65602" spans="1:1" x14ac:dyDescent="0.2">
      <c r="A65602" t="s">
        <v>52800</v>
      </c>
    </row>
    <row r="65603" spans="1:1" x14ac:dyDescent="0.2">
      <c r="A65603" t="s">
        <v>53201</v>
      </c>
    </row>
    <row r="65604" spans="1:1" x14ac:dyDescent="0.2">
      <c r="A65604" t="s">
        <v>53202</v>
      </c>
    </row>
    <row r="65605" spans="1:1" x14ac:dyDescent="0.2">
      <c r="A65605" t="s">
        <v>53203</v>
      </c>
    </row>
    <row r="65606" spans="1:1" x14ac:dyDescent="0.2">
      <c r="A65606" t="s">
        <v>53204</v>
      </c>
    </row>
    <row r="65607" spans="1:1" x14ac:dyDescent="0.2">
      <c r="A65607" t="s">
        <v>53205</v>
      </c>
    </row>
    <row r="65608" spans="1:1" x14ac:dyDescent="0.2">
      <c r="A65608" t="s">
        <v>53206</v>
      </c>
    </row>
    <row r="65609" spans="1:1" x14ac:dyDescent="0.2">
      <c r="A65609" t="s">
        <v>53207</v>
      </c>
    </row>
    <row r="65610" spans="1:1" x14ac:dyDescent="0.2">
      <c r="A65610" t="s">
        <v>5939</v>
      </c>
    </row>
    <row r="65611" spans="1:1" x14ac:dyDescent="0.2">
      <c r="A65611" t="s">
        <v>53208</v>
      </c>
    </row>
    <row r="65612" spans="1:1" x14ac:dyDescent="0.2">
      <c r="A65612" t="s">
        <v>52350</v>
      </c>
    </row>
    <row r="65613" spans="1:1" x14ac:dyDescent="0.2">
      <c r="A65613" t="s">
        <v>53209</v>
      </c>
    </row>
    <row r="65614" spans="1:1" x14ac:dyDescent="0.2">
      <c r="A65614" t="s">
        <v>53210</v>
      </c>
    </row>
    <row r="65615" spans="1:1" x14ac:dyDescent="0.2">
      <c r="A65615" t="s">
        <v>53211</v>
      </c>
    </row>
    <row r="65616" spans="1:1" x14ac:dyDescent="0.2">
      <c r="A65616" t="s">
        <v>53212</v>
      </c>
    </row>
    <row r="65617" spans="1:1" x14ac:dyDescent="0.2">
      <c r="A65617" t="s">
        <v>53052</v>
      </c>
    </row>
    <row r="65618" spans="1:1" x14ac:dyDescent="0.2">
      <c r="A65618" t="s">
        <v>53213</v>
      </c>
    </row>
    <row r="65619" spans="1:1" x14ac:dyDescent="0.2">
      <c r="A65619" t="s">
        <v>5761</v>
      </c>
    </row>
    <row r="65620" spans="1:1" x14ac:dyDescent="0.2">
      <c r="A65620" t="s">
        <v>46923</v>
      </c>
    </row>
    <row r="65621" spans="1:1" x14ac:dyDescent="0.2">
      <c r="A65621" t="s">
        <v>30084</v>
      </c>
    </row>
    <row r="65622" spans="1:1" x14ac:dyDescent="0.2">
      <c r="A65622" t="s">
        <v>53214</v>
      </c>
    </row>
    <row r="65623" spans="1:1" x14ac:dyDescent="0.2">
      <c r="A65623" t="s">
        <v>53215</v>
      </c>
    </row>
    <row r="65624" spans="1:1" x14ac:dyDescent="0.2">
      <c r="A65624" t="s">
        <v>53216</v>
      </c>
    </row>
    <row r="65625" spans="1:1" x14ac:dyDescent="0.2">
      <c r="A65625" t="s">
        <v>53217</v>
      </c>
    </row>
    <row r="65626" spans="1:1" x14ac:dyDescent="0.2">
      <c r="A65626" t="s">
        <v>53218</v>
      </c>
    </row>
    <row r="65627" spans="1:1" x14ac:dyDescent="0.2">
      <c r="A65627" t="s">
        <v>53219</v>
      </c>
    </row>
    <row r="65628" spans="1:1" x14ac:dyDescent="0.2">
      <c r="A65628" t="s">
        <v>53220</v>
      </c>
    </row>
    <row r="65629" spans="1:1" x14ac:dyDescent="0.2">
      <c r="A65629" t="s">
        <v>53221</v>
      </c>
    </row>
    <row r="65630" spans="1:1" x14ac:dyDescent="0.2">
      <c r="A65630" t="s">
        <v>53222</v>
      </c>
    </row>
    <row r="65631" spans="1:1" x14ac:dyDescent="0.2">
      <c r="A65631" t="s">
        <v>53223</v>
      </c>
    </row>
    <row r="65632" spans="1:1" x14ac:dyDescent="0.2">
      <c r="A65632" t="s">
        <v>6674</v>
      </c>
    </row>
    <row r="65633" spans="1:1" x14ac:dyDescent="0.2">
      <c r="A65633" t="s">
        <v>53224</v>
      </c>
    </row>
    <row r="65634" spans="1:1" x14ac:dyDescent="0.2">
      <c r="A65634" t="s">
        <v>52871</v>
      </c>
    </row>
    <row r="65635" spans="1:1" x14ac:dyDescent="0.2">
      <c r="A65635" t="s">
        <v>53225</v>
      </c>
    </row>
    <row r="65636" spans="1:1" x14ac:dyDescent="0.2">
      <c r="A65636" t="s">
        <v>53226</v>
      </c>
    </row>
    <row r="65637" spans="1:1" x14ac:dyDescent="0.2">
      <c r="A65637" t="s">
        <v>53227</v>
      </c>
    </row>
    <row r="65638" spans="1:1" x14ac:dyDescent="0.2">
      <c r="A65638" t="s">
        <v>53228</v>
      </c>
    </row>
    <row r="65639" spans="1:1" x14ac:dyDescent="0.2">
      <c r="A65639" t="s">
        <v>53229</v>
      </c>
    </row>
    <row r="65640" spans="1:1" x14ac:dyDescent="0.2">
      <c r="A65640" t="s">
        <v>53230</v>
      </c>
    </row>
    <row r="65641" spans="1:1" x14ac:dyDescent="0.2">
      <c r="A65641" t="s">
        <v>53231</v>
      </c>
    </row>
    <row r="65642" spans="1:1" x14ac:dyDescent="0.2">
      <c r="A65642" t="s">
        <v>53232</v>
      </c>
    </row>
    <row r="65643" spans="1:1" x14ac:dyDescent="0.2">
      <c r="A65643" t="s">
        <v>53233</v>
      </c>
    </row>
    <row r="65644" spans="1:1" x14ac:dyDescent="0.2">
      <c r="A65644" t="s">
        <v>53215</v>
      </c>
    </row>
    <row r="65645" spans="1:1" x14ac:dyDescent="0.2">
      <c r="A65645" t="s">
        <v>53234</v>
      </c>
    </row>
    <row r="65646" spans="1:1" x14ac:dyDescent="0.2">
      <c r="A65646" t="s">
        <v>53235</v>
      </c>
    </row>
    <row r="65647" spans="1:1" x14ac:dyDescent="0.2">
      <c r="A65647" t="s">
        <v>53236</v>
      </c>
    </row>
    <row r="65648" spans="1:1" x14ac:dyDescent="0.2">
      <c r="A65648" t="s">
        <v>53237</v>
      </c>
    </row>
    <row r="65649" spans="1:1" x14ac:dyDescent="0.2">
      <c r="A65649" t="s">
        <v>53112</v>
      </c>
    </row>
    <row r="65650" spans="1:1" x14ac:dyDescent="0.2">
      <c r="A65650" t="s">
        <v>5485</v>
      </c>
    </row>
    <row r="65651" spans="1:1" x14ac:dyDescent="0.2">
      <c r="A65651" t="s">
        <v>53238</v>
      </c>
    </row>
    <row r="65652" spans="1:1" x14ac:dyDescent="0.2">
      <c r="A65652" t="s">
        <v>52906</v>
      </c>
    </row>
    <row r="65653" spans="1:1" x14ac:dyDescent="0.2">
      <c r="A65653" t="s">
        <v>53239</v>
      </c>
    </row>
    <row r="65654" spans="1:1" x14ac:dyDescent="0.2">
      <c r="A65654" t="s">
        <v>53240</v>
      </c>
    </row>
    <row r="65655" spans="1:1" x14ac:dyDescent="0.2">
      <c r="A65655" t="s">
        <v>53241</v>
      </c>
    </row>
    <row r="65656" spans="1:1" x14ac:dyDescent="0.2">
      <c r="A65656" t="s">
        <v>52949</v>
      </c>
    </row>
    <row r="65657" spans="1:1" x14ac:dyDescent="0.2">
      <c r="A65657" t="s">
        <v>53242</v>
      </c>
    </row>
    <row r="65658" spans="1:1" x14ac:dyDescent="0.2">
      <c r="A65658" t="s">
        <v>53243</v>
      </c>
    </row>
    <row r="65659" spans="1:1" x14ac:dyDescent="0.2">
      <c r="A65659" t="s">
        <v>53244</v>
      </c>
    </row>
    <row r="65660" spans="1:1" x14ac:dyDescent="0.2">
      <c r="A65660" t="s">
        <v>53245</v>
      </c>
    </row>
    <row r="65661" spans="1:1" x14ac:dyDescent="0.2">
      <c r="A65661" t="s">
        <v>53246</v>
      </c>
    </row>
    <row r="65662" spans="1:1" x14ac:dyDescent="0.2">
      <c r="A65662" t="s">
        <v>53247</v>
      </c>
    </row>
    <row r="65663" spans="1:1" x14ac:dyDescent="0.2">
      <c r="A65663" t="s">
        <v>53248</v>
      </c>
    </row>
    <row r="65664" spans="1:1" x14ac:dyDescent="0.2">
      <c r="A65664" t="s">
        <v>52751</v>
      </c>
    </row>
    <row r="65665" spans="1:1" x14ac:dyDescent="0.2">
      <c r="A65665" t="s">
        <v>53249</v>
      </c>
    </row>
    <row r="65666" spans="1:1" x14ac:dyDescent="0.2">
      <c r="A65666" t="s">
        <v>53250</v>
      </c>
    </row>
    <row r="65667" spans="1:1" x14ac:dyDescent="0.2">
      <c r="A65667" t="s">
        <v>5755</v>
      </c>
    </row>
    <row r="65668" spans="1:1" x14ac:dyDescent="0.2">
      <c r="A65668" t="s">
        <v>53251</v>
      </c>
    </row>
    <row r="65669" spans="1:1" x14ac:dyDescent="0.2">
      <c r="A65669" t="s">
        <v>53252</v>
      </c>
    </row>
    <row r="65670" spans="1:1" x14ac:dyDescent="0.2">
      <c r="A65670" t="s">
        <v>53253</v>
      </c>
    </row>
    <row r="65671" spans="1:1" x14ac:dyDescent="0.2">
      <c r="A65671" t="s">
        <v>6150</v>
      </c>
    </row>
    <row r="65672" spans="1:1" x14ac:dyDescent="0.2">
      <c r="A65672" t="s">
        <v>53254</v>
      </c>
    </row>
    <row r="65673" spans="1:1" x14ac:dyDescent="0.2">
      <c r="A65673" t="s">
        <v>53255</v>
      </c>
    </row>
    <row r="65674" spans="1:1" x14ac:dyDescent="0.2">
      <c r="A65674" t="s">
        <v>5759</v>
      </c>
    </row>
    <row r="65675" spans="1:1" x14ac:dyDescent="0.2">
      <c r="A65675" t="s">
        <v>53256</v>
      </c>
    </row>
    <row r="65676" spans="1:1" x14ac:dyDescent="0.2">
      <c r="A65676" t="s">
        <v>53257</v>
      </c>
    </row>
    <row r="65677" spans="1:1" x14ac:dyDescent="0.2">
      <c r="A65677" t="s">
        <v>53258</v>
      </c>
    </row>
    <row r="65678" spans="1:1" x14ac:dyDescent="0.2">
      <c r="A65678" t="s">
        <v>53216</v>
      </c>
    </row>
    <row r="65679" spans="1:1" x14ac:dyDescent="0.2">
      <c r="A65679" t="s">
        <v>53259</v>
      </c>
    </row>
    <row r="65680" spans="1:1" x14ac:dyDescent="0.2">
      <c r="A65680" t="s">
        <v>53260</v>
      </c>
    </row>
    <row r="65681" spans="1:1" x14ac:dyDescent="0.2">
      <c r="A65681" t="s">
        <v>53261</v>
      </c>
    </row>
    <row r="65682" spans="1:1" x14ac:dyDescent="0.2">
      <c r="A65682" t="s">
        <v>53262</v>
      </c>
    </row>
    <row r="65683" spans="1:1" x14ac:dyDescent="0.2">
      <c r="A65683" t="s">
        <v>53263</v>
      </c>
    </row>
    <row r="65684" spans="1:1" x14ac:dyDescent="0.2">
      <c r="A65684" t="s">
        <v>53264</v>
      </c>
    </row>
    <row r="65685" spans="1:1" x14ac:dyDescent="0.2">
      <c r="A65685" t="s">
        <v>52933</v>
      </c>
    </row>
    <row r="65686" spans="1:1" x14ac:dyDescent="0.2">
      <c r="A65686" t="s">
        <v>53265</v>
      </c>
    </row>
    <row r="65687" spans="1:1" x14ac:dyDescent="0.2">
      <c r="A65687" t="s">
        <v>53266</v>
      </c>
    </row>
    <row r="65688" spans="1:1" x14ac:dyDescent="0.2">
      <c r="A65688" t="s">
        <v>53267</v>
      </c>
    </row>
    <row r="65689" spans="1:1" x14ac:dyDescent="0.2">
      <c r="A65689" t="s">
        <v>53268</v>
      </c>
    </row>
    <row r="65690" spans="1:1" x14ac:dyDescent="0.2">
      <c r="A65690" t="s">
        <v>53269</v>
      </c>
    </row>
    <row r="65691" spans="1:1" x14ac:dyDescent="0.2">
      <c r="A65691" t="s">
        <v>53270</v>
      </c>
    </row>
    <row r="65692" spans="1:1" x14ac:dyDescent="0.2">
      <c r="A65692" t="s">
        <v>53271</v>
      </c>
    </row>
    <row r="65693" spans="1:1" x14ac:dyDescent="0.2">
      <c r="A65693" t="s">
        <v>53272</v>
      </c>
    </row>
    <row r="65694" spans="1:1" x14ac:dyDescent="0.2">
      <c r="A65694" t="s">
        <v>53273</v>
      </c>
    </row>
    <row r="65695" spans="1:1" x14ac:dyDescent="0.2">
      <c r="A65695" t="s">
        <v>53274</v>
      </c>
    </row>
    <row r="65696" spans="1:1" x14ac:dyDescent="0.2">
      <c r="A65696" t="s">
        <v>53275</v>
      </c>
    </row>
    <row r="65697" spans="1:1" x14ac:dyDescent="0.2">
      <c r="A65697" t="s">
        <v>53276</v>
      </c>
    </row>
    <row r="65698" spans="1:1" x14ac:dyDescent="0.2">
      <c r="A65698" t="s">
        <v>53277</v>
      </c>
    </row>
    <row r="65699" spans="1:1" x14ac:dyDescent="0.2">
      <c r="A65699" t="s">
        <v>7696</v>
      </c>
    </row>
    <row r="65700" spans="1:1" x14ac:dyDescent="0.2">
      <c r="A65700" t="s">
        <v>53278</v>
      </c>
    </row>
    <row r="65701" spans="1:1" x14ac:dyDescent="0.2">
      <c r="A65701" t="s">
        <v>53279</v>
      </c>
    </row>
    <row r="65702" spans="1:1" x14ac:dyDescent="0.2">
      <c r="A65702" t="s">
        <v>5506</v>
      </c>
    </row>
    <row r="65703" spans="1:1" x14ac:dyDescent="0.2">
      <c r="A65703" t="s">
        <v>53280</v>
      </c>
    </row>
    <row r="65704" spans="1:1" x14ac:dyDescent="0.2">
      <c r="A65704" t="s">
        <v>53188</v>
      </c>
    </row>
    <row r="65705" spans="1:1" x14ac:dyDescent="0.2">
      <c r="A65705" t="s">
        <v>8566</v>
      </c>
    </row>
    <row r="65706" spans="1:1" x14ac:dyDescent="0.2">
      <c r="A65706" t="s">
        <v>53281</v>
      </c>
    </row>
    <row r="65707" spans="1:1" x14ac:dyDescent="0.2">
      <c r="A65707" t="s">
        <v>53282</v>
      </c>
    </row>
    <row r="65708" spans="1:1" x14ac:dyDescent="0.2">
      <c r="A65708" t="s">
        <v>53283</v>
      </c>
    </row>
    <row r="65709" spans="1:1" x14ac:dyDescent="0.2">
      <c r="A65709" t="s">
        <v>53284</v>
      </c>
    </row>
    <row r="65710" spans="1:1" x14ac:dyDescent="0.2">
      <c r="A65710" t="s">
        <v>52764</v>
      </c>
    </row>
    <row r="65711" spans="1:1" x14ac:dyDescent="0.2">
      <c r="A65711" t="s">
        <v>53285</v>
      </c>
    </row>
    <row r="65712" spans="1:1" x14ac:dyDescent="0.2">
      <c r="A65712" t="s">
        <v>53286</v>
      </c>
    </row>
    <row r="65713" spans="1:1" x14ac:dyDescent="0.2">
      <c r="A65713" t="s">
        <v>53287</v>
      </c>
    </row>
    <row r="65714" spans="1:1" x14ac:dyDescent="0.2">
      <c r="A65714" t="s">
        <v>6708</v>
      </c>
    </row>
    <row r="65715" spans="1:1" x14ac:dyDescent="0.2">
      <c r="A65715" t="s">
        <v>53288</v>
      </c>
    </row>
    <row r="65716" spans="1:1" x14ac:dyDescent="0.2">
      <c r="A65716" t="s">
        <v>53289</v>
      </c>
    </row>
    <row r="65717" spans="1:1" x14ac:dyDescent="0.2">
      <c r="A65717" t="s">
        <v>53290</v>
      </c>
    </row>
    <row r="65718" spans="1:1" x14ac:dyDescent="0.2">
      <c r="A65718" t="s">
        <v>53291</v>
      </c>
    </row>
    <row r="65719" spans="1:1" x14ac:dyDescent="0.2">
      <c r="A65719" t="s">
        <v>53292</v>
      </c>
    </row>
    <row r="65720" spans="1:1" x14ac:dyDescent="0.2">
      <c r="A65720" t="s">
        <v>53293</v>
      </c>
    </row>
    <row r="65721" spans="1:1" x14ac:dyDescent="0.2">
      <c r="A65721" t="s">
        <v>53294</v>
      </c>
    </row>
    <row r="65722" spans="1:1" x14ac:dyDescent="0.2">
      <c r="A65722" t="s">
        <v>53295</v>
      </c>
    </row>
    <row r="65723" spans="1:1" x14ac:dyDescent="0.2">
      <c r="A65723" t="s">
        <v>53113</v>
      </c>
    </row>
    <row r="65724" spans="1:1" x14ac:dyDescent="0.2">
      <c r="A65724" t="s">
        <v>53296</v>
      </c>
    </row>
    <row r="65725" spans="1:1" x14ac:dyDescent="0.2">
      <c r="A65725" t="s">
        <v>53297</v>
      </c>
    </row>
    <row r="65726" spans="1:1" x14ac:dyDescent="0.2">
      <c r="A65726" t="s">
        <v>53298</v>
      </c>
    </row>
    <row r="65727" spans="1:1" x14ac:dyDescent="0.2">
      <c r="A65727" t="s">
        <v>53299</v>
      </c>
    </row>
    <row r="65728" spans="1:1" x14ac:dyDescent="0.2">
      <c r="A65728" t="s">
        <v>16950</v>
      </c>
    </row>
    <row r="65729" spans="1:1" x14ac:dyDescent="0.2">
      <c r="A65729" t="s">
        <v>53300</v>
      </c>
    </row>
    <row r="65730" spans="1:1" x14ac:dyDescent="0.2">
      <c r="A65730" t="s">
        <v>53301</v>
      </c>
    </row>
    <row r="65731" spans="1:1" x14ac:dyDescent="0.2">
      <c r="A65731" t="s">
        <v>53302</v>
      </c>
    </row>
    <row r="65732" spans="1:1" x14ac:dyDescent="0.2">
      <c r="A65732" t="s">
        <v>53303</v>
      </c>
    </row>
    <row r="65733" spans="1:1" x14ac:dyDescent="0.2">
      <c r="A65733" t="s">
        <v>53304</v>
      </c>
    </row>
    <row r="65734" spans="1:1" x14ac:dyDescent="0.2">
      <c r="A65734" t="s">
        <v>53305</v>
      </c>
    </row>
    <row r="65735" spans="1:1" x14ac:dyDescent="0.2">
      <c r="A65735" t="s">
        <v>7602</v>
      </c>
    </row>
    <row r="65736" spans="1:1" x14ac:dyDescent="0.2">
      <c r="A65736" t="s">
        <v>25931</v>
      </c>
    </row>
    <row r="65737" spans="1:1" x14ac:dyDescent="0.2">
      <c r="A65737" t="s">
        <v>53306</v>
      </c>
    </row>
    <row r="65738" spans="1:1" x14ac:dyDescent="0.2">
      <c r="A65738" t="s">
        <v>53307</v>
      </c>
    </row>
    <row r="65739" spans="1:1" x14ac:dyDescent="0.2">
      <c r="A65739" t="s">
        <v>53308</v>
      </c>
    </row>
    <row r="65740" spans="1:1" x14ac:dyDescent="0.2">
      <c r="A65740" t="s">
        <v>5322</v>
      </c>
    </row>
    <row r="65741" spans="1:1" x14ac:dyDescent="0.2">
      <c r="A65741" t="s">
        <v>53309</v>
      </c>
    </row>
    <row r="65742" spans="1:1" x14ac:dyDescent="0.2">
      <c r="A65742" t="s">
        <v>53310</v>
      </c>
    </row>
    <row r="65743" spans="1:1" x14ac:dyDescent="0.2">
      <c r="A65743" t="s">
        <v>53311</v>
      </c>
    </row>
    <row r="65744" spans="1:1" x14ac:dyDescent="0.2">
      <c r="A65744" t="s">
        <v>6050</v>
      </c>
    </row>
    <row r="65745" spans="1:1" x14ac:dyDescent="0.2">
      <c r="A65745" t="s">
        <v>53312</v>
      </c>
    </row>
    <row r="65746" spans="1:1" x14ac:dyDescent="0.2">
      <c r="A65746" t="s">
        <v>53313</v>
      </c>
    </row>
    <row r="65747" spans="1:1" x14ac:dyDescent="0.2">
      <c r="A65747" t="s">
        <v>53314</v>
      </c>
    </row>
    <row r="65748" spans="1:1" x14ac:dyDescent="0.2">
      <c r="A65748" t="s">
        <v>53315</v>
      </c>
    </row>
    <row r="65749" spans="1:1" x14ac:dyDescent="0.2">
      <c r="A65749" t="s">
        <v>53316</v>
      </c>
    </row>
    <row r="65750" spans="1:1" x14ac:dyDescent="0.2">
      <c r="A65750" t="s">
        <v>53317</v>
      </c>
    </row>
    <row r="65751" spans="1:1" x14ac:dyDescent="0.2">
      <c r="A65751" t="s">
        <v>53318</v>
      </c>
    </row>
    <row r="65752" spans="1:1" x14ac:dyDescent="0.2">
      <c r="A65752" t="s">
        <v>53319</v>
      </c>
    </row>
    <row r="65753" spans="1:1" x14ac:dyDescent="0.2">
      <c r="A65753" t="s">
        <v>53320</v>
      </c>
    </row>
    <row r="65754" spans="1:1" x14ac:dyDescent="0.2">
      <c r="A65754" t="s">
        <v>53321</v>
      </c>
    </row>
    <row r="65755" spans="1:1" x14ac:dyDescent="0.2">
      <c r="A65755" t="s">
        <v>53322</v>
      </c>
    </row>
    <row r="65756" spans="1:1" x14ac:dyDescent="0.2">
      <c r="A65756" t="s">
        <v>53323</v>
      </c>
    </row>
    <row r="65757" spans="1:1" x14ac:dyDescent="0.2">
      <c r="A65757" t="s">
        <v>53324</v>
      </c>
    </row>
    <row r="65758" spans="1:1" x14ac:dyDescent="0.2">
      <c r="A65758" t="s">
        <v>53325</v>
      </c>
    </row>
    <row r="65759" spans="1:1" x14ac:dyDescent="0.2">
      <c r="A65759" t="s">
        <v>53326</v>
      </c>
    </row>
    <row r="65760" spans="1:1" x14ac:dyDescent="0.2">
      <c r="A65760" t="s">
        <v>53327</v>
      </c>
    </row>
    <row r="65761" spans="1:1" x14ac:dyDescent="0.2">
      <c r="A65761" t="s">
        <v>53328</v>
      </c>
    </row>
    <row r="65762" spans="1:1" x14ac:dyDescent="0.2">
      <c r="A65762" t="s">
        <v>53329</v>
      </c>
    </row>
    <row r="65763" spans="1:1" x14ac:dyDescent="0.2">
      <c r="A65763" t="s">
        <v>53330</v>
      </c>
    </row>
    <row r="65764" spans="1:1" x14ac:dyDescent="0.2">
      <c r="A65764" t="s">
        <v>53131</v>
      </c>
    </row>
    <row r="65765" spans="1:1" x14ac:dyDescent="0.2">
      <c r="A65765" t="s">
        <v>53331</v>
      </c>
    </row>
    <row r="65766" spans="1:1" x14ac:dyDescent="0.2">
      <c r="A65766" t="s">
        <v>2730</v>
      </c>
    </row>
    <row r="65767" spans="1:1" x14ac:dyDescent="0.2">
      <c r="A65767" t="s">
        <v>53332</v>
      </c>
    </row>
    <row r="65768" spans="1:1" x14ac:dyDescent="0.2">
      <c r="A65768" t="s">
        <v>53333</v>
      </c>
    </row>
    <row r="65769" spans="1:1" x14ac:dyDescent="0.2">
      <c r="A65769" t="s">
        <v>14776</v>
      </c>
    </row>
    <row r="65770" spans="1:1" x14ac:dyDescent="0.2">
      <c r="A65770" t="s">
        <v>53334</v>
      </c>
    </row>
    <row r="65771" spans="1:1" x14ac:dyDescent="0.2">
      <c r="A65771" t="s">
        <v>53335</v>
      </c>
    </row>
    <row r="65772" spans="1:1" x14ac:dyDescent="0.2">
      <c r="A65772" t="s">
        <v>53336</v>
      </c>
    </row>
    <row r="65773" spans="1:1" x14ac:dyDescent="0.2">
      <c r="A65773" t="s">
        <v>52915</v>
      </c>
    </row>
    <row r="65774" spans="1:1" x14ac:dyDescent="0.2">
      <c r="A65774" t="s">
        <v>53337</v>
      </c>
    </row>
    <row r="65775" spans="1:1" x14ac:dyDescent="0.2">
      <c r="A65775" t="s">
        <v>52291</v>
      </c>
    </row>
    <row r="65776" spans="1:1" x14ac:dyDescent="0.2">
      <c r="A65776" t="s">
        <v>53338</v>
      </c>
    </row>
    <row r="65777" spans="1:1" x14ac:dyDescent="0.2">
      <c r="A65777" t="s">
        <v>52926</v>
      </c>
    </row>
    <row r="65778" spans="1:1" x14ac:dyDescent="0.2">
      <c r="A65778" t="s">
        <v>53339</v>
      </c>
    </row>
    <row r="65779" spans="1:1" x14ac:dyDescent="0.2">
      <c r="A65779" t="s">
        <v>5755</v>
      </c>
    </row>
    <row r="65780" spans="1:1" x14ac:dyDescent="0.2">
      <c r="A65780" t="s">
        <v>53340</v>
      </c>
    </row>
    <row r="65781" spans="1:1" x14ac:dyDescent="0.2">
      <c r="A65781" t="s">
        <v>52906</v>
      </c>
    </row>
    <row r="65782" spans="1:1" x14ac:dyDescent="0.2">
      <c r="A65782" t="s">
        <v>53341</v>
      </c>
    </row>
    <row r="65783" spans="1:1" x14ac:dyDescent="0.2">
      <c r="A65783" t="s">
        <v>53342</v>
      </c>
    </row>
    <row r="65784" spans="1:1" x14ac:dyDescent="0.2">
      <c r="A65784" t="s">
        <v>53222</v>
      </c>
    </row>
    <row r="65785" spans="1:1" x14ac:dyDescent="0.2">
      <c r="A65785" t="s">
        <v>5881</v>
      </c>
    </row>
    <row r="65786" spans="1:1" x14ac:dyDescent="0.2">
      <c r="A65786" t="s">
        <v>6149</v>
      </c>
    </row>
    <row r="65787" spans="1:1" x14ac:dyDescent="0.2">
      <c r="A65787" t="s">
        <v>53343</v>
      </c>
    </row>
    <row r="65788" spans="1:1" x14ac:dyDescent="0.2">
      <c r="A65788" t="s">
        <v>53344</v>
      </c>
    </row>
    <row r="65789" spans="1:1" x14ac:dyDescent="0.2">
      <c r="A65789" t="s">
        <v>6116</v>
      </c>
    </row>
    <row r="65790" spans="1:1" x14ac:dyDescent="0.2">
      <c r="A65790" t="s">
        <v>53345</v>
      </c>
    </row>
    <row r="65791" spans="1:1" x14ac:dyDescent="0.2">
      <c r="A65791" t="s">
        <v>53346</v>
      </c>
    </row>
    <row r="65792" spans="1:1" x14ac:dyDescent="0.2">
      <c r="A65792" t="s">
        <v>53347</v>
      </c>
    </row>
    <row r="65793" spans="1:1" x14ac:dyDescent="0.2">
      <c r="A65793" t="s">
        <v>53348</v>
      </c>
    </row>
    <row r="65794" spans="1:1" x14ac:dyDescent="0.2">
      <c r="A65794" t="s">
        <v>53349</v>
      </c>
    </row>
    <row r="65795" spans="1:1" x14ac:dyDescent="0.2">
      <c r="A65795" t="s">
        <v>53350</v>
      </c>
    </row>
    <row r="65796" spans="1:1" x14ac:dyDescent="0.2">
      <c r="A65796" t="s">
        <v>17135</v>
      </c>
    </row>
    <row r="65797" spans="1:1" x14ac:dyDescent="0.2">
      <c r="A65797" t="s">
        <v>52863</v>
      </c>
    </row>
    <row r="65798" spans="1:1" x14ac:dyDescent="0.2">
      <c r="A65798" t="s">
        <v>53351</v>
      </c>
    </row>
    <row r="65799" spans="1:1" x14ac:dyDescent="0.2">
      <c r="A65799" t="s">
        <v>53352</v>
      </c>
    </row>
    <row r="65800" spans="1:1" x14ac:dyDescent="0.2">
      <c r="A65800" t="s">
        <v>53353</v>
      </c>
    </row>
    <row r="65801" spans="1:1" x14ac:dyDescent="0.2">
      <c r="A65801" t="s">
        <v>53354</v>
      </c>
    </row>
    <row r="65802" spans="1:1" x14ac:dyDescent="0.2">
      <c r="A65802" t="s">
        <v>53355</v>
      </c>
    </row>
    <row r="65803" spans="1:1" x14ac:dyDescent="0.2">
      <c r="A65803" t="s">
        <v>53356</v>
      </c>
    </row>
    <row r="65804" spans="1:1" x14ac:dyDescent="0.2">
      <c r="A65804" t="s">
        <v>52835</v>
      </c>
    </row>
    <row r="65805" spans="1:1" x14ac:dyDescent="0.2">
      <c r="A65805" t="s">
        <v>53357</v>
      </c>
    </row>
    <row r="65806" spans="1:1" x14ac:dyDescent="0.2">
      <c r="A65806" t="s">
        <v>53358</v>
      </c>
    </row>
    <row r="65807" spans="1:1" x14ac:dyDescent="0.2">
      <c r="A65807" t="s">
        <v>53359</v>
      </c>
    </row>
    <row r="65808" spans="1:1" x14ac:dyDescent="0.2">
      <c r="A65808" t="s">
        <v>6116</v>
      </c>
    </row>
    <row r="65809" spans="1:1" x14ac:dyDescent="0.2">
      <c r="A65809" t="s">
        <v>53360</v>
      </c>
    </row>
    <row r="65810" spans="1:1" x14ac:dyDescent="0.2">
      <c r="A65810" t="s">
        <v>53361</v>
      </c>
    </row>
    <row r="65811" spans="1:1" x14ac:dyDescent="0.2">
      <c r="A65811" t="s">
        <v>53362</v>
      </c>
    </row>
    <row r="65812" spans="1:1" x14ac:dyDescent="0.2">
      <c r="A65812" t="s">
        <v>53363</v>
      </c>
    </row>
    <row r="65813" spans="1:1" x14ac:dyDescent="0.2">
      <c r="A65813" t="s">
        <v>53364</v>
      </c>
    </row>
    <row r="65814" spans="1:1" x14ac:dyDescent="0.2">
      <c r="A65814" t="s">
        <v>46684</v>
      </c>
    </row>
    <row r="65815" spans="1:1" x14ac:dyDescent="0.2">
      <c r="A65815" t="s">
        <v>53230</v>
      </c>
    </row>
    <row r="65816" spans="1:1" x14ac:dyDescent="0.2">
      <c r="A65816" t="s">
        <v>53365</v>
      </c>
    </row>
    <row r="65817" spans="1:1" x14ac:dyDescent="0.2">
      <c r="A65817" t="s">
        <v>53366</v>
      </c>
    </row>
    <row r="65818" spans="1:1" x14ac:dyDescent="0.2">
      <c r="A65818" t="s">
        <v>53301</v>
      </c>
    </row>
    <row r="65819" spans="1:1" x14ac:dyDescent="0.2">
      <c r="A65819" t="s">
        <v>53199</v>
      </c>
    </row>
    <row r="65820" spans="1:1" x14ac:dyDescent="0.2">
      <c r="A65820" t="s">
        <v>52750</v>
      </c>
    </row>
    <row r="65821" spans="1:1" x14ac:dyDescent="0.2">
      <c r="A65821" t="s">
        <v>53367</v>
      </c>
    </row>
    <row r="65822" spans="1:1" x14ac:dyDescent="0.2">
      <c r="A65822" t="s">
        <v>44380</v>
      </c>
    </row>
    <row r="65823" spans="1:1" x14ac:dyDescent="0.2">
      <c r="A65823" t="s">
        <v>53368</v>
      </c>
    </row>
    <row r="65824" spans="1:1" x14ac:dyDescent="0.2">
      <c r="A65824" t="s">
        <v>53183</v>
      </c>
    </row>
    <row r="65825" spans="1:1" x14ac:dyDescent="0.2">
      <c r="A65825" t="s">
        <v>53369</v>
      </c>
    </row>
    <row r="65826" spans="1:1" x14ac:dyDescent="0.2">
      <c r="A65826" t="s">
        <v>52835</v>
      </c>
    </row>
    <row r="65827" spans="1:1" x14ac:dyDescent="0.2">
      <c r="A65827" t="s">
        <v>53370</v>
      </c>
    </row>
    <row r="65828" spans="1:1" x14ac:dyDescent="0.2">
      <c r="A65828" t="s">
        <v>53371</v>
      </c>
    </row>
    <row r="65829" spans="1:1" x14ac:dyDescent="0.2">
      <c r="A65829" t="s">
        <v>53372</v>
      </c>
    </row>
    <row r="65830" spans="1:1" x14ac:dyDescent="0.2">
      <c r="A65830" t="s">
        <v>5663</v>
      </c>
    </row>
    <row r="65831" spans="1:1" x14ac:dyDescent="0.2">
      <c r="A65831" t="s">
        <v>52845</v>
      </c>
    </row>
    <row r="65832" spans="1:1" x14ac:dyDescent="0.2">
      <c r="A65832" t="s">
        <v>53373</v>
      </c>
    </row>
    <row r="65833" spans="1:1" x14ac:dyDescent="0.2">
      <c r="A65833" t="s">
        <v>53374</v>
      </c>
    </row>
    <row r="65834" spans="1:1" x14ac:dyDescent="0.2">
      <c r="A65834" t="s">
        <v>53375</v>
      </c>
    </row>
    <row r="65835" spans="1:1" x14ac:dyDescent="0.2">
      <c r="A65835" t="s">
        <v>53376</v>
      </c>
    </row>
    <row r="65836" spans="1:1" x14ac:dyDescent="0.2">
      <c r="A65836" t="s">
        <v>53377</v>
      </c>
    </row>
    <row r="65837" spans="1:1" x14ac:dyDescent="0.2">
      <c r="A65837" t="s">
        <v>53378</v>
      </c>
    </row>
    <row r="65838" spans="1:1" x14ac:dyDescent="0.2">
      <c r="A65838" t="s">
        <v>53379</v>
      </c>
    </row>
    <row r="65839" spans="1:1" x14ac:dyDescent="0.2">
      <c r="A65839" t="s">
        <v>53380</v>
      </c>
    </row>
    <row r="65840" spans="1:1" x14ac:dyDescent="0.2">
      <c r="A65840" t="s">
        <v>53381</v>
      </c>
    </row>
    <row r="65841" spans="1:1" x14ac:dyDescent="0.2">
      <c r="A65841" t="s">
        <v>53382</v>
      </c>
    </row>
    <row r="65842" spans="1:1" x14ac:dyDescent="0.2">
      <c r="A65842" t="s">
        <v>53383</v>
      </c>
    </row>
    <row r="65843" spans="1:1" x14ac:dyDescent="0.2">
      <c r="A65843" t="s">
        <v>52800</v>
      </c>
    </row>
    <row r="65844" spans="1:1" x14ac:dyDescent="0.2">
      <c r="A65844" t="s">
        <v>5390</v>
      </c>
    </row>
    <row r="65845" spans="1:1" x14ac:dyDescent="0.2">
      <c r="A65845" t="s">
        <v>5364</v>
      </c>
    </row>
    <row r="65846" spans="1:1" x14ac:dyDescent="0.2">
      <c r="A65846" t="s">
        <v>53384</v>
      </c>
    </row>
    <row r="65847" spans="1:1" x14ac:dyDescent="0.2">
      <c r="A65847" t="s">
        <v>13641</v>
      </c>
    </row>
    <row r="65848" spans="1:1" x14ac:dyDescent="0.2">
      <c r="A65848" t="s">
        <v>53385</v>
      </c>
    </row>
    <row r="65849" spans="1:1" x14ac:dyDescent="0.2">
      <c r="A65849" t="s">
        <v>53386</v>
      </c>
    </row>
    <row r="65850" spans="1:1" x14ac:dyDescent="0.2">
      <c r="A65850" t="s">
        <v>53387</v>
      </c>
    </row>
    <row r="65851" spans="1:1" x14ac:dyDescent="0.2">
      <c r="A65851" t="s">
        <v>5981</v>
      </c>
    </row>
    <row r="65852" spans="1:1" x14ac:dyDescent="0.2">
      <c r="A65852" t="s">
        <v>52951</v>
      </c>
    </row>
    <row r="65853" spans="1:1" x14ac:dyDescent="0.2">
      <c r="A65853" t="s">
        <v>53388</v>
      </c>
    </row>
    <row r="65854" spans="1:1" x14ac:dyDescent="0.2">
      <c r="A65854" t="s">
        <v>53389</v>
      </c>
    </row>
    <row r="65855" spans="1:1" x14ac:dyDescent="0.2">
      <c r="A65855" t="s">
        <v>5663</v>
      </c>
    </row>
    <row r="65856" spans="1:1" x14ac:dyDescent="0.2">
      <c r="A65856" t="s">
        <v>53390</v>
      </c>
    </row>
    <row r="65857" spans="1:1" x14ac:dyDescent="0.2">
      <c r="A65857" t="s">
        <v>53391</v>
      </c>
    </row>
    <row r="65858" spans="1:1" x14ac:dyDescent="0.2">
      <c r="A65858" t="s">
        <v>53392</v>
      </c>
    </row>
    <row r="65859" spans="1:1" x14ac:dyDescent="0.2">
      <c r="A65859" t="s">
        <v>53393</v>
      </c>
    </row>
    <row r="65860" spans="1:1" x14ac:dyDescent="0.2">
      <c r="A65860" t="s">
        <v>53394</v>
      </c>
    </row>
    <row r="65861" spans="1:1" x14ac:dyDescent="0.2">
      <c r="A65861" t="s">
        <v>2115</v>
      </c>
    </row>
    <row r="65862" spans="1:1" x14ac:dyDescent="0.2">
      <c r="A65862" t="s">
        <v>53395</v>
      </c>
    </row>
    <row r="65863" spans="1:1" x14ac:dyDescent="0.2">
      <c r="A65863" t="s">
        <v>5563</v>
      </c>
    </row>
    <row r="65864" spans="1:1" x14ac:dyDescent="0.2">
      <c r="A65864" t="s">
        <v>5805</v>
      </c>
    </row>
    <row r="65865" spans="1:1" x14ac:dyDescent="0.2">
      <c r="A65865" t="s">
        <v>53396</v>
      </c>
    </row>
    <row r="65866" spans="1:1" x14ac:dyDescent="0.2">
      <c r="A65866" t="s">
        <v>52978</v>
      </c>
    </row>
    <row r="65867" spans="1:1" x14ac:dyDescent="0.2">
      <c r="A65867" t="s">
        <v>53397</v>
      </c>
    </row>
    <row r="65868" spans="1:1" x14ac:dyDescent="0.2">
      <c r="A65868" t="s">
        <v>53398</v>
      </c>
    </row>
    <row r="65869" spans="1:1" x14ac:dyDescent="0.2">
      <c r="A65869" t="s">
        <v>53399</v>
      </c>
    </row>
    <row r="65870" spans="1:1" x14ac:dyDescent="0.2">
      <c r="A65870" t="s">
        <v>52039</v>
      </c>
    </row>
    <row r="65871" spans="1:1" x14ac:dyDescent="0.2">
      <c r="A65871" t="s">
        <v>53400</v>
      </c>
    </row>
    <row r="65872" spans="1:1" x14ac:dyDescent="0.2">
      <c r="A65872" t="s">
        <v>53401</v>
      </c>
    </row>
    <row r="65873" spans="1:1" x14ac:dyDescent="0.2">
      <c r="A65873" t="s">
        <v>53117</v>
      </c>
    </row>
    <row r="65874" spans="1:1" x14ac:dyDescent="0.2">
      <c r="A65874" t="s">
        <v>53402</v>
      </c>
    </row>
    <row r="65875" spans="1:1" x14ac:dyDescent="0.2">
      <c r="A65875" t="s">
        <v>53403</v>
      </c>
    </row>
    <row r="65876" spans="1:1" x14ac:dyDescent="0.2">
      <c r="A65876" t="s">
        <v>53404</v>
      </c>
    </row>
    <row r="65877" spans="1:1" x14ac:dyDescent="0.2">
      <c r="A65877" t="s">
        <v>53405</v>
      </c>
    </row>
    <row r="65878" spans="1:1" x14ac:dyDescent="0.2">
      <c r="A65878" t="s">
        <v>52933</v>
      </c>
    </row>
    <row r="65879" spans="1:1" x14ac:dyDescent="0.2">
      <c r="A65879" t="s">
        <v>53406</v>
      </c>
    </row>
    <row r="65880" spans="1:1" x14ac:dyDescent="0.2">
      <c r="A65880" t="s">
        <v>53407</v>
      </c>
    </row>
    <row r="65881" spans="1:1" x14ac:dyDescent="0.2">
      <c r="A65881" t="s">
        <v>53408</v>
      </c>
    </row>
    <row r="65882" spans="1:1" x14ac:dyDescent="0.2">
      <c r="A65882" t="s">
        <v>53409</v>
      </c>
    </row>
    <row r="65883" spans="1:1" x14ac:dyDescent="0.2">
      <c r="A65883" t="s">
        <v>53410</v>
      </c>
    </row>
    <row r="65884" spans="1:1" x14ac:dyDescent="0.2">
      <c r="A65884" t="s">
        <v>53411</v>
      </c>
    </row>
    <row r="65885" spans="1:1" x14ac:dyDescent="0.2">
      <c r="A65885" t="s">
        <v>53412</v>
      </c>
    </row>
    <row r="65886" spans="1:1" x14ac:dyDescent="0.2">
      <c r="A65886" t="s">
        <v>52751</v>
      </c>
    </row>
    <row r="65887" spans="1:1" x14ac:dyDescent="0.2">
      <c r="A65887" t="s">
        <v>4817</v>
      </c>
    </row>
    <row r="65888" spans="1:1" x14ac:dyDescent="0.2">
      <c r="A65888" t="s">
        <v>53413</v>
      </c>
    </row>
    <row r="65889" spans="1:1" x14ac:dyDescent="0.2">
      <c r="A65889" t="s">
        <v>53113</v>
      </c>
    </row>
    <row r="65890" spans="1:1" x14ac:dyDescent="0.2">
      <c r="A65890" t="s">
        <v>6143</v>
      </c>
    </row>
    <row r="65891" spans="1:1" x14ac:dyDescent="0.2">
      <c r="A65891" t="s">
        <v>53414</v>
      </c>
    </row>
    <row r="65892" spans="1:1" x14ac:dyDescent="0.2">
      <c r="A65892" t="s">
        <v>53415</v>
      </c>
    </row>
    <row r="65893" spans="1:1" x14ac:dyDescent="0.2">
      <c r="A65893" t="s">
        <v>53416</v>
      </c>
    </row>
    <row r="65894" spans="1:1" x14ac:dyDescent="0.2">
      <c r="A65894" t="s">
        <v>53417</v>
      </c>
    </row>
    <row r="65895" spans="1:1" x14ac:dyDescent="0.2">
      <c r="A65895" t="s">
        <v>53418</v>
      </c>
    </row>
    <row r="65896" spans="1:1" x14ac:dyDescent="0.2">
      <c r="A65896" t="s">
        <v>53419</v>
      </c>
    </row>
    <row r="65897" spans="1:1" x14ac:dyDescent="0.2">
      <c r="A65897" t="s">
        <v>53420</v>
      </c>
    </row>
    <row r="65898" spans="1:1" x14ac:dyDescent="0.2">
      <c r="A65898" t="s">
        <v>53421</v>
      </c>
    </row>
    <row r="65899" spans="1:1" x14ac:dyDescent="0.2">
      <c r="A65899" t="s">
        <v>53422</v>
      </c>
    </row>
    <row r="65900" spans="1:1" x14ac:dyDescent="0.2">
      <c r="A65900" t="s">
        <v>53423</v>
      </c>
    </row>
    <row r="65901" spans="1:1" x14ac:dyDescent="0.2">
      <c r="A65901" t="s">
        <v>46684</v>
      </c>
    </row>
    <row r="65902" spans="1:1" x14ac:dyDescent="0.2">
      <c r="A65902" t="s">
        <v>53406</v>
      </c>
    </row>
    <row r="65903" spans="1:1" x14ac:dyDescent="0.2">
      <c r="A65903" t="s">
        <v>53424</v>
      </c>
    </row>
    <row r="65904" spans="1:1" x14ac:dyDescent="0.2">
      <c r="A65904" t="s">
        <v>53425</v>
      </c>
    </row>
    <row r="65905" spans="1:1" x14ac:dyDescent="0.2">
      <c r="A65905" t="s">
        <v>53426</v>
      </c>
    </row>
    <row r="65906" spans="1:1" x14ac:dyDescent="0.2">
      <c r="A65906" t="s">
        <v>53054</v>
      </c>
    </row>
    <row r="65907" spans="1:1" x14ac:dyDescent="0.2">
      <c r="A65907" t="s">
        <v>53427</v>
      </c>
    </row>
    <row r="65908" spans="1:1" x14ac:dyDescent="0.2">
      <c r="A65908" t="s">
        <v>52933</v>
      </c>
    </row>
    <row r="65909" spans="1:1" x14ac:dyDescent="0.2">
      <c r="A65909" t="s">
        <v>53428</v>
      </c>
    </row>
    <row r="65910" spans="1:1" x14ac:dyDescent="0.2">
      <c r="A65910" t="s">
        <v>53429</v>
      </c>
    </row>
    <row r="65911" spans="1:1" x14ac:dyDescent="0.2">
      <c r="A65911" t="s">
        <v>53430</v>
      </c>
    </row>
    <row r="65912" spans="1:1" x14ac:dyDescent="0.2">
      <c r="A65912" t="s">
        <v>53431</v>
      </c>
    </row>
    <row r="65913" spans="1:1" x14ac:dyDescent="0.2">
      <c r="A65913" t="s">
        <v>53432</v>
      </c>
    </row>
    <row r="65914" spans="1:1" x14ac:dyDescent="0.2">
      <c r="A65914" t="s">
        <v>53433</v>
      </c>
    </row>
    <row r="65915" spans="1:1" x14ac:dyDescent="0.2">
      <c r="A65915" t="s">
        <v>5691</v>
      </c>
    </row>
    <row r="65916" spans="1:1" x14ac:dyDescent="0.2">
      <c r="A65916" t="s">
        <v>53434</v>
      </c>
    </row>
    <row r="65917" spans="1:1" x14ac:dyDescent="0.2">
      <c r="A65917" t="s">
        <v>53435</v>
      </c>
    </row>
    <row r="65918" spans="1:1" x14ac:dyDescent="0.2">
      <c r="A65918" t="s">
        <v>53436</v>
      </c>
    </row>
    <row r="65919" spans="1:1" x14ac:dyDescent="0.2">
      <c r="A65919" t="s">
        <v>53437</v>
      </c>
    </row>
    <row r="65920" spans="1:1" x14ac:dyDescent="0.2">
      <c r="A65920" t="s">
        <v>52936</v>
      </c>
    </row>
    <row r="65921" spans="1:1" x14ac:dyDescent="0.2">
      <c r="A65921" t="s">
        <v>53438</v>
      </c>
    </row>
    <row r="65922" spans="1:1" x14ac:dyDescent="0.2">
      <c r="A65922" t="s">
        <v>53439</v>
      </c>
    </row>
    <row r="65923" spans="1:1" x14ac:dyDescent="0.2">
      <c r="A65923" t="s">
        <v>53440</v>
      </c>
    </row>
    <row r="65924" spans="1:1" x14ac:dyDescent="0.2">
      <c r="A65924" t="s">
        <v>52968</v>
      </c>
    </row>
    <row r="65925" spans="1:1" x14ac:dyDescent="0.2">
      <c r="A65925" t="s">
        <v>53441</v>
      </c>
    </row>
    <row r="65926" spans="1:1" x14ac:dyDescent="0.2">
      <c r="A65926" t="s">
        <v>5624</v>
      </c>
    </row>
    <row r="65927" spans="1:1" x14ac:dyDescent="0.2">
      <c r="A65927" t="s">
        <v>53442</v>
      </c>
    </row>
    <row r="65928" spans="1:1" x14ac:dyDescent="0.2">
      <c r="A65928" t="s">
        <v>53443</v>
      </c>
    </row>
    <row r="65929" spans="1:1" x14ac:dyDescent="0.2">
      <c r="A65929" t="s">
        <v>5622</v>
      </c>
    </row>
    <row r="65930" spans="1:1" x14ac:dyDescent="0.2">
      <c r="A65930" t="s">
        <v>53444</v>
      </c>
    </row>
    <row r="65931" spans="1:1" x14ac:dyDescent="0.2">
      <c r="A65931" t="s">
        <v>11895</v>
      </c>
    </row>
    <row r="65932" spans="1:1" x14ac:dyDescent="0.2">
      <c r="A65932" t="s">
        <v>6200</v>
      </c>
    </row>
    <row r="65933" spans="1:1" x14ac:dyDescent="0.2">
      <c r="A65933" t="s">
        <v>53380</v>
      </c>
    </row>
    <row r="65934" spans="1:1" x14ac:dyDescent="0.2">
      <c r="A65934" t="s">
        <v>52951</v>
      </c>
    </row>
    <row r="65935" spans="1:1" x14ac:dyDescent="0.2">
      <c r="A65935" t="s">
        <v>53445</v>
      </c>
    </row>
    <row r="65936" spans="1:1" x14ac:dyDescent="0.2">
      <c r="A65936" t="s">
        <v>53446</v>
      </c>
    </row>
    <row r="65937" spans="1:1" x14ac:dyDescent="0.2">
      <c r="A65937" t="s">
        <v>53447</v>
      </c>
    </row>
    <row r="65938" spans="1:1" x14ac:dyDescent="0.2">
      <c r="A65938" t="s">
        <v>53448</v>
      </c>
    </row>
    <row r="65939" spans="1:1" x14ac:dyDescent="0.2">
      <c r="A65939" t="s">
        <v>53174</v>
      </c>
    </row>
    <row r="65940" spans="1:1" x14ac:dyDescent="0.2">
      <c r="A65940" t="s">
        <v>53426</v>
      </c>
    </row>
    <row r="65941" spans="1:1" x14ac:dyDescent="0.2">
      <c r="A65941" t="s">
        <v>53449</v>
      </c>
    </row>
    <row r="65942" spans="1:1" x14ac:dyDescent="0.2">
      <c r="A65942" t="s">
        <v>53450</v>
      </c>
    </row>
    <row r="65943" spans="1:1" x14ac:dyDescent="0.2">
      <c r="A65943" t="s">
        <v>53451</v>
      </c>
    </row>
    <row r="65944" spans="1:1" x14ac:dyDescent="0.2">
      <c r="A65944" t="s">
        <v>53452</v>
      </c>
    </row>
    <row r="65945" spans="1:1" x14ac:dyDescent="0.2">
      <c r="A65945" t="s">
        <v>5757</v>
      </c>
    </row>
    <row r="65946" spans="1:1" x14ac:dyDescent="0.2">
      <c r="A65946" t="s">
        <v>53453</v>
      </c>
    </row>
    <row r="65947" spans="1:1" x14ac:dyDescent="0.2">
      <c r="A65947" t="s">
        <v>53454</v>
      </c>
    </row>
    <row r="65948" spans="1:1" x14ac:dyDescent="0.2">
      <c r="A65948" t="s">
        <v>53455</v>
      </c>
    </row>
    <row r="65949" spans="1:1" x14ac:dyDescent="0.2">
      <c r="A65949" t="s">
        <v>53456</v>
      </c>
    </row>
    <row r="65950" spans="1:1" x14ac:dyDescent="0.2">
      <c r="A65950" t="s">
        <v>53015</v>
      </c>
    </row>
    <row r="65951" spans="1:1" x14ac:dyDescent="0.2">
      <c r="A65951" t="s">
        <v>53457</v>
      </c>
    </row>
    <row r="65952" spans="1:1" x14ac:dyDescent="0.2">
      <c r="A65952" t="s">
        <v>53458</v>
      </c>
    </row>
    <row r="65953" spans="1:1" x14ac:dyDescent="0.2">
      <c r="A65953" t="s">
        <v>53459</v>
      </c>
    </row>
    <row r="65954" spans="1:1" x14ac:dyDescent="0.2">
      <c r="A65954" t="s">
        <v>53460</v>
      </c>
    </row>
    <row r="65955" spans="1:1" x14ac:dyDescent="0.2">
      <c r="A65955" t="s">
        <v>5496</v>
      </c>
    </row>
    <row r="65956" spans="1:1" x14ac:dyDescent="0.2">
      <c r="A65956" t="s">
        <v>53461</v>
      </c>
    </row>
    <row r="65957" spans="1:1" x14ac:dyDescent="0.2">
      <c r="A65957" t="s">
        <v>53462</v>
      </c>
    </row>
    <row r="65958" spans="1:1" x14ac:dyDescent="0.2">
      <c r="A65958" t="s">
        <v>53463</v>
      </c>
    </row>
    <row r="65959" spans="1:1" x14ac:dyDescent="0.2">
      <c r="A65959" t="s">
        <v>53464</v>
      </c>
    </row>
    <row r="65960" spans="1:1" x14ac:dyDescent="0.2">
      <c r="A65960" t="s">
        <v>6098</v>
      </c>
    </row>
    <row r="65961" spans="1:1" x14ac:dyDescent="0.2">
      <c r="A65961" t="s">
        <v>52800</v>
      </c>
    </row>
    <row r="65962" spans="1:1" x14ac:dyDescent="0.2">
      <c r="A65962" t="s">
        <v>8171</v>
      </c>
    </row>
    <row r="65963" spans="1:1" x14ac:dyDescent="0.2">
      <c r="A65963" t="s">
        <v>53465</v>
      </c>
    </row>
    <row r="65964" spans="1:1" x14ac:dyDescent="0.2">
      <c r="A65964" t="s">
        <v>53466</v>
      </c>
    </row>
    <row r="65965" spans="1:1" x14ac:dyDescent="0.2">
      <c r="A65965" t="s">
        <v>53150</v>
      </c>
    </row>
    <row r="65966" spans="1:1" x14ac:dyDescent="0.2">
      <c r="A65966" t="s">
        <v>53467</v>
      </c>
    </row>
    <row r="65967" spans="1:1" x14ac:dyDescent="0.2">
      <c r="A65967" t="s">
        <v>6185</v>
      </c>
    </row>
    <row r="65968" spans="1:1" x14ac:dyDescent="0.2">
      <c r="A65968" t="s">
        <v>5328</v>
      </c>
    </row>
    <row r="65969" spans="1:1" x14ac:dyDescent="0.2">
      <c r="A65969" t="s">
        <v>53468</v>
      </c>
    </row>
    <row r="65970" spans="1:1" x14ac:dyDescent="0.2">
      <c r="A65970" t="s">
        <v>52878</v>
      </c>
    </row>
    <row r="65971" spans="1:1" x14ac:dyDescent="0.2">
      <c r="A65971" t="s">
        <v>53469</v>
      </c>
    </row>
    <row r="65972" spans="1:1" x14ac:dyDescent="0.2">
      <c r="A65972" t="s">
        <v>53470</v>
      </c>
    </row>
    <row r="65973" spans="1:1" x14ac:dyDescent="0.2">
      <c r="A65973" t="s">
        <v>52758</v>
      </c>
    </row>
    <row r="65974" spans="1:1" x14ac:dyDescent="0.2">
      <c r="A65974" t="s">
        <v>6708</v>
      </c>
    </row>
    <row r="65975" spans="1:1" x14ac:dyDescent="0.2">
      <c r="A65975" t="s">
        <v>53471</v>
      </c>
    </row>
    <row r="65976" spans="1:1" x14ac:dyDescent="0.2">
      <c r="A65976" t="s">
        <v>53472</v>
      </c>
    </row>
    <row r="65977" spans="1:1" x14ac:dyDescent="0.2">
      <c r="A65977" t="s">
        <v>53066</v>
      </c>
    </row>
    <row r="65978" spans="1:1" x14ac:dyDescent="0.2">
      <c r="A65978" t="s">
        <v>53473</v>
      </c>
    </row>
    <row r="65979" spans="1:1" x14ac:dyDescent="0.2">
      <c r="A65979" t="s">
        <v>53474</v>
      </c>
    </row>
    <row r="65980" spans="1:1" x14ac:dyDescent="0.2">
      <c r="A65980" t="s">
        <v>53475</v>
      </c>
    </row>
    <row r="65981" spans="1:1" x14ac:dyDescent="0.2">
      <c r="A65981" t="s">
        <v>53476</v>
      </c>
    </row>
    <row r="65982" spans="1:1" x14ac:dyDescent="0.2">
      <c r="A65982" t="s">
        <v>53477</v>
      </c>
    </row>
    <row r="65983" spans="1:1" x14ac:dyDescent="0.2">
      <c r="A65983" t="s">
        <v>53478</v>
      </c>
    </row>
    <row r="65984" spans="1:1" x14ac:dyDescent="0.2">
      <c r="A65984" t="s">
        <v>5760</v>
      </c>
    </row>
    <row r="65985" spans="1:1" x14ac:dyDescent="0.2">
      <c r="A65985" t="s">
        <v>53479</v>
      </c>
    </row>
    <row r="65986" spans="1:1" x14ac:dyDescent="0.2">
      <c r="A65986" t="s">
        <v>53174</v>
      </c>
    </row>
    <row r="65987" spans="1:1" x14ac:dyDescent="0.2">
      <c r="A65987" t="s">
        <v>53480</v>
      </c>
    </row>
    <row r="65988" spans="1:1" x14ac:dyDescent="0.2">
      <c r="A65988" t="s">
        <v>53481</v>
      </c>
    </row>
    <row r="65989" spans="1:1" x14ac:dyDescent="0.2">
      <c r="A65989" t="s">
        <v>53482</v>
      </c>
    </row>
    <row r="65990" spans="1:1" x14ac:dyDescent="0.2">
      <c r="A65990" t="s">
        <v>53483</v>
      </c>
    </row>
    <row r="65991" spans="1:1" x14ac:dyDescent="0.2">
      <c r="A65991" t="s">
        <v>4794</v>
      </c>
    </row>
    <row r="65992" spans="1:1" x14ac:dyDescent="0.2">
      <c r="A65992" t="s">
        <v>5384</v>
      </c>
    </row>
    <row r="65993" spans="1:1" x14ac:dyDescent="0.2">
      <c r="A65993" t="s">
        <v>53484</v>
      </c>
    </row>
    <row r="65994" spans="1:1" x14ac:dyDescent="0.2">
      <c r="A65994" t="s">
        <v>53485</v>
      </c>
    </row>
    <row r="65995" spans="1:1" x14ac:dyDescent="0.2">
      <c r="A65995" t="s">
        <v>53486</v>
      </c>
    </row>
    <row r="65996" spans="1:1" x14ac:dyDescent="0.2">
      <c r="A65996" t="s">
        <v>53487</v>
      </c>
    </row>
    <row r="65997" spans="1:1" x14ac:dyDescent="0.2">
      <c r="A65997" t="s">
        <v>53488</v>
      </c>
    </row>
    <row r="65998" spans="1:1" x14ac:dyDescent="0.2">
      <c r="A65998" t="s">
        <v>53489</v>
      </c>
    </row>
    <row r="65999" spans="1:1" x14ac:dyDescent="0.2">
      <c r="A65999" t="s">
        <v>53041</v>
      </c>
    </row>
    <row r="66000" spans="1:1" x14ac:dyDescent="0.2">
      <c r="A66000" t="s">
        <v>53490</v>
      </c>
    </row>
    <row r="66001" spans="1:1" x14ac:dyDescent="0.2">
      <c r="A66001" t="s">
        <v>53491</v>
      </c>
    </row>
    <row r="66002" spans="1:1" x14ac:dyDescent="0.2">
      <c r="A66002" t="s">
        <v>53492</v>
      </c>
    </row>
    <row r="66003" spans="1:1" x14ac:dyDescent="0.2">
      <c r="A66003" t="s">
        <v>53493</v>
      </c>
    </row>
    <row r="66004" spans="1:1" x14ac:dyDescent="0.2">
      <c r="A66004" t="s">
        <v>53494</v>
      </c>
    </row>
    <row r="66005" spans="1:1" x14ac:dyDescent="0.2">
      <c r="A66005" t="s">
        <v>53495</v>
      </c>
    </row>
    <row r="66006" spans="1:1" x14ac:dyDescent="0.2">
      <c r="A66006" t="s">
        <v>53496</v>
      </c>
    </row>
    <row r="66007" spans="1:1" x14ac:dyDescent="0.2">
      <c r="A66007" t="s">
        <v>53497</v>
      </c>
    </row>
    <row r="66008" spans="1:1" x14ac:dyDescent="0.2">
      <c r="A66008" t="s">
        <v>53498</v>
      </c>
    </row>
    <row r="66009" spans="1:1" x14ac:dyDescent="0.2">
      <c r="A66009" t="s">
        <v>53499</v>
      </c>
    </row>
    <row r="66010" spans="1:1" x14ac:dyDescent="0.2">
      <c r="A66010" t="s">
        <v>53500</v>
      </c>
    </row>
    <row r="66011" spans="1:1" x14ac:dyDescent="0.2">
      <c r="A66011" t="s">
        <v>53501</v>
      </c>
    </row>
    <row r="66012" spans="1:1" x14ac:dyDescent="0.2">
      <c r="A66012" t="s">
        <v>53502</v>
      </c>
    </row>
    <row r="66013" spans="1:1" x14ac:dyDescent="0.2">
      <c r="A66013" t="s">
        <v>53503</v>
      </c>
    </row>
    <row r="66014" spans="1:1" x14ac:dyDescent="0.2">
      <c r="A66014" t="s">
        <v>53504</v>
      </c>
    </row>
    <row r="66015" spans="1:1" x14ac:dyDescent="0.2">
      <c r="A66015" t="s">
        <v>52832</v>
      </c>
    </row>
    <row r="66016" spans="1:1" x14ac:dyDescent="0.2">
      <c r="A66016" t="s">
        <v>53505</v>
      </c>
    </row>
    <row r="66017" spans="1:1" x14ac:dyDescent="0.2">
      <c r="A66017" t="s">
        <v>53506</v>
      </c>
    </row>
    <row r="66018" spans="1:1" x14ac:dyDescent="0.2">
      <c r="A66018" t="s">
        <v>52350</v>
      </c>
    </row>
    <row r="66019" spans="1:1" x14ac:dyDescent="0.2">
      <c r="A66019" t="s">
        <v>53507</v>
      </c>
    </row>
    <row r="66020" spans="1:1" x14ac:dyDescent="0.2">
      <c r="A66020" t="s">
        <v>53508</v>
      </c>
    </row>
    <row r="66021" spans="1:1" x14ac:dyDescent="0.2">
      <c r="A66021" t="s">
        <v>53263</v>
      </c>
    </row>
    <row r="66022" spans="1:1" x14ac:dyDescent="0.2">
      <c r="A66022" t="s">
        <v>53509</v>
      </c>
    </row>
    <row r="66023" spans="1:1" x14ac:dyDescent="0.2">
      <c r="A66023" t="s">
        <v>53510</v>
      </c>
    </row>
    <row r="66024" spans="1:1" x14ac:dyDescent="0.2">
      <c r="A66024" t="s">
        <v>4353</v>
      </c>
    </row>
    <row r="66025" spans="1:1" x14ac:dyDescent="0.2">
      <c r="A66025" t="s">
        <v>53511</v>
      </c>
    </row>
    <row r="66026" spans="1:1" x14ac:dyDescent="0.2">
      <c r="A66026" t="s">
        <v>53512</v>
      </c>
    </row>
    <row r="66027" spans="1:1" x14ac:dyDescent="0.2">
      <c r="A66027" t="s">
        <v>53513</v>
      </c>
    </row>
    <row r="66028" spans="1:1" x14ac:dyDescent="0.2">
      <c r="A66028" t="s">
        <v>2115</v>
      </c>
    </row>
    <row r="66029" spans="1:1" x14ac:dyDescent="0.2">
      <c r="A66029" t="s">
        <v>53514</v>
      </c>
    </row>
    <row r="66030" spans="1:1" x14ac:dyDescent="0.2">
      <c r="A66030" t="s">
        <v>53515</v>
      </c>
    </row>
    <row r="66031" spans="1:1" x14ac:dyDescent="0.2">
      <c r="A66031" t="s">
        <v>53516</v>
      </c>
    </row>
    <row r="66032" spans="1:1" x14ac:dyDescent="0.2">
      <c r="A66032" t="s">
        <v>53517</v>
      </c>
    </row>
    <row r="66033" spans="1:1" x14ac:dyDescent="0.2">
      <c r="A66033" t="s">
        <v>53518</v>
      </c>
    </row>
    <row r="66034" spans="1:1" x14ac:dyDescent="0.2">
      <c r="A66034" t="s">
        <v>52331</v>
      </c>
    </row>
    <row r="66035" spans="1:1" x14ac:dyDescent="0.2">
      <c r="A66035" t="s">
        <v>53519</v>
      </c>
    </row>
    <row r="66036" spans="1:1" x14ac:dyDescent="0.2">
      <c r="A66036" t="s">
        <v>53520</v>
      </c>
    </row>
    <row r="66037" spans="1:1" x14ac:dyDescent="0.2">
      <c r="A66037" t="s">
        <v>53521</v>
      </c>
    </row>
    <row r="66038" spans="1:1" x14ac:dyDescent="0.2">
      <c r="A66038" t="s">
        <v>53522</v>
      </c>
    </row>
    <row r="66039" spans="1:1" x14ac:dyDescent="0.2">
      <c r="A66039" t="s">
        <v>53523</v>
      </c>
    </row>
    <row r="66040" spans="1:1" x14ac:dyDescent="0.2">
      <c r="A66040" t="s">
        <v>5386</v>
      </c>
    </row>
    <row r="66041" spans="1:1" x14ac:dyDescent="0.2">
      <c r="A66041" t="s">
        <v>53524</v>
      </c>
    </row>
    <row r="66042" spans="1:1" x14ac:dyDescent="0.2">
      <c r="A66042" t="s">
        <v>4794</v>
      </c>
    </row>
    <row r="66043" spans="1:1" x14ac:dyDescent="0.2">
      <c r="A66043" t="s">
        <v>53525</v>
      </c>
    </row>
    <row r="66044" spans="1:1" x14ac:dyDescent="0.2">
      <c r="A66044" t="s">
        <v>53526</v>
      </c>
    </row>
    <row r="66045" spans="1:1" x14ac:dyDescent="0.2">
      <c r="A66045" t="s">
        <v>53527</v>
      </c>
    </row>
    <row r="66046" spans="1:1" x14ac:dyDescent="0.2">
      <c r="A66046" t="s">
        <v>3949</v>
      </c>
    </row>
    <row r="66047" spans="1:1" x14ac:dyDescent="0.2">
      <c r="A66047" t="s">
        <v>43018</v>
      </c>
    </row>
    <row r="66048" spans="1:1" x14ac:dyDescent="0.2">
      <c r="A66048" t="s">
        <v>53528</v>
      </c>
    </row>
    <row r="66049" spans="1:1" x14ac:dyDescent="0.2">
      <c r="A66049" t="s">
        <v>53529</v>
      </c>
    </row>
    <row r="66050" spans="1:1" x14ac:dyDescent="0.2">
      <c r="A66050" t="s">
        <v>53530</v>
      </c>
    </row>
    <row r="66051" spans="1:1" x14ac:dyDescent="0.2">
      <c r="A66051" t="s">
        <v>53531</v>
      </c>
    </row>
    <row r="66052" spans="1:1" x14ac:dyDescent="0.2">
      <c r="A66052" t="s">
        <v>53532</v>
      </c>
    </row>
    <row r="66053" spans="1:1" x14ac:dyDescent="0.2">
      <c r="A66053" t="s">
        <v>53533</v>
      </c>
    </row>
    <row r="66054" spans="1:1" x14ac:dyDescent="0.2">
      <c r="A66054" t="s">
        <v>53534</v>
      </c>
    </row>
    <row r="66055" spans="1:1" x14ac:dyDescent="0.2">
      <c r="A66055" t="s">
        <v>53535</v>
      </c>
    </row>
    <row r="66056" spans="1:1" x14ac:dyDescent="0.2">
      <c r="A66056" t="s">
        <v>53536</v>
      </c>
    </row>
    <row r="66057" spans="1:1" x14ac:dyDescent="0.2">
      <c r="A66057" t="s">
        <v>53216</v>
      </c>
    </row>
    <row r="66058" spans="1:1" x14ac:dyDescent="0.2">
      <c r="A66058" t="s">
        <v>6145</v>
      </c>
    </row>
    <row r="66059" spans="1:1" x14ac:dyDescent="0.2">
      <c r="A66059" t="s">
        <v>53537</v>
      </c>
    </row>
    <row r="66060" spans="1:1" x14ac:dyDescent="0.2">
      <c r="A66060" t="s">
        <v>53538</v>
      </c>
    </row>
    <row r="66061" spans="1:1" x14ac:dyDescent="0.2">
      <c r="A66061" t="s">
        <v>53539</v>
      </c>
    </row>
    <row r="66062" spans="1:1" x14ac:dyDescent="0.2">
      <c r="A66062" t="s">
        <v>53540</v>
      </c>
    </row>
    <row r="66063" spans="1:1" x14ac:dyDescent="0.2">
      <c r="A66063" t="s">
        <v>53541</v>
      </c>
    </row>
    <row r="66064" spans="1:1" x14ac:dyDescent="0.2">
      <c r="A66064" t="s">
        <v>53542</v>
      </c>
    </row>
    <row r="66065" spans="1:1" x14ac:dyDescent="0.2">
      <c r="A66065" t="s">
        <v>53543</v>
      </c>
    </row>
    <row r="66066" spans="1:1" x14ac:dyDescent="0.2">
      <c r="A66066" t="s">
        <v>53544</v>
      </c>
    </row>
    <row r="66067" spans="1:1" x14ac:dyDescent="0.2">
      <c r="A66067" t="s">
        <v>53545</v>
      </c>
    </row>
    <row r="66068" spans="1:1" x14ac:dyDescent="0.2">
      <c r="A66068" t="s">
        <v>53546</v>
      </c>
    </row>
    <row r="66069" spans="1:1" x14ac:dyDescent="0.2">
      <c r="A66069" t="s">
        <v>53547</v>
      </c>
    </row>
    <row r="66070" spans="1:1" x14ac:dyDescent="0.2">
      <c r="A66070" t="s">
        <v>48469</v>
      </c>
    </row>
    <row r="66071" spans="1:1" x14ac:dyDescent="0.2">
      <c r="A66071" t="s">
        <v>53548</v>
      </c>
    </row>
    <row r="66072" spans="1:1" x14ac:dyDescent="0.2">
      <c r="A66072" t="s">
        <v>53549</v>
      </c>
    </row>
    <row r="66073" spans="1:1" x14ac:dyDescent="0.2">
      <c r="A66073" t="s">
        <v>53550</v>
      </c>
    </row>
    <row r="66074" spans="1:1" x14ac:dyDescent="0.2">
      <c r="A66074" t="s">
        <v>53551</v>
      </c>
    </row>
    <row r="66075" spans="1:1" x14ac:dyDescent="0.2">
      <c r="A66075" t="s">
        <v>53330</v>
      </c>
    </row>
    <row r="66076" spans="1:1" x14ac:dyDescent="0.2">
      <c r="A66076" t="s">
        <v>52759</v>
      </c>
    </row>
    <row r="66077" spans="1:1" x14ac:dyDescent="0.2">
      <c r="A66077" t="s">
        <v>5489</v>
      </c>
    </row>
    <row r="66078" spans="1:1" x14ac:dyDescent="0.2">
      <c r="A66078" t="s">
        <v>53552</v>
      </c>
    </row>
    <row r="66079" spans="1:1" x14ac:dyDescent="0.2">
      <c r="A66079" t="s">
        <v>53553</v>
      </c>
    </row>
    <row r="66080" spans="1:1" x14ac:dyDescent="0.2">
      <c r="A66080" t="s">
        <v>53554</v>
      </c>
    </row>
    <row r="66081" spans="1:1" x14ac:dyDescent="0.2">
      <c r="A66081" t="s">
        <v>53555</v>
      </c>
    </row>
    <row r="66082" spans="1:1" x14ac:dyDescent="0.2">
      <c r="A66082" t="s">
        <v>53556</v>
      </c>
    </row>
    <row r="66083" spans="1:1" x14ac:dyDescent="0.2">
      <c r="A66083" t="s">
        <v>53557</v>
      </c>
    </row>
    <row r="66084" spans="1:1" x14ac:dyDescent="0.2">
      <c r="A66084" t="s">
        <v>53558</v>
      </c>
    </row>
    <row r="66085" spans="1:1" x14ac:dyDescent="0.2">
      <c r="A66085" t="s">
        <v>53559</v>
      </c>
    </row>
    <row r="66086" spans="1:1" x14ac:dyDescent="0.2">
      <c r="A66086" t="s">
        <v>33439</v>
      </c>
    </row>
    <row r="66087" spans="1:1" x14ac:dyDescent="0.2">
      <c r="A66087" t="s">
        <v>53560</v>
      </c>
    </row>
    <row r="66088" spans="1:1" x14ac:dyDescent="0.2">
      <c r="A66088" t="s">
        <v>53561</v>
      </c>
    </row>
    <row r="66089" spans="1:1" x14ac:dyDescent="0.2">
      <c r="A66089" t="s">
        <v>53562</v>
      </c>
    </row>
    <row r="66090" spans="1:1" x14ac:dyDescent="0.2">
      <c r="A66090" t="s">
        <v>53563</v>
      </c>
    </row>
    <row r="66091" spans="1:1" x14ac:dyDescent="0.2">
      <c r="A66091" t="s">
        <v>53564</v>
      </c>
    </row>
    <row r="66092" spans="1:1" x14ac:dyDescent="0.2">
      <c r="A66092" t="s">
        <v>53565</v>
      </c>
    </row>
    <row r="66093" spans="1:1" x14ac:dyDescent="0.2">
      <c r="A66093" t="s">
        <v>53566</v>
      </c>
    </row>
    <row r="66094" spans="1:1" x14ac:dyDescent="0.2">
      <c r="A66094" t="s">
        <v>53567</v>
      </c>
    </row>
    <row r="66095" spans="1:1" x14ac:dyDescent="0.2">
      <c r="A66095" t="s">
        <v>53568</v>
      </c>
    </row>
    <row r="66096" spans="1:1" x14ac:dyDescent="0.2">
      <c r="A66096" t="s">
        <v>53569</v>
      </c>
    </row>
    <row r="66097" spans="1:1" x14ac:dyDescent="0.2">
      <c r="A66097" t="s">
        <v>53570</v>
      </c>
    </row>
    <row r="66098" spans="1:1" x14ac:dyDescent="0.2">
      <c r="A66098" t="s">
        <v>53571</v>
      </c>
    </row>
    <row r="66099" spans="1:1" x14ac:dyDescent="0.2">
      <c r="A66099" t="s">
        <v>53572</v>
      </c>
    </row>
    <row r="66100" spans="1:1" x14ac:dyDescent="0.2">
      <c r="A66100" t="s">
        <v>53573</v>
      </c>
    </row>
    <row r="66101" spans="1:1" x14ac:dyDescent="0.2">
      <c r="A66101" t="s">
        <v>51115</v>
      </c>
    </row>
    <row r="66102" spans="1:1" x14ac:dyDescent="0.2">
      <c r="A66102" t="s">
        <v>53574</v>
      </c>
    </row>
    <row r="66103" spans="1:1" x14ac:dyDescent="0.2">
      <c r="A66103" t="s">
        <v>53575</v>
      </c>
    </row>
    <row r="66104" spans="1:1" x14ac:dyDescent="0.2">
      <c r="A66104" t="s">
        <v>53576</v>
      </c>
    </row>
    <row r="66105" spans="1:1" x14ac:dyDescent="0.2">
      <c r="A66105" t="s">
        <v>53577</v>
      </c>
    </row>
    <row r="66106" spans="1:1" x14ac:dyDescent="0.2">
      <c r="A66106" t="s">
        <v>53578</v>
      </c>
    </row>
    <row r="66107" spans="1:1" x14ac:dyDescent="0.2">
      <c r="A66107" t="s">
        <v>53579</v>
      </c>
    </row>
    <row r="66108" spans="1:1" x14ac:dyDescent="0.2">
      <c r="A66108" t="s">
        <v>53580</v>
      </c>
    </row>
    <row r="66109" spans="1:1" x14ac:dyDescent="0.2">
      <c r="A66109" t="s">
        <v>53581</v>
      </c>
    </row>
    <row r="66110" spans="1:1" x14ac:dyDescent="0.2">
      <c r="A66110" t="s">
        <v>5932</v>
      </c>
    </row>
    <row r="66111" spans="1:1" x14ac:dyDescent="0.2">
      <c r="A66111" t="s">
        <v>53582</v>
      </c>
    </row>
    <row r="66112" spans="1:1" x14ac:dyDescent="0.2">
      <c r="A66112" t="s">
        <v>53583</v>
      </c>
    </row>
    <row r="66113" spans="1:1" x14ac:dyDescent="0.2">
      <c r="A66113" t="s">
        <v>53304</v>
      </c>
    </row>
    <row r="66114" spans="1:1" x14ac:dyDescent="0.2">
      <c r="A66114" t="s">
        <v>53584</v>
      </c>
    </row>
    <row r="66115" spans="1:1" x14ac:dyDescent="0.2">
      <c r="A66115" t="s">
        <v>5862</v>
      </c>
    </row>
    <row r="66116" spans="1:1" x14ac:dyDescent="0.2">
      <c r="A66116" t="s">
        <v>53585</v>
      </c>
    </row>
    <row r="66117" spans="1:1" x14ac:dyDescent="0.2">
      <c r="A66117" t="s">
        <v>53075</v>
      </c>
    </row>
    <row r="66118" spans="1:1" x14ac:dyDescent="0.2">
      <c r="A66118" t="s">
        <v>6045</v>
      </c>
    </row>
    <row r="66119" spans="1:1" x14ac:dyDescent="0.2">
      <c r="A66119" t="s">
        <v>53586</v>
      </c>
    </row>
    <row r="66120" spans="1:1" x14ac:dyDescent="0.2">
      <c r="A66120" t="s">
        <v>53587</v>
      </c>
    </row>
    <row r="66121" spans="1:1" x14ac:dyDescent="0.2">
      <c r="A66121" t="s">
        <v>53588</v>
      </c>
    </row>
    <row r="66122" spans="1:1" x14ac:dyDescent="0.2">
      <c r="A66122" t="s">
        <v>5859</v>
      </c>
    </row>
    <row r="66123" spans="1:1" x14ac:dyDescent="0.2">
      <c r="A66123" t="s">
        <v>53589</v>
      </c>
    </row>
    <row r="66124" spans="1:1" x14ac:dyDescent="0.2">
      <c r="A66124" t="s">
        <v>5757</v>
      </c>
    </row>
    <row r="66125" spans="1:1" x14ac:dyDescent="0.2">
      <c r="A66125" t="s">
        <v>53215</v>
      </c>
    </row>
    <row r="66126" spans="1:1" x14ac:dyDescent="0.2">
      <c r="A66126" t="s">
        <v>53590</v>
      </c>
    </row>
    <row r="66127" spans="1:1" x14ac:dyDescent="0.2">
      <c r="A66127" t="s">
        <v>53591</v>
      </c>
    </row>
    <row r="66128" spans="1:1" x14ac:dyDescent="0.2">
      <c r="A66128" t="s">
        <v>53592</v>
      </c>
    </row>
    <row r="66129" spans="1:1" x14ac:dyDescent="0.2">
      <c r="A66129" t="s">
        <v>53593</v>
      </c>
    </row>
    <row r="66130" spans="1:1" x14ac:dyDescent="0.2">
      <c r="A66130" t="s">
        <v>53594</v>
      </c>
    </row>
    <row r="66131" spans="1:1" x14ac:dyDescent="0.2">
      <c r="A66131" t="s">
        <v>52350</v>
      </c>
    </row>
    <row r="66132" spans="1:1" x14ac:dyDescent="0.2">
      <c r="A66132" t="s">
        <v>53595</v>
      </c>
    </row>
    <row r="66133" spans="1:1" x14ac:dyDescent="0.2">
      <c r="A66133" t="s">
        <v>53596</v>
      </c>
    </row>
    <row r="66134" spans="1:1" x14ac:dyDescent="0.2">
      <c r="A66134" t="s">
        <v>53597</v>
      </c>
    </row>
    <row r="66135" spans="1:1" x14ac:dyDescent="0.2">
      <c r="A66135" t="s">
        <v>53598</v>
      </c>
    </row>
    <row r="66136" spans="1:1" x14ac:dyDescent="0.2">
      <c r="A66136" t="s">
        <v>53599</v>
      </c>
    </row>
    <row r="66137" spans="1:1" x14ac:dyDescent="0.2">
      <c r="A66137" t="s">
        <v>53075</v>
      </c>
    </row>
    <row r="66138" spans="1:1" x14ac:dyDescent="0.2">
      <c r="A66138" t="s">
        <v>53600</v>
      </c>
    </row>
    <row r="66139" spans="1:1" x14ac:dyDescent="0.2">
      <c r="A66139" t="s">
        <v>6708</v>
      </c>
    </row>
    <row r="66140" spans="1:1" x14ac:dyDescent="0.2">
      <c r="A66140" t="s">
        <v>53601</v>
      </c>
    </row>
    <row r="66141" spans="1:1" x14ac:dyDescent="0.2">
      <c r="A66141" t="s">
        <v>53602</v>
      </c>
    </row>
    <row r="66142" spans="1:1" x14ac:dyDescent="0.2">
      <c r="A66142" t="s">
        <v>53603</v>
      </c>
    </row>
    <row r="66143" spans="1:1" x14ac:dyDescent="0.2">
      <c r="A66143" t="s">
        <v>53604</v>
      </c>
    </row>
    <row r="66144" spans="1:1" x14ac:dyDescent="0.2">
      <c r="A66144" t="s">
        <v>53605</v>
      </c>
    </row>
    <row r="66145" spans="1:1" x14ac:dyDescent="0.2">
      <c r="A66145" t="s">
        <v>53606</v>
      </c>
    </row>
    <row r="66146" spans="1:1" x14ac:dyDescent="0.2">
      <c r="A66146" t="s">
        <v>5805</v>
      </c>
    </row>
    <row r="66147" spans="1:1" x14ac:dyDescent="0.2">
      <c r="A66147" t="s">
        <v>53607</v>
      </c>
    </row>
    <row r="66148" spans="1:1" x14ac:dyDescent="0.2">
      <c r="A66148" t="s">
        <v>53608</v>
      </c>
    </row>
    <row r="66149" spans="1:1" x14ac:dyDescent="0.2">
      <c r="A66149" t="s">
        <v>53609</v>
      </c>
    </row>
    <row r="66150" spans="1:1" x14ac:dyDescent="0.2">
      <c r="A66150" t="s">
        <v>53610</v>
      </c>
    </row>
    <row r="66151" spans="1:1" x14ac:dyDescent="0.2">
      <c r="A66151" t="s">
        <v>53611</v>
      </c>
    </row>
    <row r="66152" spans="1:1" x14ac:dyDescent="0.2">
      <c r="A66152" t="s">
        <v>53612</v>
      </c>
    </row>
    <row r="66153" spans="1:1" x14ac:dyDescent="0.2">
      <c r="A66153" t="s">
        <v>5390</v>
      </c>
    </row>
    <row r="66154" spans="1:1" x14ac:dyDescent="0.2">
      <c r="A66154" t="s">
        <v>5692</v>
      </c>
    </row>
    <row r="66155" spans="1:1" x14ac:dyDescent="0.2">
      <c r="A66155" t="s">
        <v>53613</v>
      </c>
    </row>
    <row r="66156" spans="1:1" x14ac:dyDescent="0.2">
      <c r="A66156" t="s">
        <v>53614</v>
      </c>
    </row>
    <row r="66157" spans="1:1" x14ac:dyDescent="0.2">
      <c r="A66157" t="s">
        <v>53615</v>
      </c>
    </row>
    <row r="66158" spans="1:1" x14ac:dyDescent="0.2">
      <c r="A66158" t="s">
        <v>53616</v>
      </c>
    </row>
    <row r="66159" spans="1:1" x14ac:dyDescent="0.2">
      <c r="A66159" t="s">
        <v>53617</v>
      </c>
    </row>
    <row r="66160" spans="1:1" x14ac:dyDescent="0.2">
      <c r="A66160" t="s">
        <v>53618</v>
      </c>
    </row>
    <row r="66161" spans="1:1" x14ac:dyDescent="0.2">
      <c r="A66161" t="s">
        <v>53619</v>
      </c>
    </row>
    <row r="66162" spans="1:1" x14ac:dyDescent="0.2">
      <c r="A66162" t="s">
        <v>53620</v>
      </c>
    </row>
    <row r="66163" spans="1:1" x14ac:dyDescent="0.2">
      <c r="A66163" t="s">
        <v>43018</v>
      </c>
    </row>
    <row r="66164" spans="1:1" x14ac:dyDescent="0.2">
      <c r="A66164" t="s">
        <v>53621</v>
      </c>
    </row>
    <row r="66165" spans="1:1" x14ac:dyDescent="0.2">
      <c r="A66165" t="s">
        <v>53622</v>
      </c>
    </row>
    <row r="66166" spans="1:1" x14ac:dyDescent="0.2">
      <c r="A66166" t="s">
        <v>53623</v>
      </c>
    </row>
    <row r="66167" spans="1:1" x14ac:dyDescent="0.2">
      <c r="A66167" t="s">
        <v>53624</v>
      </c>
    </row>
    <row r="66168" spans="1:1" x14ac:dyDescent="0.2">
      <c r="A66168" t="s">
        <v>53625</v>
      </c>
    </row>
    <row r="66169" spans="1:1" x14ac:dyDescent="0.2">
      <c r="A66169" t="s">
        <v>6185</v>
      </c>
    </row>
    <row r="66170" spans="1:1" x14ac:dyDescent="0.2">
      <c r="A66170" t="s">
        <v>53626</v>
      </c>
    </row>
    <row r="66171" spans="1:1" x14ac:dyDescent="0.2">
      <c r="A66171" t="s">
        <v>53627</v>
      </c>
    </row>
    <row r="66172" spans="1:1" x14ac:dyDescent="0.2">
      <c r="A66172" t="s">
        <v>53628</v>
      </c>
    </row>
    <row r="66173" spans="1:1" x14ac:dyDescent="0.2">
      <c r="A66173" t="s">
        <v>53629</v>
      </c>
    </row>
    <row r="66174" spans="1:1" x14ac:dyDescent="0.2">
      <c r="A66174" t="s">
        <v>53630</v>
      </c>
    </row>
    <row r="66175" spans="1:1" x14ac:dyDescent="0.2">
      <c r="A66175" t="s">
        <v>53365</v>
      </c>
    </row>
    <row r="66176" spans="1:1" x14ac:dyDescent="0.2">
      <c r="A66176" t="s">
        <v>53631</v>
      </c>
    </row>
    <row r="66177" spans="1:1" x14ac:dyDescent="0.2">
      <c r="A66177" t="s">
        <v>53632</v>
      </c>
    </row>
    <row r="66178" spans="1:1" x14ac:dyDescent="0.2">
      <c r="A66178" t="s">
        <v>53633</v>
      </c>
    </row>
    <row r="66179" spans="1:1" x14ac:dyDescent="0.2">
      <c r="A66179" t="s">
        <v>53634</v>
      </c>
    </row>
    <row r="66180" spans="1:1" x14ac:dyDescent="0.2">
      <c r="A66180" t="s">
        <v>53635</v>
      </c>
    </row>
    <row r="66181" spans="1:1" x14ac:dyDescent="0.2">
      <c r="A66181" t="s">
        <v>53636</v>
      </c>
    </row>
    <row r="66182" spans="1:1" x14ac:dyDescent="0.2">
      <c r="A66182" t="s">
        <v>53637</v>
      </c>
    </row>
    <row r="66183" spans="1:1" x14ac:dyDescent="0.2">
      <c r="A66183" t="s">
        <v>53638</v>
      </c>
    </row>
    <row r="66184" spans="1:1" x14ac:dyDescent="0.2">
      <c r="A66184" t="s">
        <v>53639</v>
      </c>
    </row>
    <row r="66185" spans="1:1" x14ac:dyDescent="0.2">
      <c r="A66185" t="s">
        <v>53215</v>
      </c>
    </row>
    <row r="66186" spans="1:1" x14ac:dyDescent="0.2">
      <c r="A66186" t="s">
        <v>53640</v>
      </c>
    </row>
    <row r="66187" spans="1:1" x14ac:dyDescent="0.2">
      <c r="A66187" t="s">
        <v>53641</v>
      </c>
    </row>
    <row r="66188" spans="1:1" x14ac:dyDescent="0.2">
      <c r="A66188" t="s">
        <v>53642</v>
      </c>
    </row>
    <row r="66189" spans="1:1" x14ac:dyDescent="0.2">
      <c r="A66189" t="s">
        <v>53643</v>
      </c>
    </row>
    <row r="66190" spans="1:1" x14ac:dyDescent="0.2">
      <c r="A66190" t="s">
        <v>53644</v>
      </c>
    </row>
    <row r="66191" spans="1:1" x14ac:dyDescent="0.2">
      <c r="A66191" t="s">
        <v>39574</v>
      </c>
    </row>
    <row r="66192" spans="1:1" x14ac:dyDescent="0.2">
      <c r="A66192" t="s">
        <v>53645</v>
      </c>
    </row>
    <row r="66193" spans="1:1" x14ac:dyDescent="0.2">
      <c r="A66193" t="s">
        <v>53225</v>
      </c>
    </row>
    <row r="66194" spans="1:1" x14ac:dyDescent="0.2">
      <c r="A66194" t="s">
        <v>53251</v>
      </c>
    </row>
    <row r="66195" spans="1:1" x14ac:dyDescent="0.2">
      <c r="A66195" t="s">
        <v>53646</v>
      </c>
    </row>
    <row r="66196" spans="1:1" x14ac:dyDescent="0.2">
      <c r="A66196" t="s">
        <v>53647</v>
      </c>
    </row>
    <row r="66197" spans="1:1" x14ac:dyDescent="0.2">
      <c r="A66197" t="s">
        <v>53648</v>
      </c>
    </row>
    <row r="66198" spans="1:1" x14ac:dyDescent="0.2">
      <c r="A66198" t="s">
        <v>53649</v>
      </c>
    </row>
    <row r="66199" spans="1:1" x14ac:dyDescent="0.2">
      <c r="A66199" t="s">
        <v>53650</v>
      </c>
    </row>
    <row r="66200" spans="1:1" x14ac:dyDescent="0.2">
      <c r="A66200" t="s">
        <v>53651</v>
      </c>
    </row>
    <row r="66201" spans="1:1" x14ac:dyDescent="0.2">
      <c r="A66201" t="s">
        <v>53652</v>
      </c>
    </row>
    <row r="66202" spans="1:1" x14ac:dyDescent="0.2">
      <c r="A66202" t="s">
        <v>5485</v>
      </c>
    </row>
    <row r="66203" spans="1:1" x14ac:dyDescent="0.2">
      <c r="A66203" t="s">
        <v>53653</v>
      </c>
    </row>
    <row r="66204" spans="1:1" x14ac:dyDescent="0.2">
      <c r="A66204" t="s">
        <v>53654</v>
      </c>
    </row>
    <row r="66205" spans="1:1" x14ac:dyDescent="0.2">
      <c r="A66205" t="s">
        <v>53655</v>
      </c>
    </row>
    <row r="66206" spans="1:1" x14ac:dyDescent="0.2">
      <c r="A66206" t="s">
        <v>53656</v>
      </c>
    </row>
    <row r="66207" spans="1:1" x14ac:dyDescent="0.2">
      <c r="A66207" t="s">
        <v>53263</v>
      </c>
    </row>
    <row r="66208" spans="1:1" x14ac:dyDescent="0.2">
      <c r="A66208" t="s">
        <v>53657</v>
      </c>
    </row>
    <row r="66209" spans="1:1" x14ac:dyDescent="0.2">
      <c r="A66209" t="s">
        <v>53658</v>
      </c>
    </row>
    <row r="66210" spans="1:1" x14ac:dyDescent="0.2">
      <c r="A66210" t="s">
        <v>53206</v>
      </c>
    </row>
    <row r="66211" spans="1:1" x14ac:dyDescent="0.2">
      <c r="A66211" t="s">
        <v>6061</v>
      </c>
    </row>
    <row r="66212" spans="1:1" x14ac:dyDescent="0.2">
      <c r="A66212" t="s">
        <v>53659</v>
      </c>
    </row>
    <row r="66213" spans="1:1" x14ac:dyDescent="0.2">
      <c r="A66213" t="s">
        <v>52659</v>
      </c>
    </row>
    <row r="66214" spans="1:1" x14ac:dyDescent="0.2">
      <c r="A66214" t="s">
        <v>6708</v>
      </c>
    </row>
    <row r="66215" spans="1:1" x14ac:dyDescent="0.2">
      <c r="A66215" t="s">
        <v>53411</v>
      </c>
    </row>
    <row r="66216" spans="1:1" x14ac:dyDescent="0.2">
      <c r="A66216" t="s">
        <v>53660</v>
      </c>
    </row>
    <row r="66217" spans="1:1" x14ac:dyDescent="0.2">
      <c r="A66217" t="s">
        <v>53661</v>
      </c>
    </row>
    <row r="66218" spans="1:1" x14ac:dyDescent="0.2">
      <c r="A66218" t="s">
        <v>53662</v>
      </c>
    </row>
    <row r="66219" spans="1:1" x14ac:dyDescent="0.2">
      <c r="A66219" t="s">
        <v>53304</v>
      </c>
    </row>
    <row r="66220" spans="1:1" x14ac:dyDescent="0.2">
      <c r="A66220" t="s">
        <v>19068</v>
      </c>
    </row>
    <row r="66221" spans="1:1" x14ac:dyDescent="0.2">
      <c r="A66221" t="s">
        <v>53663</v>
      </c>
    </row>
    <row r="66222" spans="1:1" x14ac:dyDescent="0.2">
      <c r="A66222" t="s">
        <v>53664</v>
      </c>
    </row>
    <row r="66223" spans="1:1" x14ac:dyDescent="0.2">
      <c r="A66223" t="s">
        <v>53665</v>
      </c>
    </row>
    <row r="66224" spans="1:1" x14ac:dyDescent="0.2">
      <c r="A66224" t="s">
        <v>53251</v>
      </c>
    </row>
    <row r="66225" spans="1:1" x14ac:dyDescent="0.2">
      <c r="A66225" t="s">
        <v>53666</v>
      </c>
    </row>
    <row r="66226" spans="1:1" x14ac:dyDescent="0.2">
      <c r="A66226" t="s">
        <v>53667</v>
      </c>
    </row>
    <row r="66227" spans="1:1" x14ac:dyDescent="0.2">
      <c r="A66227" t="s">
        <v>53668</v>
      </c>
    </row>
    <row r="66228" spans="1:1" x14ac:dyDescent="0.2">
      <c r="A66228" t="s">
        <v>53669</v>
      </c>
    </row>
    <row r="66229" spans="1:1" x14ac:dyDescent="0.2">
      <c r="A66229" t="s">
        <v>53670</v>
      </c>
    </row>
    <row r="66230" spans="1:1" x14ac:dyDescent="0.2">
      <c r="A66230" t="s">
        <v>52851</v>
      </c>
    </row>
    <row r="66231" spans="1:1" x14ac:dyDescent="0.2">
      <c r="A66231" t="s">
        <v>53671</v>
      </c>
    </row>
    <row r="66232" spans="1:1" x14ac:dyDescent="0.2">
      <c r="A66232" t="s">
        <v>53672</v>
      </c>
    </row>
    <row r="66233" spans="1:1" x14ac:dyDescent="0.2">
      <c r="A66233" t="s">
        <v>43018</v>
      </c>
    </row>
    <row r="66234" spans="1:1" x14ac:dyDescent="0.2">
      <c r="A66234" t="s">
        <v>946</v>
      </c>
    </row>
    <row r="66235" spans="1:1" x14ac:dyDescent="0.2">
      <c r="A66235" t="s">
        <v>5390</v>
      </c>
    </row>
    <row r="66236" spans="1:1" x14ac:dyDescent="0.2">
      <c r="A66236" t="s">
        <v>53216</v>
      </c>
    </row>
    <row r="66237" spans="1:1" x14ac:dyDescent="0.2">
      <c r="A66237" t="s">
        <v>53673</v>
      </c>
    </row>
    <row r="66238" spans="1:1" x14ac:dyDescent="0.2">
      <c r="A66238" t="s">
        <v>52785</v>
      </c>
    </row>
    <row r="66239" spans="1:1" x14ac:dyDescent="0.2">
      <c r="A66239" t="s">
        <v>53674</v>
      </c>
    </row>
    <row r="66240" spans="1:1" x14ac:dyDescent="0.2">
      <c r="A66240" t="s">
        <v>53675</v>
      </c>
    </row>
    <row r="66241" spans="1:1" x14ac:dyDescent="0.2">
      <c r="A66241" t="s">
        <v>53676</v>
      </c>
    </row>
    <row r="66242" spans="1:1" x14ac:dyDescent="0.2">
      <c r="A66242" t="s">
        <v>53562</v>
      </c>
    </row>
    <row r="66243" spans="1:1" x14ac:dyDescent="0.2">
      <c r="A66243" t="s">
        <v>43278</v>
      </c>
    </row>
    <row r="66244" spans="1:1" x14ac:dyDescent="0.2">
      <c r="A66244" t="s">
        <v>53677</v>
      </c>
    </row>
    <row r="66245" spans="1:1" x14ac:dyDescent="0.2">
      <c r="A66245" t="s">
        <v>53221</v>
      </c>
    </row>
    <row r="66246" spans="1:1" x14ac:dyDescent="0.2">
      <c r="A66246" t="s">
        <v>53215</v>
      </c>
    </row>
    <row r="66247" spans="1:1" x14ac:dyDescent="0.2">
      <c r="A66247" t="s">
        <v>53678</v>
      </c>
    </row>
    <row r="66248" spans="1:1" x14ac:dyDescent="0.2">
      <c r="A66248" t="s">
        <v>53679</v>
      </c>
    </row>
    <row r="66249" spans="1:1" x14ac:dyDescent="0.2">
      <c r="A66249" t="s">
        <v>53680</v>
      </c>
    </row>
    <row r="66250" spans="1:1" x14ac:dyDescent="0.2">
      <c r="A66250" t="s">
        <v>52967</v>
      </c>
    </row>
    <row r="66251" spans="1:1" x14ac:dyDescent="0.2">
      <c r="A66251" t="s">
        <v>53681</v>
      </c>
    </row>
    <row r="66252" spans="1:1" x14ac:dyDescent="0.2">
      <c r="A66252" t="s">
        <v>53682</v>
      </c>
    </row>
    <row r="66253" spans="1:1" x14ac:dyDescent="0.2">
      <c r="A66253" t="s">
        <v>53590</v>
      </c>
    </row>
    <row r="66254" spans="1:1" x14ac:dyDescent="0.2">
      <c r="A66254" t="s">
        <v>53683</v>
      </c>
    </row>
    <row r="66255" spans="1:1" x14ac:dyDescent="0.2">
      <c r="A66255" t="s">
        <v>53528</v>
      </c>
    </row>
    <row r="66256" spans="1:1" x14ac:dyDescent="0.2">
      <c r="A66256" t="s">
        <v>53684</v>
      </c>
    </row>
    <row r="66257" spans="1:1" x14ac:dyDescent="0.2">
      <c r="A66257" t="s">
        <v>5446</v>
      </c>
    </row>
    <row r="66258" spans="1:1" x14ac:dyDescent="0.2">
      <c r="A66258" t="s">
        <v>53685</v>
      </c>
    </row>
    <row r="66259" spans="1:1" x14ac:dyDescent="0.2">
      <c r="A66259" t="s">
        <v>53686</v>
      </c>
    </row>
    <row r="66260" spans="1:1" x14ac:dyDescent="0.2">
      <c r="A66260" t="s">
        <v>53687</v>
      </c>
    </row>
    <row r="66261" spans="1:1" x14ac:dyDescent="0.2">
      <c r="A66261" t="s">
        <v>53688</v>
      </c>
    </row>
    <row r="66262" spans="1:1" x14ac:dyDescent="0.2">
      <c r="A66262" t="s">
        <v>53689</v>
      </c>
    </row>
    <row r="66263" spans="1:1" x14ac:dyDescent="0.2">
      <c r="A66263" t="s">
        <v>53690</v>
      </c>
    </row>
    <row r="66264" spans="1:1" x14ac:dyDescent="0.2">
      <c r="A66264" t="s">
        <v>53691</v>
      </c>
    </row>
    <row r="66265" spans="1:1" x14ac:dyDescent="0.2">
      <c r="A66265" t="s">
        <v>53692</v>
      </c>
    </row>
    <row r="66266" spans="1:1" x14ac:dyDescent="0.2">
      <c r="A66266" t="s">
        <v>53496</v>
      </c>
    </row>
    <row r="66267" spans="1:1" x14ac:dyDescent="0.2">
      <c r="A66267" t="s">
        <v>53693</v>
      </c>
    </row>
    <row r="66268" spans="1:1" x14ac:dyDescent="0.2">
      <c r="A66268" t="s">
        <v>53694</v>
      </c>
    </row>
    <row r="66269" spans="1:1" x14ac:dyDescent="0.2">
      <c r="A66269" t="s">
        <v>53695</v>
      </c>
    </row>
    <row r="66270" spans="1:1" x14ac:dyDescent="0.2">
      <c r="A66270" t="s">
        <v>53696</v>
      </c>
    </row>
    <row r="66271" spans="1:1" x14ac:dyDescent="0.2">
      <c r="A66271" t="s">
        <v>49199</v>
      </c>
    </row>
    <row r="66272" spans="1:1" x14ac:dyDescent="0.2">
      <c r="A66272" t="s">
        <v>53697</v>
      </c>
    </row>
    <row r="66273" spans="1:1" x14ac:dyDescent="0.2">
      <c r="A66273" t="s">
        <v>53698</v>
      </c>
    </row>
    <row r="66274" spans="1:1" x14ac:dyDescent="0.2">
      <c r="A66274" t="s">
        <v>6708</v>
      </c>
    </row>
    <row r="66275" spans="1:1" x14ac:dyDescent="0.2">
      <c r="A66275" t="s">
        <v>52350</v>
      </c>
    </row>
    <row r="66276" spans="1:1" x14ac:dyDescent="0.2">
      <c r="A66276" t="s">
        <v>53699</v>
      </c>
    </row>
    <row r="66277" spans="1:1" x14ac:dyDescent="0.2">
      <c r="A66277" t="s">
        <v>53700</v>
      </c>
    </row>
    <row r="66278" spans="1:1" x14ac:dyDescent="0.2">
      <c r="A66278" t="s">
        <v>53549</v>
      </c>
    </row>
    <row r="66279" spans="1:1" x14ac:dyDescent="0.2">
      <c r="A66279" t="s">
        <v>53701</v>
      </c>
    </row>
    <row r="66280" spans="1:1" x14ac:dyDescent="0.2">
      <c r="A66280" t="s">
        <v>53702</v>
      </c>
    </row>
    <row r="66281" spans="1:1" x14ac:dyDescent="0.2">
      <c r="A66281" t="s">
        <v>32196</v>
      </c>
    </row>
    <row r="66282" spans="1:1" x14ac:dyDescent="0.2">
      <c r="A66282" t="s">
        <v>53703</v>
      </c>
    </row>
    <row r="66283" spans="1:1" x14ac:dyDescent="0.2">
      <c r="A66283" t="s">
        <v>53704</v>
      </c>
    </row>
    <row r="66284" spans="1:1" x14ac:dyDescent="0.2">
      <c r="A66284" t="s">
        <v>53705</v>
      </c>
    </row>
    <row r="66285" spans="1:1" x14ac:dyDescent="0.2">
      <c r="A66285" t="s">
        <v>53706</v>
      </c>
    </row>
    <row r="66286" spans="1:1" x14ac:dyDescent="0.2">
      <c r="A66286" t="s">
        <v>53707</v>
      </c>
    </row>
    <row r="66287" spans="1:1" x14ac:dyDescent="0.2">
      <c r="A66287" t="s">
        <v>53708</v>
      </c>
    </row>
    <row r="66288" spans="1:1" x14ac:dyDescent="0.2">
      <c r="A66288" t="s">
        <v>53709</v>
      </c>
    </row>
    <row r="66289" spans="1:1" x14ac:dyDescent="0.2">
      <c r="A66289" t="s">
        <v>53710</v>
      </c>
    </row>
    <row r="66290" spans="1:1" x14ac:dyDescent="0.2">
      <c r="A66290" t="s">
        <v>53216</v>
      </c>
    </row>
    <row r="66291" spans="1:1" x14ac:dyDescent="0.2">
      <c r="A66291" t="s">
        <v>53711</v>
      </c>
    </row>
    <row r="66292" spans="1:1" x14ac:dyDescent="0.2">
      <c r="A66292" t="s">
        <v>53712</v>
      </c>
    </row>
    <row r="66293" spans="1:1" x14ac:dyDescent="0.2">
      <c r="A66293" t="s">
        <v>53713</v>
      </c>
    </row>
    <row r="66294" spans="1:1" x14ac:dyDescent="0.2">
      <c r="A66294" t="s">
        <v>53714</v>
      </c>
    </row>
    <row r="66295" spans="1:1" x14ac:dyDescent="0.2">
      <c r="A66295" t="s">
        <v>53715</v>
      </c>
    </row>
    <row r="66296" spans="1:1" x14ac:dyDescent="0.2">
      <c r="A66296" t="s">
        <v>53455</v>
      </c>
    </row>
    <row r="66297" spans="1:1" x14ac:dyDescent="0.2">
      <c r="A66297" t="s">
        <v>53673</v>
      </c>
    </row>
    <row r="66298" spans="1:1" x14ac:dyDescent="0.2">
      <c r="A66298" t="s">
        <v>53716</v>
      </c>
    </row>
    <row r="66299" spans="1:1" x14ac:dyDescent="0.2">
      <c r="A66299" t="s">
        <v>53717</v>
      </c>
    </row>
    <row r="66300" spans="1:1" x14ac:dyDescent="0.2">
      <c r="A66300" t="s">
        <v>53718</v>
      </c>
    </row>
    <row r="66301" spans="1:1" x14ac:dyDescent="0.2">
      <c r="A66301" t="s">
        <v>53719</v>
      </c>
    </row>
    <row r="66302" spans="1:1" x14ac:dyDescent="0.2">
      <c r="A66302" t="s">
        <v>53455</v>
      </c>
    </row>
    <row r="66303" spans="1:1" x14ac:dyDescent="0.2">
      <c r="A66303" t="s">
        <v>53720</v>
      </c>
    </row>
    <row r="66304" spans="1:1" x14ac:dyDescent="0.2">
      <c r="A66304" t="s">
        <v>53721</v>
      </c>
    </row>
    <row r="66305" spans="1:1" x14ac:dyDescent="0.2">
      <c r="A66305" t="s">
        <v>6139</v>
      </c>
    </row>
    <row r="66306" spans="1:1" x14ac:dyDescent="0.2">
      <c r="A66306" t="s">
        <v>53722</v>
      </c>
    </row>
    <row r="66307" spans="1:1" x14ac:dyDescent="0.2">
      <c r="A66307" t="s">
        <v>53723</v>
      </c>
    </row>
    <row r="66308" spans="1:1" x14ac:dyDescent="0.2">
      <c r="A66308" t="s">
        <v>53724</v>
      </c>
    </row>
    <row r="66309" spans="1:1" x14ac:dyDescent="0.2">
      <c r="A66309" t="s">
        <v>53725</v>
      </c>
    </row>
    <row r="66310" spans="1:1" x14ac:dyDescent="0.2">
      <c r="A66310" t="s">
        <v>53726</v>
      </c>
    </row>
    <row r="66311" spans="1:1" x14ac:dyDescent="0.2">
      <c r="A66311" t="s">
        <v>53727</v>
      </c>
    </row>
    <row r="66312" spans="1:1" x14ac:dyDescent="0.2">
      <c r="A66312" t="s">
        <v>7050</v>
      </c>
    </row>
    <row r="66313" spans="1:1" x14ac:dyDescent="0.2">
      <c r="A66313" t="s">
        <v>53728</v>
      </c>
    </row>
    <row r="66314" spans="1:1" x14ac:dyDescent="0.2">
      <c r="A66314" t="s">
        <v>53729</v>
      </c>
    </row>
    <row r="66315" spans="1:1" x14ac:dyDescent="0.2">
      <c r="A66315" t="s">
        <v>53730</v>
      </c>
    </row>
    <row r="66316" spans="1:1" x14ac:dyDescent="0.2">
      <c r="A66316" t="s">
        <v>53731</v>
      </c>
    </row>
    <row r="66317" spans="1:1" x14ac:dyDescent="0.2">
      <c r="A66317" t="s">
        <v>53732</v>
      </c>
    </row>
    <row r="66318" spans="1:1" x14ac:dyDescent="0.2">
      <c r="A66318" t="s">
        <v>53733</v>
      </c>
    </row>
    <row r="66319" spans="1:1" x14ac:dyDescent="0.2">
      <c r="A66319" t="s">
        <v>53734</v>
      </c>
    </row>
    <row r="66320" spans="1:1" x14ac:dyDescent="0.2">
      <c r="A66320" t="s">
        <v>53735</v>
      </c>
    </row>
    <row r="66321" spans="1:1" x14ac:dyDescent="0.2">
      <c r="A66321" t="s">
        <v>53736</v>
      </c>
    </row>
    <row r="66322" spans="1:1" x14ac:dyDescent="0.2">
      <c r="A66322" t="s">
        <v>53737</v>
      </c>
    </row>
    <row r="66323" spans="1:1" x14ac:dyDescent="0.2">
      <c r="A66323" t="s">
        <v>53210</v>
      </c>
    </row>
    <row r="66324" spans="1:1" x14ac:dyDescent="0.2">
      <c r="A66324" t="s">
        <v>52785</v>
      </c>
    </row>
    <row r="66325" spans="1:1" x14ac:dyDescent="0.2">
      <c r="A66325" t="s">
        <v>5500</v>
      </c>
    </row>
    <row r="66326" spans="1:1" x14ac:dyDescent="0.2">
      <c r="A66326" t="s">
        <v>53562</v>
      </c>
    </row>
    <row r="66327" spans="1:1" x14ac:dyDescent="0.2">
      <c r="A66327" t="s">
        <v>53738</v>
      </c>
    </row>
    <row r="66328" spans="1:1" x14ac:dyDescent="0.2">
      <c r="A66328" t="s">
        <v>53739</v>
      </c>
    </row>
    <row r="66329" spans="1:1" x14ac:dyDescent="0.2">
      <c r="A66329" t="s">
        <v>53740</v>
      </c>
    </row>
    <row r="66330" spans="1:1" x14ac:dyDescent="0.2">
      <c r="A66330" t="s">
        <v>6708</v>
      </c>
    </row>
    <row r="66331" spans="1:1" x14ac:dyDescent="0.2">
      <c r="A66331" t="s">
        <v>53741</v>
      </c>
    </row>
    <row r="66332" spans="1:1" x14ac:dyDescent="0.2">
      <c r="A66332" t="s">
        <v>53742</v>
      </c>
    </row>
    <row r="66333" spans="1:1" x14ac:dyDescent="0.2">
      <c r="A66333" t="s">
        <v>53743</v>
      </c>
    </row>
    <row r="66334" spans="1:1" x14ac:dyDescent="0.2">
      <c r="A66334" t="s">
        <v>53744</v>
      </c>
    </row>
    <row r="66335" spans="1:1" x14ac:dyDescent="0.2">
      <c r="A66335" t="s">
        <v>44939</v>
      </c>
    </row>
    <row r="66336" spans="1:1" x14ac:dyDescent="0.2">
      <c r="A66336" t="s">
        <v>53745</v>
      </c>
    </row>
    <row r="66337" spans="1:1" x14ac:dyDescent="0.2">
      <c r="A66337" t="s">
        <v>53746</v>
      </c>
    </row>
    <row r="66338" spans="1:1" x14ac:dyDescent="0.2">
      <c r="A66338" t="s">
        <v>53747</v>
      </c>
    </row>
    <row r="66339" spans="1:1" x14ac:dyDescent="0.2">
      <c r="A66339" t="s">
        <v>53748</v>
      </c>
    </row>
    <row r="66340" spans="1:1" x14ac:dyDescent="0.2">
      <c r="A66340" t="s">
        <v>53749</v>
      </c>
    </row>
    <row r="66341" spans="1:1" x14ac:dyDescent="0.2">
      <c r="A66341" t="s">
        <v>53750</v>
      </c>
    </row>
    <row r="66342" spans="1:1" x14ac:dyDescent="0.2">
      <c r="A66342" t="s">
        <v>5474</v>
      </c>
    </row>
    <row r="66343" spans="1:1" x14ac:dyDescent="0.2">
      <c r="A66343" t="s">
        <v>53751</v>
      </c>
    </row>
    <row r="66344" spans="1:1" x14ac:dyDescent="0.2">
      <c r="A66344" t="s">
        <v>53752</v>
      </c>
    </row>
    <row r="66345" spans="1:1" x14ac:dyDescent="0.2">
      <c r="A66345" t="s">
        <v>53753</v>
      </c>
    </row>
    <row r="66346" spans="1:1" x14ac:dyDescent="0.2">
      <c r="A66346" t="s">
        <v>7974</v>
      </c>
    </row>
    <row r="66347" spans="1:1" x14ac:dyDescent="0.2">
      <c r="A66347" t="s">
        <v>53754</v>
      </c>
    </row>
    <row r="66348" spans="1:1" x14ac:dyDescent="0.2">
      <c r="A66348" t="s">
        <v>53751</v>
      </c>
    </row>
    <row r="66349" spans="1:1" x14ac:dyDescent="0.2">
      <c r="A66349" t="s">
        <v>53755</v>
      </c>
    </row>
    <row r="66350" spans="1:1" x14ac:dyDescent="0.2">
      <c r="A66350" t="s">
        <v>53756</v>
      </c>
    </row>
    <row r="66351" spans="1:1" x14ac:dyDescent="0.2">
      <c r="A66351" t="s">
        <v>53591</v>
      </c>
    </row>
    <row r="66352" spans="1:1" x14ac:dyDescent="0.2">
      <c r="A66352" t="s">
        <v>53757</v>
      </c>
    </row>
    <row r="66353" spans="1:1" x14ac:dyDescent="0.2">
      <c r="A66353" t="s">
        <v>53758</v>
      </c>
    </row>
    <row r="66354" spans="1:1" x14ac:dyDescent="0.2">
      <c r="A66354" t="s">
        <v>53759</v>
      </c>
    </row>
    <row r="66355" spans="1:1" x14ac:dyDescent="0.2">
      <c r="A66355" t="s">
        <v>52800</v>
      </c>
    </row>
    <row r="66356" spans="1:1" x14ac:dyDescent="0.2">
      <c r="A66356" t="s">
        <v>52350</v>
      </c>
    </row>
    <row r="66357" spans="1:1" x14ac:dyDescent="0.2">
      <c r="A66357" t="s">
        <v>53749</v>
      </c>
    </row>
    <row r="66358" spans="1:1" x14ac:dyDescent="0.2">
      <c r="A66358" t="s">
        <v>53760</v>
      </c>
    </row>
    <row r="66359" spans="1:1" x14ac:dyDescent="0.2">
      <c r="A66359" t="s">
        <v>53761</v>
      </c>
    </row>
    <row r="66360" spans="1:1" x14ac:dyDescent="0.2">
      <c r="A66360" t="s">
        <v>53762</v>
      </c>
    </row>
    <row r="66361" spans="1:1" x14ac:dyDescent="0.2">
      <c r="A66361" t="s">
        <v>1074</v>
      </c>
    </row>
    <row r="66362" spans="1:1" x14ac:dyDescent="0.2">
      <c r="A66362" t="s">
        <v>53763</v>
      </c>
    </row>
    <row r="66363" spans="1:1" x14ac:dyDescent="0.2">
      <c r="A66363" t="s">
        <v>53764</v>
      </c>
    </row>
    <row r="66364" spans="1:1" x14ac:dyDescent="0.2">
      <c r="A66364" t="s">
        <v>53514</v>
      </c>
    </row>
    <row r="66365" spans="1:1" x14ac:dyDescent="0.2">
      <c r="A66365" t="s">
        <v>53251</v>
      </c>
    </row>
    <row r="66366" spans="1:1" x14ac:dyDescent="0.2">
      <c r="A66366" t="s">
        <v>53765</v>
      </c>
    </row>
    <row r="66367" spans="1:1" x14ac:dyDescent="0.2">
      <c r="A66367" t="s">
        <v>53701</v>
      </c>
    </row>
    <row r="66368" spans="1:1" x14ac:dyDescent="0.2">
      <c r="A66368" t="s">
        <v>53766</v>
      </c>
    </row>
    <row r="66369" spans="1:1" x14ac:dyDescent="0.2">
      <c r="A66369" t="s">
        <v>53767</v>
      </c>
    </row>
    <row r="66370" spans="1:1" x14ac:dyDescent="0.2">
      <c r="A66370" t="s">
        <v>53768</v>
      </c>
    </row>
    <row r="66371" spans="1:1" x14ac:dyDescent="0.2">
      <c r="A66371" t="s">
        <v>5664</v>
      </c>
    </row>
    <row r="66372" spans="1:1" x14ac:dyDescent="0.2">
      <c r="A66372" t="s">
        <v>53769</v>
      </c>
    </row>
    <row r="66373" spans="1:1" x14ac:dyDescent="0.2">
      <c r="A66373" t="s">
        <v>53770</v>
      </c>
    </row>
    <row r="66374" spans="1:1" x14ac:dyDescent="0.2">
      <c r="A66374" t="s">
        <v>43278</v>
      </c>
    </row>
    <row r="66375" spans="1:1" x14ac:dyDescent="0.2">
      <c r="A66375" t="s">
        <v>6708</v>
      </c>
    </row>
    <row r="66376" spans="1:1" x14ac:dyDescent="0.2">
      <c r="A66376" t="s">
        <v>53771</v>
      </c>
    </row>
    <row r="66377" spans="1:1" x14ac:dyDescent="0.2">
      <c r="A66377" t="s">
        <v>53772</v>
      </c>
    </row>
    <row r="66378" spans="1:1" x14ac:dyDescent="0.2">
      <c r="A66378" t="s">
        <v>53773</v>
      </c>
    </row>
    <row r="66379" spans="1:1" x14ac:dyDescent="0.2">
      <c r="A66379" t="s">
        <v>53774</v>
      </c>
    </row>
    <row r="66380" spans="1:1" x14ac:dyDescent="0.2">
      <c r="A66380" t="s">
        <v>53775</v>
      </c>
    </row>
    <row r="66381" spans="1:1" x14ac:dyDescent="0.2">
      <c r="A66381" t="s">
        <v>53776</v>
      </c>
    </row>
    <row r="66382" spans="1:1" x14ac:dyDescent="0.2">
      <c r="A66382" t="s">
        <v>7272</v>
      </c>
    </row>
    <row r="66383" spans="1:1" x14ac:dyDescent="0.2">
      <c r="A66383" t="s">
        <v>53777</v>
      </c>
    </row>
    <row r="66384" spans="1:1" x14ac:dyDescent="0.2">
      <c r="A66384" t="s">
        <v>53778</v>
      </c>
    </row>
    <row r="66385" spans="1:1" x14ac:dyDescent="0.2">
      <c r="A66385" t="s">
        <v>53779</v>
      </c>
    </row>
    <row r="66386" spans="1:1" x14ac:dyDescent="0.2">
      <c r="A66386" t="s">
        <v>53780</v>
      </c>
    </row>
    <row r="66387" spans="1:1" x14ac:dyDescent="0.2">
      <c r="A66387" t="s">
        <v>53781</v>
      </c>
    </row>
    <row r="66388" spans="1:1" x14ac:dyDescent="0.2">
      <c r="A66388" t="s">
        <v>53782</v>
      </c>
    </row>
    <row r="66389" spans="1:1" x14ac:dyDescent="0.2">
      <c r="A66389" t="s">
        <v>52926</v>
      </c>
    </row>
    <row r="66390" spans="1:1" x14ac:dyDescent="0.2">
      <c r="A66390" t="s">
        <v>53783</v>
      </c>
    </row>
    <row r="66391" spans="1:1" x14ac:dyDescent="0.2">
      <c r="A66391" t="s">
        <v>5677</v>
      </c>
    </row>
    <row r="66392" spans="1:1" x14ac:dyDescent="0.2">
      <c r="A66392" t="s">
        <v>52601</v>
      </c>
    </row>
    <row r="66393" spans="1:1" x14ac:dyDescent="0.2">
      <c r="A66393" t="s">
        <v>53784</v>
      </c>
    </row>
    <row r="66394" spans="1:1" x14ac:dyDescent="0.2">
      <c r="A66394" t="s">
        <v>53558</v>
      </c>
    </row>
    <row r="66395" spans="1:1" x14ac:dyDescent="0.2">
      <c r="A66395" t="s">
        <v>53785</v>
      </c>
    </row>
    <row r="66396" spans="1:1" x14ac:dyDescent="0.2">
      <c r="A66396" t="s">
        <v>53786</v>
      </c>
    </row>
    <row r="66397" spans="1:1" x14ac:dyDescent="0.2">
      <c r="A66397" t="s">
        <v>53787</v>
      </c>
    </row>
    <row r="66398" spans="1:1" x14ac:dyDescent="0.2">
      <c r="A66398" t="s">
        <v>52968</v>
      </c>
    </row>
    <row r="66399" spans="1:1" x14ac:dyDescent="0.2">
      <c r="A66399" t="s">
        <v>53788</v>
      </c>
    </row>
    <row r="66400" spans="1:1" x14ac:dyDescent="0.2">
      <c r="A66400" t="s">
        <v>53789</v>
      </c>
    </row>
    <row r="66401" spans="1:1" x14ac:dyDescent="0.2">
      <c r="A66401" t="s">
        <v>53790</v>
      </c>
    </row>
    <row r="66402" spans="1:1" x14ac:dyDescent="0.2">
      <c r="A66402" t="s">
        <v>6002</v>
      </c>
    </row>
    <row r="66403" spans="1:1" x14ac:dyDescent="0.2">
      <c r="A66403" t="s">
        <v>53581</v>
      </c>
    </row>
    <row r="66404" spans="1:1" x14ac:dyDescent="0.2">
      <c r="A66404" t="s">
        <v>53791</v>
      </c>
    </row>
    <row r="66405" spans="1:1" x14ac:dyDescent="0.2">
      <c r="A66405" t="s">
        <v>53792</v>
      </c>
    </row>
    <row r="66406" spans="1:1" x14ac:dyDescent="0.2">
      <c r="A66406" t="s">
        <v>53752</v>
      </c>
    </row>
    <row r="66407" spans="1:1" x14ac:dyDescent="0.2">
      <c r="A66407" t="s">
        <v>53793</v>
      </c>
    </row>
    <row r="66408" spans="1:1" x14ac:dyDescent="0.2">
      <c r="A66408" t="s">
        <v>53794</v>
      </c>
    </row>
    <row r="66409" spans="1:1" x14ac:dyDescent="0.2">
      <c r="A66409" t="s">
        <v>53251</v>
      </c>
    </row>
    <row r="66410" spans="1:1" x14ac:dyDescent="0.2">
      <c r="A66410" t="s">
        <v>53795</v>
      </c>
    </row>
    <row r="66411" spans="1:1" x14ac:dyDescent="0.2">
      <c r="A66411" t="s">
        <v>53796</v>
      </c>
    </row>
    <row r="66412" spans="1:1" x14ac:dyDescent="0.2">
      <c r="A66412" t="s">
        <v>53797</v>
      </c>
    </row>
    <row r="66413" spans="1:1" x14ac:dyDescent="0.2">
      <c r="A66413" t="s">
        <v>53798</v>
      </c>
    </row>
    <row r="66414" spans="1:1" x14ac:dyDescent="0.2">
      <c r="A66414" t="s">
        <v>53354</v>
      </c>
    </row>
    <row r="66415" spans="1:1" x14ac:dyDescent="0.2">
      <c r="A66415" t="s">
        <v>53799</v>
      </c>
    </row>
    <row r="66416" spans="1:1" x14ac:dyDescent="0.2">
      <c r="A66416" t="s">
        <v>53800</v>
      </c>
    </row>
    <row r="66417" spans="1:1" x14ac:dyDescent="0.2">
      <c r="A66417" t="s">
        <v>53801</v>
      </c>
    </row>
    <row r="66418" spans="1:1" x14ac:dyDescent="0.2">
      <c r="A66418" t="s">
        <v>53802</v>
      </c>
    </row>
    <row r="66419" spans="1:1" x14ac:dyDescent="0.2">
      <c r="A66419" t="s">
        <v>53803</v>
      </c>
    </row>
    <row r="66420" spans="1:1" x14ac:dyDescent="0.2">
      <c r="A66420" t="s">
        <v>53804</v>
      </c>
    </row>
    <row r="66421" spans="1:1" x14ac:dyDescent="0.2">
      <c r="A66421" t="s">
        <v>53805</v>
      </c>
    </row>
    <row r="66422" spans="1:1" x14ac:dyDescent="0.2">
      <c r="A66422" t="s">
        <v>53806</v>
      </c>
    </row>
    <row r="66423" spans="1:1" x14ac:dyDescent="0.2">
      <c r="A66423" t="s">
        <v>53807</v>
      </c>
    </row>
    <row r="66424" spans="1:1" x14ac:dyDescent="0.2">
      <c r="A66424" t="s">
        <v>53808</v>
      </c>
    </row>
    <row r="66425" spans="1:1" x14ac:dyDescent="0.2">
      <c r="A66425" t="s">
        <v>53809</v>
      </c>
    </row>
    <row r="66426" spans="1:1" x14ac:dyDescent="0.2">
      <c r="A66426" t="s">
        <v>53549</v>
      </c>
    </row>
    <row r="66427" spans="1:1" x14ac:dyDescent="0.2">
      <c r="A66427" t="s">
        <v>53810</v>
      </c>
    </row>
    <row r="66428" spans="1:1" x14ac:dyDescent="0.2">
      <c r="A66428" t="s">
        <v>53811</v>
      </c>
    </row>
    <row r="66429" spans="1:1" x14ac:dyDescent="0.2">
      <c r="A66429" t="s">
        <v>53812</v>
      </c>
    </row>
    <row r="66430" spans="1:1" x14ac:dyDescent="0.2">
      <c r="A66430" t="s">
        <v>33838</v>
      </c>
    </row>
    <row r="66431" spans="1:1" x14ac:dyDescent="0.2">
      <c r="A66431" t="s">
        <v>53813</v>
      </c>
    </row>
    <row r="66432" spans="1:1" x14ac:dyDescent="0.2">
      <c r="A66432" t="s">
        <v>53814</v>
      </c>
    </row>
    <row r="66433" spans="1:1" x14ac:dyDescent="0.2">
      <c r="A66433" t="s">
        <v>53815</v>
      </c>
    </row>
    <row r="66434" spans="1:1" x14ac:dyDescent="0.2">
      <c r="A66434" t="s">
        <v>53816</v>
      </c>
    </row>
    <row r="66435" spans="1:1" x14ac:dyDescent="0.2">
      <c r="A66435" t="s">
        <v>53817</v>
      </c>
    </row>
    <row r="66436" spans="1:1" x14ac:dyDescent="0.2">
      <c r="A66436" t="s">
        <v>53243</v>
      </c>
    </row>
    <row r="66437" spans="1:1" x14ac:dyDescent="0.2">
      <c r="A66437" t="s">
        <v>53818</v>
      </c>
    </row>
    <row r="66438" spans="1:1" x14ac:dyDescent="0.2">
      <c r="A66438" t="s">
        <v>53819</v>
      </c>
    </row>
    <row r="66439" spans="1:1" x14ac:dyDescent="0.2">
      <c r="A66439" t="s">
        <v>39771</v>
      </c>
    </row>
    <row r="66440" spans="1:1" x14ac:dyDescent="0.2">
      <c r="A66440" t="s">
        <v>53820</v>
      </c>
    </row>
    <row r="66441" spans="1:1" x14ac:dyDescent="0.2">
      <c r="A66441" t="s">
        <v>52759</v>
      </c>
    </row>
    <row r="66442" spans="1:1" x14ac:dyDescent="0.2">
      <c r="A66442" t="s">
        <v>40707</v>
      </c>
    </row>
    <row r="66443" spans="1:1" x14ac:dyDescent="0.2">
      <c r="A66443" t="s">
        <v>53821</v>
      </c>
    </row>
    <row r="66444" spans="1:1" x14ac:dyDescent="0.2">
      <c r="A66444" t="s">
        <v>53822</v>
      </c>
    </row>
    <row r="66445" spans="1:1" x14ac:dyDescent="0.2">
      <c r="A66445" t="s">
        <v>53823</v>
      </c>
    </row>
    <row r="66446" spans="1:1" x14ac:dyDescent="0.2">
      <c r="A66446" t="s">
        <v>53824</v>
      </c>
    </row>
    <row r="66447" spans="1:1" x14ac:dyDescent="0.2">
      <c r="A66447" t="s">
        <v>53825</v>
      </c>
    </row>
    <row r="66448" spans="1:1" x14ac:dyDescent="0.2">
      <c r="A66448" t="s">
        <v>53826</v>
      </c>
    </row>
    <row r="66449" spans="1:1" x14ac:dyDescent="0.2">
      <c r="A66449" t="s">
        <v>53827</v>
      </c>
    </row>
    <row r="66450" spans="1:1" x14ac:dyDescent="0.2">
      <c r="A66450" t="s">
        <v>53216</v>
      </c>
    </row>
    <row r="66451" spans="1:1" x14ac:dyDescent="0.2">
      <c r="A66451" t="s">
        <v>53528</v>
      </c>
    </row>
    <row r="66452" spans="1:1" x14ac:dyDescent="0.2">
      <c r="A66452" t="s">
        <v>53828</v>
      </c>
    </row>
    <row r="66453" spans="1:1" x14ac:dyDescent="0.2">
      <c r="A66453" t="s">
        <v>53829</v>
      </c>
    </row>
    <row r="66454" spans="1:1" x14ac:dyDescent="0.2">
      <c r="A66454" t="s">
        <v>53830</v>
      </c>
    </row>
    <row r="66455" spans="1:1" x14ac:dyDescent="0.2">
      <c r="A66455" t="s">
        <v>53701</v>
      </c>
    </row>
    <row r="66456" spans="1:1" x14ac:dyDescent="0.2">
      <c r="A66456" t="s">
        <v>53831</v>
      </c>
    </row>
    <row r="66457" spans="1:1" x14ac:dyDescent="0.2">
      <c r="A66457" t="s">
        <v>53832</v>
      </c>
    </row>
    <row r="66458" spans="1:1" x14ac:dyDescent="0.2">
      <c r="A66458" t="s">
        <v>53833</v>
      </c>
    </row>
    <row r="66459" spans="1:1" x14ac:dyDescent="0.2">
      <c r="A66459" t="s">
        <v>53834</v>
      </c>
    </row>
    <row r="66460" spans="1:1" x14ac:dyDescent="0.2">
      <c r="A66460" t="s">
        <v>53701</v>
      </c>
    </row>
    <row r="66461" spans="1:1" x14ac:dyDescent="0.2">
      <c r="A66461" t="s">
        <v>53835</v>
      </c>
    </row>
    <row r="66462" spans="1:1" x14ac:dyDescent="0.2">
      <c r="A66462" t="s">
        <v>53836</v>
      </c>
    </row>
    <row r="66463" spans="1:1" x14ac:dyDescent="0.2">
      <c r="A66463" t="s">
        <v>53837</v>
      </c>
    </row>
    <row r="66464" spans="1:1" x14ac:dyDescent="0.2">
      <c r="A66464" t="s">
        <v>53590</v>
      </c>
    </row>
    <row r="66465" spans="1:1" x14ac:dyDescent="0.2">
      <c r="A66465" t="s">
        <v>53838</v>
      </c>
    </row>
    <row r="66466" spans="1:1" x14ac:dyDescent="0.2">
      <c r="A66466" t="s">
        <v>53188</v>
      </c>
    </row>
    <row r="66467" spans="1:1" x14ac:dyDescent="0.2">
      <c r="A66467" t="s">
        <v>53839</v>
      </c>
    </row>
    <row r="66468" spans="1:1" x14ac:dyDescent="0.2">
      <c r="A66468" t="s">
        <v>53840</v>
      </c>
    </row>
    <row r="66469" spans="1:1" x14ac:dyDescent="0.2">
      <c r="A66469" t="s">
        <v>53841</v>
      </c>
    </row>
    <row r="66470" spans="1:1" x14ac:dyDescent="0.2">
      <c r="A66470" t="s">
        <v>53842</v>
      </c>
    </row>
    <row r="66471" spans="1:1" x14ac:dyDescent="0.2">
      <c r="A66471" t="s">
        <v>53843</v>
      </c>
    </row>
    <row r="66472" spans="1:1" x14ac:dyDescent="0.2">
      <c r="A66472" t="s">
        <v>53844</v>
      </c>
    </row>
    <row r="66473" spans="1:1" x14ac:dyDescent="0.2">
      <c r="A66473" t="s">
        <v>53845</v>
      </c>
    </row>
    <row r="66474" spans="1:1" x14ac:dyDescent="0.2">
      <c r="A66474" t="s">
        <v>53846</v>
      </c>
    </row>
    <row r="66475" spans="1:1" x14ac:dyDescent="0.2">
      <c r="A66475" t="s">
        <v>53847</v>
      </c>
    </row>
    <row r="66476" spans="1:1" x14ac:dyDescent="0.2">
      <c r="A66476" t="s">
        <v>5567</v>
      </c>
    </row>
    <row r="66477" spans="1:1" x14ac:dyDescent="0.2">
      <c r="A66477" t="s">
        <v>5388</v>
      </c>
    </row>
    <row r="66478" spans="1:1" x14ac:dyDescent="0.2">
      <c r="A66478" t="s">
        <v>53700</v>
      </c>
    </row>
    <row r="66479" spans="1:1" x14ac:dyDescent="0.2">
      <c r="A66479" t="s">
        <v>53804</v>
      </c>
    </row>
    <row r="66480" spans="1:1" x14ac:dyDescent="0.2">
      <c r="A66480" t="s">
        <v>6204</v>
      </c>
    </row>
    <row r="66481" spans="1:1" x14ac:dyDescent="0.2">
      <c r="A66481" t="s">
        <v>53848</v>
      </c>
    </row>
    <row r="66482" spans="1:1" x14ac:dyDescent="0.2">
      <c r="A66482" t="s">
        <v>53808</v>
      </c>
    </row>
    <row r="66483" spans="1:1" x14ac:dyDescent="0.2">
      <c r="A66483" t="s">
        <v>53849</v>
      </c>
    </row>
    <row r="66484" spans="1:1" x14ac:dyDescent="0.2">
      <c r="A66484" t="s">
        <v>53850</v>
      </c>
    </row>
    <row r="66485" spans="1:1" x14ac:dyDescent="0.2">
      <c r="A66485" t="s">
        <v>53851</v>
      </c>
    </row>
    <row r="66486" spans="1:1" x14ac:dyDescent="0.2">
      <c r="A66486" t="s">
        <v>53852</v>
      </c>
    </row>
    <row r="66487" spans="1:1" x14ac:dyDescent="0.2">
      <c r="A66487" t="s">
        <v>5342</v>
      </c>
    </row>
    <row r="66488" spans="1:1" x14ac:dyDescent="0.2">
      <c r="A66488" t="s">
        <v>53206</v>
      </c>
    </row>
    <row r="66489" spans="1:1" x14ac:dyDescent="0.2">
      <c r="A66489" t="s">
        <v>53853</v>
      </c>
    </row>
    <row r="66490" spans="1:1" x14ac:dyDescent="0.2">
      <c r="A66490" t="s">
        <v>53854</v>
      </c>
    </row>
    <row r="66491" spans="1:1" x14ac:dyDescent="0.2">
      <c r="A66491" t="s">
        <v>53855</v>
      </c>
    </row>
    <row r="66492" spans="1:1" x14ac:dyDescent="0.2">
      <c r="A66492" t="s">
        <v>53856</v>
      </c>
    </row>
    <row r="66493" spans="1:1" x14ac:dyDescent="0.2">
      <c r="A66493" t="s">
        <v>53857</v>
      </c>
    </row>
    <row r="66494" spans="1:1" x14ac:dyDescent="0.2">
      <c r="A66494" t="s">
        <v>53858</v>
      </c>
    </row>
    <row r="66495" spans="1:1" x14ac:dyDescent="0.2">
      <c r="A66495" t="s">
        <v>53859</v>
      </c>
    </row>
    <row r="66496" spans="1:1" x14ac:dyDescent="0.2">
      <c r="A66496" t="s">
        <v>53860</v>
      </c>
    </row>
    <row r="66497" spans="1:1" x14ac:dyDescent="0.2">
      <c r="A66497" t="s">
        <v>53861</v>
      </c>
    </row>
    <row r="66498" spans="1:1" x14ac:dyDescent="0.2">
      <c r="A66498" t="s">
        <v>53862</v>
      </c>
    </row>
    <row r="66499" spans="1:1" x14ac:dyDescent="0.2">
      <c r="A66499" t="s">
        <v>53863</v>
      </c>
    </row>
    <row r="66500" spans="1:1" x14ac:dyDescent="0.2">
      <c r="A66500" t="s">
        <v>53347</v>
      </c>
    </row>
    <row r="66501" spans="1:1" x14ac:dyDescent="0.2">
      <c r="A66501" t="s">
        <v>53864</v>
      </c>
    </row>
    <row r="66502" spans="1:1" x14ac:dyDescent="0.2">
      <c r="A66502" t="s">
        <v>53865</v>
      </c>
    </row>
    <row r="66503" spans="1:1" x14ac:dyDescent="0.2">
      <c r="A66503" t="s">
        <v>53866</v>
      </c>
    </row>
    <row r="66504" spans="1:1" x14ac:dyDescent="0.2">
      <c r="A66504" t="s">
        <v>53867</v>
      </c>
    </row>
    <row r="66505" spans="1:1" x14ac:dyDescent="0.2">
      <c r="A66505" t="s">
        <v>53868</v>
      </c>
    </row>
    <row r="66506" spans="1:1" x14ac:dyDescent="0.2">
      <c r="A66506" t="s">
        <v>53869</v>
      </c>
    </row>
    <row r="66507" spans="1:1" x14ac:dyDescent="0.2">
      <c r="A66507" t="s">
        <v>53870</v>
      </c>
    </row>
    <row r="66508" spans="1:1" x14ac:dyDescent="0.2">
      <c r="A66508" t="s">
        <v>53871</v>
      </c>
    </row>
    <row r="66509" spans="1:1" x14ac:dyDescent="0.2">
      <c r="A66509" t="s">
        <v>53872</v>
      </c>
    </row>
    <row r="66510" spans="1:1" x14ac:dyDescent="0.2">
      <c r="A66510" t="s">
        <v>53873</v>
      </c>
    </row>
    <row r="66511" spans="1:1" x14ac:dyDescent="0.2">
      <c r="A66511" t="s">
        <v>53874</v>
      </c>
    </row>
    <row r="66512" spans="1:1" x14ac:dyDescent="0.2">
      <c r="A66512" t="s">
        <v>53875</v>
      </c>
    </row>
    <row r="66513" spans="1:1" x14ac:dyDescent="0.2">
      <c r="A66513" t="s">
        <v>53876</v>
      </c>
    </row>
    <row r="66514" spans="1:1" x14ac:dyDescent="0.2">
      <c r="A66514" t="s">
        <v>53877</v>
      </c>
    </row>
    <row r="66515" spans="1:1" x14ac:dyDescent="0.2">
      <c r="A66515" t="s">
        <v>53878</v>
      </c>
    </row>
    <row r="66516" spans="1:1" x14ac:dyDescent="0.2">
      <c r="A66516" t="s">
        <v>53879</v>
      </c>
    </row>
    <row r="66517" spans="1:1" x14ac:dyDescent="0.2">
      <c r="A66517" t="s">
        <v>5392</v>
      </c>
    </row>
    <row r="66518" spans="1:1" x14ac:dyDescent="0.2">
      <c r="A66518" t="s">
        <v>53880</v>
      </c>
    </row>
    <row r="66519" spans="1:1" x14ac:dyDescent="0.2">
      <c r="A66519" t="s">
        <v>53881</v>
      </c>
    </row>
    <row r="66520" spans="1:1" x14ac:dyDescent="0.2">
      <c r="A66520" t="s">
        <v>53882</v>
      </c>
    </row>
    <row r="66521" spans="1:1" x14ac:dyDescent="0.2">
      <c r="A66521" t="s">
        <v>50185</v>
      </c>
    </row>
    <row r="66522" spans="1:1" x14ac:dyDescent="0.2">
      <c r="A66522" t="s">
        <v>53883</v>
      </c>
    </row>
    <row r="66523" spans="1:1" x14ac:dyDescent="0.2">
      <c r="A66523" t="s">
        <v>53884</v>
      </c>
    </row>
    <row r="66524" spans="1:1" x14ac:dyDescent="0.2">
      <c r="A66524" t="s">
        <v>53885</v>
      </c>
    </row>
    <row r="66525" spans="1:1" x14ac:dyDescent="0.2">
      <c r="A66525" t="s">
        <v>53886</v>
      </c>
    </row>
    <row r="66526" spans="1:1" x14ac:dyDescent="0.2">
      <c r="A66526" t="s">
        <v>53887</v>
      </c>
    </row>
    <row r="66527" spans="1:1" x14ac:dyDescent="0.2">
      <c r="A66527" t="s">
        <v>53414</v>
      </c>
    </row>
    <row r="66528" spans="1:1" x14ac:dyDescent="0.2">
      <c r="A66528" t="s">
        <v>53634</v>
      </c>
    </row>
    <row r="66529" spans="1:1" x14ac:dyDescent="0.2">
      <c r="A66529" t="s">
        <v>53888</v>
      </c>
    </row>
    <row r="66530" spans="1:1" x14ac:dyDescent="0.2">
      <c r="A66530" t="s">
        <v>42737</v>
      </c>
    </row>
    <row r="66531" spans="1:1" x14ac:dyDescent="0.2">
      <c r="A66531" t="s">
        <v>51792</v>
      </c>
    </row>
    <row r="66532" spans="1:1" x14ac:dyDescent="0.2">
      <c r="A66532" t="s">
        <v>53889</v>
      </c>
    </row>
    <row r="66533" spans="1:1" x14ac:dyDescent="0.2">
      <c r="A66533" t="s">
        <v>29574</v>
      </c>
    </row>
    <row r="66534" spans="1:1" x14ac:dyDescent="0.2">
      <c r="A66534" t="s">
        <v>53890</v>
      </c>
    </row>
    <row r="66535" spans="1:1" x14ac:dyDescent="0.2">
      <c r="A66535" t="s">
        <v>53215</v>
      </c>
    </row>
    <row r="66536" spans="1:1" x14ac:dyDescent="0.2">
      <c r="A66536" t="s">
        <v>53891</v>
      </c>
    </row>
    <row r="66537" spans="1:1" x14ac:dyDescent="0.2">
      <c r="A66537" t="s">
        <v>53892</v>
      </c>
    </row>
    <row r="66538" spans="1:1" x14ac:dyDescent="0.2">
      <c r="A66538" t="s">
        <v>53893</v>
      </c>
    </row>
    <row r="66539" spans="1:1" x14ac:dyDescent="0.2">
      <c r="A66539" t="s">
        <v>5500</v>
      </c>
    </row>
    <row r="66540" spans="1:1" x14ac:dyDescent="0.2">
      <c r="A66540" t="s">
        <v>2626</v>
      </c>
    </row>
    <row r="66541" spans="1:1" x14ac:dyDescent="0.2">
      <c r="A66541" t="s">
        <v>53894</v>
      </c>
    </row>
    <row r="66542" spans="1:1" x14ac:dyDescent="0.2">
      <c r="A66542" t="s">
        <v>53895</v>
      </c>
    </row>
    <row r="66543" spans="1:1" x14ac:dyDescent="0.2">
      <c r="A66543" t="s">
        <v>6259</v>
      </c>
    </row>
    <row r="66544" spans="1:1" x14ac:dyDescent="0.2">
      <c r="A66544" t="s">
        <v>5336</v>
      </c>
    </row>
    <row r="66545" spans="1:1" x14ac:dyDescent="0.2">
      <c r="A66545" t="s">
        <v>53896</v>
      </c>
    </row>
    <row r="66546" spans="1:1" x14ac:dyDescent="0.2">
      <c r="A66546" t="s">
        <v>53897</v>
      </c>
    </row>
    <row r="66547" spans="1:1" x14ac:dyDescent="0.2">
      <c r="A66547" t="s">
        <v>53653</v>
      </c>
    </row>
    <row r="66548" spans="1:1" x14ac:dyDescent="0.2">
      <c r="A66548" t="s">
        <v>53898</v>
      </c>
    </row>
    <row r="66549" spans="1:1" x14ac:dyDescent="0.2">
      <c r="A66549" t="s">
        <v>53899</v>
      </c>
    </row>
    <row r="66550" spans="1:1" x14ac:dyDescent="0.2">
      <c r="A66550" t="s">
        <v>52926</v>
      </c>
    </row>
    <row r="66551" spans="1:1" x14ac:dyDescent="0.2">
      <c r="A66551" t="s">
        <v>53900</v>
      </c>
    </row>
    <row r="66552" spans="1:1" x14ac:dyDescent="0.2">
      <c r="A66552" t="s">
        <v>53901</v>
      </c>
    </row>
    <row r="66553" spans="1:1" x14ac:dyDescent="0.2">
      <c r="A66553" t="s">
        <v>53902</v>
      </c>
    </row>
    <row r="66554" spans="1:1" x14ac:dyDescent="0.2">
      <c r="A66554" t="s">
        <v>53903</v>
      </c>
    </row>
    <row r="66555" spans="1:1" x14ac:dyDescent="0.2">
      <c r="A66555" t="s">
        <v>53904</v>
      </c>
    </row>
    <row r="66556" spans="1:1" x14ac:dyDescent="0.2">
      <c r="A66556" t="s">
        <v>53905</v>
      </c>
    </row>
    <row r="66557" spans="1:1" x14ac:dyDescent="0.2">
      <c r="A66557" t="s">
        <v>53906</v>
      </c>
    </row>
    <row r="66558" spans="1:1" x14ac:dyDescent="0.2">
      <c r="A66558" t="s">
        <v>53907</v>
      </c>
    </row>
    <row r="66559" spans="1:1" x14ac:dyDescent="0.2">
      <c r="A66559" t="s">
        <v>53908</v>
      </c>
    </row>
    <row r="66560" spans="1:1" x14ac:dyDescent="0.2">
      <c r="A66560" t="s">
        <v>53909</v>
      </c>
    </row>
    <row r="66561" spans="1:1" x14ac:dyDescent="0.2">
      <c r="A66561" t="s">
        <v>2719</v>
      </c>
    </row>
    <row r="66562" spans="1:1" x14ac:dyDescent="0.2">
      <c r="A66562" t="s">
        <v>53910</v>
      </c>
    </row>
    <row r="66563" spans="1:1" x14ac:dyDescent="0.2">
      <c r="A66563" t="s">
        <v>5500</v>
      </c>
    </row>
    <row r="66564" spans="1:1" x14ac:dyDescent="0.2">
      <c r="A66564" t="s">
        <v>53911</v>
      </c>
    </row>
    <row r="66565" spans="1:1" x14ac:dyDescent="0.2">
      <c r="A66565" t="s">
        <v>53912</v>
      </c>
    </row>
    <row r="66566" spans="1:1" x14ac:dyDescent="0.2">
      <c r="A66566" t="s">
        <v>53913</v>
      </c>
    </row>
    <row r="66567" spans="1:1" x14ac:dyDescent="0.2">
      <c r="A66567" t="s">
        <v>53914</v>
      </c>
    </row>
    <row r="66568" spans="1:1" x14ac:dyDescent="0.2">
      <c r="A66568" t="s">
        <v>53915</v>
      </c>
    </row>
    <row r="66569" spans="1:1" x14ac:dyDescent="0.2">
      <c r="A66569" t="s">
        <v>53916</v>
      </c>
    </row>
    <row r="66570" spans="1:1" x14ac:dyDescent="0.2">
      <c r="A66570" t="s">
        <v>5387</v>
      </c>
    </row>
    <row r="66571" spans="1:1" x14ac:dyDescent="0.2">
      <c r="A66571" t="s">
        <v>52800</v>
      </c>
    </row>
    <row r="66572" spans="1:1" x14ac:dyDescent="0.2">
      <c r="A66572" t="s">
        <v>53917</v>
      </c>
    </row>
    <row r="66573" spans="1:1" x14ac:dyDescent="0.2">
      <c r="A66573" t="s">
        <v>47388</v>
      </c>
    </row>
    <row r="66574" spans="1:1" x14ac:dyDescent="0.2">
      <c r="A66574" t="s">
        <v>53918</v>
      </c>
    </row>
    <row r="66575" spans="1:1" x14ac:dyDescent="0.2">
      <c r="A66575" t="s">
        <v>50136</v>
      </c>
    </row>
    <row r="66576" spans="1:1" x14ac:dyDescent="0.2">
      <c r="A66576" t="s">
        <v>53919</v>
      </c>
    </row>
    <row r="66577" spans="1:1" x14ac:dyDescent="0.2">
      <c r="A66577" t="s">
        <v>53920</v>
      </c>
    </row>
    <row r="66578" spans="1:1" x14ac:dyDescent="0.2">
      <c r="A66578" t="s">
        <v>53921</v>
      </c>
    </row>
    <row r="66579" spans="1:1" x14ac:dyDescent="0.2">
      <c r="A66579" t="s">
        <v>53922</v>
      </c>
    </row>
    <row r="66580" spans="1:1" x14ac:dyDescent="0.2">
      <c r="A66580" t="s">
        <v>53923</v>
      </c>
    </row>
    <row r="66581" spans="1:1" x14ac:dyDescent="0.2">
      <c r="A66581" t="s">
        <v>53924</v>
      </c>
    </row>
    <row r="66582" spans="1:1" x14ac:dyDescent="0.2">
      <c r="A66582" t="s">
        <v>53925</v>
      </c>
    </row>
    <row r="66583" spans="1:1" x14ac:dyDescent="0.2">
      <c r="A66583" t="s">
        <v>47965</v>
      </c>
    </row>
    <row r="66584" spans="1:1" x14ac:dyDescent="0.2">
      <c r="A66584" t="s">
        <v>53926</v>
      </c>
    </row>
    <row r="66585" spans="1:1" x14ac:dyDescent="0.2">
      <c r="A66585" t="s">
        <v>53927</v>
      </c>
    </row>
    <row r="66586" spans="1:1" x14ac:dyDescent="0.2">
      <c r="A66586" t="s">
        <v>53928</v>
      </c>
    </row>
    <row r="66587" spans="1:1" x14ac:dyDescent="0.2">
      <c r="A66587" t="s">
        <v>53929</v>
      </c>
    </row>
    <row r="66588" spans="1:1" x14ac:dyDescent="0.2">
      <c r="A66588" t="s">
        <v>6036</v>
      </c>
    </row>
    <row r="66589" spans="1:1" x14ac:dyDescent="0.2">
      <c r="A66589" t="s">
        <v>53556</v>
      </c>
    </row>
    <row r="66590" spans="1:1" x14ac:dyDescent="0.2">
      <c r="A66590" t="s">
        <v>53930</v>
      </c>
    </row>
    <row r="66591" spans="1:1" x14ac:dyDescent="0.2">
      <c r="A66591" t="s">
        <v>53931</v>
      </c>
    </row>
    <row r="66592" spans="1:1" x14ac:dyDescent="0.2">
      <c r="A66592" t="s">
        <v>53932</v>
      </c>
    </row>
    <row r="66593" spans="1:1" x14ac:dyDescent="0.2">
      <c r="A66593" t="s">
        <v>53933</v>
      </c>
    </row>
    <row r="66594" spans="1:1" x14ac:dyDescent="0.2">
      <c r="A66594" t="s">
        <v>53934</v>
      </c>
    </row>
    <row r="66595" spans="1:1" x14ac:dyDescent="0.2">
      <c r="A66595" t="s">
        <v>53935</v>
      </c>
    </row>
    <row r="66596" spans="1:1" x14ac:dyDescent="0.2">
      <c r="A66596" t="s">
        <v>53936</v>
      </c>
    </row>
    <row r="66597" spans="1:1" x14ac:dyDescent="0.2">
      <c r="A66597" t="s">
        <v>53655</v>
      </c>
    </row>
    <row r="66598" spans="1:1" x14ac:dyDescent="0.2">
      <c r="A66598" t="s">
        <v>53937</v>
      </c>
    </row>
    <row r="66599" spans="1:1" x14ac:dyDescent="0.2">
      <c r="A66599" t="s">
        <v>53938</v>
      </c>
    </row>
    <row r="66600" spans="1:1" x14ac:dyDescent="0.2">
      <c r="A66600" t="s">
        <v>53939</v>
      </c>
    </row>
    <row r="66601" spans="1:1" x14ac:dyDescent="0.2">
      <c r="A66601" t="s">
        <v>53940</v>
      </c>
    </row>
    <row r="66602" spans="1:1" x14ac:dyDescent="0.2">
      <c r="A66602" t="s">
        <v>53941</v>
      </c>
    </row>
    <row r="66603" spans="1:1" x14ac:dyDescent="0.2">
      <c r="A66603" t="s">
        <v>53942</v>
      </c>
    </row>
    <row r="66604" spans="1:1" x14ac:dyDescent="0.2">
      <c r="A66604" t="s">
        <v>53943</v>
      </c>
    </row>
    <row r="66605" spans="1:1" x14ac:dyDescent="0.2">
      <c r="A66605" t="s">
        <v>53912</v>
      </c>
    </row>
    <row r="66606" spans="1:1" x14ac:dyDescent="0.2">
      <c r="A66606" t="s">
        <v>53944</v>
      </c>
    </row>
    <row r="66607" spans="1:1" x14ac:dyDescent="0.2">
      <c r="A66607" t="s">
        <v>53647</v>
      </c>
    </row>
    <row r="66608" spans="1:1" x14ac:dyDescent="0.2">
      <c r="A66608" t="s">
        <v>18720</v>
      </c>
    </row>
    <row r="66609" spans="1:1" x14ac:dyDescent="0.2">
      <c r="A66609" t="s">
        <v>53945</v>
      </c>
    </row>
    <row r="66610" spans="1:1" x14ac:dyDescent="0.2">
      <c r="A66610" t="s">
        <v>53946</v>
      </c>
    </row>
    <row r="66611" spans="1:1" x14ac:dyDescent="0.2">
      <c r="A66611" t="s">
        <v>7085</v>
      </c>
    </row>
    <row r="66612" spans="1:1" x14ac:dyDescent="0.2">
      <c r="A66612" t="s">
        <v>53947</v>
      </c>
    </row>
    <row r="66613" spans="1:1" x14ac:dyDescent="0.2">
      <c r="A66613" t="s">
        <v>6055</v>
      </c>
    </row>
    <row r="66614" spans="1:1" x14ac:dyDescent="0.2">
      <c r="A66614" t="s">
        <v>53948</v>
      </c>
    </row>
    <row r="66615" spans="1:1" x14ac:dyDescent="0.2">
      <c r="A66615" t="s">
        <v>53949</v>
      </c>
    </row>
    <row r="66616" spans="1:1" x14ac:dyDescent="0.2">
      <c r="A66616" t="s">
        <v>7865</v>
      </c>
    </row>
    <row r="66617" spans="1:1" x14ac:dyDescent="0.2">
      <c r="A66617" t="s">
        <v>53950</v>
      </c>
    </row>
    <row r="66618" spans="1:1" x14ac:dyDescent="0.2">
      <c r="A66618" t="s">
        <v>53951</v>
      </c>
    </row>
    <row r="66619" spans="1:1" x14ac:dyDescent="0.2">
      <c r="A66619" t="s">
        <v>53952</v>
      </c>
    </row>
    <row r="66620" spans="1:1" x14ac:dyDescent="0.2">
      <c r="A66620" t="s">
        <v>53953</v>
      </c>
    </row>
    <row r="66621" spans="1:1" x14ac:dyDescent="0.2">
      <c r="A66621" t="s">
        <v>53954</v>
      </c>
    </row>
    <row r="66622" spans="1:1" x14ac:dyDescent="0.2">
      <c r="A66622" t="s">
        <v>53955</v>
      </c>
    </row>
    <row r="66623" spans="1:1" x14ac:dyDescent="0.2">
      <c r="A66623" t="s">
        <v>53549</v>
      </c>
    </row>
    <row r="66624" spans="1:1" x14ac:dyDescent="0.2">
      <c r="A66624" t="s">
        <v>53956</v>
      </c>
    </row>
    <row r="66625" spans="1:1" x14ac:dyDescent="0.2">
      <c r="A66625" t="s">
        <v>53957</v>
      </c>
    </row>
    <row r="66626" spans="1:1" x14ac:dyDescent="0.2">
      <c r="A66626" t="s">
        <v>53958</v>
      </c>
    </row>
    <row r="66627" spans="1:1" x14ac:dyDescent="0.2">
      <c r="A66627" t="s">
        <v>50136</v>
      </c>
    </row>
    <row r="66628" spans="1:1" x14ac:dyDescent="0.2">
      <c r="A66628" t="s">
        <v>21534</v>
      </c>
    </row>
    <row r="66629" spans="1:1" x14ac:dyDescent="0.2">
      <c r="A66629" t="s">
        <v>53567</v>
      </c>
    </row>
    <row r="66630" spans="1:1" x14ac:dyDescent="0.2">
      <c r="A66630" t="s">
        <v>53959</v>
      </c>
    </row>
    <row r="66631" spans="1:1" x14ac:dyDescent="0.2">
      <c r="A66631" t="s">
        <v>52601</v>
      </c>
    </row>
    <row r="66632" spans="1:1" x14ac:dyDescent="0.2">
      <c r="A66632" t="s">
        <v>53960</v>
      </c>
    </row>
    <row r="66633" spans="1:1" x14ac:dyDescent="0.2">
      <c r="A66633" t="s">
        <v>53961</v>
      </c>
    </row>
    <row r="66634" spans="1:1" x14ac:dyDescent="0.2">
      <c r="A66634" t="s">
        <v>53962</v>
      </c>
    </row>
    <row r="66635" spans="1:1" x14ac:dyDescent="0.2">
      <c r="A66635" t="s">
        <v>53963</v>
      </c>
    </row>
    <row r="66636" spans="1:1" x14ac:dyDescent="0.2">
      <c r="A66636" t="s">
        <v>53964</v>
      </c>
    </row>
    <row r="66637" spans="1:1" x14ac:dyDescent="0.2">
      <c r="A66637" t="s">
        <v>53965</v>
      </c>
    </row>
    <row r="66638" spans="1:1" x14ac:dyDescent="0.2">
      <c r="A66638" t="s">
        <v>53966</v>
      </c>
    </row>
    <row r="66639" spans="1:1" x14ac:dyDescent="0.2">
      <c r="A66639" t="s">
        <v>53967</v>
      </c>
    </row>
    <row r="66640" spans="1:1" x14ac:dyDescent="0.2">
      <c r="A66640" t="s">
        <v>53968</v>
      </c>
    </row>
    <row r="66641" spans="1:1" x14ac:dyDescent="0.2">
      <c r="A66641" t="s">
        <v>5482</v>
      </c>
    </row>
    <row r="66642" spans="1:1" x14ac:dyDescent="0.2">
      <c r="A66642" t="s">
        <v>53969</v>
      </c>
    </row>
    <row r="66643" spans="1:1" x14ac:dyDescent="0.2">
      <c r="A66643" t="s">
        <v>6120</v>
      </c>
    </row>
    <row r="66644" spans="1:1" x14ac:dyDescent="0.2">
      <c r="A66644" t="s">
        <v>53970</v>
      </c>
    </row>
    <row r="66645" spans="1:1" x14ac:dyDescent="0.2">
      <c r="A66645" t="s">
        <v>53221</v>
      </c>
    </row>
    <row r="66646" spans="1:1" x14ac:dyDescent="0.2">
      <c r="A66646" t="s">
        <v>53971</v>
      </c>
    </row>
    <row r="66647" spans="1:1" x14ac:dyDescent="0.2">
      <c r="A66647" t="s">
        <v>53972</v>
      </c>
    </row>
    <row r="66648" spans="1:1" x14ac:dyDescent="0.2">
      <c r="A66648" t="s">
        <v>53549</v>
      </c>
    </row>
    <row r="66649" spans="1:1" x14ac:dyDescent="0.2">
      <c r="A66649" t="s">
        <v>53973</v>
      </c>
    </row>
    <row r="66650" spans="1:1" x14ac:dyDescent="0.2">
      <c r="A66650" t="s">
        <v>53974</v>
      </c>
    </row>
    <row r="66651" spans="1:1" x14ac:dyDescent="0.2">
      <c r="A66651" t="s">
        <v>53059</v>
      </c>
    </row>
    <row r="66652" spans="1:1" x14ac:dyDescent="0.2">
      <c r="A66652" t="s">
        <v>40571</v>
      </c>
    </row>
    <row r="66653" spans="1:1" x14ac:dyDescent="0.2">
      <c r="A66653" t="s">
        <v>53975</v>
      </c>
    </row>
    <row r="66654" spans="1:1" x14ac:dyDescent="0.2">
      <c r="A66654" t="s">
        <v>53976</v>
      </c>
    </row>
    <row r="66655" spans="1:1" x14ac:dyDescent="0.2">
      <c r="A66655" t="s">
        <v>6621</v>
      </c>
    </row>
    <row r="66656" spans="1:1" x14ac:dyDescent="0.2">
      <c r="A66656" t="s">
        <v>53977</v>
      </c>
    </row>
    <row r="66657" spans="1:1" x14ac:dyDescent="0.2">
      <c r="A66657" t="s">
        <v>53978</v>
      </c>
    </row>
    <row r="66658" spans="1:1" x14ac:dyDescent="0.2">
      <c r="A66658" t="s">
        <v>53230</v>
      </c>
    </row>
    <row r="66659" spans="1:1" x14ac:dyDescent="0.2">
      <c r="A66659" t="s">
        <v>7650</v>
      </c>
    </row>
    <row r="66660" spans="1:1" x14ac:dyDescent="0.2">
      <c r="A66660" t="s">
        <v>53979</v>
      </c>
    </row>
    <row r="66661" spans="1:1" x14ac:dyDescent="0.2">
      <c r="A66661" t="s">
        <v>5699</v>
      </c>
    </row>
    <row r="66662" spans="1:1" x14ac:dyDescent="0.2">
      <c r="A66662" t="s">
        <v>52800</v>
      </c>
    </row>
    <row r="66663" spans="1:1" x14ac:dyDescent="0.2">
      <c r="A66663" t="s">
        <v>53980</v>
      </c>
    </row>
    <row r="66664" spans="1:1" x14ac:dyDescent="0.2">
      <c r="A66664" t="s">
        <v>53981</v>
      </c>
    </row>
    <row r="66665" spans="1:1" x14ac:dyDescent="0.2">
      <c r="A66665" t="s">
        <v>53701</v>
      </c>
    </row>
    <row r="66666" spans="1:1" x14ac:dyDescent="0.2">
      <c r="A66666" t="s">
        <v>53982</v>
      </c>
    </row>
    <row r="66667" spans="1:1" x14ac:dyDescent="0.2">
      <c r="A66667" t="s">
        <v>53983</v>
      </c>
    </row>
    <row r="66668" spans="1:1" x14ac:dyDescent="0.2">
      <c r="A66668" t="s">
        <v>39112</v>
      </c>
    </row>
    <row r="66669" spans="1:1" x14ac:dyDescent="0.2">
      <c r="A66669" t="s">
        <v>53984</v>
      </c>
    </row>
    <row r="66670" spans="1:1" x14ac:dyDescent="0.2">
      <c r="A66670" t="s">
        <v>53985</v>
      </c>
    </row>
    <row r="66671" spans="1:1" x14ac:dyDescent="0.2">
      <c r="A66671" t="s">
        <v>53533</v>
      </c>
    </row>
    <row r="66672" spans="1:1" x14ac:dyDescent="0.2">
      <c r="A66672" t="s">
        <v>53986</v>
      </c>
    </row>
    <row r="66673" spans="1:1" x14ac:dyDescent="0.2">
      <c r="A66673" t="s">
        <v>53987</v>
      </c>
    </row>
    <row r="66674" spans="1:1" x14ac:dyDescent="0.2">
      <c r="A66674" t="s">
        <v>53988</v>
      </c>
    </row>
    <row r="66675" spans="1:1" x14ac:dyDescent="0.2">
      <c r="A66675" t="s">
        <v>53975</v>
      </c>
    </row>
    <row r="66676" spans="1:1" x14ac:dyDescent="0.2">
      <c r="A66676" t="s">
        <v>53989</v>
      </c>
    </row>
    <row r="66677" spans="1:1" x14ac:dyDescent="0.2">
      <c r="A66677" t="s">
        <v>53990</v>
      </c>
    </row>
    <row r="66678" spans="1:1" x14ac:dyDescent="0.2">
      <c r="A66678" t="s">
        <v>53991</v>
      </c>
    </row>
    <row r="66679" spans="1:1" x14ac:dyDescent="0.2">
      <c r="A66679" t="s">
        <v>53141</v>
      </c>
    </row>
    <row r="66680" spans="1:1" x14ac:dyDescent="0.2">
      <c r="A66680" t="s">
        <v>53992</v>
      </c>
    </row>
    <row r="66681" spans="1:1" x14ac:dyDescent="0.2">
      <c r="A66681" t="s">
        <v>53993</v>
      </c>
    </row>
    <row r="66682" spans="1:1" x14ac:dyDescent="0.2">
      <c r="A66682" t="s">
        <v>53994</v>
      </c>
    </row>
    <row r="66683" spans="1:1" x14ac:dyDescent="0.2">
      <c r="A66683" t="s">
        <v>53995</v>
      </c>
    </row>
    <row r="66684" spans="1:1" x14ac:dyDescent="0.2">
      <c r="A66684" t="s">
        <v>5675</v>
      </c>
    </row>
    <row r="66685" spans="1:1" x14ac:dyDescent="0.2">
      <c r="A66685" t="s">
        <v>53996</v>
      </c>
    </row>
    <row r="66686" spans="1:1" x14ac:dyDescent="0.2">
      <c r="A66686" t="s">
        <v>53997</v>
      </c>
    </row>
    <row r="66687" spans="1:1" x14ac:dyDescent="0.2">
      <c r="A66687" t="s">
        <v>53998</v>
      </c>
    </row>
    <row r="66688" spans="1:1" x14ac:dyDescent="0.2">
      <c r="A66688" t="s">
        <v>53999</v>
      </c>
    </row>
    <row r="66689" spans="1:1" x14ac:dyDescent="0.2">
      <c r="A66689" t="s">
        <v>54000</v>
      </c>
    </row>
    <row r="66690" spans="1:1" x14ac:dyDescent="0.2">
      <c r="A66690" t="s">
        <v>53786</v>
      </c>
    </row>
    <row r="66691" spans="1:1" x14ac:dyDescent="0.2">
      <c r="A66691" t="s">
        <v>54001</v>
      </c>
    </row>
    <row r="66692" spans="1:1" x14ac:dyDescent="0.2">
      <c r="A66692" t="s">
        <v>54002</v>
      </c>
    </row>
    <row r="66693" spans="1:1" x14ac:dyDescent="0.2">
      <c r="A66693" t="s">
        <v>54003</v>
      </c>
    </row>
    <row r="66694" spans="1:1" x14ac:dyDescent="0.2">
      <c r="A66694" t="s">
        <v>54004</v>
      </c>
    </row>
    <row r="66695" spans="1:1" x14ac:dyDescent="0.2">
      <c r="A66695" t="s">
        <v>54005</v>
      </c>
    </row>
    <row r="66696" spans="1:1" x14ac:dyDescent="0.2">
      <c r="A66696" t="s">
        <v>54006</v>
      </c>
    </row>
    <row r="66697" spans="1:1" x14ac:dyDescent="0.2">
      <c r="A66697" t="s">
        <v>54007</v>
      </c>
    </row>
    <row r="66698" spans="1:1" x14ac:dyDescent="0.2">
      <c r="A66698" t="s">
        <v>54008</v>
      </c>
    </row>
    <row r="66699" spans="1:1" x14ac:dyDescent="0.2">
      <c r="A66699" t="s">
        <v>50069</v>
      </c>
    </row>
    <row r="66700" spans="1:1" x14ac:dyDescent="0.2">
      <c r="A66700" t="s">
        <v>53647</v>
      </c>
    </row>
    <row r="66701" spans="1:1" x14ac:dyDescent="0.2">
      <c r="A66701" t="s">
        <v>54009</v>
      </c>
    </row>
    <row r="66702" spans="1:1" x14ac:dyDescent="0.2">
      <c r="A66702" t="s">
        <v>54010</v>
      </c>
    </row>
    <row r="66703" spans="1:1" x14ac:dyDescent="0.2">
      <c r="A66703" t="s">
        <v>52435</v>
      </c>
    </row>
    <row r="66704" spans="1:1" x14ac:dyDescent="0.2">
      <c r="A66704" t="s">
        <v>54011</v>
      </c>
    </row>
    <row r="66705" spans="1:1" x14ac:dyDescent="0.2">
      <c r="A66705" t="s">
        <v>54012</v>
      </c>
    </row>
    <row r="66706" spans="1:1" x14ac:dyDescent="0.2">
      <c r="A66706" t="s">
        <v>54013</v>
      </c>
    </row>
    <row r="66707" spans="1:1" x14ac:dyDescent="0.2">
      <c r="A66707" t="s">
        <v>54014</v>
      </c>
    </row>
    <row r="66708" spans="1:1" x14ac:dyDescent="0.2">
      <c r="A66708" t="s">
        <v>54015</v>
      </c>
    </row>
    <row r="66709" spans="1:1" x14ac:dyDescent="0.2">
      <c r="A66709" t="s">
        <v>6329</v>
      </c>
    </row>
    <row r="66710" spans="1:1" x14ac:dyDescent="0.2">
      <c r="A66710" t="s">
        <v>54016</v>
      </c>
    </row>
    <row r="66711" spans="1:1" x14ac:dyDescent="0.2">
      <c r="A66711" t="s">
        <v>39916</v>
      </c>
    </row>
    <row r="66712" spans="1:1" x14ac:dyDescent="0.2">
      <c r="A66712" t="s">
        <v>54017</v>
      </c>
    </row>
    <row r="66713" spans="1:1" x14ac:dyDescent="0.2">
      <c r="A66713" t="s">
        <v>54018</v>
      </c>
    </row>
    <row r="66714" spans="1:1" x14ac:dyDescent="0.2">
      <c r="A66714" t="s">
        <v>54019</v>
      </c>
    </row>
    <row r="66715" spans="1:1" x14ac:dyDescent="0.2">
      <c r="A66715" t="s">
        <v>47930</v>
      </c>
    </row>
    <row r="66716" spans="1:1" x14ac:dyDescent="0.2">
      <c r="A66716" t="s">
        <v>54020</v>
      </c>
    </row>
    <row r="66717" spans="1:1" x14ac:dyDescent="0.2">
      <c r="A66717" t="s">
        <v>54021</v>
      </c>
    </row>
    <row r="66718" spans="1:1" x14ac:dyDescent="0.2">
      <c r="A66718" t="s">
        <v>6002</v>
      </c>
    </row>
    <row r="66719" spans="1:1" x14ac:dyDescent="0.2">
      <c r="A66719" t="s">
        <v>54022</v>
      </c>
    </row>
    <row r="66720" spans="1:1" x14ac:dyDescent="0.2">
      <c r="A66720" t="s">
        <v>54023</v>
      </c>
    </row>
    <row r="66721" spans="1:1" x14ac:dyDescent="0.2">
      <c r="A66721" t="s">
        <v>54024</v>
      </c>
    </row>
    <row r="66722" spans="1:1" x14ac:dyDescent="0.2">
      <c r="A66722" t="s">
        <v>54025</v>
      </c>
    </row>
    <row r="66723" spans="1:1" x14ac:dyDescent="0.2">
      <c r="A66723" t="s">
        <v>54026</v>
      </c>
    </row>
    <row r="66724" spans="1:1" x14ac:dyDescent="0.2">
      <c r="A66724" t="s">
        <v>54027</v>
      </c>
    </row>
    <row r="66725" spans="1:1" x14ac:dyDescent="0.2">
      <c r="A66725" t="s">
        <v>54028</v>
      </c>
    </row>
    <row r="66726" spans="1:1" x14ac:dyDescent="0.2">
      <c r="A66726" t="s">
        <v>53149</v>
      </c>
    </row>
    <row r="66727" spans="1:1" x14ac:dyDescent="0.2">
      <c r="A66727" t="s">
        <v>52350</v>
      </c>
    </row>
    <row r="66728" spans="1:1" x14ac:dyDescent="0.2">
      <c r="A66728" t="s">
        <v>54029</v>
      </c>
    </row>
    <row r="66729" spans="1:1" x14ac:dyDescent="0.2">
      <c r="A66729" t="s">
        <v>54030</v>
      </c>
    </row>
    <row r="66730" spans="1:1" x14ac:dyDescent="0.2">
      <c r="A66730" t="s">
        <v>54031</v>
      </c>
    </row>
    <row r="66731" spans="1:1" x14ac:dyDescent="0.2">
      <c r="A66731" t="s">
        <v>5992</v>
      </c>
    </row>
    <row r="66732" spans="1:1" x14ac:dyDescent="0.2">
      <c r="A66732" t="s">
        <v>54032</v>
      </c>
    </row>
    <row r="66733" spans="1:1" x14ac:dyDescent="0.2">
      <c r="A66733" t="s">
        <v>54033</v>
      </c>
    </row>
    <row r="66734" spans="1:1" x14ac:dyDescent="0.2">
      <c r="A66734" t="s">
        <v>54034</v>
      </c>
    </row>
    <row r="66735" spans="1:1" x14ac:dyDescent="0.2">
      <c r="A66735" t="s">
        <v>53793</v>
      </c>
    </row>
    <row r="66736" spans="1:1" x14ac:dyDescent="0.2">
      <c r="A66736" t="s">
        <v>54035</v>
      </c>
    </row>
    <row r="66737" spans="1:1" x14ac:dyDescent="0.2">
      <c r="A66737" t="s">
        <v>54036</v>
      </c>
    </row>
    <row r="66738" spans="1:1" x14ac:dyDescent="0.2">
      <c r="A66738" t="s">
        <v>54037</v>
      </c>
    </row>
    <row r="66739" spans="1:1" x14ac:dyDescent="0.2">
      <c r="A66739" t="s">
        <v>54038</v>
      </c>
    </row>
    <row r="66740" spans="1:1" x14ac:dyDescent="0.2">
      <c r="A66740" t="s">
        <v>5364</v>
      </c>
    </row>
    <row r="66741" spans="1:1" x14ac:dyDescent="0.2">
      <c r="A66741" t="s">
        <v>54039</v>
      </c>
    </row>
    <row r="66742" spans="1:1" x14ac:dyDescent="0.2">
      <c r="A66742" t="s">
        <v>54040</v>
      </c>
    </row>
    <row r="66743" spans="1:1" x14ac:dyDescent="0.2">
      <c r="A66743" t="s">
        <v>54041</v>
      </c>
    </row>
    <row r="66744" spans="1:1" x14ac:dyDescent="0.2">
      <c r="A66744" t="s">
        <v>54042</v>
      </c>
    </row>
    <row r="66745" spans="1:1" x14ac:dyDescent="0.2">
      <c r="A66745" t="s">
        <v>54043</v>
      </c>
    </row>
    <row r="66746" spans="1:1" x14ac:dyDescent="0.2">
      <c r="A66746" t="s">
        <v>54044</v>
      </c>
    </row>
    <row r="66747" spans="1:1" x14ac:dyDescent="0.2">
      <c r="A66747" t="s">
        <v>7028</v>
      </c>
    </row>
    <row r="66748" spans="1:1" x14ac:dyDescent="0.2">
      <c r="A66748" t="s">
        <v>54045</v>
      </c>
    </row>
    <row r="66749" spans="1:1" x14ac:dyDescent="0.2">
      <c r="A66749" t="s">
        <v>54046</v>
      </c>
    </row>
    <row r="66750" spans="1:1" x14ac:dyDescent="0.2">
      <c r="A66750" t="s">
        <v>54047</v>
      </c>
    </row>
    <row r="66751" spans="1:1" x14ac:dyDescent="0.2">
      <c r="A66751" t="s">
        <v>54048</v>
      </c>
    </row>
    <row r="66752" spans="1:1" x14ac:dyDescent="0.2">
      <c r="A66752" t="s">
        <v>54049</v>
      </c>
    </row>
    <row r="66753" spans="1:1" x14ac:dyDescent="0.2">
      <c r="A66753" t="s">
        <v>54050</v>
      </c>
    </row>
    <row r="66754" spans="1:1" x14ac:dyDescent="0.2">
      <c r="A66754" t="s">
        <v>54051</v>
      </c>
    </row>
    <row r="66755" spans="1:1" x14ac:dyDescent="0.2">
      <c r="A66755" t="s">
        <v>13317</v>
      </c>
    </row>
    <row r="66756" spans="1:1" x14ac:dyDescent="0.2">
      <c r="A66756" t="s">
        <v>54052</v>
      </c>
    </row>
    <row r="66757" spans="1:1" x14ac:dyDescent="0.2">
      <c r="A66757" t="s">
        <v>52800</v>
      </c>
    </row>
    <row r="66758" spans="1:1" x14ac:dyDescent="0.2">
      <c r="A66758" t="s">
        <v>54053</v>
      </c>
    </row>
    <row r="66759" spans="1:1" x14ac:dyDescent="0.2">
      <c r="A66759" t="s">
        <v>54054</v>
      </c>
    </row>
    <row r="66760" spans="1:1" x14ac:dyDescent="0.2">
      <c r="A66760" t="s">
        <v>54055</v>
      </c>
    </row>
    <row r="66761" spans="1:1" x14ac:dyDescent="0.2">
      <c r="A66761" t="s">
        <v>54056</v>
      </c>
    </row>
    <row r="66762" spans="1:1" x14ac:dyDescent="0.2">
      <c r="A66762" t="s">
        <v>54010</v>
      </c>
    </row>
    <row r="66763" spans="1:1" x14ac:dyDescent="0.2">
      <c r="A66763" t="s">
        <v>54057</v>
      </c>
    </row>
    <row r="66764" spans="1:1" x14ac:dyDescent="0.2">
      <c r="A66764" t="s">
        <v>5338</v>
      </c>
    </row>
    <row r="66765" spans="1:1" x14ac:dyDescent="0.2">
      <c r="A66765" t="s">
        <v>54058</v>
      </c>
    </row>
    <row r="66766" spans="1:1" x14ac:dyDescent="0.2">
      <c r="A66766" t="s">
        <v>54059</v>
      </c>
    </row>
    <row r="66767" spans="1:1" x14ac:dyDescent="0.2">
      <c r="A66767" t="s">
        <v>54060</v>
      </c>
    </row>
    <row r="66768" spans="1:1" x14ac:dyDescent="0.2">
      <c r="A66768" t="s">
        <v>54061</v>
      </c>
    </row>
    <row r="66769" spans="1:1" x14ac:dyDescent="0.2">
      <c r="A66769" t="s">
        <v>54062</v>
      </c>
    </row>
    <row r="66770" spans="1:1" x14ac:dyDescent="0.2">
      <c r="A66770" t="s">
        <v>6192</v>
      </c>
    </row>
    <row r="66771" spans="1:1" x14ac:dyDescent="0.2">
      <c r="A66771" t="s">
        <v>54063</v>
      </c>
    </row>
    <row r="66772" spans="1:1" x14ac:dyDescent="0.2">
      <c r="A66772" t="s">
        <v>54064</v>
      </c>
    </row>
    <row r="66773" spans="1:1" x14ac:dyDescent="0.2">
      <c r="A66773" t="s">
        <v>54065</v>
      </c>
    </row>
    <row r="66774" spans="1:1" x14ac:dyDescent="0.2">
      <c r="A66774" t="s">
        <v>54066</v>
      </c>
    </row>
    <row r="66775" spans="1:1" x14ac:dyDescent="0.2">
      <c r="A66775" t="s">
        <v>6045</v>
      </c>
    </row>
    <row r="66776" spans="1:1" x14ac:dyDescent="0.2">
      <c r="A66776" t="s">
        <v>5165</v>
      </c>
    </row>
    <row r="66777" spans="1:1" x14ac:dyDescent="0.2">
      <c r="A66777" t="s">
        <v>54067</v>
      </c>
    </row>
    <row r="66778" spans="1:1" x14ac:dyDescent="0.2">
      <c r="A66778" t="s">
        <v>54068</v>
      </c>
    </row>
    <row r="66779" spans="1:1" x14ac:dyDescent="0.2">
      <c r="A66779" t="s">
        <v>54069</v>
      </c>
    </row>
    <row r="66780" spans="1:1" x14ac:dyDescent="0.2">
      <c r="A66780" t="s">
        <v>54070</v>
      </c>
    </row>
    <row r="66781" spans="1:1" x14ac:dyDescent="0.2">
      <c r="A66781" t="s">
        <v>54071</v>
      </c>
    </row>
    <row r="66782" spans="1:1" x14ac:dyDescent="0.2">
      <c r="A66782" t="s">
        <v>54072</v>
      </c>
    </row>
    <row r="66783" spans="1:1" x14ac:dyDescent="0.2">
      <c r="A66783" t="s">
        <v>54073</v>
      </c>
    </row>
    <row r="66784" spans="1:1" x14ac:dyDescent="0.2">
      <c r="A66784" t="s">
        <v>54074</v>
      </c>
    </row>
    <row r="66785" spans="1:1" x14ac:dyDescent="0.2">
      <c r="A66785" t="s">
        <v>54075</v>
      </c>
    </row>
    <row r="66786" spans="1:1" x14ac:dyDescent="0.2">
      <c r="A66786" t="s">
        <v>54076</v>
      </c>
    </row>
    <row r="66787" spans="1:1" x14ac:dyDescent="0.2">
      <c r="A66787" t="s">
        <v>54077</v>
      </c>
    </row>
    <row r="66788" spans="1:1" x14ac:dyDescent="0.2">
      <c r="A66788" t="s">
        <v>54078</v>
      </c>
    </row>
    <row r="66789" spans="1:1" x14ac:dyDescent="0.2">
      <c r="A66789" t="s">
        <v>973</v>
      </c>
    </row>
    <row r="66790" spans="1:1" x14ac:dyDescent="0.2">
      <c r="A66790" t="s">
        <v>53811</v>
      </c>
    </row>
    <row r="66791" spans="1:1" x14ac:dyDescent="0.2">
      <c r="A66791" t="s">
        <v>34305</v>
      </c>
    </row>
    <row r="66792" spans="1:1" x14ac:dyDescent="0.2">
      <c r="A66792" t="s">
        <v>54079</v>
      </c>
    </row>
    <row r="66793" spans="1:1" x14ac:dyDescent="0.2">
      <c r="A66793" t="s">
        <v>54080</v>
      </c>
    </row>
    <row r="66794" spans="1:1" x14ac:dyDescent="0.2">
      <c r="A66794" t="s">
        <v>54081</v>
      </c>
    </row>
    <row r="66795" spans="1:1" x14ac:dyDescent="0.2">
      <c r="A66795" t="s">
        <v>54082</v>
      </c>
    </row>
    <row r="66796" spans="1:1" x14ac:dyDescent="0.2">
      <c r="A66796" t="s">
        <v>54083</v>
      </c>
    </row>
    <row r="66797" spans="1:1" x14ac:dyDescent="0.2">
      <c r="A66797" t="s">
        <v>54084</v>
      </c>
    </row>
    <row r="66798" spans="1:1" x14ac:dyDescent="0.2">
      <c r="A66798" t="s">
        <v>54085</v>
      </c>
    </row>
    <row r="66799" spans="1:1" x14ac:dyDescent="0.2">
      <c r="A66799" t="s">
        <v>54086</v>
      </c>
    </row>
    <row r="66800" spans="1:1" x14ac:dyDescent="0.2">
      <c r="A66800" t="s">
        <v>54087</v>
      </c>
    </row>
    <row r="66801" spans="1:1" x14ac:dyDescent="0.2">
      <c r="A66801" t="s">
        <v>54088</v>
      </c>
    </row>
    <row r="66802" spans="1:1" x14ac:dyDescent="0.2">
      <c r="A66802" t="s">
        <v>54089</v>
      </c>
    </row>
    <row r="66803" spans="1:1" x14ac:dyDescent="0.2">
      <c r="A66803" t="s">
        <v>5755</v>
      </c>
    </row>
    <row r="66804" spans="1:1" x14ac:dyDescent="0.2">
      <c r="A66804" t="s">
        <v>54090</v>
      </c>
    </row>
    <row r="66805" spans="1:1" x14ac:dyDescent="0.2">
      <c r="A66805" t="s">
        <v>54091</v>
      </c>
    </row>
    <row r="66806" spans="1:1" x14ac:dyDescent="0.2">
      <c r="A66806" t="s">
        <v>54092</v>
      </c>
    </row>
    <row r="66807" spans="1:1" x14ac:dyDescent="0.2">
      <c r="A66807" t="s">
        <v>54093</v>
      </c>
    </row>
    <row r="66808" spans="1:1" x14ac:dyDescent="0.2">
      <c r="A66808" t="s">
        <v>5993</v>
      </c>
    </row>
    <row r="66809" spans="1:1" x14ac:dyDescent="0.2">
      <c r="A66809" t="s">
        <v>50069</v>
      </c>
    </row>
    <row r="66810" spans="1:1" x14ac:dyDescent="0.2">
      <c r="A66810" t="s">
        <v>54094</v>
      </c>
    </row>
    <row r="66811" spans="1:1" x14ac:dyDescent="0.2">
      <c r="A66811" t="s">
        <v>54095</v>
      </c>
    </row>
    <row r="66812" spans="1:1" x14ac:dyDescent="0.2">
      <c r="A66812" t="s">
        <v>54096</v>
      </c>
    </row>
    <row r="66813" spans="1:1" x14ac:dyDescent="0.2">
      <c r="A66813" t="s">
        <v>54097</v>
      </c>
    </row>
    <row r="66814" spans="1:1" x14ac:dyDescent="0.2">
      <c r="A66814" t="s">
        <v>54098</v>
      </c>
    </row>
    <row r="66815" spans="1:1" x14ac:dyDescent="0.2">
      <c r="A66815" t="s">
        <v>54099</v>
      </c>
    </row>
    <row r="66816" spans="1:1" x14ac:dyDescent="0.2">
      <c r="A66816" t="s">
        <v>53701</v>
      </c>
    </row>
    <row r="66817" spans="1:1" x14ac:dyDescent="0.2">
      <c r="A66817" t="s">
        <v>54100</v>
      </c>
    </row>
    <row r="66818" spans="1:1" x14ac:dyDescent="0.2">
      <c r="A66818" t="s">
        <v>54101</v>
      </c>
    </row>
    <row r="66819" spans="1:1" x14ac:dyDescent="0.2">
      <c r="A66819" t="s">
        <v>54102</v>
      </c>
    </row>
    <row r="66820" spans="1:1" x14ac:dyDescent="0.2">
      <c r="A66820" t="s">
        <v>54103</v>
      </c>
    </row>
    <row r="66821" spans="1:1" x14ac:dyDescent="0.2">
      <c r="A66821" t="s">
        <v>54104</v>
      </c>
    </row>
    <row r="66822" spans="1:1" x14ac:dyDescent="0.2">
      <c r="A66822" t="s">
        <v>53188</v>
      </c>
    </row>
    <row r="66823" spans="1:1" x14ac:dyDescent="0.2">
      <c r="A66823" t="s">
        <v>54105</v>
      </c>
    </row>
    <row r="66824" spans="1:1" x14ac:dyDescent="0.2">
      <c r="A66824" t="s">
        <v>54106</v>
      </c>
    </row>
    <row r="66825" spans="1:1" x14ac:dyDescent="0.2">
      <c r="A66825" t="s">
        <v>53977</v>
      </c>
    </row>
    <row r="66826" spans="1:1" x14ac:dyDescent="0.2">
      <c r="A66826" t="s">
        <v>54107</v>
      </c>
    </row>
    <row r="66827" spans="1:1" x14ac:dyDescent="0.2">
      <c r="A66827" t="s">
        <v>54108</v>
      </c>
    </row>
    <row r="66828" spans="1:1" x14ac:dyDescent="0.2">
      <c r="A66828" t="s">
        <v>54109</v>
      </c>
    </row>
    <row r="66829" spans="1:1" x14ac:dyDescent="0.2">
      <c r="A66829" t="s">
        <v>13641</v>
      </c>
    </row>
    <row r="66830" spans="1:1" x14ac:dyDescent="0.2">
      <c r="A66830" t="s">
        <v>54110</v>
      </c>
    </row>
    <row r="66831" spans="1:1" x14ac:dyDescent="0.2">
      <c r="A66831" t="s">
        <v>54111</v>
      </c>
    </row>
    <row r="66832" spans="1:1" x14ac:dyDescent="0.2">
      <c r="A66832" t="s">
        <v>54112</v>
      </c>
    </row>
    <row r="66833" spans="1:1" x14ac:dyDescent="0.2">
      <c r="A66833" t="s">
        <v>54113</v>
      </c>
    </row>
    <row r="66834" spans="1:1" x14ac:dyDescent="0.2">
      <c r="A66834" t="s">
        <v>53243</v>
      </c>
    </row>
    <row r="66835" spans="1:1" x14ac:dyDescent="0.2">
      <c r="A66835" t="s">
        <v>54114</v>
      </c>
    </row>
    <row r="66836" spans="1:1" x14ac:dyDescent="0.2">
      <c r="A66836" t="s">
        <v>54115</v>
      </c>
    </row>
    <row r="66837" spans="1:1" x14ac:dyDescent="0.2">
      <c r="A66837" t="s">
        <v>5460</v>
      </c>
    </row>
    <row r="66838" spans="1:1" x14ac:dyDescent="0.2">
      <c r="A66838" t="s">
        <v>52967</v>
      </c>
    </row>
    <row r="66839" spans="1:1" x14ac:dyDescent="0.2">
      <c r="A66839" t="s">
        <v>54116</v>
      </c>
    </row>
    <row r="66840" spans="1:1" x14ac:dyDescent="0.2">
      <c r="A66840" t="s">
        <v>54117</v>
      </c>
    </row>
    <row r="66841" spans="1:1" x14ac:dyDescent="0.2">
      <c r="A66841" t="s">
        <v>54118</v>
      </c>
    </row>
    <row r="66842" spans="1:1" x14ac:dyDescent="0.2">
      <c r="A66842" t="s">
        <v>54119</v>
      </c>
    </row>
    <row r="66843" spans="1:1" x14ac:dyDescent="0.2">
      <c r="A66843" t="s">
        <v>36389</v>
      </c>
    </row>
    <row r="66844" spans="1:1" x14ac:dyDescent="0.2">
      <c r="A66844" t="s">
        <v>19438</v>
      </c>
    </row>
    <row r="66845" spans="1:1" x14ac:dyDescent="0.2">
      <c r="A66845" t="s">
        <v>54120</v>
      </c>
    </row>
    <row r="66846" spans="1:1" x14ac:dyDescent="0.2">
      <c r="A66846" t="s">
        <v>54121</v>
      </c>
    </row>
    <row r="66847" spans="1:1" x14ac:dyDescent="0.2">
      <c r="A66847" t="s">
        <v>54122</v>
      </c>
    </row>
    <row r="66848" spans="1:1" x14ac:dyDescent="0.2">
      <c r="A66848" t="s">
        <v>54123</v>
      </c>
    </row>
    <row r="66849" spans="1:1" x14ac:dyDescent="0.2">
      <c r="A66849" t="s">
        <v>54124</v>
      </c>
    </row>
    <row r="66850" spans="1:1" x14ac:dyDescent="0.2">
      <c r="A66850" t="s">
        <v>54125</v>
      </c>
    </row>
    <row r="66851" spans="1:1" x14ac:dyDescent="0.2">
      <c r="A66851" t="s">
        <v>54126</v>
      </c>
    </row>
    <row r="66852" spans="1:1" x14ac:dyDescent="0.2">
      <c r="A66852" t="s">
        <v>4454</v>
      </c>
    </row>
    <row r="66853" spans="1:1" x14ac:dyDescent="0.2">
      <c r="A66853" t="s">
        <v>54127</v>
      </c>
    </row>
    <row r="66854" spans="1:1" x14ac:dyDescent="0.2">
      <c r="A66854" t="s">
        <v>54128</v>
      </c>
    </row>
    <row r="66855" spans="1:1" x14ac:dyDescent="0.2">
      <c r="A66855" t="s">
        <v>54129</v>
      </c>
    </row>
    <row r="66856" spans="1:1" x14ac:dyDescent="0.2">
      <c r="A66856" t="s">
        <v>54130</v>
      </c>
    </row>
    <row r="66857" spans="1:1" x14ac:dyDescent="0.2">
      <c r="A66857" t="s">
        <v>54131</v>
      </c>
    </row>
    <row r="66858" spans="1:1" x14ac:dyDescent="0.2">
      <c r="A66858" t="s">
        <v>54132</v>
      </c>
    </row>
    <row r="66859" spans="1:1" x14ac:dyDescent="0.2">
      <c r="A66859" t="s">
        <v>54133</v>
      </c>
    </row>
    <row r="66860" spans="1:1" x14ac:dyDescent="0.2">
      <c r="A66860" t="s">
        <v>54134</v>
      </c>
    </row>
    <row r="66861" spans="1:1" x14ac:dyDescent="0.2">
      <c r="A66861" t="s">
        <v>54135</v>
      </c>
    </row>
    <row r="66862" spans="1:1" x14ac:dyDescent="0.2">
      <c r="A66862" t="s">
        <v>37919</v>
      </c>
    </row>
    <row r="66863" spans="1:1" x14ac:dyDescent="0.2">
      <c r="A66863" t="s">
        <v>5440</v>
      </c>
    </row>
    <row r="66864" spans="1:1" x14ac:dyDescent="0.2">
      <c r="A66864" t="s">
        <v>54136</v>
      </c>
    </row>
    <row r="66865" spans="1:1" x14ac:dyDescent="0.2">
      <c r="A66865" t="s">
        <v>54137</v>
      </c>
    </row>
    <row r="66866" spans="1:1" x14ac:dyDescent="0.2">
      <c r="A66866" t="s">
        <v>39771</v>
      </c>
    </row>
    <row r="66867" spans="1:1" x14ac:dyDescent="0.2">
      <c r="A66867" t="s">
        <v>54138</v>
      </c>
    </row>
    <row r="66868" spans="1:1" x14ac:dyDescent="0.2">
      <c r="A66868" t="s">
        <v>5618</v>
      </c>
    </row>
    <row r="66869" spans="1:1" x14ac:dyDescent="0.2">
      <c r="A66869" t="s">
        <v>54139</v>
      </c>
    </row>
    <row r="66870" spans="1:1" x14ac:dyDescent="0.2">
      <c r="A66870" t="s">
        <v>51568</v>
      </c>
    </row>
    <row r="66871" spans="1:1" x14ac:dyDescent="0.2">
      <c r="A66871" t="s">
        <v>53403</v>
      </c>
    </row>
    <row r="66872" spans="1:1" x14ac:dyDescent="0.2">
      <c r="A66872" t="s">
        <v>54140</v>
      </c>
    </row>
    <row r="66873" spans="1:1" x14ac:dyDescent="0.2">
      <c r="A66873" t="s">
        <v>54141</v>
      </c>
    </row>
    <row r="66874" spans="1:1" x14ac:dyDescent="0.2">
      <c r="A66874" t="s">
        <v>54142</v>
      </c>
    </row>
    <row r="66875" spans="1:1" x14ac:dyDescent="0.2">
      <c r="A66875" t="s">
        <v>54143</v>
      </c>
    </row>
    <row r="66876" spans="1:1" x14ac:dyDescent="0.2">
      <c r="A66876" t="s">
        <v>54144</v>
      </c>
    </row>
    <row r="66877" spans="1:1" x14ac:dyDescent="0.2">
      <c r="A66877" t="s">
        <v>54145</v>
      </c>
    </row>
    <row r="66878" spans="1:1" x14ac:dyDescent="0.2">
      <c r="A66878" t="s">
        <v>54146</v>
      </c>
    </row>
    <row r="66879" spans="1:1" x14ac:dyDescent="0.2">
      <c r="A66879" t="s">
        <v>54147</v>
      </c>
    </row>
    <row r="66880" spans="1:1" x14ac:dyDescent="0.2">
      <c r="A66880" t="s">
        <v>54148</v>
      </c>
    </row>
    <row r="66881" spans="1:1" x14ac:dyDescent="0.2">
      <c r="A66881" t="s">
        <v>54149</v>
      </c>
    </row>
    <row r="66882" spans="1:1" x14ac:dyDescent="0.2">
      <c r="A66882" t="s">
        <v>54150</v>
      </c>
    </row>
    <row r="66883" spans="1:1" x14ac:dyDescent="0.2">
      <c r="A66883" t="s">
        <v>53622</v>
      </c>
    </row>
    <row r="66884" spans="1:1" x14ac:dyDescent="0.2">
      <c r="A66884" t="s">
        <v>54151</v>
      </c>
    </row>
    <row r="66885" spans="1:1" x14ac:dyDescent="0.2">
      <c r="A66885" t="s">
        <v>54152</v>
      </c>
    </row>
    <row r="66886" spans="1:1" x14ac:dyDescent="0.2">
      <c r="A66886" t="s">
        <v>54153</v>
      </c>
    </row>
    <row r="66887" spans="1:1" x14ac:dyDescent="0.2">
      <c r="A66887" t="s">
        <v>54154</v>
      </c>
    </row>
    <row r="66888" spans="1:1" x14ac:dyDescent="0.2">
      <c r="A66888" t="s">
        <v>54155</v>
      </c>
    </row>
    <row r="66889" spans="1:1" x14ac:dyDescent="0.2">
      <c r="A66889" t="s">
        <v>54156</v>
      </c>
    </row>
    <row r="66890" spans="1:1" x14ac:dyDescent="0.2">
      <c r="A66890" t="s">
        <v>54157</v>
      </c>
    </row>
    <row r="66891" spans="1:1" x14ac:dyDescent="0.2">
      <c r="A66891" t="s">
        <v>54158</v>
      </c>
    </row>
    <row r="66892" spans="1:1" x14ac:dyDescent="0.2">
      <c r="A66892" t="s">
        <v>54159</v>
      </c>
    </row>
    <row r="66893" spans="1:1" x14ac:dyDescent="0.2">
      <c r="A66893" t="s">
        <v>7085</v>
      </c>
    </row>
    <row r="66894" spans="1:1" x14ac:dyDescent="0.2">
      <c r="A66894" t="s">
        <v>53125</v>
      </c>
    </row>
    <row r="66895" spans="1:1" x14ac:dyDescent="0.2">
      <c r="A66895" t="s">
        <v>54160</v>
      </c>
    </row>
    <row r="66896" spans="1:1" x14ac:dyDescent="0.2">
      <c r="A66896" t="s">
        <v>54161</v>
      </c>
    </row>
    <row r="66897" spans="1:1" x14ac:dyDescent="0.2">
      <c r="A66897" t="s">
        <v>54162</v>
      </c>
    </row>
    <row r="66898" spans="1:1" x14ac:dyDescent="0.2">
      <c r="A66898" t="s">
        <v>54163</v>
      </c>
    </row>
    <row r="66899" spans="1:1" x14ac:dyDescent="0.2">
      <c r="A66899" t="s">
        <v>54164</v>
      </c>
    </row>
    <row r="66900" spans="1:1" x14ac:dyDescent="0.2">
      <c r="A66900" t="s">
        <v>54165</v>
      </c>
    </row>
    <row r="66901" spans="1:1" x14ac:dyDescent="0.2">
      <c r="A66901" t="s">
        <v>54166</v>
      </c>
    </row>
    <row r="66902" spans="1:1" x14ac:dyDescent="0.2">
      <c r="A66902" t="s">
        <v>54167</v>
      </c>
    </row>
    <row r="66903" spans="1:1" x14ac:dyDescent="0.2">
      <c r="A66903" t="s">
        <v>54168</v>
      </c>
    </row>
    <row r="66904" spans="1:1" x14ac:dyDescent="0.2">
      <c r="A66904" t="s">
        <v>54169</v>
      </c>
    </row>
    <row r="66905" spans="1:1" x14ac:dyDescent="0.2">
      <c r="A66905" t="s">
        <v>54170</v>
      </c>
    </row>
    <row r="66906" spans="1:1" x14ac:dyDescent="0.2">
      <c r="A66906" t="s">
        <v>54171</v>
      </c>
    </row>
    <row r="66907" spans="1:1" x14ac:dyDescent="0.2">
      <c r="A66907" t="s">
        <v>53451</v>
      </c>
    </row>
    <row r="66908" spans="1:1" x14ac:dyDescent="0.2">
      <c r="A66908" t="s">
        <v>54172</v>
      </c>
    </row>
    <row r="66909" spans="1:1" x14ac:dyDescent="0.2">
      <c r="A66909" t="s">
        <v>54173</v>
      </c>
    </row>
    <row r="66910" spans="1:1" x14ac:dyDescent="0.2">
      <c r="A66910" t="s">
        <v>53751</v>
      </c>
    </row>
    <row r="66911" spans="1:1" x14ac:dyDescent="0.2">
      <c r="A66911" t="s">
        <v>54174</v>
      </c>
    </row>
    <row r="66912" spans="1:1" x14ac:dyDescent="0.2">
      <c r="A66912" t="s">
        <v>54175</v>
      </c>
    </row>
    <row r="66913" spans="1:1" x14ac:dyDescent="0.2">
      <c r="A66913" t="s">
        <v>54176</v>
      </c>
    </row>
    <row r="66914" spans="1:1" x14ac:dyDescent="0.2">
      <c r="A66914" t="s">
        <v>54177</v>
      </c>
    </row>
    <row r="66915" spans="1:1" x14ac:dyDescent="0.2">
      <c r="A66915" t="s">
        <v>54178</v>
      </c>
    </row>
    <row r="66916" spans="1:1" x14ac:dyDescent="0.2">
      <c r="A66916" t="s">
        <v>54179</v>
      </c>
    </row>
    <row r="66917" spans="1:1" x14ac:dyDescent="0.2">
      <c r="A66917" t="s">
        <v>54180</v>
      </c>
    </row>
    <row r="66918" spans="1:1" x14ac:dyDescent="0.2">
      <c r="A66918" t="s">
        <v>54181</v>
      </c>
    </row>
    <row r="66919" spans="1:1" x14ac:dyDescent="0.2">
      <c r="A66919" t="s">
        <v>54182</v>
      </c>
    </row>
    <row r="66920" spans="1:1" x14ac:dyDescent="0.2">
      <c r="A66920" t="s">
        <v>54183</v>
      </c>
    </row>
    <row r="66921" spans="1:1" x14ac:dyDescent="0.2">
      <c r="A66921" t="s">
        <v>54184</v>
      </c>
    </row>
    <row r="66922" spans="1:1" x14ac:dyDescent="0.2">
      <c r="A66922" t="s">
        <v>54185</v>
      </c>
    </row>
    <row r="66923" spans="1:1" x14ac:dyDescent="0.2">
      <c r="A66923" t="s">
        <v>5750</v>
      </c>
    </row>
    <row r="66924" spans="1:1" x14ac:dyDescent="0.2">
      <c r="A66924" t="s">
        <v>53994</v>
      </c>
    </row>
    <row r="66925" spans="1:1" x14ac:dyDescent="0.2">
      <c r="A66925" t="s">
        <v>54186</v>
      </c>
    </row>
    <row r="66926" spans="1:1" x14ac:dyDescent="0.2">
      <c r="A66926" t="s">
        <v>54187</v>
      </c>
    </row>
    <row r="66927" spans="1:1" x14ac:dyDescent="0.2">
      <c r="A66927" t="s">
        <v>52502</v>
      </c>
    </row>
    <row r="66928" spans="1:1" x14ac:dyDescent="0.2">
      <c r="A66928" t="s">
        <v>54188</v>
      </c>
    </row>
    <row r="66929" spans="1:1" x14ac:dyDescent="0.2">
      <c r="A66929" t="s">
        <v>54189</v>
      </c>
    </row>
    <row r="66930" spans="1:1" x14ac:dyDescent="0.2">
      <c r="A66930" t="s">
        <v>5632</v>
      </c>
    </row>
    <row r="66931" spans="1:1" x14ac:dyDescent="0.2">
      <c r="A66931" t="s">
        <v>54190</v>
      </c>
    </row>
    <row r="66932" spans="1:1" x14ac:dyDescent="0.2">
      <c r="A66932" t="s">
        <v>8252</v>
      </c>
    </row>
    <row r="66933" spans="1:1" x14ac:dyDescent="0.2">
      <c r="A66933" t="s">
        <v>54191</v>
      </c>
    </row>
    <row r="66934" spans="1:1" x14ac:dyDescent="0.2">
      <c r="A66934" t="s">
        <v>54192</v>
      </c>
    </row>
    <row r="66935" spans="1:1" x14ac:dyDescent="0.2">
      <c r="A66935" t="s">
        <v>54193</v>
      </c>
    </row>
    <row r="66936" spans="1:1" x14ac:dyDescent="0.2">
      <c r="A66936" t="s">
        <v>3949</v>
      </c>
    </row>
    <row r="66937" spans="1:1" x14ac:dyDescent="0.2">
      <c r="A66937" t="s">
        <v>54194</v>
      </c>
    </row>
    <row r="66938" spans="1:1" x14ac:dyDescent="0.2">
      <c r="A66938" t="s">
        <v>40754</v>
      </c>
    </row>
    <row r="66939" spans="1:1" x14ac:dyDescent="0.2">
      <c r="A66939" t="s">
        <v>54195</v>
      </c>
    </row>
    <row r="66940" spans="1:1" x14ac:dyDescent="0.2">
      <c r="A66940" t="s">
        <v>54196</v>
      </c>
    </row>
    <row r="66941" spans="1:1" x14ac:dyDescent="0.2">
      <c r="A66941" t="s">
        <v>54197</v>
      </c>
    </row>
    <row r="66942" spans="1:1" x14ac:dyDescent="0.2">
      <c r="A66942" t="s">
        <v>54198</v>
      </c>
    </row>
    <row r="66943" spans="1:1" x14ac:dyDescent="0.2">
      <c r="A66943" t="s">
        <v>54199</v>
      </c>
    </row>
    <row r="66944" spans="1:1" x14ac:dyDescent="0.2">
      <c r="A66944" t="s">
        <v>54200</v>
      </c>
    </row>
    <row r="66945" spans="1:1" x14ac:dyDescent="0.2">
      <c r="A66945" t="s">
        <v>1585</v>
      </c>
    </row>
    <row r="66946" spans="1:1" x14ac:dyDescent="0.2">
      <c r="A66946" t="s">
        <v>54201</v>
      </c>
    </row>
    <row r="66947" spans="1:1" x14ac:dyDescent="0.2">
      <c r="A66947" t="s">
        <v>5471</v>
      </c>
    </row>
    <row r="66948" spans="1:1" x14ac:dyDescent="0.2">
      <c r="A66948" t="s">
        <v>54202</v>
      </c>
    </row>
    <row r="66949" spans="1:1" x14ac:dyDescent="0.2">
      <c r="A66949" t="s">
        <v>51261</v>
      </c>
    </row>
    <row r="66950" spans="1:1" x14ac:dyDescent="0.2">
      <c r="A66950" t="s">
        <v>54203</v>
      </c>
    </row>
    <row r="66951" spans="1:1" x14ac:dyDescent="0.2">
      <c r="A66951" t="s">
        <v>54204</v>
      </c>
    </row>
    <row r="66952" spans="1:1" x14ac:dyDescent="0.2">
      <c r="A66952" t="s">
        <v>54205</v>
      </c>
    </row>
    <row r="66953" spans="1:1" x14ac:dyDescent="0.2">
      <c r="A66953" t="s">
        <v>54206</v>
      </c>
    </row>
    <row r="66954" spans="1:1" x14ac:dyDescent="0.2">
      <c r="A66954" t="s">
        <v>54207</v>
      </c>
    </row>
    <row r="66955" spans="1:1" x14ac:dyDescent="0.2">
      <c r="A66955" t="s">
        <v>54208</v>
      </c>
    </row>
    <row r="66956" spans="1:1" x14ac:dyDescent="0.2">
      <c r="A66956" t="s">
        <v>54209</v>
      </c>
    </row>
    <row r="66957" spans="1:1" x14ac:dyDescent="0.2">
      <c r="A66957" t="s">
        <v>54210</v>
      </c>
    </row>
    <row r="66958" spans="1:1" x14ac:dyDescent="0.2">
      <c r="A66958" t="s">
        <v>53916</v>
      </c>
    </row>
    <row r="66959" spans="1:1" x14ac:dyDescent="0.2">
      <c r="A66959" t="s">
        <v>54211</v>
      </c>
    </row>
    <row r="66960" spans="1:1" x14ac:dyDescent="0.2">
      <c r="A66960" t="s">
        <v>54212</v>
      </c>
    </row>
    <row r="66961" spans="1:1" x14ac:dyDescent="0.2">
      <c r="A66961" t="s">
        <v>54213</v>
      </c>
    </row>
    <row r="66962" spans="1:1" x14ac:dyDescent="0.2">
      <c r="A66962" t="s">
        <v>54214</v>
      </c>
    </row>
    <row r="66963" spans="1:1" x14ac:dyDescent="0.2">
      <c r="A66963" t="s">
        <v>54215</v>
      </c>
    </row>
    <row r="66964" spans="1:1" x14ac:dyDescent="0.2">
      <c r="A66964" t="s">
        <v>54216</v>
      </c>
    </row>
    <row r="66965" spans="1:1" x14ac:dyDescent="0.2">
      <c r="A66965" t="s">
        <v>47964</v>
      </c>
    </row>
    <row r="66966" spans="1:1" x14ac:dyDescent="0.2">
      <c r="A66966" t="s">
        <v>54217</v>
      </c>
    </row>
    <row r="66967" spans="1:1" x14ac:dyDescent="0.2">
      <c r="A66967" t="s">
        <v>43533</v>
      </c>
    </row>
    <row r="66968" spans="1:1" x14ac:dyDescent="0.2">
      <c r="A66968" t="s">
        <v>54218</v>
      </c>
    </row>
    <row r="66969" spans="1:1" x14ac:dyDescent="0.2">
      <c r="A66969" t="s">
        <v>6708</v>
      </c>
    </row>
    <row r="66970" spans="1:1" x14ac:dyDescent="0.2">
      <c r="A66970" t="s">
        <v>54219</v>
      </c>
    </row>
    <row r="66971" spans="1:1" x14ac:dyDescent="0.2">
      <c r="A66971" t="s">
        <v>54220</v>
      </c>
    </row>
    <row r="66972" spans="1:1" x14ac:dyDescent="0.2">
      <c r="A66972" t="s">
        <v>54221</v>
      </c>
    </row>
    <row r="66973" spans="1:1" x14ac:dyDescent="0.2">
      <c r="A66973" t="s">
        <v>54222</v>
      </c>
    </row>
    <row r="66974" spans="1:1" x14ac:dyDescent="0.2">
      <c r="A66974" t="s">
        <v>54223</v>
      </c>
    </row>
    <row r="66975" spans="1:1" x14ac:dyDescent="0.2">
      <c r="A66975" t="s">
        <v>54224</v>
      </c>
    </row>
    <row r="66976" spans="1:1" x14ac:dyDescent="0.2">
      <c r="A66976" t="s">
        <v>54225</v>
      </c>
    </row>
    <row r="66977" spans="1:1" x14ac:dyDescent="0.2">
      <c r="A66977" t="s">
        <v>54226</v>
      </c>
    </row>
    <row r="66978" spans="1:1" x14ac:dyDescent="0.2">
      <c r="A66978" t="s">
        <v>54227</v>
      </c>
    </row>
    <row r="66979" spans="1:1" x14ac:dyDescent="0.2">
      <c r="A66979" t="s">
        <v>5557</v>
      </c>
    </row>
    <row r="66980" spans="1:1" x14ac:dyDescent="0.2">
      <c r="A66980" t="s">
        <v>54228</v>
      </c>
    </row>
    <row r="66981" spans="1:1" x14ac:dyDescent="0.2">
      <c r="A66981" t="s">
        <v>54229</v>
      </c>
    </row>
    <row r="66982" spans="1:1" x14ac:dyDescent="0.2">
      <c r="A66982" t="s">
        <v>39771</v>
      </c>
    </row>
    <row r="66983" spans="1:1" x14ac:dyDescent="0.2">
      <c r="A66983" t="s">
        <v>54230</v>
      </c>
    </row>
    <row r="66984" spans="1:1" x14ac:dyDescent="0.2">
      <c r="A66984" t="s">
        <v>54231</v>
      </c>
    </row>
    <row r="66985" spans="1:1" x14ac:dyDescent="0.2">
      <c r="A66985" t="s">
        <v>54232</v>
      </c>
    </row>
    <row r="66986" spans="1:1" x14ac:dyDescent="0.2">
      <c r="A66986" t="s">
        <v>54233</v>
      </c>
    </row>
    <row r="66987" spans="1:1" x14ac:dyDescent="0.2">
      <c r="A66987" t="s">
        <v>54234</v>
      </c>
    </row>
    <row r="66988" spans="1:1" x14ac:dyDescent="0.2">
      <c r="A66988" t="s">
        <v>54235</v>
      </c>
    </row>
    <row r="66989" spans="1:1" x14ac:dyDescent="0.2">
      <c r="A66989" t="s">
        <v>54236</v>
      </c>
    </row>
    <row r="66990" spans="1:1" x14ac:dyDescent="0.2">
      <c r="A66990" t="s">
        <v>54237</v>
      </c>
    </row>
    <row r="66991" spans="1:1" x14ac:dyDescent="0.2">
      <c r="A66991" t="s">
        <v>54238</v>
      </c>
    </row>
    <row r="66992" spans="1:1" x14ac:dyDescent="0.2">
      <c r="A66992" t="s">
        <v>54239</v>
      </c>
    </row>
    <row r="66993" spans="1:1" x14ac:dyDescent="0.2">
      <c r="A66993" t="s">
        <v>54240</v>
      </c>
    </row>
    <row r="66994" spans="1:1" x14ac:dyDescent="0.2">
      <c r="A66994" t="s">
        <v>54241</v>
      </c>
    </row>
    <row r="66995" spans="1:1" x14ac:dyDescent="0.2">
      <c r="A66995" t="s">
        <v>6208</v>
      </c>
    </row>
    <row r="66996" spans="1:1" x14ac:dyDescent="0.2">
      <c r="A66996" t="s">
        <v>5668</v>
      </c>
    </row>
    <row r="66997" spans="1:1" x14ac:dyDescent="0.2">
      <c r="A66997" t="s">
        <v>54242</v>
      </c>
    </row>
    <row r="66998" spans="1:1" x14ac:dyDescent="0.2">
      <c r="A66998" t="s">
        <v>54243</v>
      </c>
    </row>
    <row r="66999" spans="1:1" x14ac:dyDescent="0.2">
      <c r="A66999" t="s">
        <v>54244</v>
      </c>
    </row>
    <row r="67000" spans="1:1" x14ac:dyDescent="0.2">
      <c r="A67000" t="s">
        <v>54245</v>
      </c>
    </row>
    <row r="67001" spans="1:1" x14ac:dyDescent="0.2">
      <c r="A67001" t="s">
        <v>54246</v>
      </c>
    </row>
    <row r="67002" spans="1:1" x14ac:dyDescent="0.2">
      <c r="A67002" t="s">
        <v>54247</v>
      </c>
    </row>
    <row r="67003" spans="1:1" x14ac:dyDescent="0.2">
      <c r="A67003" t="s">
        <v>54248</v>
      </c>
    </row>
    <row r="67004" spans="1:1" x14ac:dyDescent="0.2">
      <c r="A67004" t="s">
        <v>5797</v>
      </c>
    </row>
    <row r="67005" spans="1:1" x14ac:dyDescent="0.2">
      <c r="A67005" t="s">
        <v>54249</v>
      </c>
    </row>
    <row r="67006" spans="1:1" x14ac:dyDescent="0.2">
      <c r="A67006" t="s">
        <v>54250</v>
      </c>
    </row>
    <row r="67007" spans="1:1" x14ac:dyDescent="0.2">
      <c r="A67007" t="s">
        <v>54251</v>
      </c>
    </row>
    <row r="67008" spans="1:1" x14ac:dyDescent="0.2">
      <c r="A67008" t="s">
        <v>53274</v>
      </c>
    </row>
    <row r="67009" spans="1:1" x14ac:dyDescent="0.2">
      <c r="A67009" t="s">
        <v>54235</v>
      </c>
    </row>
    <row r="67010" spans="1:1" x14ac:dyDescent="0.2">
      <c r="A67010" t="s">
        <v>54252</v>
      </c>
    </row>
    <row r="67011" spans="1:1" x14ac:dyDescent="0.2">
      <c r="A67011" t="s">
        <v>54230</v>
      </c>
    </row>
    <row r="67012" spans="1:1" x14ac:dyDescent="0.2">
      <c r="A67012" t="s">
        <v>54253</v>
      </c>
    </row>
    <row r="67013" spans="1:1" x14ac:dyDescent="0.2">
      <c r="A67013" t="s">
        <v>54254</v>
      </c>
    </row>
    <row r="67014" spans="1:1" x14ac:dyDescent="0.2">
      <c r="A67014" t="s">
        <v>54255</v>
      </c>
    </row>
    <row r="67015" spans="1:1" x14ac:dyDescent="0.2">
      <c r="A67015" t="s">
        <v>5700</v>
      </c>
    </row>
    <row r="67016" spans="1:1" x14ac:dyDescent="0.2">
      <c r="A67016" t="s">
        <v>54256</v>
      </c>
    </row>
    <row r="67017" spans="1:1" x14ac:dyDescent="0.2">
      <c r="A67017" t="s">
        <v>53746</v>
      </c>
    </row>
    <row r="67018" spans="1:1" x14ac:dyDescent="0.2">
      <c r="A67018" t="s">
        <v>54257</v>
      </c>
    </row>
    <row r="67019" spans="1:1" x14ac:dyDescent="0.2">
      <c r="A67019" t="s">
        <v>3690</v>
      </c>
    </row>
    <row r="67020" spans="1:1" x14ac:dyDescent="0.2">
      <c r="A67020" t="s">
        <v>5812</v>
      </c>
    </row>
    <row r="67021" spans="1:1" x14ac:dyDescent="0.2">
      <c r="A67021" t="s">
        <v>54258</v>
      </c>
    </row>
    <row r="67022" spans="1:1" x14ac:dyDescent="0.2">
      <c r="A67022" t="s">
        <v>54259</v>
      </c>
    </row>
    <row r="67023" spans="1:1" x14ac:dyDescent="0.2">
      <c r="A67023" t="s">
        <v>54260</v>
      </c>
    </row>
    <row r="67024" spans="1:1" x14ac:dyDescent="0.2">
      <c r="A67024" t="s">
        <v>7865</v>
      </c>
    </row>
    <row r="67025" spans="1:1" x14ac:dyDescent="0.2">
      <c r="A67025" t="s">
        <v>54261</v>
      </c>
    </row>
    <row r="67026" spans="1:1" x14ac:dyDescent="0.2">
      <c r="A67026" t="s">
        <v>54262</v>
      </c>
    </row>
    <row r="67027" spans="1:1" x14ac:dyDescent="0.2">
      <c r="A67027" t="s">
        <v>54263</v>
      </c>
    </row>
    <row r="67028" spans="1:1" x14ac:dyDescent="0.2">
      <c r="A67028" t="s">
        <v>54264</v>
      </c>
    </row>
    <row r="67029" spans="1:1" x14ac:dyDescent="0.2">
      <c r="A67029" t="s">
        <v>54265</v>
      </c>
    </row>
    <row r="67030" spans="1:1" x14ac:dyDescent="0.2">
      <c r="A67030" t="s">
        <v>54266</v>
      </c>
    </row>
    <row r="67031" spans="1:1" x14ac:dyDescent="0.2">
      <c r="A67031" t="s">
        <v>54267</v>
      </c>
    </row>
    <row r="67032" spans="1:1" x14ac:dyDescent="0.2">
      <c r="A67032" t="s">
        <v>46931</v>
      </c>
    </row>
    <row r="67033" spans="1:1" x14ac:dyDescent="0.2">
      <c r="A67033" t="s">
        <v>54268</v>
      </c>
    </row>
    <row r="67034" spans="1:1" x14ac:dyDescent="0.2">
      <c r="A67034" t="s">
        <v>54269</v>
      </c>
    </row>
    <row r="67035" spans="1:1" x14ac:dyDescent="0.2">
      <c r="A67035" t="s">
        <v>54270</v>
      </c>
    </row>
    <row r="67036" spans="1:1" x14ac:dyDescent="0.2">
      <c r="A67036" t="s">
        <v>50136</v>
      </c>
    </row>
    <row r="67037" spans="1:1" x14ac:dyDescent="0.2">
      <c r="A67037" t="s">
        <v>54271</v>
      </c>
    </row>
    <row r="67038" spans="1:1" x14ac:dyDescent="0.2">
      <c r="A67038" t="s">
        <v>54272</v>
      </c>
    </row>
    <row r="67039" spans="1:1" x14ac:dyDescent="0.2">
      <c r="A67039" t="s">
        <v>54273</v>
      </c>
    </row>
    <row r="67040" spans="1:1" x14ac:dyDescent="0.2">
      <c r="A67040" t="s">
        <v>54274</v>
      </c>
    </row>
    <row r="67041" spans="1:1" x14ac:dyDescent="0.2">
      <c r="A67041" t="s">
        <v>54275</v>
      </c>
    </row>
    <row r="67042" spans="1:1" x14ac:dyDescent="0.2">
      <c r="A67042" t="s">
        <v>54276</v>
      </c>
    </row>
    <row r="67043" spans="1:1" x14ac:dyDescent="0.2">
      <c r="A67043" t="s">
        <v>26036</v>
      </c>
    </row>
    <row r="67044" spans="1:1" x14ac:dyDescent="0.2">
      <c r="A67044" t="s">
        <v>51605</v>
      </c>
    </row>
    <row r="67045" spans="1:1" x14ac:dyDescent="0.2">
      <c r="A67045" t="s">
        <v>22469</v>
      </c>
    </row>
    <row r="67046" spans="1:1" x14ac:dyDescent="0.2">
      <c r="A67046" t="s">
        <v>54277</v>
      </c>
    </row>
    <row r="67047" spans="1:1" x14ac:dyDescent="0.2">
      <c r="A67047" t="s">
        <v>54278</v>
      </c>
    </row>
    <row r="67048" spans="1:1" x14ac:dyDescent="0.2">
      <c r="A67048" t="s">
        <v>5878</v>
      </c>
    </row>
    <row r="67049" spans="1:1" x14ac:dyDescent="0.2">
      <c r="A67049" t="s">
        <v>54279</v>
      </c>
    </row>
    <row r="67050" spans="1:1" x14ac:dyDescent="0.2">
      <c r="A67050" t="s">
        <v>54280</v>
      </c>
    </row>
    <row r="67051" spans="1:1" x14ac:dyDescent="0.2">
      <c r="A67051" t="s">
        <v>54281</v>
      </c>
    </row>
    <row r="67052" spans="1:1" x14ac:dyDescent="0.2">
      <c r="A67052" t="s">
        <v>54282</v>
      </c>
    </row>
    <row r="67053" spans="1:1" x14ac:dyDescent="0.2">
      <c r="A67053" t="s">
        <v>54283</v>
      </c>
    </row>
    <row r="67054" spans="1:1" x14ac:dyDescent="0.2">
      <c r="A67054" t="s">
        <v>54284</v>
      </c>
    </row>
    <row r="67055" spans="1:1" x14ac:dyDescent="0.2">
      <c r="A67055" t="s">
        <v>54285</v>
      </c>
    </row>
    <row r="67056" spans="1:1" x14ac:dyDescent="0.2">
      <c r="A67056" t="s">
        <v>54286</v>
      </c>
    </row>
    <row r="67057" spans="1:1" x14ac:dyDescent="0.2">
      <c r="A67057" t="s">
        <v>54287</v>
      </c>
    </row>
    <row r="67058" spans="1:1" x14ac:dyDescent="0.2">
      <c r="A67058" t="s">
        <v>54288</v>
      </c>
    </row>
    <row r="67059" spans="1:1" x14ac:dyDescent="0.2">
      <c r="A67059" t="s">
        <v>54289</v>
      </c>
    </row>
    <row r="67060" spans="1:1" x14ac:dyDescent="0.2">
      <c r="A67060" t="s">
        <v>54290</v>
      </c>
    </row>
    <row r="67061" spans="1:1" x14ac:dyDescent="0.2">
      <c r="A67061" t="s">
        <v>54291</v>
      </c>
    </row>
    <row r="67062" spans="1:1" x14ac:dyDescent="0.2">
      <c r="A67062" t="s">
        <v>52536</v>
      </c>
    </row>
    <row r="67063" spans="1:1" x14ac:dyDescent="0.2">
      <c r="A67063" t="s">
        <v>54292</v>
      </c>
    </row>
    <row r="67064" spans="1:1" x14ac:dyDescent="0.2">
      <c r="A67064" t="s">
        <v>4351</v>
      </c>
    </row>
    <row r="67065" spans="1:1" x14ac:dyDescent="0.2">
      <c r="A67065" t="s">
        <v>54293</v>
      </c>
    </row>
    <row r="67066" spans="1:1" x14ac:dyDescent="0.2">
      <c r="A67066" t="s">
        <v>54294</v>
      </c>
    </row>
    <row r="67067" spans="1:1" x14ac:dyDescent="0.2">
      <c r="A67067" t="s">
        <v>37828</v>
      </c>
    </row>
    <row r="67068" spans="1:1" x14ac:dyDescent="0.2">
      <c r="A67068" t="s">
        <v>4160</v>
      </c>
    </row>
    <row r="67069" spans="1:1" x14ac:dyDescent="0.2">
      <c r="A67069" t="s">
        <v>54295</v>
      </c>
    </row>
    <row r="67070" spans="1:1" x14ac:dyDescent="0.2">
      <c r="A67070" t="s">
        <v>34099</v>
      </c>
    </row>
    <row r="67071" spans="1:1" x14ac:dyDescent="0.2">
      <c r="A67071" t="s">
        <v>54296</v>
      </c>
    </row>
    <row r="67072" spans="1:1" x14ac:dyDescent="0.2">
      <c r="A67072" t="s">
        <v>54128</v>
      </c>
    </row>
    <row r="67073" spans="1:1" x14ac:dyDescent="0.2">
      <c r="A67073" t="s">
        <v>54297</v>
      </c>
    </row>
    <row r="67074" spans="1:1" x14ac:dyDescent="0.2">
      <c r="A67074" t="s">
        <v>54298</v>
      </c>
    </row>
    <row r="67075" spans="1:1" x14ac:dyDescent="0.2">
      <c r="A67075" t="s">
        <v>54299</v>
      </c>
    </row>
    <row r="67076" spans="1:1" x14ac:dyDescent="0.2">
      <c r="A67076" t="s">
        <v>54300</v>
      </c>
    </row>
    <row r="67077" spans="1:1" x14ac:dyDescent="0.2">
      <c r="A67077" t="s">
        <v>54301</v>
      </c>
    </row>
    <row r="67078" spans="1:1" x14ac:dyDescent="0.2">
      <c r="A67078" t="s">
        <v>54302</v>
      </c>
    </row>
    <row r="67079" spans="1:1" x14ac:dyDescent="0.2">
      <c r="A67079" t="s">
        <v>54303</v>
      </c>
    </row>
    <row r="67080" spans="1:1" x14ac:dyDescent="0.2">
      <c r="A67080" t="s">
        <v>54304</v>
      </c>
    </row>
    <row r="67081" spans="1:1" x14ac:dyDescent="0.2">
      <c r="A67081" t="s">
        <v>54305</v>
      </c>
    </row>
    <row r="67082" spans="1:1" x14ac:dyDescent="0.2">
      <c r="A67082" t="s">
        <v>20041</v>
      </c>
    </row>
    <row r="67083" spans="1:1" x14ac:dyDescent="0.2">
      <c r="A67083" t="s">
        <v>54306</v>
      </c>
    </row>
    <row r="67084" spans="1:1" x14ac:dyDescent="0.2">
      <c r="A67084" t="s">
        <v>54307</v>
      </c>
    </row>
    <row r="67085" spans="1:1" x14ac:dyDescent="0.2">
      <c r="A67085" t="s">
        <v>43278</v>
      </c>
    </row>
    <row r="67086" spans="1:1" x14ac:dyDescent="0.2">
      <c r="A67086" t="s">
        <v>54308</v>
      </c>
    </row>
    <row r="67087" spans="1:1" x14ac:dyDescent="0.2">
      <c r="A67087" t="s">
        <v>54309</v>
      </c>
    </row>
    <row r="67088" spans="1:1" x14ac:dyDescent="0.2">
      <c r="A67088" t="s">
        <v>54310</v>
      </c>
    </row>
    <row r="67089" spans="1:1" x14ac:dyDescent="0.2">
      <c r="A67089" t="s">
        <v>54311</v>
      </c>
    </row>
    <row r="67090" spans="1:1" x14ac:dyDescent="0.2">
      <c r="A67090" t="s">
        <v>54312</v>
      </c>
    </row>
    <row r="67091" spans="1:1" x14ac:dyDescent="0.2">
      <c r="A67091" t="s">
        <v>54313</v>
      </c>
    </row>
    <row r="67092" spans="1:1" x14ac:dyDescent="0.2">
      <c r="A67092" t="s">
        <v>54314</v>
      </c>
    </row>
    <row r="67093" spans="1:1" x14ac:dyDescent="0.2">
      <c r="A67093" t="s">
        <v>42830</v>
      </c>
    </row>
    <row r="67094" spans="1:1" x14ac:dyDescent="0.2">
      <c r="A67094" t="s">
        <v>20901</v>
      </c>
    </row>
    <row r="67095" spans="1:1" x14ac:dyDescent="0.2">
      <c r="A67095" t="s">
        <v>54315</v>
      </c>
    </row>
    <row r="67096" spans="1:1" x14ac:dyDescent="0.2">
      <c r="A67096" t="s">
        <v>54316</v>
      </c>
    </row>
    <row r="67097" spans="1:1" x14ac:dyDescent="0.2">
      <c r="A67097" t="s">
        <v>54317</v>
      </c>
    </row>
    <row r="67098" spans="1:1" x14ac:dyDescent="0.2">
      <c r="A67098" t="s">
        <v>54318</v>
      </c>
    </row>
    <row r="67099" spans="1:1" x14ac:dyDescent="0.2">
      <c r="A67099" t="s">
        <v>53977</v>
      </c>
    </row>
    <row r="67100" spans="1:1" x14ac:dyDescent="0.2">
      <c r="A67100" t="s">
        <v>54319</v>
      </c>
    </row>
    <row r="67101" spans="1:1" x14ac:dyDescent="0.2">
      <c r="A67101" t="s">
        <v>54320</v>
      </c>
    </row>
    <row r="67102" spans="1:1" x14ac:dyDescent="0.2">
      <c r="A67102" t="s">
        <v>54321</v>
      </c>
    </row>
    <row r="67103" spans="1:1" x14ac:dyDescent="0.2">
      <c r="A67103" t="s">
        <v>54322</v>
      </c>
    </row>
    <row r="67104" spans="1:1" x14ac:dyDescent="0.2">
      <c r="A67104" t="s">
        <v>54323</v>
      </c>
    </row>
    <row r="67105" spans="1:1" x14ac:dyDescent="0.2">
      <c r="A67105" t="s">
        <v>54324</v>
      </c>
    </row>
    <row r="67106" spans="1:1" x14ac:dyDescent="0.2">
      <c r="A67106" t="s">
        <v>54325</v>
      </c>
    </row>
    <row r="67107" spans="1:1" x14ac:dyDescent="0.2">
      <c r="A67107" t="s">
        <v>54326</v>
      </c>
    </row>
    <row r="67108" spans="1:1" x14ac:dyDescent="0.2">
      <c r="A67108" t="s">
        <v>54327</v>
      </c>
    </row>
    <row r="67109" spans="1:1" x14ac:dyDescent="0.2">
      <c r="A67109" t="s">
        <v>54328</v>
      </c>
    </row>
    <row r="67110" spans="1:1" x14ac:dyDescent="0.2">
      <c r="A67110" t="s">
        <v>54329</v>
      </c>
    </row>
    <row r="67111" spans="1:1" x14ac:dyDescent="0.2">
      <c r="A67111" t="s">
        <v>54330</v>
      </c>
    </row>
    <row r="67112" spans="1:1" x14ac:dyDescent="0.2">
      <c r="A67112" t="s">
        <v>54331</v>
      </c>
    </row>
    <row r="67113" spans="1:1" x14ac:dyDescent="0.2">
      <c r="A67113" t="s">
        <v>54332</v>
      </c>
    </row>
    <row r="67114" spans="1:1" x14ac:dyDescent="0.2">
      <c r="A67114" t="s">
        <v>54333</v>
      </c>
    </row>
    <row r="67115" spans="1:1" x14ac:dyDescent="0.2">
      <c r="A67115" t="s">
        <v>54334</v>
      </c>
    </row>
    <row r="67116" spans="1:1" x14ac:dyDescent="0.2">
      <c r="A67116" t="s">
        <v>54335</v>
      </c>
    </row>
    <row r="67117" spans="1:1" x14ac:dyDescent="0.2">
      <c r="A67117" t="s">
        <v>54336</v>
      </c>
    </row>
    <row r="67118" spans="1:1" x14ac:dyDescent="0.2">
      <c r="A67118" t="s">
        <v>6195</v>
      </c>
    </row>
    <row r="67119" spans="1:1" x14ac:dyDescent="0.2">
      <c r="A67119" t="s">
        <v>54014</v>
      </c>
    </row>
    <row r="67120" spans="1:1" x14ac:dyDescent="0.2">
      <c r="A67120" t="s">
        <v>17025</v>
      </c>
    </row>
    <row r="67121" spans="1:1" x14ac:dyDescent="0.2">
      <c r="A67121" t="s">
        <v>53614</v>
      </c>
    </row>
    <row r="67122" spans="1:1" x14ac:dyDescent="0.2">
      <c r="A67122" t="s">
        <v>6127</v>
      </c>
    </row>
    <row r="67123" spans="1:1" x14ac:dyDescent="0.2">
      <c r="A67123" t="s">
        <v>54337</v>
      </c>
    </row>
    <row r="67124" spans="1:1" x14ac:dyDescent="0.2">
      <c r="A67124" t="s">
        <v>54338</v>
      </c>
    </row>
    <row r="67125" spans="1:1" x14ac:dyDescent="0.2">
      <c r="A67125" t="s">
        <v>54339</v>
      </c>
    </row>
    <row r="67126" spans="1:1" x14ac:dyDescent="0.2">
      <c r="A67126" t="s">
        <v>54340</v>
      </c>
    </row>
    <row r="67127" spans="1:1" x14ac:dyDescent="0.2">
      <c r="A67127" t="s">
        <v>54341</v>
      </c>
    </row>
    <row r="67128" spans="1:1" x14ac:dyDescent="0.2">
      <c r="A67128" t="s">
        <v>54342</v>
      </c>
    </row>
    <row r="67129" spans="1:1" x14ac:dyDescent="0.2">
      <c r="A67129" t="s">
        <v>54343</v>
      </c>
    </row>
    <row r="67130" spans="1:1" x14ac:dyDescent="0.2">
      <c r="A67130" t="s">
        <v>54344</v>
      </c>
    </row>
    <row r="67131" spans="1:1" x14ac:dyDescent="0.2">
      <c r="A67131" t="s">
        <v>34890</v>
      </c>
    </row>
    <row r="67132" spans="1:1" x14ac:dyDescent="0.2">
      <c r="A67132" t="s">
        <v>54345</v>
      </c>
    </row>
    <row r="67133" spans="1:1" x14ac:dyDescent="0.2">
      <c r="A67133" t="s">
        <v>54346</v>
      </c>
    </row>
    <row r="67134" spans="1:1" x14ac:dyDescent="0.2">
      <c r="A67134" t="s">
        <v>54347</v>
      </c>
    </row>
    <row r="67135" spans="1:1" x14ac:dyDescent="0.2">
      <c r="A67135" t="s">
        <v>54348</v>
      </c>
    </row>
    <row r="67136" spans="1:1" x14ac:dyDescent="0.2">
      <c r="A67136" t="s">
        <v>54349</v>
      </c>
    </row>
    <row r="67137" spans="1:1" x14ac:dyDescent="0.2">
      <c r="A67137" t="s">
        <v>54350</v>
      </c>
    </row>
    <row r="67138" spans="1:1" x14ac:dyDescent="0.2">
      <c r="A67138" t="s">
        <v>54351</v>
      </c>
    </row>
    <row r="67139" spans="1:1" x14ac:dyDescent="0.2">
      <c r="A67139" t="s">
        <v>54352</v>
      </c>
    </row>
    <row r="67140" spans="1:1" x14ac:dyDescent="0.2">
      <c r="A67140" t="s">
        <v>54353</v>
      </c>
    </row>
    <row r="67141" spans="1:1" x14ac:dyDescent="0.2">
      <c r="A67141" t="s">
        <v>53235</v>
      </c>
    </row>
    <row r="67142" spans="1:1" x14ac:dyDescent="0.2">
      <c r="A67142" t="s">
        <v>54354</v>
      </c>
    </row>
    <row r="67143" spans="1:1" x14ac:dyDescent="0.2">
      <c r="A67143" t="s">
        <v>54355</v>
      </c>
    </row>
    <row r="67144" spans="1:1" x14ac:dyDescent="0.2">
      <c r="A67144" t="s">
        <v>54356</v>
      </c>
    </row>
    <row r="67145" spans="1:1" x14ac:dyDescent="0.2">
      <c r="A67145" t="s">
        <v>54357</v>
      </c>
    </row>
    <row r="67146" spans="1:1" x14ac:dyDescent="0.2">
      <c r="A67146" t="s">
        <v>54358</v>
      </c>
    </row>
    <row r="67147" spans="1:1" x14ac:dyDescent="0.2">
      <c r="A67147" t="s">
        <v>54359</v>
      </c>
    </row>
    <row r="67148" spans="1:1" x14ac:dyDescent="0.2">
      <c r="A67148" t="s">
        <v>54360</v>
      </c>
    </row>
    <row r="67149" spans="1:1" x14ac:dyDescent="0.2">
      <c r="A67149" t="s">
        <v>54361</v>
      </c>
    </row>
    <row r="67150" spans="1:1" x14ac:dyDescent="0.2">
      <c r="A67150" t="s">
        <v>9467</v>
      </c>
    </row>
    <row r="67151" spans="1:1" x14ac:dyDescent="0.2">
      <c r="A67151" t="s">
        <v>54362</v>
      </c>
    </row>
    <row r="67152" spans="1:1" x14ac:dyDescent="0.2">
      <c r="A67152" t="s">
        <v>54363</v>
      </c>
    </row>
    <row r="67153" spans="1:1" x14ac:dyDescent="0.2">
      <c r="A67153" t="s">
        <v>54364</v>
      </c>
    </row>
    <row r="67154" spans="1:1" x14ac:dyDescent="0.2">
      <c r="A67154" t="s">
        <v>54365</v>
      </c>
    </row>
    <row r="67155" spans="1:1" x14ac:dyDescent="0.2">
      <c r="A67155" t="s">
        <v>54366</v>
      </c>
    </row>
    <row r="67156" spans="1:1" x14ac:dyDescent="0.2">
      <c r="A67156" t="s">
        <v>11895</v>
      </c>
    </row>
    <row r="67157" spans="1:1" x14ac:dyDescent="0.2">
      <c r="A67157" t="s">
        <v>54367</v>
      </c>
    </row>
    <row r="67158" spans="1:1" x14ac:dyDescent="0.2">
      <c r="A67158" t="s">
        <v>54368</v>
      </c>
    </row>
    <row r="67159" spans="1:1" x14ac:dyDescent="0.2">
      <c r="A67159" t="s">
        <v>54369</v>
      </c>
    </row>
    <row r="67160" spans="1:1" x14ac:dyDescent="0.2">
      <c r="A67160" t="s">
        <v>54370</v>
      </c>
    </row>
    <row r="67161" spans="1:1" x14ac:dyDescent="0.2">
      <c r="A67161" t="s">
        <v>54371</v>
      </c>
    </row>
    <row r="67162" spans="1:1" x14ac:dyDescent="0.2">
      <c r="A67162" t="s">
        <v>4901</v>
      </c>
    </row>
    <row r="67163" spans="1:1" x14ac:dyDescent="0.2">
      <c r="A67163" t="s">
        <v>54372</v>
      </c>
    </row>
    <row r="67164" spans="1:1" x14ac:dyDescent="0.2">
      <c r="A67164" t="s">
        <v>54373</v>
      </c>
    </row>
    <row r="67165" spans="1:1" x14ac:dyDescent="0.2">
      <c r="A67165" t="s">
        <v>54374</v>
      </c>
    </row>
    <row r="67166" spans="1:1" x14ac:dyDescent="0.2">
      <c r="A67166" t="s">
        <v>54375</v>
      </c>
    </row>
    <row r="67167" spans="1:1" x14ac:dyDescent="0.2">
      <c r="A67167" t="s">
        <v>54376</v>
      </c>
    </row>
    <row r="67168" spans="1:1" x14ac:dyDescent="0.2">
      <c r="A67168" t="s">
        <v>6134</v>
      </c>
    </row>
    <row r="67169" spans="1:1" x14ac:dyDescent="0.2">
      <c r="A67169" t="s">
        <v>54377</v>
      </c>
    </row>
    <row r="67170" spans="1:1" x14ac:dyDescent="0.2">
      <c r="A67170" t="s">
        <v>37435</v>
      </c>
    </row>
    <row r="67171" spans="1:1" x14ac:dyDescent="0.2">
      <c r="A67171" t="s">
        <v>54378</v>
      </c>
    </row>
    <row r="67172" spans="1:1" x14ac:dyDescent="0.2">
      <c r="A67172" t="s">
        <v>54379</v>
      </c>
    </row>
    <row r="67173" spans="1:1" x14ac:dyDescent="0.2">
      <c r="A67173" t="s">
        <v>54380</v>
      </c>
    </row>
    <row r="67174" spans="1:1" x14ac:dyDescent="0.2">
      <c r="A67174" t="s">
        <v>54381</v>
      </c>
    </row>
    <row r="67175" spans="1:1" x14ac:dyDescent="0.2">
      <c r="A67175" t="s">
        <v>54382</v>
      </c>
    </row>
    <row r="67176" spans="1:1" x14ac:dyDescent="0.2">
      <c r="A67176" t="s">
        <v>54383</v>
      </c>
    </row>
    <row r="67177" spans="1:1" x14ac:dyDescent="0.2">
      <c r="A67177" t="s">
        <v>54384</v>
      </c>
    </row>
    <row r="67178" spans="1:1" x14ac:dyDescent="0.2">
      <c r="A67178" t="s">
        <v>54385</v>
      </c>
    </row>
    <row r="67179" spans="1:1" x14ac:dyDescent="0.2">
      <c r="A67179" t="s">
        <v>54386</v>
      </c>
    </row>
    <row r="67180" spans="1:1" x14ac:dyDescent="0.2">
      <c r="A67180" t="s">
        <v>3829</v>
      </c>
    </row>
    <row r="67181" spans="1:1" x14ac:dyDescent="0.2">
      <c r="A67181" t="s">
        <v>54387</v>
      </c>
    </row>
    <row r="67182" spans="1:1" x14ac:dyDescent="0.2">
      <c r="A67182" t="s">
        <v>54388</v>
      </c>
    </row>
    <row r="67183" spans="1:1" x14ac:dyDescent="0.2">
      <c r="A67183" t="s">
        <v>54389</v>
      </c>
    </row>
    <row r="67184" spans="1:1" x14ac:dyDescent="0.2">
      <c r="A67184" t="s">
        <v>54390</v>
      </c>
    </row>
    <row r="67185" spans="1:1" x14ac:dyDescent="0.2">
      <c r="A67185" t="s">
        <v>54391</v>
      </c>
    </row>
    <row r="67186" spans="1:1" x14ac:dyDescent="0.2">
      <c r="A67186" t="s">
        <v>54392</v>
      </c>
    </row>
    <row r="67187" spans="1:1" x14ac:dyDescent="0.2">
      <c r="A67187" t="s">
        <v>54393</v>
      </c>
    </row>
    <row r="67188" spans="1:1" x14ac:dyDescent="0.2">
      <c r="A67188" t="s">
        <v>54394</v>
      </c>
    </row>
    <row r="67189" spans="1:1" x14ac:dyDescent="0.2">
      <c r="A67189" t="s">
        <v>16460</v>
      </c>
    </row>
    <row r="67190" spans="1:1" x14ac:dyDescent="0.2">
      <c r="A67190" t="s">
        <v>54395</v>
      </c>
    </row>
    <row r="67191" spans="1:1" x14ac:dyDescent="0.2">
      <c r="A67191" t="s">
        <v>54396</v>
      </c>
    </row>
    <row r="67192" spans="1:1" x14ac:dyDescent="0.2">
      <c r="A67192" t="s">
        <v>54397</v>
      </c>
    </row>
    <row r="67193" spans="1:1" x14ac:dyDescent="0.2">
      <c r="A67193" t="s">
        <v>54398</v>
      </c>
    </row>
    <row r="67194" spans="1:1" x14ac:dyDescent="0.2">
      <c r="A67194" t="s">
        <v>54021</v>
      </c>
    </row>
    <row r="67195" spans="1:1" x14ac:dyDescent="0.2">
      <c r="A67195" t="s">
        <v>54399</v>
      </c>
    </row>
    <row r="67196" spans="1:1" x14ac:dyDescent="0.2">
      <c r="A67196" t="s">
        <v>54400</v>
      </c>
    </row>
    <row r="67197" spans="1:1" x14ac:dyDescent="0.2">
      <c r="A67197" t="s">
        <v>54401</v>
      </c>
    </row>
    <row r="67198" spans="1:1" x14ac:dyDescent="0.2">
      <c r="A67198" t="s">
        <v>26260</v>
      </c>
    </row>
    <row r="67199" spans="1:1" x14ac:dyDescent="0.2">
      <c r="A67199" t="s">
        <v>54402</v>
      </c>
    </row>
    <row r="67200" spans="1:1" x14ac:dyDescent="0.2">
      <c r="A67200" t="s">
        <v>54403</v>
      </c>
    </row>
    <row r="67201" spans="1:1" x14ac:dyDescent="0.2">
      <c r="A67201" t="s">
        <v>54404</v>
      </c>
    </row>
    <row r="67202" spans="1:1" x14ac:dyDescent="0.2">
      <c r="A67202" t="s">
        <v>54405</v>
      </c>
    </row>
    <row r="67203" spans="1:1" x14ac:dyDescent="0.2">
      <c r="A67203" t="s">
        <v>5320</v>
      </c>
    </row>
    <row r="67204" spans="1:1" x14ac:dyDescent="0.2">
      <c r="A67204" t="s">
        <v>54406</v>
      </c>
    </row>
    <row r="67205" spans="1:1" x14ac:dyDescent="0.2">
      <c r="A67205" t="s">
        <v>54407</v>
      </c>
    </row>
    <row r="67206" spans="1:1" x14ac:dyDescent="0.2">
      <c r="A67206" t="s">
        <v>54408</v>
      </c>
    </row>
    <row r="67207" spans="1:1" x14ac:dyDescent="0.2">
      <c r="A67207" t="s">
        <v>54409</v>
      </c>
    </row>
    <row r="67208" spans="1:1" x14ac:dyDescent="0.2">
      <c r="A67208" t="s">
        <v>54410</v>
      </c>
    </row>
    <row r="67209" spans="1:1" x14ac:dyDescent="0.2">
      <c r="A67209" t="s">
        <v>54411</v>
      </c>
    </row>
    <row r="67210" spans="1:1" x14ac:dyDescent="0.2">
      <c r="A67210" t="s">
        <v>54412</v>
      </c>
    </row>
    <row r="67211" spans="1:1" x14ac:dyDescent="0.2">
      <c r="A67211" t="s">
        <v>54413</v>
      </c>
    </row>
    <row r="67212" spans="1:1" x14ac:dyDescent="0.2">
      <c r="A67212" t="s">
        <v>54414</v>
      </c>
    </row>
    <row r="67213" spans="1:1" x14ac:dyDescent="0.2">
      <c r="A67213" t="s">
        <v>54415</v>
      </c>
    </row>
    <row r="67214" spans="1:1" x14ac:dyDescent="0.2">
      <c r="A67214" t="s">
        <v>54416</v>
      </c>
    </row>
    <row r="67215" spans="1:1" x14ac:dyDescent="0.2">
      <c r="A67215" t="s">
        <v>54417</v>
      </c>
    </row>
    <row r="67216" spans="1:1" x14ac:dyDescent="0.2">
      <c r="A67216" t="s">
        <v>54418</v>
      </c>
    </row>
    <row r="67217" spans="1:1" x14ac:dyDescent="0.2">
      <c r="A67217" t="s">
        <v>54419</v>
      </c>
    </row>
    <row r="67218" spans="1:1" x14ac:dyDescent="0.2">
      <c r="A67218" t="s">
        <v>54420</v>
      </c>
    </row>
    <row r="67219" spans="1:1" x14ac:dyDescent="0.2">
      <c r="A67219" t="s">
        <v>54421</v>
      </c>
    </row>
    <row r="67220" spans="1:1" x14ac:dyDescent="0.2">
      <c r="A67220" t="s">
        <v>54422</v>
      </c>
    </row>
    <row r="67221" spans="1:1" x14ac:dyDescent="0.2">
      <c r="A67221" t="s">
        <v>14776</v>
      </c>
    </row>
    <row r="67222" spans="1:1" x14ac:dyDescent="0.2">
      <c r="A67222" t="s">
        <v>12537</v>
      </c>
    </row>
    <row r="67223" spans="1:1" x14ac:dyDescent="0.2">
      <c r="A67223" t="s">
        <v>54423</v>
      </c>
    </row>
    <row r="67224" spans="1:1" x14ac:dyDescent="0.2">
      <c r="A67224" t="s">
        <v>54424</v>
      </c>
    </row>
    <row r="67225" spans="1:1" x14ac:dyDescent="0.2">
      <c r="A67225" t="s">
        <v>54425</v>
      </c>
    </row>
    <row r="67226" spans="1:1" x14ac:dyDescent="0.2">
      <c r="A67226" t="s">
        <v>54426</v>
      </c>
    </row>
    <row r="67227" spans="1:1" x14ac:dyDescent="0.2">
      <c r="A67227" t="s">
        <v>5631</v>
      </c>
    </row>
    <row r="67228" spans="1:1" x14ac:dyDescent="0.2">
      <c r="A67228" t="s">
        <v>54427</v>
      </c>
    </row>
    <row r="67229" spans="1:1" x14ac:dyDescent="0.2">
      <c r="A67229" t="s">
        <v>6045</v>
      </c>
    </row>
    <row r="67230" spans="1:1" x14ac:dyDescent="0.2">
      <c r="A67230" t="s">
        <v>54428</v>
      </c>
    </row>
    <row r="67231" spans="1:1" x14ac:dyDescent="0.2">
      <c r="A67231" t="s">
        <v>54429</v>
      </c>
    </row>
    <row r="67232" spans="1:1" x14ac:dyDescent="0.2">
      <c r="A67232" t="s">
        <v>54430</v>
      </c>
    </row>
    <row r="67233" spans="1:1" x14ac:dyDescent="0.2">
      <c r="A67233" t="s">
        <v>5394</v>
      </c>
    </row>
    <row r="67234" spans="1:1" x14ac:dyDescent="0.2">
      <c r="A67234" t="s">
        <v>54431</v>
      </c>
    </row>
    <row r="67235" spans="1:1" x14ac:dyDescent="0.2">
      <c r="A67235" t="s">
        <v>54432</v>
      </c>
    </row>
    <row r="67236" spans="1:1" x14ac:dyDescent="0.2">
      <c r="A67236" t="s">
        <v>54433</v>
      </c>
    </row>
    <row r="67237" spans="1:1" x14ac:dyDescent="0.2">
      <c r="A67237" t="s">
        <v>54434</v>
      </c>
    </row>
    <row r="67238" spans="1:1" x14ac:dyDescent="0.2">
      <c r="A67238" t="s">
        <v>6192</v>
      </c>
    </row>
    <row r="67239" spans="1:1" x14ac:dyDescent="0.2">
      <c r="A67239" t="s">
        <v>53059</v>
      </c>
    </row>
    <row r="67240" spans="1:1" x14ac:dyDescent="0.2">
      <c r="A67240" t="s">
        <v>54435</v>
      </c>
    </row>
    <row r="67241" spans="1:1" x14ac:dyDescent="0.2">
      <c r="A67241" t="s">
        <v>54436</v>
      </c>
    </row>
    <row r="67242" spans="1:1" x14ac:dyDescent="0.2">
      <c r="A67242" t="s">
        <v>54437</v>
      </c>
    </row>
    <row r="67243" spans="1:1" x14ac:dyDescent="0.2">
      <c r="A67243" t="s">
        <v>54438</v>
      </c>
    </row>
    <row r="67244" spans="1:1" x14ac:dyDescent="0.2">
      <c r="A67244" t="s">
        <v>54439</v>
      </c>
    </row>
    <row r="67245" spans="1:1" x14ac:dyDescent="0.2">
      <c r="A67245" t="s">
        <v>54440</v>
      </c>
    </row>
    <row r="67246" spans="1:1" x14ac:dyDescent="0.2">
      <c r="A67246" t="s">
        <v>54441</v>
      </c>
    </row>
    <row r="67247" spans="1:1" x14ac:dyDescent="0.2">
      <c r="A67247" t="s">
        <v>54442</v>
      </c>
    </row>
    <row r="67248" spans="1:1" x14ac:dyDescent="0.2">
      <c r="A67248" t="s">
        <v>54443</v>
      </c>
    </row>
    <row r="67249" spans="1:1" x14ac:dyDescent="0.2">
      <c r="A67249" t="s">
        <v>54444</v>
      </c>
    </row>
    <row r="67250" spans="1:1" x14ac:dyDescent="0.2">
      <c r="A67250" t="s">
        <v>54445</v>
      </c>
    </row>
    <row r="67251" spans="1:1" x14ac:dyDescent="0.2">
      <c r="A67251" t="s">
        <v>6000</v>
      </c>
    </row>
    <row r="67252" spans="1:1" x14ac:dyDescent="0.2">
      <c r="A67252" t="s">
        <v>53726</v>
      </c>
    </row>
    <row r="67253" spans="1:1" x14ac:dyDescent="0.2">
      <c r="A67253" t="s">
        <v>54446</v>
      </c>
    </row>
    <row r="67254" spans="1:1" x14ac:dyDescent="0.2">
      <c r="A67254" t="s">
        <v>54447</v>
      </c>
    </row>
    <row r="67255" spans="1:1" x14ac:dyDescent="0.2">
      <c r="A67255" t="s">
        <v>54448</v>
      </c>
    </row>
    <row r="67256" spans="1:1" x14ac:dyDescent="0.2">
      <c r="A67256" t="s">
        <v>54449</v>
      </c>
    </row>
    <row r="67257" spans="1:1" x14ac:dyDescent="0.2">
      <c r="A67257" t="s">
        <v>54450</v>
      </c>
    </row>
    <row r="67258" spans="1:1" x14ac:dyDescent="0.2">
      <c r="A67258" t="s">
        <v>54451</v>
      </c>
    </row>
    <row r="67259" spans="1:1" x14ac:dyDescent="0.2">
      <c r="A67259" t="s">
        <v>54452</v>
      </c>
    </row>
    <row r="67260" spans="1:1" x14ac:dyDescent="0.2">
      <c r="A67260" t="s">
        <v>54453</v>
      </c>
    </row>
    <row r="67261" spans="1:1" x14ac:dyDescent="0.2">
      <c r="A67261" t="s">
        <v>54454</v>
      </c>
    </row>
    <row r="67262" spans="1:1" x14ac:dyDescent="0.2">
      <c r="A67262" t="s">
        <v>54455</v>
      </c>
    </row>
    <row r="67263" spans="1:1" x14ac:dyDescent="0.2">
      <c r="A67263" t="s">
        <v>54456</v>
      </c>
    </row>
    <row r="67264" spans="1:1" x14ac:dyDescent="0.2">
      <c r="A67264" t="s">
        <v>54457</v>
      </c>
    </row>
    <row r="67265" spans="1:1" x14ac:dyDescent="0.2">
      <c r="A67265" t="s">
        <v>52880</v>
      </c>
    </row>
    <row r="67266" spans="1:1" x14ac:dyDescent="0.2">
      <c r="A67266" t="s">
        <v>54458</v>
      </c>
    </row>
    <row r="67267" spans="1:1" x14ac:dyDescent="0.2">
      <c r="A67267" t="s">
        <v>54459</v>
      </c>
    </row>
    <row r="67268" spans="1:1" x14ac:dyDescent="0.2">
      <c r="A67268" t="s">
        <v>54460</v>
      </c>
    </row>
    <row r="67269" spans="1:1" x14ac:dyDescent="0.2">
      <c r="A67269" t="s">
        <v>4144</v>
      </c>
    </row>
    <row r="67270" spans="1:1" x14ac:dyDescent="0.2">
      <c r="A67270" t="s">
        <v>54461</v>
      </c>
    </row>
    <row r="67271" spans="1:1" x14ac:dyDescent="0.2">
      <c r="A67271" t="s">
        <v>54462</v>
      </c>
    </row>
    <row r="67272" spans="1:1" x14ac:dyDescent="0.2">
      <c r="A67272" t="s">
        <v>54463</v>
      </c>
    </row>
    <row r="67273" spans="1:1" x14ac:dyDescent="0.2">
      <c r="A67273" t="s">
        <v>54464</v>
      </c>
    </row>
    <row r="67274" spans="1:1" x14ac:dyDescent="0.2">
      <c r="A67274" t="s">
        <v>54465</v>
      </c>
    </row>
    <row r="67275" spans="1:1" x14ac:dyDescent="0.2">
      <c r="A67275" t="s">
        <v>54292</v>
      </c>
    </row>
    <row r="67276" spans="1:1" x14ac:dyDescent="0.2">
      <c r="A67276" t="s">
        <v>54466</v>
      </c>
    </row>
    <row r="67277" spans="1:1" x14ac:dyDescent="0.2">
      <c r="A67277" t="s">
        <v>54467</v>
      </c>
    </row>
    <row r="67278" spans="1:1" x14ac:dyDescent="0.2">
      <c r="A67278" t="s">
        <v>54468</v>
      </c>
    </row>
    <row r="67279" spans="1:1" x14ac:dyDescent="0.2">
      <c r="A67279" t="s">
        <v>54469</v>
      </c>
    </row>
    <row r="67280" spans="1:1" x14ac:dyDescent="0.2">
      <c r="A67280" t="s">
        <v>3292</v>
      </c>
    </row>
    <row r="67281" spans="1:1" x14ac:dyDescent="0.2">
      <c r="A67281" t="s">
        <v>54470</v>
      </c>
    </row>
    <row r="67282" spans="1:1" x14ac:dyDescent="0.2">
      <c r="A67282" t="s">
        <v>54471</v>
      </c>
    </row>
    <row r="67283" spans="1:1" x14ac:dyDescent="0.2">
      <c r="A67283" t="s">
        <v>54472</v>
      </c>
    </row>
    <row r="67284" spans="1:1" x14ac:dyDescent="0.2">
      <c r="A67284" t="s">
        <v>54473</v>
      </c>
    </row>
    <row r="67285" spans="1:1" x14ac:dyDescent="0.2">
      <c r="A67285" t="s">
        <v>54474</v>
      </c>
    </row>
    <row r="67286" spans="1:1" x14ac:dyDescent="0.2">
      <c r="A67286" t="s">
        <v>54475</v>
      </c>
    </row>
    <row r="67287" spans="1:1" x14ac:dyDescent="0.2">
      <c r="A67287" t="s">
        <v>54476</v>
      </c>
    </row>
    <row r="67288" spans="1:1" x14ac:dyDescent="0.2">
      <c r="A67288" t="s">
        <v>8157</v>
      </c>
    </row>
    <row r="67289" spans="1:1" x14ac:dyDescent="0.2">
      <c r="A67289" t="s">
        <v>54477</v>
      </c>
    </row>
    <row r="67290" spans="1:1" x14ac:dyDescent="0.2">
      <c r="A67290" t="s">
        <v>54478</v>
      </c>
    </row>
    <row r="67291" spans="1:1" x14ac:dyDescent="0.2">
      <c r="A67291" t="s">
        <v>54479</v>
      </c>
    </row>
    <row r="67292" spans="1:1" x14ac:dyDescent="0.2">
      <c r="A67292" t="s">
        <v>54480</v>
      </c>
    </row>
    <row r="67293" spans="1:1" x14ac:dyDescent="0.2">
      <c r="A67293" t="s">
        <v>53189</v>
      </c>
    </row>
    <row r="67294" spans="1:1" x14ac:dyDescent="0.2">
      <c r="A67294" t="s">
        <v>54481</v>
      </c>
    </row>
    <row r="67295" spans="1:1" x14ac:dyDescent="0.2">
      <c r="A67295" t="s">
        <v>54482</v>
      </c>
    </row>
    <row r="67296" spans="1:1" x14ac:dyDescent="0.2">
      <c r="A67296" t="s">
        <v>54483</v>
      </c>
    </row>
    <row r="67297" spans="1:1" x14ac:dyDescent="0.2">
      <c r="A67297" t="s">
        <v>54484</v>
      </c>
    </row>
    <row r="67298" spans="1:1" x14ac:dyDescent="0.2">
      <c r="A67298" t="s">
        <v>53570</v>
      </c>
    </row>
    <row r="67299" spans="1:1" x14ac:dyDescent="0.2">
      <c r="A67299" t="s">
        <v>54485</v>
      </c>
    </row>
    <row r="67300" spans="1:1" x14ac:dyDescent="0.2">
      <c r="A67300" t="s">
        <v>54486</v>
      </c>
    </row>
    <row r="67301" spans="1:1" x14ac:dyDescent="0.2">
      <c r="A67301" t="s">
        <v>54487</v>
      </c>
    </row>
    <row r="67302" spans="1:1" x14ac:dyDescent="0.2">
      <c r="A67302" t="s">
        <v>54488</v>
      </c>
    </row>
    <row r="67303" spans="1:1" x14ac:dyDescent="0.2">
      <c r="A67303" t="s">
        <v>54489</v>
      </c>
    </row>
    <row r="67304" spans="1:1" x14ac:dyDescent="0.2">
      <c r="A67304" t="s">
        <v>54490</v>
      </c>
    </row>
    <row r="67305" spans="1:1" x14ac:dyDescent="0.2">
      <c r="A67305" t="s">
        <v>54491</v>
      </c>
    </row>
    <row r="67306" spans="1:1" x14ac:dyDescent="0.2">
      <c r="A67306" t="s">
        <v>54492</v>
      </c>
    </row>
    <row r="67307" spans="1:1" x14ac:dyDescent="0.2">
      <c r="A67307" t="s">
        <v>54493</v>
      </c>
    </row>
    <row r="67308" spans="1:1" x14ac:dyDescent="0.2">
      <c r="A67308" t="s">
        <v>54494</v>
      </c>
    </row>
    <row r="67309" spans="1:1" x14ac:dyDescent="0.2">
      <c r="A67309" t="s">
        <v>5623</v>
      </c>
    </row>
    <row r="67310" spans="1:1" x14ac:dyDescent="0.2">
      <c r="A67310" t="s">
        <v>7637</v>
      </c>
    </row>
    <row r="67311" spans="1:1" x14ac:dyDescent="0.2">
      <c r="A67311" t="s">
        <v>54495</v>
      </c>
    </row>
    <row r="67312" spans="1:1" x14ac:dyDescent="0.2">
      <c r="A67312" t="s">
        <v>54496</v>
      </c>
    </row>
    <row r="67313" spans="1:1" x14ac:dyDescent="0.2">
      <c r="A67313" t="s">
        <v>54497</v>
      </c>
    </row>
    <row r="67314" spans="1:1" x14ac:dyDescent="0.2">
      <c r="A67314" t="s">
        <v>7881</v>
      </c>
    </row>
    <row r="67315" spans="1:1" x14ac:dyDescent="0.2">
      <c r="A67315" t="s">
        <v>54498</v>
      </c>
    </row>
    <row r="67316" spans="1:1" x14ac:dyDescent="0.2">
      <c r="A67316" t="s">
        <v>54499</v>
      </c>
    </row>
    <row r="67317" spans="1:1" x14ac:dyDescent="0.2">
      <c r="A67317" t="s">
        <v>54500</v>
      </c>
    </row>
    <row r="67318" spans="1:1" x14ac:dyDescent="0.2">
      <c r="A67318" t="s">
        <v>53697</v>
      </c>
    </row>
    <row r="67319" spans="1:1" x14ac:dyDescent="0.2">
      <c r="A67319" t="s">
        <v>54501</v>
      </c>
    </row>
    <row r="67320" spans="1:1" x14ac:dyDescent="0.2">
      <c r="A67320" t="s">
        <v>54502</v>
      </c>
    </row>
    <row r="67321" spans="1:1" x14ac:dyDescent="0.2">
      <c r="A67321" t="s">
        <v>54503</v>
      </c>
    </row>
    <row r="67322" spans="1:1" x14ac:dyDescent="0.2">
      <c r="A67322" t="s">
        <v>54504</v>
      </c>
    </row>
    <row r="67323" spans="1:1" x14ac:dyDescent="0.2">
      <c r="A67323" t="s">
        <v>54505</v>
      </c>
    </row>
    <row r="67324" spans="1:1" x14ac:dyDescent="0.2">
      <c r="A67324" t="s">
        <v>54506</v>
      </c>
    </row>
    <row r="67325" spans="1:1" x14ac:dyDescent="0.2">
      <c r="A67325" t="s">
        <v>54507</v>
      </c>
    </row>
    <row r="67326" spans="1:1" x14ac:dyDescent="0.2">
      <c r="A67326" t="s">
        <v>52846</v>
      </c>
    </row>
    <row r="67327" spans="1:1" x14ac:dyDescent="0.2">
      <c r="A67327" t="s">
        <v>54508</v>
      </c>
    </row>
    <row r="67328" spans="1:1" x14ac:dyDescent="0.2">
      <c r="A67328" t="s">
        <v>54509</v>
      </c>
    </row>
    <row r="67329" spans="1:1" x14ac:dyDescent="0.2">
      <c r="A67329" t="s">
        <v>54510</v>
      </c>
    </row>
    <row r="67330" spans="1:1" x14ac:dyDescent="0.2">
      <c r="A67330" t="s">
        <v>54511</v>
      </c>
    </row>
    <row r="67331" spans="1:1" x14ac:dyDescent="0.2">
      <c r="A67331" t="s">
        <v>54512</v>
      </c>
    </row>
    <row r="67332" spans="1:1" x14ac:dyDescent="0.2">
      <c r="A67332" t="s">
        <v>54513</v>
      </c>
    </row>
    <row r="67333" spans="1:1" x14ac:dyDescent="0.2">
      <c r="A67333" t="s">
        <v>54514</v>
      </c>
    </row>
    <row r="67334" spans="1:1" x14ac:dyDescent="0.2">
      <c r="A67334" t="s">
        <v>54515</v>
      </c>
    </row>
    <row r="67335" spans="1:1" x14ac:dyDescent="0.2">
      <c r="A67335" t="s">
        <v>54516</v>
      </c>
    </row>
    <row r="67336" spans="1:1" x14ac:dyDescent="0.2">
      <c r="A67336" t="s">
        <v>54517</v>
      </c>
    </row>
    <row r="67337" spans="1:1" x14ac:dyDescent="0.2">
      <c r="A67337" t="s">
        <v>54518</v>
      </c>
    </row>
    <row r="67338" spans="1:1" x14ac:dyDescent="0.2">
      <c r="A67338" t="s">
        <v>3617</v>
      </c>
    </row>
    <row r="67339" spans="1:1" x14ac:dyDescent="0.2">
      <c r="A67339" t="s">
        <v>54519</v>
      </c>
    </row>
    <row r="67340" spans="1:1" x14ac:dyDescent="0.2">
      <c r="A67340" t="s">
        <v>54520</v>
      </c>
    </row>
    <row r="67341" spans="1:1" x14ac:dyDescent="0.2">
      <c r="A67341" t="s">
        <v>54521</v>
      </c>
    </row>
    <row r="67342" spans="1:1" x14ac:dyDescent="0.2">
      <c r="A67342" t="s">
        <v>53107</v>
      </c>
    </row>
    <row r="67343" spans="1:1" x14ac:dyDescent="0.2">
      <c r="A67343" t="s">
        <v>54522</v>
      </c>
    </row>
    <row r="67344" spans="1:1" x14ac:dyDescent="0.2">
      <c r="A67344" t="s">
        <v>54523</v>
      </c>
    </row>
    <row r="67345" spans="1:1" x14ac:dyDescent="0.2">
      <c r="A67345" t="s">
        <v>54524</v>
      </c>
    </row>
    <row r="67346" spans="1:1" x14ac:dyDescent="0.2">
      <c r="A67346" t="s">
        <v>54525</v>
      </c>
    </row>
    <row r="67347" spans="1:1" x14ac:dyDescent="0.2">
      <c r="A67347" t="s">
        <v>54526</v>
      </c>
    </row>
    <row r="67348" spans="1:1" x14ac:dyDescent="0.2">
      <c r="A67348" t="s">
        <v>54527</v>
      </c>
    </row>
    <row r="67349" spans="1:1" x14ac:dyDescent="0.2">
      <c r="A67349" t="s">
        <v>54528</v>
      </c>
    </row>
    <row r="67350" spans="1:1" x14ac:dyDescent="0.2">
      <c r="A67350" t="s">
        <v>54529</v>
      </c>
    </row>
    <row r="67351" spans="1:1" x14ac:dyDescent="0.2">
      <c r="A67351" t="s">
        <v>54228</v>
      </c>
    </row>
    <row r="67352" spans="1:1" x14ac:dyDescent="0.2">
      <c r="A67352" t="s">
        <v>54530</v>
      </c>
    </row>
    <row r="67353" spans="1:1" x14ac:dyDescent="0.2">
      <c r="A67353" t="s">
        <v>3822</v>
      </c>
    </row>
    <row r="67354" spans="1:1" x14ac:dyDescent="0.2">
      <c r="A67354" t="s">
        <v>54531</v>
      </c>
    </row>
    <row r="67355" spans="1:1" x14ac:dyDescent="0.2">
      <c r="A67355" t="s">
        <v>54532</v>
      </c>
    </row>
    <row r="67356" spans="1:1" x14ac:dyDescent="0.2">
      <c r="A67356" t="s">
        <v>54533</v>
      </c>
    </row>
    <row r="67357" spans="1:1" x14ac:dyDescent="0.2">
      <c r="A67357" t="s">
        <v>54534</v>
      </c>
    </row>
    <row r="67358" spans="1:1" x14ac:dyDescent="0.2">
      <c r="A67358" t="s">
        <v>54535</v>
      </c>
    </row>
    <row r="67359" spans="1:1" x14ac:dyDescent="0.2">
      <c r="A67359" t="s">
        <v>54536</v>
      </c>
    </row>
    <row r="67360" spans="1:1" x14ac:dyDescent="0.2">
      <c r="A67360" t="s">
        <v>54537</v>
      </c>
    </row>
    <row r="67361" spans="1:1" x14ac:dyDescent="0.2">
      <c r="A67361" t="s">
        <v>7974</v>
      </c>
    </row>
    <row r="67362" spans="1:1" x14ac:dyDescent="0.2">
      <c r="A67362" t="s">
        <v>54538</v>
      </c>
    </row>
    <row r="67363" spans="1:1" x14ac:dyDescent="0.2">
      <c r="A67363" t="s">
        <v>54539</v>
      </c>
    </row>
    <row r="67364" spans="1:1" x14ac:dyDescent="0.2">
      <c r="A67364" t="s">
        <v>54540</v>
      </c>
    </row>
    <row r="67365" spans="1:1" x14ac:dyDescent="0.2">
      <c r="A67365" t="s">
        <v>54541</v>
      </c>
    </row>
    <row r="67366" spans="1:1" x14ac:dyDescent="0.2">
      <c r="A67366" t="s">
        <v>54542</v>
      </c>
    </row>
    <row r="67367" spans="1:1" x14ac:dyDescent="0.2">
      <c r="A67367" t="s">
        <v>54543</v>
      </c>
    </row>
    <row r="67368" spans="1:1" x14ac:dyDescent="0.2">
      <c r="A67368" t="s">
        <v>54544</v>
      </c>
    </row>
    <row r="67369" spans="1:1" x14ac:dyDescent="0.2">
      <c r="A67369" t="s">
        <v>54545</v>
      </c>
    </row>
    <row r="67370" spans="1:1" x14ac:dyDescent="0.2">
      <c r="A67370" t="s">
        <v>54546</v>
      </c>
    </row>
    <row r="67371" spans="1:1" x14ac:dyDescent="0.2">
      <c r="A67371" t="s">
        <v>54547</v>
      </c>
    </row>
    <row r="67372" spans="1:1" x14ac:dyDescent="0.2">
      <c r="A67372" t="s">
        <v>14776</v>
      </c>
    </row>
    <row r="67373" spans="1:1" x14ac:dyDescent="0.2">
      <c r="A67373" t="s">
        <v>54548</v>
      </c>
    </row>
    <row r="67374" spans="1:1" x14ac:dyDescent="0.2">
      <c r="A67374" t="s">
        <v>54549</v>
      </c>
    </row>
    <row r="67375" spans="1:1" x14ac:dyDescent="0.2">
      <c r="A67375" t="s">
        <v>20901</v>
      </c>
    </row>
    <row r="67376" spans="1:1" x14ac:dyDescent="0.2">
      <c r="A67376" t="s">
        <v>21116</v>
      </c>
    </row>
    <row r="67377" spans="1:1" x14ac:dyDescent="0.2">
      <c r="A67377" t="s">
        <v>54550</v>
      </c>
    </row>
    <row r="67378" spans="1:1" x14ac:dyDescent="0.2">
      <c r="A67378" t="s">
        <v>54551</v>
      </c>
    </row>
    <row r="67379" spans="1:1" x14ac:dyDescent="0.2">
      <c r="A67379" t="s">
        <v>54552</v>
      </c>
    </row>
    <row r="67380" spans="1:1" x14ac:dyDescent="0.2">
      <c r="A67380" t="s">
        <v>54553</v>
      </c>
    </row>
    <row r="67381" spans="1:1" x14ac:dyDescent="0.2">
      <c r="A67381" t="s">
        <v>54554</v>
      </c>
    </row>
    <row r="67382" spans="1:1" x14ac:dyDescent="0.2">
      <c r="A67382" t="s">
        <v>54555</v>
      </c>
    </row>
    <row r="67383" spans="1:1" x14ac:dyDescent="0.2">
      <c r="A67383" t="s">
        <v>54556</v>
      </c>
    </row>
    <row r="67384" spans="1:1" x14ac:dyDescent="0.2">
      <c r="A67384" t="s">
        <v>54557</v>
      </c>
    </row>
    <row r="67385" spans="1:1" x14ac:dyDescent="0.2">
      <c r="A67385" t="s">
        <v>54558</v>
      </c>
    </row>
    <row r="67386" spans="1:1" x14ac:dyDescent="0.2">
      <c r="A67386" t="s">
        <v>54559</v>
      </c>
    </row>
    <row r="67387" spans="1:1" x14ac:dyDescent="0.2">
      <c r="A67387" t="s">
        <v>54560</v>
      </c>
    </row>
    <row r="67388" spans="1:1" x14ac:dyDescent="0.2">
      <c r="A67388" t="s">
        <v>54561</v>
      </c>
    </row>
    <row r="67389" spans="1:1" x14ac:dyDescent="0.2">
      <c r="A67389" t="s">
        <v>54562</v>
      </c>
    </row>
    <row r="67390" spans="1:1" x14ac:dyDescent="0.2">
      <c r="A67390" t="s">
        <v>54563</v>
      </c>
    </row>
    <row r="67391" spans="1:1" x14ac:dyDescent="0.2">
      <c r="A67391" t="s">
        <v>6186</v>
      </c>
    </row>
    <row r="67392" spans="1:1" x14ac:dyDescent="0.2">
      <c r="A67392" t="s">
        <v>54564</v>
      </c>
    </row>
    <row r="67393" spans="1:1" x14ac:dyDescent="0.2">
      <c r="A67393" t="s">
        <v>54565</v>
      </c>
    </row>
    <row r="67394" spans="1:1" x14ac:dyDescent="0.2">
      <c r="A67394" t="s">
        <v>54566</v>
      </c>
    </row>
    <row r="67395" spans="1:1" x14ac:dyDescent="0.2">
      <c r="A67395" t="s">
        <v>54567</v>
      </c>
    </row>
    <row r="67396" spans="1:1" x14ac:dyDescent="0.2">
      <c r="A67396" t="s">
        <v>54568</v>
      </c>
    </row>
    <row r="67397" spans="1:1" x14ac:dyDescent="0.2">
      <c r="A67397" t="s">
        <v>54569</v>
      </c>
    </row>
    <row r="67398" spans="1:1" x14ac:dyDescent="0.2">
      <c r="A67398" t="s">
        <v>54570</v>
      </c>
    </row>
    <row r="67399" spans="1:1" x14ac:dyDescent="0.2">
      <c r="A67399" t="s">
        <v>54571</v>
      </c>
    </row>
    <row r="67400" spans="1:1" x14ac:dyDescent="0.2">
      <c r="A67400" t="s">
        <v>54572</v>
      </c>
    </row>
    <row r="67401" spans="1:1" x14ac:dyDescent="0.2">
      <c r="A67401" t="s">
        <v>5484</v>
      </c>
    </row>
    <row r="67402" spans="1:1" x14ac:dyDescent="0.2">
      <c r="A67402" t="s">
        <v>54573</v>
      </c>
    </row>
    <row r="67403" spans="1:1" x14ac:dyDescent="0.2">
      <c r="A67403" t="s">
        <v>54574</v>
      </c>
    </row>
    <row r="67404" spans="1:1" x14ac:dyDescent="0.2">
      <c r="A67404" t="s">
        <v>54575</v>
      </c>
    </row>
    <row r="67405" spans="1:1" x14ac:dyDescent="0.2">
      <c r="A67405" t="s">
        <v>28210</v>
      </c>
    </row>
    <row r="67406" spans="1:1" x14ac:dyDescent="0.2">
      <c r="A67406" t="s">
        <v>54576</v>
      </c>
    </row>
    <row r="67407" spans="1:1" x14ac:dyDescent="0.2">
      <c r="A67407" t="s">
        <v>54577</v>
      </c>
    </row>
    <row r="67408" spans="1:1" x14ac:dyDescent="0.2">
      <c r="A67408" t="s">
        <v>52896</v>
      </c>
    </row>
    <row r="67409" spans="1:1" x14ac:dyDescent="0.2">
      <c r="A67409" t="s">
        <v>54578</v>
      </c>
    </row>
    <row r="67410" spans="1:1" x14ac:dyDescent="0.2">
      <c r="A67410" t="s">
        <v>5319</v>
      </c>
    </row>
    <row r="67411" spans="1:1" x14ac:dyDescent="0.2">
      <c r="A67411" t="s">
        <v>54579</v>
      </c>
    </row>
    <row r="67412" spans="1:1" x14ac:dyDescent="0.2">
      <c r="A67412" t="s">
        <v>54580</v>
      </c>
    </row>
    <row r="67413" spans="1:1" x14ac:dyDescent="0.2">
      <c r="A67413" t="s">
        <v>54412</v>
      </c>
    </row>
    <row r="67414" spans="1:1" x14ac:dyDescent="0.2">
      <c r="A67414" t="s">
        <v>973</v>
      </c>
    </row>
    <row r="67415" spans="1:1" x14ac:dyDescent="0.2">
      <c r="A67415" t="s">
        <v>2115</v>
      </c>
    </row>
    <row r="67416" spans="1:1" x14ac:dyDescent="0.2">
      <c r="A67416" t="s">
        <v>54581</v>
      </c>
    </row>
    <row r="67417" spans="1:1" x14ac:dyDescent="0.2">
      <c r="A67417" t="s">
        <v>54582</v>
      </c>
    </row>
    <row r="67418" spans="1:1" x14ac:dyDescent="0.2">
      <c r="A67418" t="s">
        <v>54583</v>
      </c>
    </row>
    <row r="67419" spans="1:1" x14ac:dyDescent="0.2">
      <c r="A67419" t="s">
        <v>4817</v>
      </c>
    </row>
    <row r="67420" spans="1:1" x14ac:dyDescent="0.2">
      <c r="A67420" t="s">
        <v>5939</v>
      </c>
    </row>
    <row r="67421" spans="1:1" x14ac:dyDescent="0.2">
      <c r="A67421" t="s">
        <v>54584</v>
      </c>
    </row>
    <row r="67422" spans="1:1" x14ac:dyDescent="0.2">
      <c r="A67422" t="s">
        <v>54585</v>
      </c>
    </row>
    <row r="67423" spans="1:1" x14ac:dyDescent="0.2">
      <c r="A67423" t="s">
        <v>54586</v>
      </c>
    </row>
    <row r="67424" spans="1:1" x14ac:dyDescent="0.2">
      <c r="A67424" t="s">
        <v>54587</v>
      </c>
    </row>
    <row r="67425" spans="1:1" x14ac:dyDescent="0.2">
      <c r="A67425" t="s">
        <v>54588</v>
      </c>
    </row>
    <row r="67426" spans="1:1" x14ac:dyDescent="0.2">
      <c r="A67426" t="s">
        <v>54589</v>
      </c>
    </row>
    <row r="67427" spans="1:1" x14ac:dyDescent="0.2">
      <c r="A67427" t="s">
        <v>21708</v>
      </c>
    </row>
    <row r="67428" spans="1:1" x14ac:dyDescent="0.2">
      <c r="A67428" t="s">
        <v>54590</v>
      </c>
    </row>
    <row r="67429" spans="1:1" x14ac:dyDescent="0.2">
      <c r="A67429" t="s">
        <v>54591</v>
      </c>
    </row>
    <row r="67430" spans="1:1" x14ac:dyDescent="0.2">
      <c r="A67430" t="s">
        <v>54592</v>
      </c>
    </row>
    <row r="67431" spans="1:1" x14ac:dyDescent="0.2">
      <c r="A67431" t="s">
        <v>54593</v>
      </c>
    </row>
    <row r="67432" spans="1:1" x14ac:dyDescent="0.2">
      <c r="A67432" t="s">
        <v>5563</v>
      </c>
    </row>
    <row r="67433" spans="1:1" x14ac:dyDescent="0.2">
      <c r="A67433" t="s">
        <v>54594</v>
      </c>
    </row>
    <row r="67434" spans="1:1" x14ac:dyDescent="0.2">
      <c r="A67434" t="s">
        <v>54595</v>
      </c>
    </row>
    <row r="67435" spans="1:1" x14ac:dyDescent="0.2">
      <c r="A67435" t="s">
        <v>19165</v>
      </c>
    </row>
    <row r="67436" spans="1:1" x14ac:dyDescent="0.2">
      <c r="A67436" t="s">
        <v>54596</v>
      </c>
    </row>
    <row r="67437" spans="1:1" x14ac:dyDescent="0.2">
      <c r="A67437" t="s">
        <v>54597</v>
      </c>
    </row>
    <row r="67438" spans="1:1" x14ac:dyDescent="0.2">
      <c r="A67438" t="s">
        <v>54598</v>
      </c>
    </row>
    <row r="67439" spans="1:1" x14ac:dyDescent="0.2">
      <c r="A67439" t="s">
        <v>54599</v>
      </c>
    </row>
    <row r="67440" spans="1:1" x14ac:dyDescent="0.2">
      <c r="A67440" t="s">
        <v>54600</v>
      </c>
    </row>
    <row r="67441" spans="1:1" x14ac:dyDescent="0.2">
      <c r="A67441" t="s">
        <v>54601</v>
      </c>
    </row>
    <row r="67442" spans="1:1" x14ac:dyDescent="0.2">
      <c r="A67442" t="s">
        <v>54602</v>
      </c>
    </row>
    <row r="67443" spans="1:1" x14ac:dyDescent="0.2">
      <c r="A67443" t="s">
        <v>54603</v>
      </c>
    </row>
    <row r="67444" spans="1:1" x14ac:dyDescent="0.2">
      <c r="A67444" t="s">
        <v>49828</v>
      </c>
    </row>
    <row r="67445" spans="1:1" x14ac:dyDescent="0.2">
      <c r="A67445" t="s">
        <v>54272</v>
      </c>
    </row>
    <row r="67446" spans="1:1" x14ac:dyDescent="0.2">
      <c r="A67446" t="s">
        <v>54604</v>
      </c>
    </row>
    <row r="67447" spans="1:1" x14ac:dyDescent="0.2">
      <c r="A67447" t="s">
        <v>53831</v>
      </c>
    </row>
    <row r="67448" spans="1:1" x14ac:dyDescent="0.2">
      <c r="A67448" t="s">
        <v>3246</v>
      </c>
    </row>
    <row r="67449" spans="1:1" x14ac:dyDescent="0.2">
      <c r="A67449" t="s">
        <v>54012</v>
      </c>
    </row>
    <row r="67450" spans="1:1" x14ac:dyDescent="0.2">
      <c r="A67450" t="s">
        <v>54605</v>
      </c>
    </row>
    <row r="67451" spans="1:1" x14ac:dyDescent="0.2">
      <c r="A67451" t="s">
        <v>13584</v>
      </c>
    </row>
    <row r="67452" spans="1:1" x14ac:dyDescent="0.2">
      <c r="A67452" t="s">
        <v>54606</v>
      </c>
    </row>
    <row r="67453" spans="1:1" x14ac:dyDescent="0.2">
      <c r="A67453" t="s">
        <v>20940</v>
      </c>
    </row>
    <row r="67454" spans="1:1" x14ac:dyDescent="0.2">
      <c r="A67454" t="s">
        <v>54607</v>
      </c>
    </row>
    <row r="67455" spans="1:1" x14ac:dyDescent="0.2">
      <c r="A67455" t="s">
        <v>53901</v>
      </c>
    </row>
    <row r="67456" spans="1:1" x14ac:dyDescent="0.2">
      <c r="A67456" t="s">
        <v>51406</v>
      </c>
    </row>
    <row r="67457" spans="1:1" x14ac:dyDescent="0.2">
      <c r="A67457" t="s">
        <v>54608</v>
      </c>
    </row>
    <row r="67458" spans="1:1" x14ac:dyDescent="0.2">
      <c r="A67458" t="s">
        <v>54609</v>
      </c>
    </row>
    <row r="67459" spans="1:1" x14ac:dyDescent="0.2">
      <c r="A67459" t="s">
        <v>52309</v>
      </c>
    </row>
    <row r="67460" spans="1:1" x14ac:dyDescent="0.2">
      <c r="A67460" t="s">
        <v>7974</v>
      </c>
    </row>
    <row r="67461" spans="1:1" x14ac:dyDescent="0.2">
      <c r="A67461" t="s">
        <v>54610</v>
      </c>
    </row>
    <row r="67462" spans="1:1" x14ac:dyDescent="0.2">
      <c r="A67462" t="s">
        <v>54611</v>
      </c>
    </row>
    <row r="67463" spans="1:1" x14ac:dyDescent="0.2">
      <c r="A67463" t="s">
        <v>54612</v>
      </c>
    </row>
    <row r="67464" spans="1:1" x14ac:dyDescent="0.2">
      <c r="A67464" t="s">
        <v>54613</v>
      </c>
    </row>
    <row r="67465" spans="1:1" x14ac:dyDescent="0.2">
      <c r="A67465" t="s">
        <v>54614</v>
      </c>
    </row>
    <row r="67466" spans="1:1" x14ac:dyDescent="0.2">
      <c r="A67466" t="s">
        <v>54615</v>
      </c>
    </row>
    <row r="67467" spans="1:1" x14ac:dyDescent="0.2">
      <c r="A67467" t="s">
        <v>54616</v>
      </c>
    </row>
    <row r="67468" spans="1:1" x14ac:dyDescent="0.2">
      <c r="A67468" t="s">
        <v>54617</v>
      </c>
    </row>
    <row r="67469" spans="1:1" x14ac:dyDescent="0.2">
      <c r="A67469" t="s">
        <v>54618</v>
      </c>
    </row>
    <row r="67470" spans="1:1" x14ac:dyDescent="0.2">
      <c r="A67470" t="s">
        <v>27271</v>
      </c>
    </row>
    <row r="67471" spans="1:1" x14ac:dyDescent="0.2">
      <c r="A67471" t="s">
        <v>54619</v>
      </c>
    </row>
    <row r="67472" spans="1:1" x14ac:dyDescent="0.2">
      <c r="A67472" t="s">
        <v>54620</v>
      </c>
    </row>
    <row r="67473" spans="1:1" x14ac:dyDescent="0.2">
      <c r="A67473" t="s">
        <v>54621</v>
      </c>
    </row>
    <row r="67474" spans="1:1" x14ac:dyDescent="0.2">
      <c r="A67474" t="s">
        <v>54622</v>
      </c>
    </row>
    <row r="67475" spans="1:1" x14ac:dyDescent="0.2">
      <c r="A67475" t="s">
        <v>54623</v>
      </c>
    </row>
    <row r="67476" spans="1:1" x14ac:dyDescent="0.2">
      <c r="A67476" t="s">
        <v>6208</v>
      </c>
    </row>
    <row r="67477" spans="1:1" x14ac:dyDescent="0.2">
      <c r="A67477" t="s">
        <v>54624</v>
      </c>
    </row>
    <row r="67478" spans="1:1" x14ac:dyDescent="0.2">
      <c r="A67478" t="s">
        <v>54625</v>
      </c>
    </row>
    <row r="67479" spans="1:1" x14ac:dyDescent="0.2">
      <c r="A67479" t="s">
        <v>54626</v>
      </c>
    </row>
    <row r="67480" spans="1:1" x14ac:dyDescent="0.2">
      <c r="A67480" t="s">
        <v>54627</v>
      </c>
    </row>
    <row r="67481" spans="1:1" x14ac:dyDescent="0.2">
      <c r="A67481" t="s">
        <v>54628</v>
      </c>
    </row>
    <row r="67482" spans="1:1" x14ac:dyDescent="0.2">
      <c r="A67482" t="s">
        <v>54629</v>
      </c>
    </row>
    <row r="67483" spans="1:1" x14ac:dyDescent="0.2">
      <c r="A67483" t="s">
        <v>54630</v>
      </c>
    </row>
    <row r="67484" spans="1:1" x14ac:dyDescent="0.2">
      <c r="A67484" t="s">
        <v>54631</v>
      </c>
    </row>
    <row r="67485" spans="1:1" x14ac:dyDescent="0.2">
      <c r="A67485" t="s">
        <v>54632</v>
      </c>
    </row>
    <row r="67486" spans="1:1" x14ac:dyDescent="0.2">
      <c r="A67486" t="s">
        <v>54633</v>
      </c>
    </row>
    <row r="67487" spans="1:1" x14ac:dyDescent="0.2">
      <c r="A67487" t="s">
        <v>54634</v>
      </c>
    </row>
    <row r="67488" spans="1:1" x14ac:dyDescent="0.2">
      <c r="A67488" t="s">
        <v>54635</v>
      </c>
    </row>
    <row r="67489" spans="1:1" x14ac:dyDescent="0.2">
      <c r="A67489" t="s">
        <v>54636</v>
      </c>
    </row>
    <row r="67490" spans="1:1" x14ac:dyDescent="0.2">
      <c r="A67490" t="s">
        <v>54637</v>
      </c>
    </row>
    <row r="67491" spans="1:1" x14ac:dyDescent="0.2">
      <c r="A67491" t="s">
        <v>11795</v>
      </c>
    </row>
    <row r="67492" spans="1:1" x14ac:dyDescent="0.2">
      <c r="A67492" t="s">
        <v>54638</v>
      </c>
    </row>
    <row r="67493" spans="1:1" x14ac:dyDescent="0.2">
      <c r="A67493" t="s">
        <v>54639</v>
      </c>
    </row>
    <row r="67494" spans="1:1" x14ac:dyDescent="0.2">
      <c r="A67494" t="s">
        <v>5983</v>
      </c>
    </row>
    <row r="67495" spans="1:1" x14ac:dyDescent="0.2">
      <c r="A67495" t="s">
        <v>54640</v>
      </c>
    </row>
    <row r="67496" spans="1:1" x14ac:dyDescent="0.2">
      <c r="A67496" t="s">
        <v>54641</v>
      </c>
    </row>
    <row r="67497" spans="1:1" x14ac:dyDescent="0.2">
      <c r="A67497" t="s">
        <v>54642</v>
      </c>
    </row>
    <row r="67498" spans="1:1" x14ac:dyDescent="0.2">
      <c r="A67498" t="s">
        <v>54643</v>
      </c>
    </row>
    <row r="67499" spans="1:1" x14ac:dyDescent="0.2">
      <c r="A67499" t="s">
        <v>54644</v>
      </c>
    </row>
    <row r="67500" spans="1:1" x14ac:dyDescent="0.2">
      <c r="A67500" t="s">
        <v>53793</v>
      </c>
    </row>
    <row r="67501" spans="1:1" x14ac:dyDescent="0.2">
      <c r="A67501" t="s">
        <v>54645</v>
      </c>
    </row>
    <row r="67502" spans="1:1" x14ac:dyDescent="0.2">
      <c r="A67502" t="s">
        <v>54646</v>
      </c>
    </row>
    <row r="67503" spans="1:1" x14ac:dyDescent="0.2">
      <c r="A67503" t="s">
        <v>54647</v>
      </c>
    </row>
    <row r="67504" spans="1:1" x14ac:dyDescent="0.2">
      <c r="A67504" t="s">
        <v>54648</v>
      </c>
    </row>
    <row r="67505" spans="1:1" x14ac:dyDescent="0.2">
      <c r="A67505" t="s">
        <v>15493</v>
      </c>
    </row>
    <row r="67506" spans="1:1" x14ac:dyDescent="0.2">
      <c r="A67506" t="s">
        <v>54649</v>
      </c>
    </row>
    <row r="67507" spans="1:1" x14ac:dyDescent="0.2">
      <c r="A67507" t="s">
        <v>54650</v>
      </c>
    </row>
    <row r="67508" spans="1:1" x14ac:dyDescent="0.2">
      <c r="A67508" t="s">
        <v>54651</v>
      </c>
    </row>
    <row r="67509" spans="1:1" x14ac:dyDescent="0.2">
      <c r="A67509" t="s">
        <v>54563</v>
      </c>
    </row>
    <row r="67510" spans="1:1" x14ac:dyDescent="0.2">
      <c r="A67510" t="s">
        <v>54652</v>
      </c>
    </row>
    <row r="67511" spans="1:1" x14ac:dyDescent="0.2">
      <c r="A67511" t="s">
        <v>54653</v>
      </c>
    </row>
    <row r="67512" spans="1:1" x14ac:dyDescent="0.2">
      <c r="A67512" t="s">
        <v>54654</v>
      </c>
    </row>
    <row r="67513" spans="1:1" x14ac:dyDescent="0.2">
      <c r="A67513" t="s">
        <v>51705</v>
      </c>
    </row>
    <row r="67514" spans="1:1" x14ac:dyDescent="0.2">
      <c r="A67514" t="s">
        <v>54655</v>
      </c>
    </row>
    <row r="67515" spans="1:1" x14ac:dyDescent="0.2">
      <c r="A67515" t="s">
        <v>3712</v>
      </c>
    </row>
    <row r="67516" spans="1:1" x14ac:dyDescent="0.2">
      <c r="A67516" t="s">
        <v>54656</v>
      </c>
    </row>
    <row r="67517" spans="1:1" x14ac:dyDescent="0.2">
      <c r="A67517" t="s">
        <v>54657</v>
      </c>
    </row>
    <row r="67518" spans="1:1" x14ac:dyDescent="0.2">
      <c r="A67518" t="s">
        <v>54658</v>
      </c>
    </row>
    <row r="67519" spans="1:1" x14ac:dyDescent="0.2">
      <c r="A67519" t="s">
        <v>54659</v>
      </c>
    </row>
    <row r="67520" spans="1:1" x14ac:dyDescent="0.2">
      <c r="A67520" t="s">
        <v>54660</v>
      </c>
    </row>
    <row r="67521" spans="1:1" x14ac:dyDescent="0.2">
      <c r="A67521" t="s">
        <v>54661</v>
      </c>
    </row>
    <row r="67522" spans="1:1" x14ac:dyDescent="0.2">
      <c r="A67522" t="s">
        <v>7881</v>
      </c>
    </row>
    <row r="67523" spans="1:1" x14ac:dyDescent="0.2">
      <c r="A67523" t="s">
        <v>5399</v>
      </c>
    </row>
    <row r="67524" spans="1:1" x14ac:dyDescent="0.2">
      <c r="A67524" t="s">
        <v>54662</v>
      </c>
    </row>
    <row r="67525" spans="1:1" x14ac:dyDescent="0.2">
      <c r="A67525" t="s">
        <v>54663</v>
      </c>
    </row>
    <row r="67526" spans="1:1" x14ac:dyDescent="0.2">
      <c r="A67526" t="s">
        <v>52175</v>
      </c>
    </row>
    <row r="67527" spans="1:1" x14ac:dyDescent="0.2">
      <c r="A67527" t="s">
        <v>54210</v>
      </c>
    </row>
    <row r="67528" spans="1:1" x14ac:dyDescent="0.2">
      <c r="A67528" t="s">
        <v>54664</v>
      </c>
    </row>
    <row r="67529" spans="1:1" x14ac:dyDescent="0.2">
      <c r="A67529" t="s">
        <v>54665</v>
      </c>
    </row>
    <row r="67530" spans="1:1" x14ac:dyDescent="0.2">
      <c r="A67530" t="s">
        <v>54666</v>
      </c>
    </row>
    <row r="67531" spans="1:1" x14ac:dyDescent="0.2">
      <c r="A67531" t="s">
        <v>54667</v>
      </c>
    </row>
    <row r="67532" spans="1:1" x14ac:dyDescent="0.2">
      <c r="A67532" t="s">
        <v>54668</v>
      </c>
    </row>
    <row r="67533" spans="1:1" x14ac:dyDescent="0.2">
      <c r="A67533" t="s">
        <v>54669</v>
      </c>
    </row>
    <row r="67534" spans="1:1" x14ac:dyDescent="0.2">
      <c r="A67534" t="s">
        <v>54670</v>
      </c>
    </row>
    <row r="67535" spans="1:1" x14ac:dyDescent="0.2">
      <c r="A67535" t="s">
        <v>54671</v>
      </c>
    </row>
    <row r="67536" spans="1:1" x14ac:dyDescent="0.2">
      <c r="A67536" t="s">
        <v>54672</v>
      </c>
    </row>
    <row r="67537" spans="1:1" x14ac:dyDescent="0.2">
      <c r="A67537" t="s">
        <v>54673</v>
      </c>
    </row>
    <row r="67538" spans="1:1" x14ac:dyDescent="0.2">
      <c r="A67538" t="s">
        <v>3414</v>
      </c>
    </row>
    <row r="67539" spans="1:1" x14ac:dyDescent="0.2">
      <c r="A67539" t="s">
        <v>54674</v>
      </c>
    </row>
    <row r="67540" spans="1:1" x14ac:dyDescent="0.2">
      <c r="A67540" t="s">
        <v>54675</v>
      </c>
    </row>
    <row r="67541" spans="1:1" x14ac:dyDescent="0.2">
      <c r="A67541" t="s">
        <v>36051</v>
      </c>
    </row>
    <row r="67542" spans="1:1" x14ac:dyDescent="0.2">
      <c r="A67542" t="s">
        <v>43533</v>
      </c>
    </row>
    <row r="67543" spans="1:1" x14ac:dyDescent="0.2">
      <c r="A67543" t="s">
        <v>54676</v>
      </c>
    </row>
    <row r="67544" spans="1:1" x14ac:dyDescent="0.2">
      <c r="A67544" t="s">
        <v>54677</v>
      </c>
    </row>
    <row r="67545" spans="1:1" x14ac:dyDescent="0.2">
      <c r="A67545" t="s">
        <v>54678</v>
      </c>
    </row>
    <row r="67546" spans="1:1" x14ac:dyDescent="0.2">
      <c r="A67546" t="s">
        <v>14776</v>
      </c>
    </row>
    <row r="67547" spans="1:1" x14ac:dyDescent="0.2">
      <c r="A67547" t="s">
        <v>54679</v>
      </c>
    </row>
    <row r="67548" spans="1:1" x14ac:dyDescent="0.2">
      <c r="A67548" t="s">
        <v>54680</v>
      </c>
    </row>
    <row r="67549" spans="1:1" x14ac:dyDescent="0.2">
      <c r="A67549" t="s">
        <v>54681</v>
      </c>
    </row>
    <row r="67550" spans="1:1" x14ac:dyDescent="0.2">
      <c r="A67550" t="s">
        <v>5387</v>
      </c>
    </row>
    <row r="67551" spans="1:1" x14ac:dyDescent="0.2">
      <c r="A67551" t="s">
        <v>5667</v>
      </c>
    </row>
    <row r="67552" spans="1:1" x14ac:dyDescent="0.2">
      <c r="A67552" t="s">
        <v>27247</v>
      </c>
    </row>
    <row r="67553" spans="1:1" x14ac:dyDescent="0.2">
      <c r="A67553" t="s">
        <v>3914</v>
      </c>
    </row>
    <row r="67554" spans="1:1" x14ac:dyDescent="0.2">
      <c r="A67554" t="s">
        <v>54682</v>
      </c>
    </row>
    <row r="67555" spans="1:1" x14ac:dyDescent="0.2">
      <c r="A67555" t="s">
        <v>54683</v>
      </c>
    </row>
    <row r="67556" spans="1:1" x14ac:dyDescent="0.2">
      <c r="A67556" t="s">
        <v>54684</v>
      </c>
    </row>
    <row r="67557" spans="1:1" x14ac:dyDescent="0.2">
      <c r="A67557" t="s">
        <v>6137</v>
      </c>
    </row>
    <row r="67558" spans="1:1" x14ac:dyDescent="0.2">
      <c r="A67558" t="s">
        <v>54685</v>
      </c>
    </row>
    <row r="67559" spans="1:1" x14ac:dyDescent="0.2">
      <c r="A67559" t="s">
        <v>54686</v>
      </c>
    </row>
    <row r="67560" spans="1:1" x14ac:dyDescent="0.2">
      <c r="A67560" t="s">
        <v>54687</v>
      </c>
    </row>
    <row r="67561" spans="1:1" x14ac:dyDescent="0.2">
      <c r="A67561" t="s">
        <v>6110</v>
      </c>
    </row>
    <row r="67562" spans="1:1" x14ac:dyDescent="0.2">
      <c r="A67562" t="s">
        <v>54688</v>
      </c>
    </row>
    <row r="67563" spans="1:1" x14ac:dyDescent="0.2">
      <c r="A67563" t="s">
        <v>54689</v>
      </c>
    </row>
    <row r="67564" spans="1:1" x14ac:dyDescent="0.2">
      <c r="A67564" t="s">
        <v>54362</v>
      </c>
    </row>
    <row r="67565" spans="1:1" x14ac:dyDescent="0.2">
      <c r="A67565" t="s">
        <v>54690</v>
      </c>
    </row>
    <row r="67566" spans="1:1" x14ac:dyDescent="0.2">
      <c r="A67566" t="s">
        <v>54691</v>
      </c>
    </row>
    <row r="67567" spans="1:1" x14ac:dyDescent="0.2">
      <c r="A67567" t="s">
        <v>54692</v>
      </c>
    </row>
    <row r="67568" spans="1:1" x14ac:dyDescent="0.2">
      <c r="A67568" t="s">
        <v>54693</v>
      </c>
    </row>
    <row r="67569" spans="1:1" x14ac:dyDescent="0.2">
      <c r="A67569" t="s">
        <v>17569</v>
      </c>
    </row>
    <row r="67570" spans="1:1" x14ac:dyDescent="0.2">
      <c r="A67570" t="s">
        <v>6042</v>
      </c>
    </row>
    <row r="67571" spans="1:1" x14ac:dyDescent="0.2">
      <c r="A67571" t="s">
        <v>54694</v>
      </c>
    </row>
    <row r="67572" spans="1:1" x14ac:dyDescent="0.2">
      <c r="A67572" t="s">
        <v>54695</v>
      </c>
    </row>
    <row r="67573" spans="1:1" x14ac:dyDescent="0.2">
      <c r="A67573" t="s">
        <v>54696</v>
      </c>
    </row>
    <row r="67574" spans="1:1" x14ac:dyDescent="0.2">
      <c r="A67574" t="s">
        <v>17192</v>
      </c>
    </row>
    <row r="67575" spans="1:1" x14ac:dyDescent="0.2">
      <c r="A67575" t="s">
        <v>54697</v>
      </c>
    </row>
    <row r="67576" spans="1:1" x14ac:dyDescent="0.2">
      <c r="A67576" t="s">
        <v>54698</v>
      </c>
    </row>
    <row r="67577" spans="1:1" x14ac:dyDescent="0.2">
      <c r="A67577" t="s">
        <v>54699</v>
      </c>
    </row>
    <row r="67578" spans="1:1" x14ac:dyDescent="0.2">
      <c r="A67578" t="s">
        <v>54700</v>
      </c>
    </row>
    <row r="67579" spans="1:1" x14ac:dyDescent="0.2">
      <c r="A67579" t="s">
        <v>54701</v>
      </c>
    </row>
    <row r="67580" spans="1:1" x14ac:dyDescent="0.2">
      <c r="A67580" t="s">
        <v>11670</v>
      </c>
    </row>
    <row r="67581" spans="1:1" x14ac:dyDescent="0.2">
      <c r="A67581" t="s">
        <v>54702</v>
      </c>
    </row>
    <row r="67582" spans="1:1" x14ac:dyDescent="0.2">
      <c r="A67582" t="s">
        <v>54703</v>
      </c>
    </row>
    <row r="67583" spans="1:1" x14ac:dyDescent="0.2">
      <c r="A67583" t="s">
        <v>54704</v>
      </c>
    </row>
    <row r="67584" spans="1:1" x14ac:dyDescent="0.2">
      <c r="A67584" t="s">
        <v>52800</v>
      </c>
    </row>
    <row r="67585" spans="1:1" x14ac:dyDescent="0.2">
      <c r="A67585" t="s">
        <v>54705</v>
      </c>
    </row>
    <row r="67586" spans="1:1" x14ac:dyDescent="0.2">
      <c r="A67586" t="s">
        <v>54706</v>
      </c>
    </row>
    <row r="67587" spans="1:1" x14ac:dyDescent="0.2">
      <c r="A67587" t="s">
        <v>54707</v>
      </c>
    </row>
    <row r="67588" spans="1:1" x14ac:dyDescent="0.2">
      <c r="A67588" t="s">
        <v>54708</v>
      </c>
    </row>
    <row r="67589" spans="1:1" x14ac:dyDescent="0.2">
      <c r="A67589" t="s">
        <v>54709</v>
      </c>
    </row>
    <row r="67590" spans="1:1" x14ac:dyDescent="0.2">
      <c r="A67590" t="s">
        <v>54710</v>
      </c>
    </row>
    <row r="67591" spans="1:1" x14ac:dyDescent="0.2">
      <c r="A67591" t="s">
        <v>52510</v>
      </c>
    </row>
    <row r="67592" spans="1:1" x14ac:dyDescent="0.2">
      <c r="A67592" t="s">
        <v>54711</v>
      </c>
    </row>
    <row r="67593" spans="1:1" x14ac:dyDescent="0.2">
      <c r="A67593" t="s">
        <v>54712</v>
      </c>
    </row>
    <row r="67594" spans="1:1" x14ac:dyDescent="0.2">
      <c r="A67594" t="s">
        <v>54713</v>
      </c>
    </row>
    <row r="67595" spans="1:1" x14ac:dyDescent="0.2">
      <c r="A67595" t="s">
        <v>54714</v>
      </c>
    </row>
    <row r="67596" spans="1:1" x14ac:dyDescent="0.2">
      <c r="A67596" t="s">
        <v>54715</v>
      </c>
    </row>
    <row r="67597" spans="1:1" x14ac:dyDescent="0.2">
      <c r="A67597" t="s">
        <v>54716</v>
      </c>
    </row>
    <row r="67598" spans="1:1" x14ac:dyDescent="0.2">
      <c r="A67598" t="s">
        <v>54717</v>
      </c>
    </row>
    <row r="67599" spans="1:1" x14ac:dyDescent="0.2">
      <c r="A67599" t="s">
        <v>2668</v>
      </c>
    </row>
    <row r="67600" spans="1:1" x14ac:dyDescent="0.2">
      <c r="A67600" t="s">
        <v>54718</v>
      </c>
    </row>
    <row r="67601" spans="1:1" x14ac:dyDescent="0.2">
      <c r="A67601" t="s">
        <v>54719</v>
      </c>
    </row>
    <row r="67602" spans="1:1" x14ac:dyDescent="0.2">
      <c r="A67602" t="s">
        <v>54720</v>
      </c>
    </row>
    <row r="67603" spans="1:1" x14ac:dyDescent="0.2">
      <c r="A67603" t="s">
        <v>20889</v>
      </c>
    </row>
    <row r="67604" spans="1:1" x14ac:dyDescent="0.2">
      <c r="A67604" t="s">
        <v>5381</v>
      </c>
    </row>
    <row r="67605" spans="1:1" x14ac:dyDescent="0.2">
      <c r="A67605" t="s">
        <v>5876</v>
      </c>
    </row>
    <row r="67606" spans="1:1" x14ac:dyDescent="0.2">
      <c r="A67606" t="s">
        <v>54721</v>
      </c>
    </row>
    <row r="67607" spans="1:1" x14ac:dyDescent="0.2">
      <c r="A67607" t="s">
        <v>54722</v>
      </c>
    </row>
    <row r="67608" spans="1:1" x14ac:dyDescent="0.2">
      <c r="A67608" t="s">
        <v>53423</v>
      </c>
    </row>
    <row r="67609" spans="1:1" x14ac:dyDescent="0.2">
      <c r="A67609" t="s">
        <v>54723</v>
      </c>
    </row>
    <row r="67610" spans="1:1" x14ac:dyDescent="0.2">
      <c r="A67610" t="s">
        <v>54724</v>
      </c>
    </row>
    <row r="67611" spans="1:1" x14ac:dyDescent="0.2">
      <c r="A67611" t="s">
        <v>54725</v>
      </c>
    </row>
    <row r="67612" spans="1:1" x14ac:dyDescent="0.2">
      <c r="A67612" t="s">
        <v>54726</v>
      </c>
    </row>
    <row r="67613" spans="1:1" x14ac:dyDescent="0.2">
      <c r="A67613" t="s">
        <v>23105</v>
      </c>
    </row>
    <row r="67614" spans="1:1" x14ac:dyDescent="0.2">
      <c r="A67614" t="s">
        <v>54727</v>
      </c>
    </row>
    <row r="67615" spans="1:1" x14ac:dyDescent="0.2">
      <c r="A67615" t="s">
        <v>54728</v>
      </c>
    </row>
    <row r="67616" spans="1:1" x14ac:dyDescent="0.2">
      <c r="A67616" t="s">
        <v>54729</v>
      </c>
    </row>
    <row r="67617" spans="1:1" x14ac:dyDescent="0.2">
      <c r="A67617" t="s">
        <v>54730</v>
      </c>
    </row>
    <row r="67618" spans="1:1" x14ac:dyDescent="0.2">
      <c r="A67618" t="s">
        <v>54731</v>
      </c>
    </row>
    <row r="67619" spans="1:1" x14ac:dyDescent="0.2">
      <c r="A67619" t="s">
        <v>54732</v>
      </c>
    </row>
    <row r="67620" spans="1:1" x14ac:dyDescent="0.2">
      <c r="A67620" t="s">
        <v>54133</v>
      </c>
    </row>
    <row r="67621" spans="1:1" x14ac:dyDescent="0.2">
      <c r="A67621" t="s">
        <v>54733</v>
      </c>
    </row>
    <row r="67622" spans="1:1" x14ac:dyDescent="0.2">
      <c r="A67622" t="s">
        <v>54734</v>
      </c>
    </row>
    <row r="67623" spans="1:1" x14ac:dyDescent="0.2">
      <c r="A67623" t="s">
        <v>54735</v>
      </c>
    </row>
    <row r="67624" spans="1:1" x14ac:dyDescent="0.2">
      <c r="A67624" t="s">
        <v>54736</v>
      </c>
    </row>
    <row r="67625" spans="1:1" x14ac:dyDescent="0.2">
      <c r="A67625" t="s">
        <v>52904</v>
      </c>
    </row>
    <row r="67626" spans="1:1" x14ac:dyDescent="0.2">
      <c r="A67626" t="s">
        <v>6674</v>
      </c>
    </row>
    <row r="67627" spans="1:1" x14ac:dyDescent="0.2">
      <c r="A67627" t="s">
        <v>54737</v>
      </c>
    </row>
    <row r="67628" spans="1:1" x14ac:dyDescent="0.2">
      <c r="A67628" t="s">
        <v>54738</v>
      </c>
    </row>
    <row r="67629" spans="1:1" x14ac:dyDescent="0.2">
      <c r="A67629" t="s">
        <v>54739</v>
      </c>
    </row>
    <row r="67630" spans="1:1" x14ac:dyDescent="0.2">
      <c r="A67630" t="s">
        <v>54740</v>
      </c>
    </row>
    <row r="67631" spans="1:1" x14ac:dyDescent="0.2">
      <c r="A67631" t="s">
        <v>17542</v>
      </c>
    </row>
    <row r="67632" spans="1:1" x14ac:dyDescent="0.2">
      <c r="A67632" t="s">
        <v>54741</v>
      </c>
    </row>
    <row r="67633" spans="1:1" x14ac:dyDescent="0.2">
      <c r="A67633" t="s">
        <v>54742</v>
      </c>
    </row>
    <row r="67634" spans="1:1" x14ac:dyDescent="0.2">
      <c r="A67634" t="s">
        <v>54743</v>
      </c>
    </row>
    <row r="67635" spans="1:1" x14ac:dyDescent="0.2">
      <c r="A67635" t="s">
        <v>54744</v>
      </c>
    </row>
    <row r="67636" spans="1:1" x14ac:dyDescent="0.2">
      <c r="A67636" t="s">
        <v>54745</v>
      </c>
    </row>
    <row r="67637" spans="1:1" x14ac:dyDescent="0.2">
      <c r="A67637" t="s">
        <v>54746</v>
      </c>
    </row>
    <row r="67638" spans="1:1" x14ac:dyDescent="0.2">
      <c r="A67638" t="s">
        <v>54747</v>
      </c>
    </row>
    <row r="67639" spans="1:1" x14ac:dyDescent="0.2">
      <c r="A67639" t="s">
        <v>53965</v>
      </c>
    </row>
    <row r="67640" spans="1:1" x14ac:dyDescent="0.2">
      <c r="A67640" t="s">
        <v>54748</v>
      </c>
    </row>
    <row r="67641" spans="1:1" x14ac:dyDescent="0.2">
      <c r="A67641" t="s">
        <v>54749</v>
      </c>
    </row>
    <row r="67642" spans="1:1" x14ac:dyDescent="0.2">
      <c r="A67642" t="s">
        <v>54750</v>
      </c>
    </row>
    <row r="67643" spans="1:1" x14ac:dyDescent="0.2">
      <c r="A67643" t="s">
        <v>6041</v>
      </c>
    </row>
    <row r="67644" spans="1:1" x14ac:dyDescent="0.2">
      <c r="A67644" t="s">
        <v>44266</v>
      </c>
    </row>
    <row r="67645" spans="1:1" x14ac:dyDescent="0.2">
      <c r="A67645" t="s">
        <v>3507</v>
      </c>
    </row>
    <row r="67646" spans="1:1" x14ac:dyDescent="0.2">
      <c r="A67646" t="s">
        <v>54751</v>
      </c>
    </row>
    <row r="67647" spans="1:1" x14ac:dyDescent="0.2">
      <c r="A67647" t="s">
        <v>54752</v>
      </c>
    </row>
    <row r="67648" spans="1:1" x14ac:dyDescent="0.2">
      <c r="A67648" t="s">
        <v>54753</v>
      </c>
    </row>
    <row r="67649" spans="1:1" x14ac:dyDescent="0.2">
      <c r="A67649" t="s">
        <v>54754</v>
      </c>
    </row>
    <row r="67650" spans="1:1" x14ac:dyDescent="0.2">
      <c r="A67650" t="s">
        <v>5923</v>
      </c>
    </row>
    <row r="67651" spans="1:1" x14ac:dyDescent="0.2">
      <c r="A67651" t="s">
        <v>54755</v>
      </c>
    </row>
    <row r="67652" spans="1:1" x14ac:dyDescent="0.2">
      <c r="A67652" t="s">
        <v>54756</v>
      </c>
    </row>
    <row r="67653" spans="1:1" x14ac:dyDescent="0.2">
      <c r="A67653" t="s">
        <v>54757</v>
      </c>
    </row>
    <row r="67654" spans="1:1" x14ac:dyDescent="0.2">
      <c r="A67654" t="s">
        <v>54758</v>
      </c>
    </row>
    <row r="67655" spans="1:1" x14ac:dyDescent="0.2">
      <c r="A67655" t="s">
        <v>54759</v>
      </c>
    </row>
    <row r="67656" spans="1:1" x14ac:dyDescent="0.2">
      <c r="A67656" t="s">
        <v>54760</v>
      </c>
    </row>
    <row r="67657" spans="1:1" x14ac:dyDescent="0.2">
      <c r="A67657" t="s">
        <v>54761</v>
      </c>
    </row>
    <row r="67658" spans="1:1" x14ac:dyDescent="0.2">
      <c r="A67658" t="s">
        <v>54527</v>
      </c>
    </row>
    <row r="67659" spans="1:1" x14ac:dyDescent="0.2">
      <c r="A67659" t="s">
        <v>54762</v>
      </c>
    </row>
    <row r="67660" spans="1:1" x14ac:dyDescent="0.2">
      <c r="A67660" t="s">
        <v>54763</v>
      </c>
    </row>
    <row r="67661" spans="1:1" x14ac:dyDescent="0.2">
      <c r="A67661" t="s">
        <v>3925</v>
      </c>
    </row>
    <row r="67662" spans="1:1" x14ac:dyDescent="0.2">
      <c r="A67662" t="s">
        <v>54764</v>
      </c>
    </row>
    <row r="67663" spans="1:1" x14ac:dyDescent="0.2">
      <c r="A67663" t="s">
        <v>54765</v>
      </c>
    </row>
    <row r="67664" spans="1:1" x14ac:dyDescent="0.2">
      <c r="A67664" t="s">
        <v>54766</v>
      </c>
    </row>
    <row r="67665" spans="1:1" x14ac:dyDescent="0.2">
      <c r="A67665" t="s">
        <v>54767</v>
      </c>
    </row>
    <row r="67666" spans="1:1" x14ac:dyDescent="0.2">
      <c r="A67666" t="s">
        <v>54768</v>
      </c>
    </row>
    <row r="67667" spans="1:1" x14ac:dyDescent="0.2">
      <c r="A67667" t="s">
        <v>3883</v>
      </c>
    </row>
    <row r="67668" spans="1:1" x14ac:dyDescent="0.2">
      <c r="A67668" t="s">
        <v>54769</v>
      </c>
    </row>
    <row r="67669" spans="1:1" x14ac:dyDescent="0.2">
      <c r="A67669" t="s">
        <v>28596</v>
      </c>
    </row>
    <row r="67670" spans="1:1" x14ac:dyDescent="0.2">
      <c r="A67670" t="s">
        <v>54770</v>
      </c>
    </row>
    <row r="67671" spans="1:1" x14ac:dyDescent="0.2">
      <c r="A67671" t="s">
        <v>54771</v>
      </c>
    </row>
    <row r="67672" spans="1:1" x14ac:dyDescent="0.2">
      <c r="A67672" t="s">
        <v>54772</v>
      </c>
    </row>
    <row r="67673" spans="1:1" x14ac:dyDescent="0.2">
      <c r="A67673" t="s">
        <v>54773</v>
      </c>
    </row>
    <row r="67674" spans="1:1" x14ac:dyDescent="0.2">
      <c r="A67674" t="s">
        <v>54774</v>
      </c>
    </row>
    <row r="67675" spans="1:1" x14ac:dyDescent="0.2">
      <c r="A67675" t="s">
        <v>54775</v>
      </c>
    </row>
    <row r="67676" spans="1:1" x14ac:dyDescent="0.2">
      <c r="A67676" t="s">
        <v>54776</v>
      </c>
    </row>
    <row r="67677" spans="1:1" x14ac:dyDescent="0.2">
      <c r="A67677" t="s">
        <v>54777</v>
      </c>
    </row>
    <row r="67678" spans="1:1" x14ac:dyDescent="0.2">
      <c r="A67678" t="s">
        <v>54778</v>
      </c>
    </row>
    <row r="67679" spans="1:1" x14ac:dyDescent="0.2">
      <c r="A67679" t="s">
        <v>54779</v>
      </c>
    </row>
    <row r="67680" spans="1:1" x14ac:dyDescent="0.2">
      <c r="A67680" t="s">
        <v>54780</v>
      </c>
    </row>
    <row r="67681" spans="1:1" x14ac:dyDescent="0.2">
      <c r="A67681" t="s">
        <v>54781</v>
      </c>
    </row>
    <row r="67682" spans="1:1" x14ac:dyDescent="0.2">
      <c r="A67682" t="s">
        <v>54782</v>
      </c>
    </row>
    <row r="67683" spans="1:1" x14ac:dyDescent="0.2">
      <c r="A67683" t="s">
        <v>54783</v>
      </c>
    </row>
    <row r="67684" spans="1:1" x14ac:dyDescent="0.2">
      <c r="A67684" t="s">
        <v>52834</v>
      </c>
    </row>
    <row r="67685" spans="1:1" x14ac:dyDescent="0.2">
      <c r="A67685" t="s">
        <v>54784</v>
      </c>
    </row>
    <row r="67686" spans="1:1" x14ac:dyDescent="0.2">
      <c r="A67686" t="s">
        <v>54785</v>
      </c>
    </row>
    <row r="67687" spans="1:1" x14ac:dyDescent="0.2">
      <c r="A67687" t="s">
        <v>54786</v>
      </c>
    </row>
    <row r="67688" spans="1:1" x14ac:dyDescent="0.2">
      <c r="A67688" t="s">
        <v>54787</v>
      </c>
    </row>
    <row r="67689" spans="1:1" x14ac:dyDescent="0.2">
      <c r="A67689" t="s">
        <v>54788</v>
      </c>
    </row>
    <row r="67690" spans="1:1" x14ac:dyDescent="0.2">
      <c r="A67690" t="s">
        <v>54789</v>
      </c>
    </row>
    <row r="67691" spans="1:1" x14ac:dyDescent="0.2">
      <c r="A67691" t="s">
        <v>54790</v>
      </c>
    </row>
    <row r="67692" spans="1:1" x14ac:dyDescent="0.2">
      <c r="A67692" t="s">
        <v>54791</v>
      </c>
    </row>
    <row r="67693" spans="1:1" x14ac:dyDescent="0.2">
      <c r="A67693" t="s">
        <v>53274</v>
      </c>
    </row>
    <row r="67694" spans="1:1" x14ac:dyDescent="0.2">
      <c r="A67694" t="s">
        <v>53458</v>
      </c>
    </row>
    <row r="67695" spans="1:1" x14ac:dyDescent="0.2">
      <c r="A67695" t="s">
        <v>54792</v>
      </c>
    </row>
    <row r="67696" spans="1:1" x14ac:dyDescent="0.2">
      <c r="A67696" t="s">
        <v>54793</v>
      </c>
    </row>
    <row r="67697" spans="1:1" x14ac:dyDescent="0.2">
      <c r="A67697" t="s">
        <v>14717</v>
      </c>
    </row>
    <row r="67698" spans="1:1" x14ac:dyDescent="0.2">
      <c r="A67698" t="s">
        <v>54794</v>
      </c>
    </row>
    <row r="67699" spans="1:1" x14ac:dyDescent="0.2">
      <c r="A67699" t="s">
        <v>54795</v>
      </c>
    </row>
    <row r="67700" spans="1:1" x14ac:dyDescent="0.2">
      <c r="A67700" t="s">
        <v>792</v>
      </c>
    </row>
    <row r="67701" spans="1:1" x14ac:dyDescent="0.2">
      <c r="A67701" t="s">
        <v>54796</v>
      </c>
    </row>
    <row r="67702" spans="1:1" x14ac:dyDescent="0.2">
      <c r="A67702" t="s">
        <v>5860</v>
      </c>
    </row>
    <row r="67703" spans="1:1" x14ac:dyDescent="0.2">
      <c r="A67703" t="s">
        <v>54797</v>
      </c>
    </row>
    <row r="67704" spans="1:1" x14ac:dyDescent="0.2">
      <c r="A67704" t="s">
        <v>54798</v>
      </c>
    </row>
    <row r="67705" spans="1:1" x14ac:dyDescent="0.2">
      <c r="A67705" t="s">
        <v>54799</v>
      </c>
    </row>
    <row r="67706" spans="1:1" x14ac:dyDescent="0.2">
      <c r="A67706" t="s">
        <v>54800</v>
      </c>
    </row>
    <row r="67707" spans="1:1" x14ac:dyDescent="0.2">
      <c r="A67707" t="s">
        <v>54801</v>
      </c>
    </row>
    <row r="67708" spans="1:1" x14ac:dyDescent="0.2">
      <c r="A67708" t="s">
        <v>54802</v>
      </c>
    </row>
    <row r="67709" spans="1:1" x14ac:dyDescent="0.2">
      <c r="A67709" t="s">
        <v>54803</v>
      </c>
    </row>
    <row r="67710" spans="1:1" x14ac:dyDescent="0.2">
      <c r="A67710" t="s">
        <v>54804</v>
      </c>
    </row>
    <row r="67711" spans="1:1" x14ac:dyDescent="0.2">
      <c r="A67711" t="s">
        <v>54308</v>
      </c>
    </row>
    <row r="67712" spans="1:1" x14ac:dyDescent="0.2">
      <c r="A67712" t="s">
        <v>54805</v>
      </c>
    </row>
    <row r="67713" spans="1:1" x14ac:dyDescent="0.2">
      <c r="A67713" t="s">
        <v>54806</v>
      </c>
    </row>
    <row r="67714" spans="1:1" x14ac:dyDescent="0.2">
      <c r="A67714" t="s">
        <v>51354</v>
      </c>
    </row>
    <row r="67715" spans="1:1" x14ac:dyDescent="0.2">
      <c r="A67715" t="s">
        <v>54520</v>
      </c>
    </row>
    <row r="67716" spans="1:1" x14ac:dyDescent="0.2">
      <c r="A67716" t="s">
        <v>54807</v>
      </c>
    </row>
    <row r="67717" spans="1:1" x14ac:dyDescent="0.2">
      <c r="A67717" t="s">
        <v>15605</v>
      </c>
    </row>
    <row r="67718" spans="1:1" x14ac:dyDescent="0.2">
      <c r="A67718" t="s">
        <v>50261</v>
      </c>
    </row>
    <row r="67719" spans="1:1" x14ac:dyDescent="0.2">
      <c r="A67719" t="s">
        <v>35765</v>
      </c>
    </row>
    <row r="67720" spans="1:1" x14ac:dyDescent="0.2">
      <c r="A67720" t="s">
        <v>54808</v>
      </c>
    </row>
    <row r="67721" spans="1:1" x14ac:dyDescent="0.2">
      <c r="A67721" t="s">
        <v>54809</v>
      </c>
    </row>
    <row r="67722" spans="1:1" x14ac:dyDescent="0.2">
      <c r="A67722" t="s">
        <v>54810</v>
      </c>
    </row>
    <row r="67723" spans="1:1" x14ac:dyDescent="0.2">
      <c r="A67723" t="s">
        <v>54811</v>
      </c>
    </row>
    <row r="67724" spans="1:1" x14ac:dyDescent="0.2">
      <c r="A67724" t="s">
        <v>54812</v>
      </c>
    </row>
    <row r="67725" spans="1:1" x14ac:dyDescent="0.2">
      <c r="A67725" t="s">
        <v>54813</v>
      </c>
    </row>
    <row r="67726" spans="1:1" x14ac:dyDescent="0.2">
      <c r="A67726" t="s">
        <v>53086</v>
      </c>
    </row>
    <row r="67727" spans="1:1" x14ac:dyDescent="0.2">
      <c r="A67727" t="s">
        <v>54814</v>
      </c>
    </row>
    <row r="67728" spans="1:1" x14ac:dyDescent="0.2">
      <c r="A67728" t="s">
        <v>54815</v>
      </c>
    </row>
    <row r="67729" spans="1:1" x14ac:dyDescent="0.2">
      <c r="A67729" t="s">
        <v>54816</v>
      </c>
    </row>
    <row r="67730" spans="1:1" x14ac:dyDescent="0.2">
      <c r="A67730" t="s">
        <v>54817</v>
      </c>
    </row>
    <row r="67731" spans="1:1" x14ac:dyDescent="0.2">
      <c r="A67731" t="s">
        <v>12537</v>
      </c>
    </row>
    <row r="67732" spans="1:1" x14ac:dyDescent="0.2">
      <c r="A67732" t="s">
        <v>54818</v>
      </c>
    </row>
    <row r="67733" spans="1:1" x14ac:dyDescent="0.2">
      <c r="A67733" t="s">
        <v>54819</v>
      </c>
    </row>
    <row r="67734" spans="1:1" x14ac:dyDescent="0.2">
      <c r="A67734" t="s">
        <v>54820</v>
      </c>
    </row>
    <row r="67735" spans="1:1" x14ac:dyDescent="0.2">
      <c r="A67735" t="s">
        <v>54821</v>
      </c>
    </row>
    <row r="67736" spans="1:1" x14ac:dyDescent="0.2">
      <c r="A67736" t="s">
        <v>54375</v>
      </c>
    </row>
    <row r="67737" spans="1:1" x14ac:dyDescent="0.2">
      <c r="A67737" t="s">
        <v>54822</v>
      </c>
    </row>
    <row r="67738" spans="1:1" x14ac:dyDescent="0.2">
      <c r="A67738" t="s">
        <v>54823</v>
      </c>
    </row>
    <row r="67739" spans="1:1" x14ac:dyDescent="0.2">
      <c r="A67739" t="s">
        <v>15636</v>
      </c>
    </row>
    <row r="67740" spans="1:1" x14ac:dyDescent="0.2">
      <c r="A67740" t="s">
        <v>54824</v>
      </c>
    </row>
    <row r="67741" spans="1:1" x14ac:dyDescent="0.2">
      <c r="A67741" t="s">
        <v>54825</v>
      </c>
    </row>
    <row r="67742" spans="1:1" x14ac:dyDescent="0.2">
      <c r="A67742" t="s">
        <v>54826</v>
      </c>
    </row>
    <row r="67743" spans="1:1" x14ac:dyDescent="0.2">
      <c r="A67743" t="s">
        <v>54827</v>
      </c>
    </row>
    <row r="67744" spans="1:1" x14ac:dyDescent="0.2">
      <c r="A67744" t="s">
        <v>54828</v>
      </c>
    </row>
    <row r="67745" spans="1:1" x14ac:dyDescent="0.2">
      <c r="A67745" t="s">
        <v>54829</v>
      </c>
    </row>
    <row r="67746" spans="1:1" x14ac:dyDescent="0.2">
      <c r="A67746" t="s">
        <v>54830</v>
      </c>
    </row>
    <row r="67747" spans="1:1" x14ac:dyDescent="0.2">
      <c r="A67747" t="s">
        <v>54831</v>
      </c>
    </row>
    <row r="67748" spans="1:1" x14ac:dyDescent="0.2">
      <c r="A67748" t="s">
        <v>54832</v>
      </c>
    </row>
    <row r="67749" spans="1:1" x14ac:dyDescent="0.2">
      <c r="A67749" t="s">
        <v>52933</v>
      </c>
    </row>
    <row r="67750" spans="1:1" x14ac:dyDescent="0.2">
      <c r="A67750" t="s">
        <v>54833</v>
      </c>
    </row>
    <row r="67751" spans="1:1" x14ac:dyDescent="0.2">
      <c r="A67751" t="s">
        <v>54834</v>
      </c>
    </row>
    <row r="67752" spans="1:1" x14ac:dyDescent="0.2">
      <c r="A67752" t="s">
        <v>54835</v>
      </c>
    </row>
    <row r="67753" spans="1:1" x14ac:dyDescent="0.2">
      <c r="A67753" t="s">
        <v>54836</v>
      </c>
    </row>
    <row r="67754" spans="1:1" x14ac:dyDescent="0.2">
      <c r="A67754" t="s">
        <v>54837</v>
      </c>
    </row>
    <row r="67755" spans="1:1" x14ac:dyDescent="0.2">
      <c r="A67755" t="s">
        <v>54838</v>
      </c>
    </row>
    <row r="67756" spans="1:1" x14ac:dyDescent="0.2">
      <c r="A67756" t="s">
        <v>54839</v>
      </c>
    </row>
    <row r="67757" spans="1:1" x14ac:dyDescent="0.2">
      <c r="A67757" t="s">
        <v>54840</v>
      </c>
    </row>
    <row r="67758" spans="1:1" x14ac:dyDescent="0.2">
      <c r="A67758" t="s">
        <v>54841</v>
      </c>
    </row>
    <row r="67759" spans="1:1" x14ac:dyDescent="0.2">
      <c r="A67759" t="s">
        <v>54842</v>
      </c>
    </row>
    <row r="67760" spans="1:1" x14ac:dyDescent="0.2">
      <c r="A67760" t="s">
        <v>54843</v>
      </c>
    </row>
    <row r="67761" spans="1:1" x14ac:dyDescent="0.2">
      <c r="A67761" t="s">
        <v>54844</v>
      </c>
    </row>
    <row r="67762" spans="1:1" x14ac:dyDescent="0.2">
      <c r="A67762" t="s">
        <v>52960</v>
      </c>
    </row>
    <row r="67763" spans="1:1" x14ac:dyDescent="0.2">
      <c r="A67763" t="s">
        <v>54845</v>
      </c>
    </row>
    <row r="67764" spans="1:1" x14ac:dyDescent="0.2">
      <c r="A67764" t="s">
        <v>54846</v>
      </c>
    </row>
    <row r="67765" spans="1:1" x14ac:dyDescent="0.2">
      <c r="A67765" t="s">
        <v>54764</v>
      </c>
    </row>
    <row r="67766" spans="1:1" x14ac:dyDescent="0.2">
      <c r="A67766" t="s">
        <v>54847</v>
      </c>
    </row>
    <row r="67767" spans="1:1" x14ac:dyDescent="0.2">
      <c r="A67767" t="s">
        <v>54848</v>
      </c>
    </row>
    <row r="67768" spans="1:1" x14ac:dyDescent="0.2">
      <c r="A67768" t="s">
        <v>47406</v>
      </c>
    </row>
    <row r="67769" spans="1:1" x14ac:dyDescent="0.2">
      <c r="A67769" t="s">
        <v>54543</v>
      </c>
    </row>
    <row r="67770" spans="1:1" x14ac:dyDescent="0.2">
      <c r="A67770" t="s">
        <v>54849</v>
      </c>
    </row>
    <row r="67771" spans="1:1" x14ac:dyDescent="0.2">
      <c r="A67771" t="s">
        <v>6674</v>
      </c>
    </row>
    <row r="67772" spans="1:1" x14ac:dyDescent="0.2">
      <c r="A67772" t="s">
        <v>7757</v>
      </c>
    </row>
    <row r="67773" spans="1:1" x14ac:dyDescent="0.2">
      <c r="A67773" t="s">
        <v>54850</v>
      </c>
    </row>
    <row r="67774" spans="1:1" x14ac:dyDescent="0.2">
      <c r="A67774" t="s">
        <v>54851</v>
      </c>
    </row>
    <row r="67775" spans="1:1" x14ac:dyDescent="0.2">
      <c r="A67775" t="s">
        <v>54852</v>
      </c>
    </row>
    <row r="67776" spans="1:1" x14ac:dyDescent="0.2">
      <c r="A67776" t="s">
        <v>54853</v>
      </c>
    </row>
    <row r="67777" spans="1:1" x14ac:dyDescent="0.2">
      <c r="A67777" t="s">
        <v>54854</v>
      </c>
    </row>
    <row r="67778" spans="1:1" x14ac:dyDescent="0.2">
      <c r="A67778" t="s">
        <v>54855</v>
      </c>
    </row>
    <row r="67779" spans="1:1" x14ac:dyDescent="0.2">
      <c r="A67779" t="s">
        <v>53701</v>
      </c>
    </row>
    <row r="67780" spans="1:1" x14ac:dyDescent="0.2">
      <c r="A67780" t="s">
        <v>5631</v>
      </c>
    </row>
    <row r="67781" spans="1:1" x14ac:dyDescent="0.2">
      <c r="A67781" t="s">
        <v>54856</v>
      </c>
    </row>
    <row r="67782" spans="1:1" x14ac:dyDescent="0.2">
      <c r="A67782" t="s">
        <v>54857</v>
      </c>
    </row>
    <row r="67783" spans="1:1" x14ac:dyDescent="0.2">
      <c r="A67783" t="s">
        <v>54858</v>
      </c>
    </row>
    <row r="67784" spans="1:1" x14ac:dyDescent="0.2">
      <c r="A67784" t="s">
        <v>54859</v>
      </c>
    </row>
    <row r="67785" spans="1:1" x14ac:dyDescent="0.2">
      <c r="A67785" t="s">
        <v>47841</v>
      </c>
    </row>
    <row r="67786" spans="1:1" x14ac:dyDescent="0.2">
      <c r="A67786" t="s">
        <v>54042</v>
      </c>
    </row>
    <row r="67787" spans="1:1" x14ac:dyDescent="0.2">
      <c r="A67787" t="s">
        <v>54766</v>
      </c>
    </row>
    <row r="67788" spans="1:1" x14ac:dyDescent="0.2">
      <c r="A67788" t="s">
        <v>54860</v>
      </c>
    </row>
    <row r="67789" spans="1:1" x14ac:dyDescent="0.2">
      <c r="A67789" t="s">
        <v>5616</v>
      </c>
    </row>
    <row r="67790" spans="1:1" x14ac:dyDescent="0.2">
      <c r="A67790" t="s">
        <v>5557</v>
      </c>
    </row>
    <row r="67791" spans="1:1" x14ac:dyDescent="0.2">
      <c r="A67791" t="s">
        <v>48356</v>
      </c>
    </row>
    <row r="67792" spans="1:1" x14ac:dyDescent="0.2">
      <c r="A67792" t="s">
        <v>54861</v>
      </c>
    </row>
    <row r="67793" spans="1:1" x14ac:dyDescent="0.2">
      <c r="A67793" t="s">
        <v>54862</v>
      </c>
    </row>
    <row r="67794" spans="1:1" x14ac:dyDescent="0.2">
      <c r="A67794" t="s">
        <v>54863</v>
      </c>
    </row>
    <row r="67795" spans="1:1" x14ac:dyDescent="0.2">
      <c r="A67795" t="s">
        <v>54864</v>
      </c>
    </row>
    <row r="67796" spans="1:1" x14ac:dyDescent="0.2">
      <c r="A67796" t="s">
        <v>54246</v>
      </c>
    </row>
    <row r="67797" spans="1:1" x14ac:dyDescent="0.2">
      <c r="A67797" t="s">
        <v>54865</v>
      </c>
    </row>
    <row r="67798" spans="1:1" x14ac:dyDescent="0.2">
      <c r="A67798" t="s">
        <v>54866</v>
      </c>
    </row>
    <row r="67799" spans="1:1" x14ac:dyDescent="0.2">
      <c r="A67799" t="s">
        <v>54867</v>
      </c>
    </row>
    <row r="67800" spans="1:1" x14ac:dyDescent="0.2">
      <c r="A67800" t="s">
        <v>54352</v>
      </c>
    </row>
    <row r="67801" spans="1:1" x14ac:dyDescent="0.2">
      <c r="A67801" t="s">
        <v>54868</v>
      </c>
    </row>
    <row r="67802" spans="1:1" x14ac:dyDescent="0.2">
      <c r="A67802" t="s">
        <v>54869</v>
      </c>
    </row>
    <row r="67803" spans="1:1" x14ac:dyDescent="0.2">
      <c r="A67803" t="s">
        <v>54304</v>
      </c>
    </row>
    <row r="67804" spans="1:1" x14ac:dyDescent="0.2">
      <c r="A67804" t="s">
        <v>54870</v>
      </c>
    </row>
    <row r="67805" spans="1:1" x14ac:dyDescent="0.2">
      <c r="A67805" t="s">
        <v>54871</v>
      </c>
    </row>
    <row r="67806" spans="1:1" x14ac:dyDescent="0.2">
      <c r="A67806" t="s">
        <v>54872</v>
      </c>
    </row>
    <row r="67807" spans="1:1" x14ac:dyDescent="0.2">
      <c r="A67807" t="s">
        <v>54873</v>
      </c>
    </row>
    <row r="67808" spans="1:1" x14ac:dyDescent="0.2">
      <c r="A67808" t="s">
        <v>54599</v>
      </c>
    </row>
    <row r="67809" spans="1:1" x14ac:dyDescent="0.2">
      <c r="A67809" t="s">
        <v>54874</v>
      </c>
    </row>
    <row r="67810" spans="1:1" x14ac:dyDescent="0.2">
      <c r="A67810" t="s">
        <v>51517</v>
      </c>
    </row>
    <row r="67811" spans="1:1" x14ac:dyDescent="0.2">
      <c r="A67811" t="s">
        <v>54875</v>
      </c>
    </row>
    <row r="67812" spans="1:1" x14ac:dyDescent="0.2">
      <c r="A67812" t="s">
        <v>54876</v>
      </c>
    </row>
    <row r="67813" spans="1:1" x14ac:dyDescent="0.2">
      <c r="A67813" t="s">
        <v>54877</v>
      </c>
    </row>
    <row r="67814" spans="1:1" x14ac:dyDescent="0.2">
      <c r="A67814" t="s">
        <v>54878</v>
      </c>
    </row>
    <row r="67815" spans="1:1" x14ac:dyDescent="0.2">
      <c r="A67815" t="s">
        <v>54879</v>
      </c>
    </row>
    <row r="67816" spans="1:1" x14ac:dyDescent="0.2">
      <c r="A67816" t="s">
        <v>54880</v>
      </c>
    </row>
    <row r="67817" spans="1:1" x14ac:dyDescent="0.2">
      <c r="A67817" t="s">
        <v>54881</v>
      </c>
    </row>
    <row r="67818" spans="1:1" x14ac:dyDescent="0.2">
      <c r="A67818" t="s">
        <v>54882</v>
      </c>
    </row>
    <row r="67819" spans="1:1" x14ac:dyDescent="0.2">
      <c r="A67819" t="s">
        <v>54751</v>
      </c>
    </row>
    <row r="67820" spans="1:1" x14ac:dyDescent="0.2">
      <c r="A67820" t="s">
        <v>54883</v>
      </c>
    </row>
    <row r="67821" spans="1:1" x14ac:dyDescent="0.2">
      <c r="A67821" t="s">
        <v>54884</v>
      </c>
    </row>
    <row r="67822" spans="1:1" x14ac:dyDescent="0.2">
      <c r="A67822" t="s">
        <v>54885</v>
      </c>
    </row>
    <row r="67823" spans="1:1" x14ac:dyDescent="0.2">
      <c r="A67823" t="s">
        <v>6708</v>
      </c>
    </row>
    <row r="67824" spans="1:1" x14ac:dyDescent="0.2">
      <c r="A67824" t="s">
        <v>54886</v>
      </c>
    </row>
    <row r="67825" spans="1:1" x14ac:dyDescent="0.2">
      <c r="A67825" t="s">
        <v>54887</v>
      </c>
    </row>
    <row r="67826" spans="1:1" x14ac:dyDescent="0.2">
      <c r="A67826" t="s">
        <v>54888</v>
      </c>
    </row>
    <row r="67827" spans="1:1" x14ac:dyDescent="0.2">
      <c r="A67827" t="s">
        <v>54889</v>
      </c>
    </row>
    <row r="67828" spans="1:1" x14ac:dyDescent="0.2">
      <c r="A67828" t="s">
        <v>32345</v>
      </c>
    </row>
    <row r="67829" spans="1:1" x14ac:dyDescent="0.2">
      <c r="A67829" t="s">
        <v>54890</v>
      </c>
    </row>
    <row r="67830" spans="1:1" x14ac:dyDescent="0.2">
      <c r="A67830" t="s">
        <v>54891</v>
      </c>
    </row>
    <row r="67831" spans="1:1" x14ac:dyDescent="0.2">
      <c r="A67831" t="s">
        <v>5999</v>
      </c>
    </row>
    <row r="67832" spans="1:1" x14ac:dyDescent="0.2">
      <c r="A67832" t="s">
        <v>54892</v>
      </c>
    </row>
    <row r="67833" spans="1:1" x14ac:dyDescent="0.2">
      <c r="A67833" t="s">
        <v>54893</v>
      </c>
    </row>
    <row r="67834" spans="1:1" x14ac:dyDescent="0.2">
      <c r="A67834" t="s">
        <v>54894</v>
      </c>
    </row>
    <row r="67835" spans="1:1" x14ac:dyDescent="0.2">
      <c r="A67835" t="s">
        <v>54895</v>
      </c>
    </row>
    <row r="67836" spans="1:1" x14ac:dyDescent="0.2">
      <c r="A67836" t="s">
        <v>54896</v>
      </c>
    </row>
    <row r="67837" spans="1:1" x14ac:dyDescent="0.2">
      <c r="A67837" t="s">
        <v>54897</v>
      </c>
    </row>
    <row r="67838" spans="1:1" x14ac:dyDescent="0.2">
      <c r="A67838" t="s">
        <v>54898</v>
      </c>
    </row>
    <row r="67839" spans="1:1" x14ac:dyDescent="0.2">
      <c r="A67839" t="s">
        <v>54899</v>
      </c>
    </row>
    <row r="67840" spans="1:1" x14ac:dyDescent="0.2">
      <c r="A67840" t="s">
        <v>54900</v>
      </c>
    </row>
    <row r="67841" spans="1:1" x14ac:dyDescent="0.2">
      <c r="A67841" t="s">
        <v>54901</v>
      </c>
    </row>
    <row r="67842" spans="1:1" x14ac:dyDescent="0.2">
      <c r="A67842" t="s">
        <v>54902</v>
      </c>
    </row>
    <row r="67843" spans="1:1" x14ac:dyDescent="0.2">
      <c r="A67843" t="s">
        <v>54903</v>
      </c>
    </row>
    <row r="67844" spans="1:1" x14ac:dyDescent="0.2">
      <c r="A67844" t="s">
        <v>54904</v>
      </c>
    </row>
    <row r="67845" spans="1:1" x14ac:dyDescent="0.2">
      <c r="A67845" t="s">
        <v>54905</v>
      </c>
    </row>
    <row r="67846" spans="1:1" x14ac:dyDescent="0.2">
      <c r="A67846" t="s">
        <v>54906</v>
      </c>
    </row>
    <row r="67847" spans="1:1" x14ac:dyDescent="0.2">
      <c r="A67847" t="s">
        <v>54907</v>
      </c>
    </row>
    <row r="67848" spans="1:1" x14ac:dyDescent="0.2">
      <c r="A67848" t="s">
        <v>54908</v>
      </c>
    </row>
    <row r="67849" spans="1:1" x14ac:dyDescent="0.2">
      <c r="A67849" t="s">
        <v>54909</v>
      </c>
    </row>
    <row r="67850" spans="1:1" x14ac:dyDescent="0.2">
      <c r="A67850" t="s">
        <v>54910</v>
      </c>
    </row>
    <row r="67851" spans="1:1" x14ac:dyDescent="0.2">
      <c r="A67851" t="s">
        <v>54911</v>
      </c>
    </row>
    <row r="67852" spans="1:1" x14ac:dyDescent="0.2">
      <c r="A67852" t="s">
        <v>54912</v>
      </c>
    </row>
    <row r="67853" spans="1:1" x14ac:dyDescent="0.2">
      <c r="A67853" t="s">
        <v>54913</v>
      </c>
    </row>
    <row r="67854" spans="1:1" x14ac:dyDescent="0.2">
      <c r="A67854" t="s">
        <v>47930</v>
      </c>
    </row>
    <row r="67855" spans="1:1" x14ac:dyDescent="0.2">
      <c r="A67855" t="s">
        <v>54914</v>
      </c>
    </row>
    <row r="67856" spans="1:1" x14ac:dyDescent="0.2">
      <c r="A67856" t="s">
        <v>54915</v>
      </c>
    </row>
    <row r="67857" spans="1:1" x14ac:dyDescent="0.2">
      <c r="A67857" t="s">
        <v>7637</v>
      </c>
    </row>
    <row r="67858" spans="1:1" x14ac:dyDescent="0.2">
      <c r="A67858" t="s">
        <v>54916</v>
      </c>
    </row>
    <row r="67859" spans="1:1" x14ac:dyDescent="0.2">
      <c r="A67859" t="s">
        <v>54917</v>
      </c>
    </row>
    <row r="67860" spans="1:1" x14ac:dyDescent="0.2">
      <c r="A67860" t="s">
        <v>54918</v>
      </c>
    </row>
    <row r="67861" spans="1:1" x14ac:dyDescent="0.2">
      <c r="A67861" t="s">
        <v>22013</v>
      </c>
    </row>
    <row r="67862" spans="1:1" x14ac:dyDescent="0.2">
      <c r="A67862" t="s">
        <v>51304</v>
      </c>
    </row>
    <row r="67863" spans="1:1" x14ac:dyDescent="0.2">
      <c r="A67863" t="s">
        <v>54919</v>
      </c>
    </row>
    <row r="67864" spans="1:1" x14ac:dyDescent="0.2">
      <c r="A67864" t="s">
        <v>54920</v>
      </c>
    </row>
    <row r="67865" spans="1:1" x14ac:dyDescent="0.2">
      <c r="A67865" t="s">
        <v>54921</v>
      </c>
    </row>
    <row r="67866" spans="1:1" x14ac:dyDescent="0.2">
      <c r="A67866" t="s">
        <v>54922</v>
      </c>
    </row>
    <row r="67867" spans="1:1" x14ac:dyDescent="0.2">
      <c r="A67867" t="s">
        <v>54923</v>
      </c>
    </row>
    <row r="67868" spans="1:1" x14ac:dyDescent="0.2">
      <c r="A67868" t="s">
        <v>54924</v>
      </c>
    </row>
    <row r="67869" spans="1:1" x14ac:dyDescent="0.2">
      <c r="A67869" t="s">
        <v>54925</v>
      </c>
    </row>
    <row r="67870" spans="1:1" x14ac:dyDescent="0.2">
      <c r="A67870" t="s">
        <v>54926</v>
      </c>
    </row>
    <row r="67871" spans="1:1" x14ac:dyDescent="0.2">
      <c r="A67871" t="s">
        <v>54927</v>
      </c>
    </row>
    <row r="67872" spans="1:1" x14ac:dyDescent="0.2">
      <c r="A67872" t="s">
        <v>2660</v>
      </c>
    </row>
    <row r="67873" spans="1:1" x14ac:dyDescent="0.2">
      <c r="A67873" t="s">
        <v>43135</v>
      </c>
    </row>
    <row r="67874" spans="1:1" x14ac:dyDescent="0.2">
      <c r="A67874" t="s">
        <v>54928</v>
      </c>
    </row>
    <row r="67875" spans="1:1" x14ac:dyDescent="0.2">
      <c r="A67875" t="s">
        <v>54929</v>
      </c>
    </row>
    <row r="67876" spans="1:1" x14ac:dyDescent="0.2">
      <c r="A67876" t="s">
        <v>54930</v>
      </c>
    </row>
    <row r="67877" spans="1:1" x14ac:dyDescent="0.2">
      <c r="A67877" t="s">
        <v>54931</v>
      </c>
    </row>
    <row r="67878" spans="1:1" x14ac:dyDescent="0.2">
      <c r="A67878" t="s">
        <v>54932</v>
      </c>
    </row>
    <row r="67879" spans="1:1" x14ac:dyDescent="0.2">
      <c r="A67879" t="s">
        <v>54933</v>
      </c>
    </row>
    <row r="67880" spans="1:1" x14ac:dyDescent="0.2">
      <c r="A67880" t="s">
        <v>3911</v>
      </c>
    </row>
    <row r="67881" spans="1:1" x14ac:dyDescent="0.2">
      <c r="A67881" t="s">
        <v>54934</v>
      </c>
    </row>
    <row r="67882" spans="1:1" x14ac:dyDescent="0.2">
      <c r="A67882" t="s">
        <v>54935</v>
      </c>
    </row>
    <row r="67883" spans="1:1" x14ac:dyDescent="0.2">
      <c r="A67883" t="s">
        <v>52913</v>
      </c>
    </row>
    <row r="67884" spans="1:1" x14ac:dyDescent="0.2">
      <c r="A67884" t="s">
        <v>54936</v>
      </c>
    </row>
    <row r="67885" spans="1:1" x14ac:dyDescent="0.2">
      <c r="A67885" t="s">
        <v>54937</v>
      </c>
    </row>
    <row r="67886" spans="1:1" x14ac:dyDescent="0.2">
      <c r="A67886" t="s">
        <v>54938</v>
      </c>
    </row>
    <row r="67887" spans="1:1" x14ac:dyDescent="0.2">
      <c r="A67887" t="s">
        <v>54939</v>
      </c>
    </row>
    <row r="67888" spans="1:1" x14ac:dyDescent="0.2">
      <c r="A67888" t="s">
        <v>54940</v>
      </c>
    </row>
    <row r="67889" spans="1:1" x14ac:dyDescent="0.2">
      <c r="A67889" t="s">
        <v>54941</v>
      </c>
    </row>
    <row r="67890" spans="1:1" x14ac:dyDescent="0.2">
      <c r="A67890" t="s">
        <v>54942</v>
      </c>
    </row>
    <row r="67891" spans="1:1" x14ac:dyDescent="0.2">
      <c r="A67891" t="s">
        <v>54943</v>
      </c>
    </row>
    <row r="67892" spans="1:1" x14ac:dyDescent="0.2">
      <c r="A67892" t="s">
        <v>27094</v>
      </c>
    </row>
    <row r="67893" spans="1:1" x14ac:dyDescent="0.2">
      <c r="A67893" t="s">
        <v>54944</v>
      </c>
    </row>
    <row r="67894" spans="1:1" x14ac:dyDescent="0.2">
      <c r="A67894" t="s">
        <v>54945</v>
      </c>
    </row>
    <row r="67895" spans="1:1" x14ac:dyDescent="0.2">
      <c r="A67895" t="s">
        <v>48469</v>
      </c>
    </row>
    <row r="67896" spans="1:1" x14ac:dyDescent="0.2">
      <c r="A67896" t="s">
        <v>54946</v>
      </c>
    </row>
    <row r="67897" spans="1:1" x14ac:dyDescent="0.2">
      <c r="A67897" t="s">
        <v>54947</v>
      </c>
    </row>
    <row r="67898" spans="1:1" x14ac:dyDescent="0.2">
      <c r="A67898" t="s">
        <v>5850</v>
      </c>
    </row>
    <row r="67899" spans="1:1" x14ac:dyDescent="0.2">
      <c r="A67899" t="s">
        <v>54948</v>
      </c>
    </row>
    <row r="67900" spans="1:1" x14ac:dyDescent="0.2">
      <c r="A67900" t="s">
        <v>54949</v>
      </c>
    </row>
    <row r="67901" spans="1:1" x14ac:dyDescent="0.2">
      <c r="A67901" t="s">
        <v>54950</v>
      </c>
    </row>
    <row r="67902" spans="1:1" x14ac:dyDescent="0.2">
      <c r="A67902" t="s">
        <v>17025</v>
      </c>
    </row>
    <row r="67903" spans="1:1" x14ac:dyDescent="0.2">
      <c r="A67903" t="s">
        <v>54951</v>
      </c>
    </row>
    <row r="67904" spans="1:1" x14ac:dyDescent="0.2">
      <c r="A67904" t="s">
        <v>54952</v>
      </c>
    </row>
    <row r="67905" spans="1:1" x14ac:dyDescent="0.2">
      <c r="A67905" t="s">
        <v>54953</v>
      </c>
    </row>
    <row r="67906" spans="1:1" x14ac:dyDescent="0.2">
      <c r="A67906" t="s">
        <v>54954</v>
      </c>
    </row>
    <row r="67907" spans="1:1" x14ac:dyDescent="0.2">
      <c r="A67907" t="s">
        <v>54955</v>
      </c>
    </row>
    <row r="67908" spans="1:1" x14ac:dyDescent="0.2">
      <c r="A67908" t="s">
        <v>11879</v>
      </c>
    </row>
    <row r="67909" spans="1:1" x14ac:dyDescent="0.2">
      <c r="A67909" t="s">
        <v>54956</v>
      </c>
    </row>
    <row r="67910" spans="1:1" x14ac:dyDescent="0.2">
      <c r="A67910" t="s">
        <v>5381</v>
      </c>
    </row>
    <row r="67911" spans="1:1" x14ac:dyDescent="0.2">
      <c r="A67911" t="s">
        <v>54957</v>
      </c>
    </row>
    <row r="67912" spans="1:1" x14ac:dyDescent="0.2">
      <c r="A67912" t="s">
        <v>54958</v>
      </c>
    </row>
    <row r="67913" spans="1:1" x14ac:dyDescent="0.2">
      <c r="A67913" t="s">
        <v>54959</v>
      </c>
    </row>
    <row r="67914" spans="1:1" x14ac:dyDescent="0.2">
      <c r="A67914" t="s">
        <v>54960</v>
      </c>
    </row>
    <row r="67915" spans="1:1" x14ac:dyDescent="0.2">
      <c r="A67915" t="s">
        <v>54961</v>
      </c>
    </row>
    <row r="67916" spans="1:1" x14ac:dyDescent="0.2">
      <c r="A67916" t="s">
        <v>54962</v>
      </c>
    </row>
    <row r="67917" spans="1:1" x14ac:dyDescent="0.2">
      <c r="A67917" t="s">
        <v>54963</v>
      </c>
    </row>
    <row r="67918" spans="1:1" x14ac:dyDescent="0.2">
      <c r="A67918" t="s">
        <v>54964</v>
      </c>
    </row>
    <row r="67919" spans="1:1" x14ac:dyDescent="0.2">
      <c r="A67919" t="s">
        <v>22013</v>
      </c>
    </row>
    <row r="67920" spans="1:1" x14ac:dyDescent="0.2">
      <c r="A67920" t="s">
        <v>54965</v>
      </c>
    </row>
    <row r="67921" spans="1:1" x14ac:dyDescent="0.2">
      <c r="A67921" t="s">
        <v>54966</v>
      </c>
    </row>
    <row r="67922" spans="1:1" x14ac:dyDescent="0.2">
      <c r="A67922" t="s">
        <v>4247</v>
      </c>
    </row>
    <row r="67923" spans="1:1" x14ac:dyDescent="0.2">
      <c r="A67923" t="s">
        <v>54967</v>
      </c>
    </row>
    <row r="67924" spans="1:1" x14ac:dyDescent="0.2">
      <c r="A67924" t="s">
        <v>54968</v>
      </c>
    </row>
    <row r="67925" spans="1:1" x14ac:dyDescent="0.2">
      <c r="A67925" t="s">
        <v>54969</v>
      </c>
    </row>
    <row r="67926" spans="1:1" x14ac:dyDescent="0.2">
      <c r="A67926" t="s">
        <v>3688</v>
      </c>
    </row>
    <row r="67927" spans="1:1" x14ac:dyDescent="0.2">
      <c r="A67927" t="s">
        <v>25168</v>
      </c>
    </row>
    <row r="67928" spans="1:1" x14ac:dyDescent="0.2">
      <c r="A67928" t="s">
        <v>54970</v>
      </c>
    </row>
    <row r="67929" spans="1:1" x14ac:dyDescent="0.2">
      <c r="A67929" t="s">
        <v>5480</v>
      </c>
    </row>
    <row r="67930" spans="1:1" x14ac:dyDescent="0.2">
      <c r="A67930" t="s">
        <v>54971</v>
      </c>
    </row>
    <row r="67931" spans="1:1" x14ac:dyDescent="0.2">
      <c r="A67931" t="s">
        <v>54972</v>
      </c>
    </row>
    <row r="67932" spans="1:1" x14ac:dyDescent="0.2">
      <c r="A67932" t="s">
        <v>54973</v>
      </c>
    </row>
    <row r="67933" spans="1:1" x14ac:dyDescent="0.2">
      <c r="A67933" t="s">
        <v>54974</v>
      </c>
    </row>
    <row r="67934" spans="1:1" x14ac:dyDescent="0.2">
      <c r="A67934" t="s">
        <v>6083</v>
      </c>
    </row>
    <row r="67935" spans="1:1" x14ac:dyDescent="0.2">
      <c r="A67935" t="s">
        <v>54975</v>
      </c>
    </row>
    <row r="67936" spans="1:1" x14ac:dyDescent="0.2">
      <c r="A67936" t="s">
        <v>54976</v>
      </c>
    </row>
    <row r="67937" spans="1:1" x14ac:dyDescent="0.2">
      <c r="A67937" t="s">
        <v>54977</v>
      </c>
    </row>
    <row r="67938" spans="1:1" x14ac:dyDescent="0.2">
      <c r="A67938" t="s">
        <v>54978</v>
      </c>
    </row>
    <row r="67939" spans="1:1" x14ac:dyDescent="0.2">
      <c r="A67939" t="s">
        <v>54979</v>
      </c>
    </row>
    <row r="67940" spans="1:1" x14ac:dyDescent="0.2">
      <c r="A67940" t="s">
        <v>54980</v>
      </c>
    </row>
    <row r="67941" spans="1:1" x14ac:dyDescent="0.2">
      <c r="A67941" t="s">
        <v>54981</v>
      </c>
    </row>
    <row r="67942" spans="1:1" x14ac:dyDescent="0.2">
      <c r="A67942" t="s">
        <v>54982</v>
      </c>
    </row>
    <row r="67943" spans="1:1" x14ac:dyDescent="0.2">
      <c r="A67943" t="s">
        <v>52865</v>
      </c>
    </row>
    <row r="67944" spans="1:1" x14ac:dyDescent="0.2">
      <c r="A67944" t="s">
        <v>54983</v>
      </c>
    </row>
    <row r="67945" spans="1:1" x14ac:dyDescent="0.2">
      <c r="A67945" t="s">
        <v>54984</v>
      </c>
    </row>
    <row r="67946" spans="1:1" x14ac:dyDescent="0.2">
      <c r="A67946" t="s">
        <v>54985</v>
      </c>
    </row>
    <row r="67947" spans="1:1" x14ac:dyDescent="0.2">
      <c r="A67947" t="s">
        <v>54986</v>
      </c>
    </row>
    <row r="67948" spans="1:1" x14ac:dyDescent="0.2">
      <c r="A67948" t="s">
        <v>54987</v>
      </c>
    </row>
    <row r="67949" spans="1:1" x14ac:dyDescent="0.2">
      <c r="A67949" t="s">
        <v>54988</v>
      </c>
    </row>
    <row r="67950" spans="1:1" x14ac:dyDescent="0.2">
      <c r="A67950" t="s">
        <v>54989</v>
      </c>
    </row>
    <row r="67951" spans="1:1" x14ac:dyDescent="0.2">
      <c r="A67951" t="s">
        <v>54990</v>
      </c>
    </row>
    <row r="67952" spans="1:1" x14ac:dyDescent="0.2">
      <c r="A67952" t="s">
        <v>54991</v>
      </c>
    </row>
    <row r="67953" spans="1:1" x14ac:dyDescent="0.2">
      <c r="A67953" t="s">
        <v>54992</v>
      </c>
    </row>
    <row r="67954" spans="1:1" x14ac:dyDescent="0.2">
      <c r="A67954" t="s">
        <v>54993</v>
      </c>
    </row>
    <row r="67955" spans="1:1" x14ac:dyDescent="0.2">
      <c r="A67955" t="s">
        <v>54994</v>
      </c>
    </row>
    <row r="67956" spans="1:1" x14ac:dyDescent="0.2">
      <c r="A67956" t="s">
        <v>54995</v>
      </c>
    </row>
    <row r="67957" spans="1:1" x14ac:dyDescent="0.2">
      <c r="A67957" t="s">
        <v>54996</v>
      </c>
    </row>
    <row r="67958" spans="1:1" x14ac:dyDescent="0.2">
      <c r="A67958" t="s">
        <v>13110</v>
      </c>
    </row>
    <row r="67959" spans="1:1" x14ac:dyDescent="0.2">
      <c r="A67959" t="s">
        <v>54997</v>
      </c>
    </row>
    <row r="67960" spans="1:1" x14ac:dyDescent="0.2">
      <c r="A67960" t="s">
        <v>54998</v>
      </c>
    </row>
    <row r="67961" spans="1:1" x14ac:dyDescent="0.2">
      <c r="A67961" t="s">
        <v>54999</v>
      </c>
    </row>
    <row r="67962" spans="1:1" x14ac:dyDescent="0.2">
      <c r="A67962" t="s">
        <v>7696</v>
      </c>
    </row>
    <row r="67963" spans="1:1" x14ac:dyDescent="0.2">
      <c r="A67963" t="s">
        <v>55000</v>
      </c>
    </row>
    <row r="67964" spans="1:1" x14ac:dyDescent="0.2">
      <c r="A67964" t="s">
        <v>55001</v>
      </c>
    </row>
    <row r="67965" spans="1:1" x14ac:dyDescent="0.2">
      <c r="A67965" t="s">
        <v>55002</v>
      </c>
    </row>
    <row r="67966" spans="1:1" x14ac:dyDescent="0.2">
      <c r="A67966" t="s">
        <v>55003</v>
      </c>
    </row>
    <row r="67967" spans="1:1" x14ac:dyDescent="0.2">
      <c r="A67967" t="s">
        <v>55004</v>
      </c>
    </row>
    <row r="67968" spans="1:1" x14ac:dyDescent="0.2">
      <c r="A67968" t="s">
        <v>55005</v>
      </c>
    </row>
    <row r="67969" spans="1:1" x14ac:dyDescent="0.2">
      <c r="A67969" t="s">
        <v>52851</v>
      </c>
    </row>
    <row r="67970" spans="1:1" x14ac:dyDescent="0.2">
      <c r="A67970" t="s">
        <v>55006</v>
      </c>
    </row>
    <row r="67971" spans="1:1" x14ac:dyDescent="0.2">
      <c r="A67971" t="s">
        <v>55007</v>
      </c>
    </row>
    <row r="67972" spans="1:1" x14ac:dyDescent="0.2">
      <c r="A67972" t="s">
        <v>52746</v>
      </c>
    </row>
    <row r="67973" spans="1:1" x14ac:dyDescent="0.2">
      <c r="A67973" t="s">
        <v>55008</v>
      </c>
    </row>
    <row r="67974" spans="1:1" x14ac:dyDescent="0.2">
      <c r="A67974" t="s">
        <v>55009</v>
      </c>
    </row>
    <row r="67975" spans="1:1" x14ac:dyDescent="0.2">
      <c r="A67975" t="s">
        <v>55010</v>
      </c>
    </row>
    <row r="67976" spans="1:1" x14ac:dyDescent="0.2">
      <c r="A67976" t="s">
        <v>53664</v>
      </c>
    </row>
    <row r="67977" spans="1:1" x14ac:dyDescent="0.2">
      <c r="A67977" t="s">
        <v>55011</v>
      </c>
    </row>
    <row r="67978" spans="1:1" x14ac:dyDescent="0.2">
      <c r="A67978" t="s">
        <v>55012</v>
      </c>
    </row>
    <row r="67979" spans="1:1" x14ac:dyDescent="0.2">
      <c r="A67979" t="s">
        <v>55013</v>
      </c>
    </row>
    <row r="67980" spans="1:1" x14ac:dyDescent="0.2">
      <c r="A67980" t="s">
        <v>5817</v>
      </c>
    </row>
    <row r="67981" spans="1:1" x14ac:dyDescent="0.2">
      <c r="A67981" t="s">
        <v>5855</v>
      </c>
    </row>
    <row r="67982" spans="1:1" x14ac:dyDescent="0.2">
      <c r="A67982" t="s">
        <v>55014</v>
      </c>
    </row>
    <row r="67983" spans="1:1" x14ac:dyDescent="0.2">
      <c r="A67983" t="s">
        <v>5759</v>
      </c>
    </row>
    <row r="67984" spans="1:1" x14ac:dyDescent="0.2">
      <c r="A67984" t="s">
        <v>55015</v>
      </c>
    </row>
    <row r="67985" spans="1:1" x14ac:dyDescent="0.2">
      <c r="A67985" t="s">
        <v>55016</v>
      </c>
    </row>
    <row r="67986" spans="1:1" x14ac:dyDescent="0.2">
      <c r="A67986" t="s">
        <v>53701</v>
      </c>
    </row>
    <row r="67987" spans="1:1" x14ac:dyDescent="0.2">
      <c r="A67987" t="s">
        <v>55017</v>
      </c>
    </row>
    <row r="67988" spans="1:1" x14ac:dyDescent="0.2">
      <c r="A67988" t="s">
        <v>55018</v>
      </c>
    </row>
    <row r="67989" spans="1:1" x14ac:dyDescent="0.2">
      <c r="A67989" t="s">
        <v>55019</v>
      </c>
    </row>
    <row r="67990" spans="1:1" x14ac:dyDescent="0.2">
      <c r="A67990" t="s">
        <v>55020</v>
      </c>
    </row>
    <row r="67991" spans="1:1" x14ac:dyDescent="0.2">
      <c r="A67991" t="s">
        <v>55021</v>
      </c>
    </row>
    <row r="67992" spans="1:1" x14ac:dyDescent="0.2">
      <c r="A67992" t="s">
        <v>55022</v>
      </c>
    </row>
    <row r="67993" spans="1:1" x14ac:dyDescent="0.2">
      <c r="A67993" t="s">
        <v>55023</v>
      </c>
    </row>
    <row r="67994" spans="1:1" x14ac:dyDescent="0.2">
      <c r="A67994" t="s">
        <v>6252</v>
      </c>
    </row>
    <row r="67995" spans="1:1" x14ac:dyDescent="0.2">
      <c r="A67995" t="s">
        <v>54275</v>
      </c>
    </row>
    <row r="67996" spans="1:1" x14ac:dyDescent="0.2">
      <c r="A67996" t="s">
        <v>55024</v>
      </c>
    </row>
    <row r="67997" spans="1:1" x14ac:dyDescent="0.2">
      <c r="A67997" t="s">
        <v>55025</v>
      </c>
    </row>
    <row r="67998" spans="1:1" x14ac:dyDescent="0.2">
      <c r="A67998" t="s">
        <v>55026</v>
      </c>
    </row>
    <row r="67999" spans="1:1" x14ac:dyDescent="0.2">
      <c r="A67999" t="s">
        <v>55027</v>
      </c>
    </row>
    <row r="68000" spans="1:1" x14ac:dyDescent="0.2">
      <c r="A68000" t="s">
        <v>55028</v>
      </c>
    </row>
    <row r="68001" spans="1:1" x14ac:dyDescent="0.2">
      <c r="A68001" t="s">
        <v>55029</v>
      </c>
    </row>
    <row r="68002" spans="1:1" x14ac:dyDescent="0.2">
      <c r="A68002" t="s">
        <v>34717</v>
      </c>
    </row>
    <row r="68003" spans="1:1" x14ac:dyDescent="0.2">
      <c r="A68003" t="s">
        <v>5899</v>
      </c>
    </row>
    <row r="68004" spans="1:1" x14ac:dyDescent="0.2">
      <c r="A68004" t="s">
        <v>55030</v>
      </c>
    </row>
    <row r="68005" spans="1:1" x14ac:dyDescent="0.2">
      <c r="A68005" t="s">
        <v>55031</v>
      </c>
    </row>
    <row r="68006" spans="1:1" x14ac:dyDescent="0.2">
      <c r="A68006" t="s">
        <v>55032</v>
      </c>
    </row>
    <row r="68007" spans="1:1" x14ac:dyDescent="0.2">
      <c r="A68007" t="s">
        <v>51501</v>
      </c>
    </row>
    <row r="68008" spans="1:1" x14ac:dyDescent="0.2">
      <c r="A68008" t="s">
        <v>51430</v>
      </c>
    </row>
    <row r="68009" spans="1:1" x14ac:dyDescent="0.2">
      <c r="A68009" t="s">
        <v>55033</v>
      </c>
    </row>
    <row r="68010" spans="1:1" x14ac:dyDescent="0.2">
      <c r="A68010" t="s">
        <v>55034</v>
      </c>
    </row>
    <row r="68011" spans="1:1" x14ac:dyDescent="0.2">
      <c r="A68011" t="s">
        <v>55035</v>
      </c>
    </row>
    <row r="68012" spans="1:1" x14ac:dyDescent="0.2">
      <c r="A68012" t="s">
        <v>55036</v>
      </c>
    </row>
    <row r="68013" spans="1:1" x14ac:dyDescent="0.2">
      <c r="A68013" t="s">
        <v>54474</v>
      </c>
    </row>
    <row r="68014" spans="1:1" x14ac:dyDescent="0.2">
      <c r="A68014" t="s">
        <v>55037</v>
      </c>
    </row>
    <row r="68015" spans="1:1" x14ac:dyDescent="0.2">
      <c r="A68015" t="s">
        <v>55038</v>
      </c>
    </row>
    <row r="68016" spans="1:1" x14ac:dyDescent="0.2">
      <c r="A68016" t="s">
        <v>51579</v>
      </c>
    </row>
    <row r="68017" spans="1:1" x14ac:dyDescent="0.2">
      <c r="A68017" t="s">
        <v>55039</v>
      </c>
    </row>
    <row r="68018" spans="1:1" x14ac:dyDescent="0.2">
      <c r="A68018" t="s">
        <v>55040</v>
      </c>
    </row>
    <row r="68019" spans="1:1" x14ac:dyDescent="0.2">
      <c r="A68019" t="s">
        <v>55041</v>
      </c>
    </row>
    <row r="68020" spans="1:1" x14ac:dyDescent="0.2">
      <c r="A68020" t="s">
        <v>55042</v>
      </c>
    </row>
    <row r="68021" spans="1:1" x14ac:dyDescent="0.2">
      <c r="A68021" t="s">
        <v>55043</v>
      </c>
    </row>
    <row r="68022" spans="1:1" x14ac:dyDescent="0.2">
      <c r="A68022" t="s">
        <v>55044</v>
      </c>
    </row>
    <row r="68023" spans="1:1" x14ac:dyDescent="0.2">
      <c r="A68023" t="s">
        <v>55045</v>
      </c>
    </row>
    <row r="68024" spans="1:1" x14ac:dyDescent="0.2">
      <c r="A68024" t="s">
        <v>55046</v>
      </c>
    </row>
    <row r="68025" spans="1:1" x14ac:dyDescent="0.2">
      <c r="A68025" t="s">
        <v>55047</v>
      </c>
    </row>
    <row r="68026" spans="1:1" x14ac:dyDescent="0.2">
      <c r="A68026" t="s">
        <v>55048</v>
      </c>
    </row>
    <row r="68027" spans="1:1" x14ac:dyDescent="0.2">
      <c r="A68027" t="s">
        <v>55049</v>
      </c>
    </row>
    <row r="68028" spans="1:1" x14ac:dyDescent="0.2">
      <c r="A68028" t="s">
        <v>55050</v>
      </c>
    </row>
    <row r="68029" spans="1:1" x14ac:dyDescent="0.2">
      <c r="A68029" t="s">
        <v>55051</v>
      </c>
    </row>
    <row r="68030" spans="1:1" x14ac:dyDescent="0.2">
      <c r="A68030" t="s">
        <v>39611</v>
      </c>
    </row>
    <row r="68031" spans="1:1" x14ac:dyDescent="0.2">
      <c r="A68031" t="s">
        <v>55052</v>
      </c>
    </row>
    <row r="68032" spans="1:1" x14ac:dyDescent="0.2">
      <c r="A68032" t="s">
        <v>55053</v>
      </c>
    </row>
    <row r="68033" spans="1:1" x14ac:dyDescent="0.2">
      <c r="A68033" t="s">
        <v>55054</v>
      </c>
    </row>
    <row r="68034" spans="1:1" x14ac:dyDescent="0.2">
      <c r="A68034" t="s">
        <v>55055</v>
      </c>
    </row>
    <row r="68035" spans="1:1" x14ac:dyDescent="0.2">
      <c r="A68035" t="s">
        <v>55056</v>
      </c>
    </row>
    <row r="68036" spans="1:1" x14ac:dyDescent="0.2">
      <c r="A68036" t="s">
        <v>55057</v>
      </c>
    </row>
    <row r="68037" spans="1:1" x14ac:dyDescent="0.2">
      <c r="A68037" t="s">
        <v>55058</v>
      </c>
    </row>
    <row r="68038" spans="1:1" x14ac:dyDescent="0.2">
      <c r="A68038" t="s">
        <v>5931</v>
      </c>
    </row>
    <row r="68039" spans="1:1" x14ac:dyDescent="0.2">
      <c r="A68039" t="s">
        <v>55059</v>
      </c>
    </row>
    <row r="68040" spans="1:1" x14ac:dyDescent="0.2">
      <c r="A68040" t="s">
        <v>55060</v>
      </c>
    </row>
    <row r="68041" spans="1:1" x14ac:dyDescent="0.2">
      <c r="A68041" t="s">
        <v>6674</v>
      </c>
    </row>
    <row r="68042" spans="1:1" x14ac:dyDescent="0.2">
      <c r="A68042" t="s">
        <v>55061</v>
      </c>
    </row>
    <row r="68043" spans="1:1" x14ac:dyDescent="0.2">
      <c r="A68043" t="s">
        <v>55062</v>
      </c>
    </row>
    <row r="68044" spans="1:1" x14ac:dyDescent="0.2">
      <c r="A68044" t="s">
        <v>55063</v>
      </c>
    </row>
    <row r="68045" spans="1:1" x14ac:dyDescent="0.2">
      <c r="A68045" t="s">
        <v>55064</v>
      </c>
    </row>
    <row r="68046" spans="1:1" x14ac:dyDescent="0.2">
      <c r="A68046" t="s">
        <v>7743</v>
      </c>
    </row>
    <row r="68047" spans="1:1" x14ac:dyDescent="0.2">
      <c r="A68047" t="s">
        <v>22427</v>
      </c>
    </row>
    <row r="68048" spans="1:1" x14ac:dyDescent="0.2">
      <c r="A68048" t="s">
        <v>55065</v>
      </c>
    </row>
    <row r="68049" spans="1:1" x14ac:dyDescent="0.2">
      <c r="A68049" t="s">
        <v>55066</v>
      </c>
    </row>
    <row r="68050" spans="1:1" x14ac:dyDescent="0.2">
      <c r="A68050" t="s">
        <v>55067</v>
      </c>
    </row>
    <row r="68051" spans="1:1" x14ac:dyDescent="0.2">
      <c r="A68051" t="s">
        <v>55068</v>
      </c>
    </row>
    <row r="68052" spans="1:1" x14ac:dyDescent="0.2">
      <c r="A68052" t="s">
        <v>55069</v>
      </c>
    </row>
    <row r="68053" spans="1:1" x14ac:dyDescent="0.2">
      <c r="A68053" t="s">
        <v>6001</v>
      </c>
    </row>
    <row r="68054" spans="1:1" x14ac:dyDescent="0.2">
      <c r="A68054" t="s">
        <v>55070</v>
      </c>
    </row>
    <row r="68055" spans="1:1" x14ac:dyDescent="0.2">
      <c r="A68055" t="s">
        <v>55071</v>
      </c>
    </row>
    <row r="68056" spans="1:1" x14ac:dyDescent="0.2">
      <c r="A68056" t="s">
        <v>55072</v>
      </c>
    </row>
    <row r="68057" spans="1:1" x14ac:dyDescent="0.2">
      <c r="A68057" t="s">
        <v>5628</v>
      </c>
    </row>
    <row r="68058" spans="1:1" x14ac:dyDescent="0.2">
      <c r="A68058" t="s">
        <v>55073</v>
      </c>
    </row>
    <row r="68059" spans="1:1" x14ac:dyDescent="0.2">
      <c r="A68059" t="s">
        <v>55074</v>
      </c>
    </row>
    <row r="68060" spans="1:1" x14ac:dyDescent="0.2">
      <c r="A68060" t="s">
        <v>55075</v>
      </c>
    </row>
    <row r="68061" spans="1:1" x14ac:dyDescent="0.2">
      <c r="A68061" t="s">
        <v>55076</v>
      </c>
    </row>
    <row r="68062" spans="1:1" x14ac:dyDescent="0.2">
      <c r="A68062" t="s">
        <v>55077</v>
      </c>
    </row>
    <row r="68063" spans="1:1" x14ac:dyDescent="0.2">
      <c r="A68063" t="s">
        <v>5513</v>
      </c>
    </row>
    <row r="68064" spans="1:1" x14ac:dyDescent="0.2">
      <c r="A68064" t="s">
        <v>55078</v>
      </c>
    </row>
    <row r="68065" spans="1:1" x14ac:dyDescent="0.2">
      <c r="A68065" t="s">
        <v>55079</v>
      </c>
    </row>
    <row r="68066" spans="1:1" x14ac:dyDescent="0.2">
      <c r="A68066" t="s">
        <v>55080</v>
      </c>
    </row>
    <row r="68067" spans="1:1" x14ac:dyDescent="0.2">
      <c r="A68067" t="s">
        <v>55081</v>
      </c>
    </row>
    <row r="68068" spans="1:1" x14ac:dyDescent="0.2">
      <c r="A68068" t="s">
        <v>55082</v>
      </c>
    </row>
    <row r="68069" spans="1:1" x14ac:dyDescent="0.2">
      <c r="A68069" t="s">
        <v>55083</v>
      </c>
    </row>
    <row r="68070" spans="1:1" x14ac:dyDescent="0.2">
      <c r="A68070" t="s">
        <v>55084</v>
      </c>
    </row>
    <row r="68071" spans="1:1" x14ac:dyDescent="0.2">
      <c r="A68071" t="s">
        <v>55085</v>
      </c>
    </row>
    <row r="68072" spans="1:1" x14ac:dyDescent="0.2">
      <c r="A68072" t="s">
        <v>5937</v>
      </c>
    </row>
    <row r="68073" spans="1:1" x14ac:dyDescent="0.2">
      <c r="A68073" t="s">
        <v>55086</v>
      </c>
    </row>
    <row r="68074" spans="1:1" x14ac:dyDescent="0.2">
      <c r="A68074" t="s">
        <v>55087</v>
      </c>
    </row>
    <row r="68075" spans="1:1" x14ac:dyDescent="0.2">
      <c r="A68075" t="s">
        <v>55088</v>
      </c>
    </row>
    <row r="68076" spans="1:1" x14ac:dyDescent="0.2">
      <c r="A68076" t="s">
        <v>55089</v>
      </c>
    </row>
    <row r="68077" spans="1:1" x14ac:dyDescent="0.2">
      <c r="A68077" t="s">
        <v>55090</v>
      </c>
    </row>
    <row r="68078" spans="1:1" x14ac:dyDescent="0.2">
      <c r="A68078" t="s">
        <v>55091</v>
      </c>
    </row>
    <row r="68079" spans="1:1" x14ac:dyDescent="0.2">
      <c r="A68079" t="s">
        <v>51186</v>
      </c>
    </row>
    <row r="68080" spans="1:1" x14ac:dyDescent="0.2">
      <c r="A68080" t="s">
        <v>55092</v>
      </c>
    </row>
    <row r="68081" spans="1:1" x14ac:dyDescent="0.2">
      <c r="A68081" t="s">
        <v>55093</v>
      </c>
    </row>
    <row r="68082" spans="1:1" x14ac:dyDescent="0.2">
      <c r="A68082" t="s">
        <v>55094</v>
      </c>
    </row>
    <row r="68083" spans="1:1" x14ac:dyDescent="0.2">
      <c r="A68083" t="s">
        <v>55095</v>
      </c>
    </row>
    <row r="68084" spans="1:1" x14ac:dyDescent="0.2">
      <c r="A68084" t="s">
        <v>55096</v>
      </c>
    </row>
    <row r="68085" spans="1:1" x14ac:dyDescent="0.2">
      <c r="A68085" t="s">
        <v>55097</v>
      </c>
    </row>
    <row r="68086" spans="1:1" x14ac:dyDescent="0.2">
      <c r="A68086" t="s">
        <v>55098</v>
      </c>
    </row>
    <row r="68087" spans="1:1" x14ac:dyDescent="0.2">
      <c r="A68087" t="s">
        <v>55075</v>
      </c>
    </row>
    <row r="68088" spans="1:1" x14ac:dyDescent="0.2">
      <c r="A68088" t="s">
        <v>55099</v>
      </c>
    </row>
    <row r="68089" spans="1:1" x14ac:dyDescent="0.2">
      <c r="A68089" t="s">
        <v>55100</v>
      </c>
    </row>
    <row r="68090" spans="1:1" x14ac:dyDescent="0.2">
      <c r="A68090" t="s">
        <v>55101</v>
      </c>
    </row>
    <row r="68091" spans="1:1" x14ac:dyDescent="0.2">
      <c r="A68091" t="s">
        <v>55102</v>
      </c>
    </row>
    <row r="68092" spans="1:1" x14ac:dyDescent="0.2">
      <c r="A68092" t="s">
        <v>55103</v>
      </c>
    </row>
    <row r="68093" spans="1:1" x14ac:dyDescent="0.2">
      <c r="A68093" t="s">
        <v>55104</v>
      </c>
    </row>
    <row r="68094" spans="1:1" x14ac:dyDescent="0.2">
      <c r="A68094" t="s">
        <v>55105</v>
      </c>
    </row>
    <row r="68095" spans="1:1" x14ac:dyDescent="0.2">
      <c r="A68095" t="s">
        <v>55106</v>
      </c>
    </row>
    <row r="68096" spans="1:1" x14ac:dyDescent="0.2">
      <c r="A68096" t="s">
        <v>55107</v>
      </c>
    </row>
    <row r="68097" spans="1:1" x14ac:dyDescent="0.2">
      <c r="A68097" t="s">
        <v>55108</v>
      </c>
    </row>
    <row r="68098" spans="1:1" x14ac:dyDescent="0.2">
      <c r="A68098" t="s">
        <v>55109</v>
      </c>
    </row>
    <row r="68099" spans="1:1" x14ac:dyDescent="0.2">
      <c r="A68099" t="s">
        <v>55110</v>
      </c>
    </row>
    <row r="68100" spans="1:1" x14ac:dyDescent="0.2">
      <c r="A68100" t="s">
        <v>55111</v>
      </c>
    </row>
    <row r="68101" spans="1:1" x14ac:dyDescent="0.2">
      <c r="A68101" t="s">
        <v>55112</v>
      </c>
    </row>
    <row r="68102" spans="1:1" x14ac:dyDescent="0.2">
      <c r="A68102" t="s">
        <v>55113</v>
      </c>
    </row>
    <row r="68103" spans="1:1" x14ac:dyDescent="0.2">
      <c r="A68103" t="s">
        <v>55114</v>
      </c>
    </row>
    <row r="68104" spans="1:1" x14ac:dyDescent="0.2">
      <c r="A68104" t="s">
        <v>55115</v>
      </c>
    </row>
    <row r="68105" spans="1:1" x14ac:dyDescent="0.2">
      <c r="A68105" t="s">
        <v>55116</v>
      </c>
    </row>
    <row r="68106" spans="1:1" x14ac:dyDescent="0.2">
      <c r="A68106" t="s">
        <v>5924</v>
      </c>
    </row>
    <row r="68107" spans="1:1" x14ac:dyDescent="0.2">
      <c r="A68107" t="s">
        <v>55117</v>
      </c>
    </row>
    <row r="68108" spans="1:1" x14ac:dyDescent="0.2">
      <c r="A68108" t="s">
        <v>6100</v>
      </c>
    </row>
    <row r="68109" spans="1:1" x14ac:dyDescent="0.2">
      <c r="A68109" t="s">
        <v>55118</v>
      </c>
    </row>
    <row r="68110" spans="1:1" x14ac:dyDescent="0.2">
      <c r="A68110" t="s">
        <v>55119</v>
      </c>
    </row>
    <row r="68111" spans="1:1" x14ac:dyDescent="0.2">
      <c r="A68111" t="s">
        <v>55120</v>
      </c>
    </row>
    <row r="68112" spans="1:1" x14ac:dyDescent="0.2">
      <c r="A68112" t="s">
        <v>55121</v>
      </c>
    </row>
    <row r="68113" spans="1:1" x14ac:dyDescent="0.2">
      <c r="A68113" t="s">
        <v>55122</v>
      </c>
    </row>
    <row r="68114" spans="1:1" x14ac:dyDescent="0.2">
      <c r="A68114" t="s">
        <v>55123</v>
      </c>
    </row>
    <row r="68115" spans="1:1" x14ac:dyDescent="0.2">
      <c r="A68115" t="s">
        <v>6103</v>
      </c>
    </row>
    <row r="68116" spans="1:1" x14ac:dyDescent="0.2">
      <c r="A68116" t="s">
        <v>55124</v>
      </c>
    </row>
    <row r="68117" spans="1:1" x14ac:dyDescent="0.2">
      <c r="A68117" t="s">
        <v>55125</v>
      </c>
    </row>
    <row r="68118" spans="1:1" x14ac:dyDescent="0.2">
      <c r="A68118" t="s">
        <v>5692</v>
      </c>
    </row>
    <row r="68119" spans="1:1" x14ac:dyDescent="0.2">
      <c r="A68119" t="s">
        <v>55126</v>
      </c>
    </row>
    <row r="68120" spans="1:1" x14ac:dyDescent="0.2">
      <c r="A68120" t="s">
        <v>55127</v>
      </c>
    </row>
    <row r="68121" spans="1:1" x14ac:dyDescent="0.2">
      <c r="A68121" t="s">
        <v>55128</v>
      </c>
    </row>
    <row r="68122" spans="1:1" x14ac:dyDescent="0.2">
      <c r="A68122" t="s">
        <v>55129</v>
      </c>
    </row>
    <row r="68123" spans="1:1" x14ac:dyDescent="0.2">
      <c r="A68123" t="s">
        <v>5329</v>
      </c>
    </row>
    <row r="68124" spans="1:1" x14ac:dyDescent="0.2">
      <c r="A68124" t="s">
        <v>55130</v>
      </c>
    </row>
    <row r="68125" spans="1:1" x14ac:dyDescent="0.2">
      <c r="A68125" t="s">
        <v>55131</v>
      </c>
    </row>
    <row r="68126" spans="1:1" x14ac:dyDescent="0.2">
      <c r="A68126" t="s">
        <v>55132</v>
      </c>
    </row>
    <row r="68127" spans="1:1" x14ac:dyDescent="0.2">
      <c r="A68127" t="s">
        <v>55133</v>
      </c>
    </row>
    <row r="68128" spans="1:1" x14ac:dyDescent="0.2">
      <c r="A68128" t="s">
        <v>55134</v>
      </c>
    </row>
    <row r="68129" spans="1:1" x14ac:dyDescent="0.2">
      <c r="A68129" t="s">
        <v>55135</v>
      </c>
    </row>
    <row r="68130" spans="1:1" x14ac:dyDescent="0.2">
      <c r="A68130" t="s">
        <v>55136</v>
      </c>
    </row>
    <row r="68131" spans="1:1" x14ac:dyDescent="0.2">
      <c r="A68131" t="s">
        <v>55137</v>
      </c>
    </row>
    <row r="68132" spans="1:1" x14ac:dyDescent="0.2">
      <c r="A68132" t="s">
        <v>55138</v>
      </c>
    </row>
    <row r="68133" spans="1:1" x14ac:dyDescent="0.2">
      <c r="A68133" t="s">
        <v>55139</v>
      </c>
    </row>
    <row r="68134" spans="1:1" x14ac:dyDescent="0.2">
      <c r="A68134" t="s">
        <v>55140</v>
      </c>
    </row>
    <row r="68135" spans="1:1" x14ac:dyDescent="0.2">
      <c r="A68135" t="s">
        <v>55141</v>
      </c>
    </row>
    <row r="68136" spans="1:1" x14ac:dyDescent="0.2">
      <c r="A68136" t="s">
        <v>29992</v>
      </c>
    </row>
    <row r="68137" spans="1:1" x14ac:dyDescent="0.2">
      <c r="A68137" t="s">
        <v>55142</v>
      </c>
    </row>
    <row r="68138" spans="1:1" x14ac:dyDescent="0.2">
      <c r="A68138" t="s">
        <v>55143</v>
      </c>
    </row>
    <row r="68139" spans="1:1" x14ac:dyDescent="0.2">
      <c r="A68139" t="s">
        <v>55144</v>
      </c>
    </row>
    <row r="68140" spans="1:1" x14ac:dyDescent="0.2">
      <c r="A68140" t="s">
        <v>55145</v>
      </c>
    </row>
    <row r="68141" spans="1:1" x14ac:dyDescent="0.2">
      <c r="A68141" t="s">
        <v>5501</v>
      </c>
    </row>
    <row r="68142" spans="1:1" x14ac:dyDescent="0.2">
      <c r="A68142" t="s">
        <v>55146</v>
      </c>
    </row>
    <row r="68143" spans="1:1" x14ac:dyDescent="0.2">
      <c r="A68143" t="s">
        <v>55147</v>
      </c>
    </row>
    <row r="68144" spans="1:1" x14ac:dyDescent="0.2">
      <c r="A68144" t="s">
        <v>55148</v>
      </c>
    </row>
    <row r="68145" spans="1:1" x14ac:dyDescent="0.2">
      <c r="A68145" t="s">
        <v>5398</v>
      </c>
    </row>
    <row r="68146" spans="1:1" x14ac:dyDescent="0.2">
      <c r="A68146" t="s">
        <v>55149</v>
      </c>
    </row>
    <row r="68147" spans="1:1" x14ac:dyDescent="0.2">
      <c r="A68147" t="s">
        <v>55150</v>
      </c>
    </row>
    <row r="68148" spans="1:1" x14ac:dyDescent="0.2">
      <c r="A68148" t="s">
        <v>55151</v>
      </c>
    </row>
    <row r="68149" spans="1:1" x14ac:dyDescent="0.2">
      <c r="A68149" t="s">
        <v>6246</v>
      </c>
    </row>
    <row r="68150" spans="1:1" x14ac:dyDescent="0.2">
      <c r="A68150" t="s">
        <v>55152</v>
      </c>
    </row>
    <row r="68151" spans="1:1" x14ac:dyDescent="0.2">
      <c r="A68151" t="s">
        <v>55153</v>
      </c>
    </row>
    <row r="68152" spans="1:1" x14ac:dyDescent="0.2">
      <c r="A68152" t="s">
        <v>55154</v>
      </c>
    </row>
    <row r="68153" spans="1:1" x14ac:dyDescent="0.2">
      <c r="A68153" t="s">
        <v>5759</v>
      </c>
    </row>
    <row r="68154" spans="1:1" x14ac:dyDescent="0.2">
      <c r="A68154" t="s">
        <v>55155</v>
      </c>
    </row>
    <row r="68155" spans="1:1" x14ac:dyDescent="0.2">
      <c r="A68155" t="s">
        <v>55156</v>
      </c>
    </row>
    <row r="68156" spans="1:1" x14ac:dyDescent="0.2">
      <c r="A68156" t="s">
        <v>55157</v>
      </c>
    </row>
    <row r="68157" spans="1:1" x14ac:dyDescent="0.2">
      <c r="A68157" t="s">
        <v>55158</v>
      </c>
    </row>
    <row r="68158" spans="1:1" x14ac:dyDescent="0.2">
      <c r="A68158" t="s">
        <v>55159</v>
      </c>
    </row>
    <row r="68159" spans="1:1" x14ac:dyDescent="0.2">
      <c r="A68159" t="s">
        <v>55160</v>
      </c>
    </row>
    <row r="68160" spans="1:1" x14ac:dyDescent="0.2">
      <c r="A68160" t="s">
        <v>55161</v>
      </c>
    </row>
    <row r="68161" spans="1:1" x14ac:dyDescent="0.2">
      <c r="A68161" t="s">
        <v>55162</v>
      </c>
    </row>
    <row r="68162" spans="1:1" x14ac:dyDescent="0.2">
      <c r="A68162" t="s">
        <v>55163</v>
      </c>
    </row>
    <row r="68163" spans="1:1" x14ac:dyDescent="0.2">
      <c r="A68163" t="s">
        <v>55164</v>
      </c>
    </row>
    <row r="68164" spans="1:1" x14ac:dyDescent="0.2">
      <c r="A68164" t="s">
        <v>55165</v>
      </c>
    </row>
    <row r="68165" spans="1:1" x14ac:dyDescent="0.2">
      <c r="A68165" t="s">
        <v>55166</v>
      </c>
    </row>
    <row r="68166" spans="1:1" x14ac:dyDescent="0.2">
      <c r="A68166" t="s">
        <v>6526</v>
      </c>
    </row>
    <row r="68167" spans="1:1" x14ac:dyDescent="0.2">
      <c r="A68167" t="s">
        <v>55167</v>
      </c>
    </row>
    <row r="68168" spans="1:1" x14ac:dyDescent="0.2">
      <c r="A68168" t="s">
        <v>55168</v>
      </c>
    </row>
    <row r="68169" spans="1:1" x14ac:dyDescent="0.2">
      <c r="A68169" t="s">
        <v>5571</v>
      </c>
    </row>
    <row r="68170" spans="1:1" x14ac:dyDescent="0.2">
      <c r="A68170" t="s">
        <v>5854</v>
      </c>
    </row>
    <row r="68171" spans="1:1" x14ac:dyDescent="0.2">
      <c r="A68171" t="s">
        <v>55169</v>
      </c>
    </row>
    <row r="68172" spans="1:1" x14ac:dyDescent="0.2">
      <c r="A68172" t="s">
        <v>55170</v>
      </c>
    </row>
    <row r="68173" spans="1:1" x14ac:dyDescent="0.2">
      <c r="A68173" t="s">
        <v>55171</v>
      </c>
    </row>
    <row r="68174" spans="1:1" x14ac:dyDescent="0.2">
      <c r="A68174" t="s">
        <v>55172</v>
      </c>
    </row>
    <row r="68175" spans="1:1" x14ac:dyDescent="0.2">
      <c r="A68175" t="s">
        <v>55173</v>
      </c>
    </row>
    <row r="68176" spans="1:1" x14ac:dyDescent="0.2">
      <c r="A68176" t="s">
        <v>55174</v>
      </c>
    </row>
    <row r="68177" spans="1:1" x14ac:dyDescent="0.2">
      <c r="A68177" t="s">
        <v>55175</v>
      </c>
    </row>
    <row r="68178" spans="1:1" x14ac:dyDescent="0.2">
      <c r="A68178" t="s">
        <v>55176</v>
      </c>
    </row>
    <row r="68179" spans="1:1" x14ac:dyDescent="0.2">
      <c r="A68179" t="s">
        <v>55177</v>
      </c>
    </row>
    <row r="68180" spans="1:1" x14ac:dyDescent="0.2">
      <c r="A68180" t="s">
        <v>55178</v>
      </c>
    </row>
    <row r="68181" spans="1:1" x14ac:dyDescent="0.2">
      <c r="A68181" t="s">
        <v>55179</v>
      </c>
    </row>
    <row r="68182" spans="1:1" x14ac:dyDescent="0.2">
      <c r="A68182" t="s">
        <v>55180</v>
      </c>
    </row>
    <row r="68183" spans="1:1" x14ac:dyDescent="0.2">
      <c r="A68183" t="s">
        <v>55181</v>
      </c>
    </row>
    <row r="68184" spans="1:1" x14ac:dyDescent="0.2">
      <c r="A68184" t="s">
        <v>55182</v>
      </c>
    </row>
    <row r="68185" spans="1:1" x14ac:dyDescent="0.2">
      <c r="A68185" t="s">
        <v>54588</v>
      </c>
    </row>
    <row r="68186" spans="1:1" x14ac:dyDescent="0.2">
      <c r="A68186" t="s">
        <v>55183</v>
      </c>
    </row>
    <row r="68187" spans="1:1" x14ac:dyDescent="0.2">
      <c r="A68187" t="s">
        <v>55184</v>
      </c>
    </row>
    <row r="68188" spans="1:1" x14ac:dyDescent="0.2">
      <c r="A68188" t="s">
        <v>55185</v>
      </c>
    </row>
    <row r="68189" spans="1:1" x14ac:dyDescent="0.2">
      <c r="A68189" t="s">
        <v>55186</v>
      </c>
    </row>
    <row r="68190" spans="1:1" x14ac:dyDescent="0.2">
      <c r="A68190" t="s">
        <v>55187</v>
      </c>
    </row>
    <row r="68191" spans="1:1" x14ac:dyDescent="0.2">
      <c r="A68191" t="s">
        <v>55188</v>
      </c>
    </row>
    <row r="68192" spans="1:1" x14ac:dyDescent="0.2">
      <c r="A68192" t="s">
        <v>55189</v>
      </c>
    </row>
    <row r="68193" spans="1:1" x14ac:dyDescent="0.2">
      <c r="A68193" t="s">
        <v>55190</v>
      </c>
    </row>
    <row r="68194" spans="1:1" x14ac:dyDescent="0.2">
      <c r="A68194" t="s">
        <v>55191</v>
      </c>
    </row>
    <row r="68195" spans="1:1" x14ac:dyDescent="0.2">
      <c r="A68195" t="s">
        <v>55192</v>
      </c>
    </row>
    <row r="68196" spans="1:1" x14ac:dyDescent="0.2">
      <c r="A68196" t="s">
        <v>55193</v>
      </c>
    </row>
    <row r="68197" spans="1:1" x14ac:dyDescent="0.2">
      <c r="A68197" t="s">
        <v>55194</v>
      </c>
    </row>
    <row r="68198" spans="1:1" x14ac:dyDescent="0.2">
      <c r="A68198" t="s">
        <v>55195</v>
      </c>
    </row>
    <row r="68199" spans="1:1" x14ac:dyDescent="0.2">
      <c r="A68199" t="s">
        <v>55196</v>
      </c>
    </row>
    <row r="68200" spans="1:1" x14ac:dyDescent="0.2">
      <c r="A68200" t="s">
        <v>55197</v>
      </c>
    </row>
    <row r="68201" spans="1:1" x14ac:dyDescent="0.2">
      <c r="A68201" t="s">
        <v>35765</v>
      </c>
    </row>
    <row r="68202" spans="1:1" x14ac:dyDescent="0.2">
      <c r="A68202" t="s">
        <v>55198</v>
      </c>
    </row>
    <row r="68203" spans="1:1" x14ac:dyDescent="0.2">
      <c r="A68203" t="s">
        <v>55199</v>
      </c>
    </row>
    <row r="68204" spans="1:1" x14ac:dyDescent="0.2">
      <c r="A68204" t="s">
        <v>55200</v>
      </c>
    </row>
    <row r="68205" spans="1:1" x14ac:dyDescent="0.2">
      <c r="A68205" t="s">
        <v>5858</v>
      </c>
    </row>
    <row r="68206" spans="1:1" x14ac:dyDescent="0.2">
      <c r="A68206" t="s">
        <v>55201</v>
      </c>
    </row>
    <row r="68207" spans="1:1" x14ac:dyDescent="0.2">
      <c r="A68207" t="s">
        <v>55202</v>
      </c>
    </row>
    <row r="68208" spans="1:1" x14ac:dyDescent="0.2">
      <c r="A68208" t="s">
        <v>55203</v>
      </c>
    </row>
    <row r="68209" spans="1:1" x14ac:dyDescent="0.2">
      <c r="A68209" t="s">
        <v>55204</v>
      </c>
    </row>
    <row r="68210" spans="1:1" x14ac:dyDescent="0.2">
      <c r="A68210" t="s">
        <v>12484</v>
      </c>
    </row>
    <row r="68211" spans="1:1" x14ac:dyDescent="0.2">
      <c r="A68211" t="s">
        <v>51528</v>
      </c>
    </row>
    <row r="68212" spans="1:1" x14ac:dyDescent="0.2">
      <c r="A68212" t="s">
        <v>55205</v>
      </c>
    </row>
    <row r="68213" spans="1:1" x14ac:dyDescent="0.2">
      <c r="A68213" t="s">
        <v>55206</v>
      </c>
    </row>
    <row r="68214" spans="1:1" x14ac:dyDescent="0.2">
      <c r="A68214" t="s">
        <v>5382</v>
      </c>
    </row>
    <row r="68215" spans="1:1" x14ac:dyDescent="0.2">
      <c r="A68215" t="s">
        <v>55207</v>
      </c>
    </row>
    <row r="68216" spans="1:1" x14ac:dyDescent="0.2">
      <c r="A68216" t="s">
        <v>55208</v>
      </c>
    </row>
    <row r="68217" spans="1:1" x14ac:dyDescent="0.2">
      <c r="A68217" t="s">
        <v>55209</v>
      </c>
    </row>
    <row r="68218" spans="1:1" x14ac:dyDescent="0.2">
      <c r="A68218" t="s">
        <v>55210</v>
      </c>
    </row>
    <row r="68219" spans="1:1" x14ac:dyDescent="0.2">
      <c r="A68219" t="s">
        <v>55211</v>
      </c>
    </row>
    <row r="68220" spans="1:1" x14ac:dyDescent="0.2">
      <c r="A68220" t="s">
        <v>55212</v>
      </c>
    </row>
    <row r="68221" spans="1:1" x14ac:dyDescent="0.2">
      <c r="A68221" t="s">
        <v>55213</v>
      </c>
    </row>
    <row r="68222" spans="1:1" x14ac:dyDescent="0.2">
      <c r="A68222" t="s">
        <v>55214</v>
      </c>
    </row>
    <row r="68223" spans="1:1" x14ac:dyDescent="0.2">
      <c r="A68223" t="s">
        <v>55215</v>
      </c>
    </row>
    <row r="68224" spans="1:1" x14ac:dyDescent="0.2">
      <c r="A68224" t="s">
        <v>55216</v>
      </c>
    </row>
    <row r="68225" spans="1:1" x14ac:dyDescent="0.2">
      <c r="A68225" t="s">
        <v>55217</v>
      </c>
    </row>
    <row r="68226" spans="1:1" x14ac:dyDescent="0.2">
      <c r="A68226" t="s">
        <v>55218</v>
      </c>
    </row>
    <row r="68227" spans="1:1" x14ac:dyDescent="0.2">
      <c r="A68227" t="s">
        <v>55219</v>
      </c>
    </row>
    <row r="68228" spans="1:1" x14ac:dyDescent="0.2">
      <c r="A68228" t="s">
        <v>55220</v>
      </c>
    </row>
    <row r="68229" spans="1:1" x14ac:dyDescent="0.2">
      <c r="A68229" t="s">
        <v>55221</v>
      </c>
    </row>
    <row r="68230" spans="1:1" x14ac:dyDescent="0.2">
      <c r="A68230" t="s">
        <v>55222</v>
      </c>
    </row>
    <row r="68231" spans="1:1" x14ac:dyDescent="0.2">
      <c r="A68231" t="s">
        <v>5759</v>
      </c>
    </row>
    <row r="68232" spans="1:1" x14ac:dyDescent="0.2">
      <c r="A68232" t="s">
        <v>55223</v>
      </c>
    </row>
    <row r="68233" spans="1:1" x14ac:dyDescent="0.2">
      <c r="A68233" t="s">
        <v>55224</v>
      </c>
    </row>
    <row r="68234" spans="1:1" x14ac:dyDescent="0.2">
      <c r="A68234" t="s">
        <v>55225</v>
      </c>
    </row>
    <row r="68235" spans="1:1" x14ac:dyDescent="0.2">
      <c r="A68235" t="s">
        <v>55226</v>
      </c>
    </row>
    <row r="68236" spans="1:1" x14ac:dyDescent="0.2">
      <c r="A68236" t="s">
        <v>55227</v>
      </c>
    </row>
    <row r="68237" spans="1:1" x14ac:dyDescent="0.2">
      <c r="A68237" t="s">
        <v>55228</v>
      </c>
    </row>
    <row r="68238" spans="1:1" x14ac:dyDescent="0.2">
      <c r="A68238" t="s">
        <v>55229</v>
      </c>
    </row>
    <row r="68239" spans="1:1" x14ac:dyDescent="0.2">
      <c r="A68239" t="s">
        <v>2338</v>
      </c>
    </row>
    <row r="68240" spans="1:1" x14ac:dyDescent="0.2">
      <c r="A68240" t="s">
        <v>55230</v>
      </c>
    </row>
    <row r="68241" spans="1:1" x14ac:dyDescent="0.2">
      <c r="A68241" t="s">
        <v>55231</v>
      </c>
    </row>
    <row r="68242" spans="1:1" x14ac:dyDescent="0.2">
      <c r="A68242" t="s">
        <v>43125</v>
      </c>
    </row>
    <row r="68243" spans="1:1" x14ac:dyDescent="0.2">
      <c r="A68243" t="s">
        <v>55232</v>
      </c>
    </row>
    <row r="68244" spans="1:1" x14ac:dyDescent="0.2">
      <c r="A68244" t="s">
        <v>55233</v>
      </c>
    </row>
    <row r="68245" spans="1:1" x14ac:dyDescent="0.2">
      <c r="A68245" t="s">
        <v>55234</v>
      </c>
    </row>
    <row r="68246" spans="1:1" x14ac:dyDescent="0.2">
      <c r="A68246" t="s">
        <v>55235</v>
      </c>
    </row>
    <row r="68247" spans="1:1" x14ac:dyDescent="0.2">
      <c r="A68247" t="s">
        <v>55236</v>
      </c>
    </row>
    <row r="68248" spans="1:1" x14ac:dyDescent="0.2">
      <c r="A68248" t="s">
        <v>55237</v>
      </c>
    </row>
    <row r="68249" spans="1:1" x14ac:dyDescent="0.2">
      <c r="A68249" t="s">
        <v>55188</v>
      </c>
    </row>
    <row r="68250" spans="1:1" x14ac:dyDescent="0.2">
      <c r="A68250" t="s">
        <v>55238</v>
      </c>
    </row>
    <row r="68251" spans="1:1" x14ac:dyDescent="0.2">
      <c r="A68251" t="s">
        <v>55239</v>
      </c>
    </row>
    <row r="68252" spans="1:1" x14ac:dyDescent="0.2">
      <c r="A68252" t="s">
        <v>55240</v>
      </c>
    </row>
    <row r="68253" spans="1:1" x14ac:dyDescent="0.2">
      <c r="A68253" t="s">
        <v>55241</v>
      </c>
    </row>
    <row r="68254" spans="1:1" x14ac:dyDescent="0.2">
      <c r="A68254" t="s">
        <v>55242</v>
      </c>
    </row>
    <row r="68255" spans="1:1" x14ac:dyDescent="0.2">
      <c r="A68255" t="s">
        <v>55243</v>
      </c>
    </row>
    <row r="68256" spans="1:1" x14ac:dyDescent="0.2">
      <c r="A68256" t="s">
        <v>55244</v>
      </c>
    </row>
    <row r="68257" spans="1:1" x14ac:dyDescent="0.2">
      <c r="A68257" t="s">
        <v>55245</v>
      </c>
    </row>
    <row r="68258" spans="1:1" x14ac:dyDescent="0.2">
      <c r="A68258" t="s">
        <v>55246</v>
      </c>
    </row>
    <row r="68259" spans="1:1" x14ac:dyDescent="0.2">
      <c r="A68259" t="s">
        <v>55247</v>
      </c>
    </row>
    <row r="68260" spans="1:1" x14ac:dyDescent="0.2">
      <c r="A68260" t="s">
        <v>6148</v>
      </c>
    </row>
    <row r="68261" spans="1:1" x14ac:dyDescent="0.2">
      <c r="A68261" t="s">
        <v>55248</v>
      </c>
    </row>
    <row r="68262" spans="1:1" x14ac:dyDescent="0.2">
      <c r="A68262" t="s">
        <v>55249</v>
      </c>
    </row>
    <row r="68263" spans="1:1" x14ac:dyDescent="0.2">
      <c r="A68263" t="s">
        <v>55250</v>
      </c>
    </row>
    <row r="68264" spans="1:1" x14ac:dyDescent="0.2">
      <c r="A68264" t="s">
        <v>5481</v>
      </c>
    </row>
    <row r="68265" spans="1:1" x14ac:dyDescent="0.2">
      <c r="A68265" t="s">
        <v>55251</v>
      </c>
    </row>
    <row r="68266" spans="1:1" x14ac:dyDescent="0.2">
      <c r="A68266" t="s">
        <v>55252</v>
      </c>
    </row>
    <row r="68267" spans="1:1" x14ac:dyDescent="0.2">
      <c r="A68267" t="s">
        <v>55253</v>
      </c>
    </row>
    <row r="68268" spans="1:1" x14ac:dyDescent="0.2">
      <c r="A68268" t="s">
        <v>55254</v>
      </c>
    </row>
    <row r="68269" spans="1:1" x14ac:dyDescent="0.2">
      <c r="A68269" t="s">
        <v>55071</v>
      </c>
    </row>
    <row r="68270" spans="1:1" x14ac:dyDescent="0.2">
      <c r="A68270" t="s">
        <v>55255</v>
      </c>
    </row>
    <row r="68271" spans="1:1" x14ac:dyDescent="0.2">
      <c r="A68271" t="s">
        <v>55256</v>
      </c>
    </row>
    <row r="68272" spans="1:1" x14ac:dyDescent="0.2">
      <c r="A68272" t="s">
        <v>55257</v>
      </c>
    </row>
    <row r="68273" spans="1:1" x14ac:dyDescent="0.2">
      <c r="A68273" t="s">
        <v>5749</v>
      </c>
    </row>
    <row r="68274" spans="1:1" x14ac:dyDescent="0.2">
      <c r="A68274" t="s">
        <v>55258</v>
      </c>
    </row>
    <row r="68275" spans="1:1" x14ac:dyDescent="0.2">
      <c r="A68275" t="s">
        <v>55259</v>
      </c>
    </row>
    <row r="68276" spans="1:1" x14ac:dyDescent="0.2">
      <c r="A68276" t="s">
        <v>55260</v>
      </c>
    </row>
    <row r="68277" spans="1:1" x14ac:dyDescent="0.2">
      <c r="A68277" t="s">
        <v>55261</v>
      </c>
    </row>
    <row r="68278" spans="1:1" x14ac:dyDescent="0.2">
      <c r="A68278" t="s">
        <v>55262</v>
      </c>
    </row>
    <row r="68279" spans="1:1" x14ac:dyDescent="0.2">
      <c r="A68279" t="s">
        <v>5502</v>
      </c>
    </row>
    <row r="68280" spans="1:1" x14ac:dyDescent="0.2">
      <c r="A68280" t="s">
        <v>55263</v>
      </c>
    </row>
    <row r="68281" spans="1:1" x14ac:dyDescent="0.2">
      <c r="A68281" t="s">
        <v>55264</v>
      </c>
    </row>
    <row r="68282" spans="1:1" x14ac:dyDescent="0.2">
      <c r="A68282" t="s">
        <v>55265</v>
      </c>
    </row>
    <row r="68283" spans="1:1" x14ac:dyDescent="0.2">
      <c r="A68283" t="s">
        <v>55266</v>
      </c>
    </row>
    <row r="68284" spans="1:1" x14ac:dyDescent="0.2">
      <c r="A68284" t="s">
        <v>55267</v>
      </c>
    </row>
    <row r="68285" spans="1:1" x14ac:dyDescent="0.2">
      <c r="A68285" t="s">
        <v>5927</v>
      </c>
    </row>
    <row r="68286" spans="1:1" x14ac:dyDescent="0.2">
      <c r="A68286" t="s">
        <v>55268</v>
      </c>
    </row>
    <row r="68287" spans="1:1" x14ac:dyDescent="0.2">
      <c r="A68287" t="s">
        <v>55269</v>
      </c>
    </row>
    <row r="68288" spans="1:1" x14ac:dyDescent="0.2">
      <c r="A68288" t="s">
        <v>55270</v>
      </c>
    </row>
    <row r="68289" spans="1:1" x14ac:dyDescent="0.2">
      <c r="A68289" t="s">
        <v>55271</v>
      </c>
    </row>
    <row r="68290" spans="1:1" x14ac:dyDescent="0.2">
      <c r="A68290" t="s">
        <v>53780</v>
      </c>
    </row>
    <row r="68291" spans="1:1" x14ac:dyDescent="0.2">
      <c r="A68291" t="s">
        <v>55272</v>
      </c>
    </row>
    <row r="68292" spans="1:1" x14ac:dyDescent="0.2">
      <c r="A68292" t="s">
        <v>55273</v>
      </c>
    </row>
    <row r="68293" spans="1:1" x14ac:dyDescent="0.2">
      <c r="A68293" t="s">
        <v>55274</v>
      </c>
    </row>
    <row r="68294" spans="1:1" x14ac:dyDescent="0.2">
      <c r="A68294" t="s">
        <v>6490</v>
      </c>
    </row>
    <row r="68295" spans="1:1" x14ac:dyDescent="0.2">
      <c r="A68295" t="s">
        <v>55275</v>
      </c>
    </row>
    <row r="68296" spans="1:1" x14ac:dyDescent="0.2">
      <c r="A68296" t="s">
        <v>5458</v>
      </c>
    </row>
    <row r="68297" spans="1:1" x14ac:dyDescent="0.2">
      <c r="A68297" t="s">
        <v>55276</v>
      </c>
    </row>
    <row r="68298" spans="1:1" x14ac:dyDescent="0.2">
      <c r="A68298" t="s">
        <v>5754</v>
      </c>
    </row>
    <row r="68299" spans="1:1" x14ac:dyDescent="0.2">
      <c r="A68299" t="s">
        <v>55277</v>
      </c>
    </row>
    <row r="68300" spans="1:1" x14ac:dyDescent="0.2">
      <c r="A68300" t="s">
        <v>55278</v>
      </c>
    </row>
    <row r="68301" spans="1:1" x14ac:dyDescent="0.2">
      <c r="A68301" t="s">
        <v>55279</v>
      </c>
    </row>
    <row r="68302" spans="1:1" x14ac:dyDescent="0.2">
      <c r="A68302" t="s">
        <v>55280</v>
      </c>
    </row>
    <row r="68303" spans="1:1" x14ac:dyDescent="0.2">
      <c r="A68303" t="s">
        <v>55281</v>
      </c>
    </row>
    <row r="68304" spans="1:1" x14ac:dyDescent="0.2">
      <c r="A68304" t="s">
        <v>55282</v>
      </c>
    </row>
    <row r="68305" spans="1:1" x14ac:dyDescent="0.2">
      <c r="A68305" t="s">
        <v>55283</v>
      </c>
    </row>
    <row r="68306" spans="1:1" x14ac:dyDescent="0.2">
      <c r="A68306" t="s">
        <v>55284</v>
      </c>
    </row>
    <row r="68307" spans="1:1" x14ac:dyDescent="0.2">
      <c r="A68307" t="s">
        <v>55285</v>
      </c>
    </row>
    <row r="68308" spans="1:1" x14ac:dyDescent="0.2">
      <c r="A68308" t="s">
        <v>55286</v>
      </c>
    </row>
    <row r="68309" spans="1:1" x14ac:dyDescent="0.2">
      <c r="A68309" t="s">
        <v>55287</v>
      </c>
    </row>
    <row r="68310" spans="1:1" x14ac:dyDescent="0.2">
      <c r="A68310" t="s">
        <v>55288</v>
      </c>
    </row>
    <row r="68311" spans="1:1" x14ac:dyDescent="0.2">
      <c r="A68311" t="s">
        <v>55289</v>
      </c>
    </row>
    <row r="68312" spans="1:1" x14ac:dyDescent="0.2">
      <c r="A68312" t="s">
        <v>55290</v>
      </c>
    </row>
    <row r="68313" spans="1:1" x14ac:dyDescent="0.2">
      <c r="A68313" t="s">
        <v>55291</v>
      </c>
    </row>
    <row r="68314" spans="1:1" x14ac:dyDescent="0.2">
      <c r="A68314" t="s">
        <v>6674</v>
      </c>
    </row>
    <row r="68315" spans="1:1" x14ac:dyDescent="0.2">
      <c r="A68315" t="s">
        <v>55292</v>
      </c>
    </row>
    <row r="68316" spans="1:1" x14ac:dyDescent="0.2">
      <c r="A68316" t="s">
        <v>55293</v>
      </c>
    </row>
    <row r="68317" spans="1:1" x14ac:dyDescent="0.2">
      <c r="A68317" t="s">
        <v>55294</v>
      </c>
    </row>
    <row r="68318" spans="1:1" x14ac:dyDescent="0.2">
      <c r="A68318" t="s">
        <v>55295</v>
      </c>
    </row>
    <row r="68319" spans="1:1" x14ac:dyDescent="0.2">
      <c r="A68319" t="s">
        <v>55296</v>
      </c>
    </row>
    <row r="68320" spans="1:1" x14ac:dyDescent="0.2">
      <c r="A68320" t="s">
        <v>55297</v>
      </c>
    </row>
    <row r="68321" spans="1:1" x14ac:dyDescent="0.2">
      <c r="A68321" t="s">
        <v>55298</v>
      </c>
    </row>
    <row r="68322" spans="1:1" x14ac:dyDescent="0.2">
      <c r="A68322" t="s">
        <v>55299</v>
      </c>
    </row>
    <row r="68323" spans="1:1" x14ac:dyDescent="0.2">
      <c r="A68323" t="s">
        <v>55300</v>
      </c>
    </row>
    <row r="68324" spans="1:1" x14ac:dyDescent="0.2">
      <c r="A68324" t="s">
        <v>55301</v>
      </c>
    </row>
    <row r="68325" spans="1:1" x14ac:dyDescent="0.2">
      <c r="A68325" t="s">
        <v>55302</v>
      </c>
    </row>
    <row r="68326" spans="1:1" x14ac:dyDescent="0.2">
      <c r="A68326" t="s">
        <v>6043</v>
      </c>
    </row>
    <row r="68327" spans="1:1" x14ac:dyDescent="0.2">
      <c r="A68327" t="s">
        <v>55303</v>
      </c>
    </row>
    <row r="68328" spans="1:1" x14ac:dyDescent="0.2">
      <c r="A68328" t="s">
        <v>5562</v>
      </c>
    </row>
    <row r="68329" spans="1:1" x14ac:dyDescent="0.2">
      <c r="A68329" t="s">
        <v>55304</v>
      </c>
    </row>
    <row r="68330" spans="1:1" x14ac:dyDescent="0.2">
      <c r="A68330" t="s">
        <v>55305</v>
      </c>
    </row>
    <row r="68331" spans="1:1" x14ac:dyDescent="0.2">
      <c r="A68331" t="s">
        <v>55306</v>
      </c>
    </row>
    <row r="68332" spans="1:1" x14ac:dyDescent="0.2">
      <c r="A68332" t="s">
        <v>55307</v>
      </c>
    </row>
    <row r="68333" spans="1:1" x14ac:dyDescent="0.2">
      <c r="A68333" t="s">
        <v>55308</v>
      </c>
    </row>
    <row r="68334" spans="1:1" x14ac:dyDescent="0.2">
      <c r="A68334" t="s">
        <v>2626</v>
      </c>
    </row>
    <row r="68335" spans="1:1" x14ac:dyDescent="0.2">
      <c r="A68335" t="s">
        <v>55309</v>
      </c>
    </row>
    <row r="68336" spans="1:1" x14ac:dyDescent="0.2">
      <c r="A68336" t="s">
        <v>55310</v>
      </c>
    </row>
    <row r="68337" spans="1:1" x14ac:dyDescent="0.2">
      <c r="A68337" t="s">
        <v>55311</v>
      </c>
    </row>
    <row r="68338" spans="1:1" x14ac:dyDescent="0.2">
      <c r="A68338" t="s">
        <v>55312</v>
      </c>
    </row>
    <row r="68339" spans="1:1" x14ac:dyDescent="0.2">
      <c r="A68339" t="s">
        <v>55313</v>
      </c>
    </row>
    <row r="68340" spans="1:1" x14ac:dyDescent="0.2">
      <c r="A68340" t="s">
        <v>55314</v>
      </c>
    </row>
    <row r="68341" spans="1:1" x14ac:dyDescent="0.2">
      <c r="A68341" t="s">
        <v>55315</v>
      </c>
    </row>
    <row r="68342" spans="1:1" x14ac:dyDescent="0.2">
      <c r="A68342" t="s">
        <v>55188</v>
      </c>
    </row>
    <row r="68343" spans="1:1" x14ac:dyDescent="0.2">
      <c r="A68343" t="s">
        <v>55316</v>
      </c>
    </row>
    <row r="68344" spans="1:1" x14ac:dyDescent="0.2">
      <c r="A68344" t="s">
        <v>55317</v>
      </c>
    </row>
    <row r="68345" spans="1:1" x14ac:dyDescent="0.2">
      <c r="A68345" t="s">
        <v>55318</v>
      </c>
    </row>
    <row r="68346" spans="1:1" x14ac:dyDescent="0.2">
      <c r="A68346" t="s">
        <v>55319</v>
      </c>
    </row>
    <row r="68347" spans="1:1" x14ac:dyDescent="0.2">
      <c r="A68347" t="s">
        <v>55320</v>
      </c>
    </row>
    <row r="68348" spans="1:1" x14ac:dyDescent="0.2">
      <c r="A68348" t="s">
        <v>55321</v>
      </c>
    </row>
    <row r="68349" spans="1:1" x14ac:dyDescent="0.2">
      <c r="A68349" t="s">
        <v>55322</v>
      </c>
    </row>
    <row r="68350" spans="1:1" x14ac:dyDescent="0.2">
      <c r="A68350" t="s">
        <v>55323</v>
      </c>
    </row>
    <row r="68351" spans="1:1" x14ac:dyDescent="0.2">
      <c r="A68351" t="s">
        <v>55324</v>
      </c>
    </row>
    <row r="68352" spans="1:1" x14ac:dyDescent="0.2">
      <c r="A68352" t="s">
        <v>55325</v>
      </c>
    </row>
    <row r="68353" spans="1:1" x14ac:dyDescent="0.2">
      <c r="A68353" t="s">
        <v>55326</v>
      </c>
    </row>
    <row r="68354" spans="1:1" x14ac:dyDescent="0.2">
      <c r="A68354" t="s">
        <v>55327</v>
      </c>
    </row>
    <row r="68355" spans="1:1" x14ac:dyDescent="0.2">
      <c r="A68355" t="s">
        <v>55328</v>
      </c>
    </row>
    <row r="68356" spans="1:1" x14ac:dyDescent="0.2">
      <c r="A68356" t="s">
        <v>5326</v>
      </c>
    </row>
    <row r="68357" spans="1:1" x14ac:dyDescent="0.2">
      <c r="A68357" t="s">
        <v>55329</v>
      </c>
    </row>
    <row r="68358" spans="1:1" x14ac:dyDescent="0.2">
      <c r="A68358" t="s">
        <v>55330</v>
      </c>
    </row>
    <row r="68359" spans="1:1" x14ac:dyDescent="0.2">
      <c r="A68359" t="s">
        <v>55331</v>
      </c>
    </row>
    <row r="68360" spans="1:1" x14ac:dyDescent="0.2">
      <c r="A68360" t="s">
        <v>55332</v>
      </c>
    </row>
    <row r="68361" spans="1:1" x14ac:dyDescent="0.2">
      <c r="A68361" t="s">
        <v>55333</v>
      </c>
    </row>
    <row r="68362" spans="1:1" x14ac:dyDescent="0.2">
      <c r="A68362" t="s">
        <v>55334</v>
      </c>
    </row>
    <row r="68363" spans="1:1" x14ac:dyDescent="0.2">
      <c r="A68363" t="s">
        <v>55335</v>
      </c>
    </row>
    <row r="68364" spans="1:1" x14ac:dyDescent="0.2">
      <c r="A68364" t="s">
        <v>1334</v>
      </c>
    </row>
    <row r="68365" spans="1:1" x14ac:dyDescent="0.2">
      <c r="A68365" t="s">
        <v>6199</v>
      </c>
    </row>
    <row r="68366" spans="1:1" x14ac:dyDescent="0.2">
      <c r="A68366" t="s">
        <v>55336</v>
      </c>
    </row>
    <row r="68367" spans="1:1" x14ac:dyDescent="0.2">
      <c r="A68367" t="s">
        <v>55337</v>
      </c>
    </row>
    <row r="68368" spans="1:1" x14ac:dyDescent="0.2">
      <c r="A68368" t="s">
        <v>55338</v>
      </c>
    </row>
    <row r="68369" spans="1:1" x14ac:dyDescent="0.2">
      <c r="A68369" t="s">
        <v>55339</v>
      </c>
    </row>
    <row r="68370" spans="1:1" x14ac:dyDescent="0.2">
      <c r="A68370" t="s">
        <v>55340</v>
      </c>
    </row>
    <row r="68371" spans="1:1" x14ac:dyDescent="0.2">
      <c r="A68371" t="s">
        <v>47280</v>
      </c>
    </row>
    <row r="68372" spans="1:1" x14ac:dyDescent="0.2">
      <c r="A68372" t="s">
        <v>55341</v>
      </c>
    </row>
    <row r="68373" spans="1:1" x14ac:dyDescent="0.2">
      <c r="A68373" t="s">
        <v>55342</v>
      </c>
    </row>
    <row r="68374" spans="1:1" x14ac:dyDescent="0.2">
      <c r="A68374" t="s">
        <v>55343</v>
      </c>
    </row>
    <row r="68375" spans="1:1" x14ac:dyDescent="0.2">
      <c r="A68375" t="s">
        <v>55344</v>
      </c>
    </row>
    <row r="68376" spans="1:1" x14ac:dyDescent="0.2">
      <c r="A68376" t="s">
        <v>55345</v>
      </c>
    </row>
    <row r="68377" spans="1:1" x14ac:dyDescent="0.2">
      <c r="A68377" t="s">
        <v>5511</v>
      </c>
    </row>
    <row r="68378" spans="1:1" x14ac:dyDescent="0.2">
      <c r="A68378" t="s">
        <v>55346</v>
      </c>
    </row>
    <row r="68379" spans="1:1" x14ac:dyDescent="0.2">
      <c r="A68379" t="s">
        <v>55347</v>
      </c>
    </row>
    <row r="68380" spans="1:1" x14ac:dyDescent="0.2">
      <c r="A68380" t="s">
        <v>55348</v>
      </c>
    </row>
    <row r="68381" spans="1:1" x14ac:dyDescent="0.2">
      <c r="A68381" t="s">
        <v>55250</v>
      </c>
    </row>
    <row r="68382" spans="1:1" x14ac:dyDescent="0.2">
      <c r="A68382" t="s">
        <v>55349</v>
      </c>
    </row>
    <row r="68383" spans="1:1" x14ac:dyDescent="0.2">
      <c r="A68383" t="s">
        <v>55350</v>
      </c>
    </row>
    <row r="68384" spans="1:1" x14ac:dyDescent="0.2">
      <c r="A68384" t="s">
        <v>5564</v>
      </c>
    </row>
    <row r="68385" spans="1:1" x14ac:dyDescent="0.2">
      <c r="A68385" t="s">
        <v>55351</v>
      </c>
    </row>
    <row r="68386" spans="1:1" x14ac:dyDescent="0.2">
      <c r="A68386" t="s">
        <v>55352</v>
      </c>
    </row>
    <row r="68387" spans="1:1" x14ac:dyDescent="0.2">
      <c r="A68387" t="s">
        <v>55248</v>
      </c>
    </row>
    <row r="68388" spans="1:1" x14ac:dyDescent="0.2">
      <c r="A68388" t="s">
        <v>55353</v>
      </c>
    </row>
    <row r="68389" spans="1:1" x14ac:dyDescent="0.2">
      <c r="A68389" t="s">
        <v>55354</v>
      </c>
    </row>
    <row r="68390" spans="1:1" x14ac:dyDescent="0.2">
      <c r="A68390" t="s">
        <v>20824</v>
      </c>
    </row>
    <row r="68391" spans="1:1" x14ac:dyDescent="0.2">
      <c r="A68391" t="s">
        <v>55355</v>
      </c>
    </row>
    <row r="68392" spans="1:1" x14ac:dyDescent="0.2">
      <c r="A68392" t="s">
        <v>55356</v>
      </c>
    </row>
    <row r="68393" spans="1:1" x14ac:dyDescent="0.2">
      <c r="A68393" t="s">
        <v>5397</v>
      </c>
    </row>
    <row r="68394" spans="1:1" x14ac:dyDescent="0.2">
      <c r="A68394" t="s">
        <v>55357</v>
      </c>
    </row>
    <row r="68395" spans="1:1" x14ac:dyDescent="0.2">
      <c r="A68395" t="s">
        <v>55358</v>
      </c>
    </row>
    <row r="68396" spans="1:1" x14ac:dyDescent="0.2">
      <c r="A68396" t="s">
        <v>55359</v>
      </c>
    </row>
    <row r="68397" spans="1:1" x14ac:dyDescent="0.2">
      <c r="A68397" t="s">
        <v>55360</v>
      </c>
    </row>
    <row r="68398" spans="1:1" x14ac:dyDescent="0.2">
      <c r="A68398" t="s">
        <v>55361</v>
      </c>
    </row>
    <row r="68399" spans="1:1" x14ac:dyDescent="0.2">
      <c r="A68399" t="s">
        <v>55362</v>
      </c>
    </row>
    <row r="68400" spans="1:1" x14ac:dyDescent="0.2">
      <c r="A68400" t="s">
        <v>55363</v>
      </c>
    </row>
    <row r="68401" spans="1:1" x14ac:dyDescent="0.2">
      <c r="A68401" t="s">
        <v>53756</v>
      </c>
    </row>
    <row r="68402" spans="1:1" x14ac:dyDescent="0.2">
      <c r="A68402" t="s">
        <v>55364</v>
      </c>
    </row>
    <row r="68403" spans="1:1" x14ac:dyDescent="0.2">
      <c r="A68403" t="s">
        <v>55365</v>
      </c>
    </row>
    <row r="68404" spans="1:1" x14ac:dyDescent="0.2">
      <c r="A68404" t="s">
        <v>55366</v>
      </c>
    </row>
    <row r="68405" spans="1:1" x14ac:dyDescent="0.2">
      <c r="A68405" t="s">
        <v>55367</v>
      </c>
    </row>
    <row r="68406" spans="1:1" x14ac:dyDescent="0.2">
      <c r="A68406" t="s">
        <v>55368</v>
      </c>
    </row>
    <row r="68407" spans="1:1" x14ac:dyDescent="0.2">
      <c r="A68407" t="s">
        <v>55369</v>
      </c>
    </row>
    <row r="68408" spans="1:1" x14ac:dyDescent="0.2">
      <c r="A68408" t="s">
        <v>51274</v>
      </c>
    </row>
    <row r="68409" spans="1:1" x14ac:dyDescent="0.2">
      <c r="A68409" t="s">
        <v>55370</v>
      </c>
    </row>
    <row r="68410" spans="1:1" x14ac:dyDescent="0.2">
      <c r="A68410" t="s">
        <v>55371</v>
      </c>
    </row>
    <row r="68411" spans="1:1" x14ac:dyDescent="0.2">
      <c r="A68411" t="s">
        <v>55372</v>
      </c>
    </row>
    <row r="68412" spans="1:1" x14ac:dyDescent="0.2">
      <c r="A68412" t="s">
        <v>55373</v>
      </c>
    </row>
    <row r="68413" spans="1:1" x14ac:dyDescent="0.2">
      <c r="A68413" t="s">
        <v>6113</v>
      </c>
    </row>
    <row r="68414" spans="1:1" x14ac:dyDescent="0.2">
      <c r="A68414" t="s">
        <v>55374</v>
      </c>
    </row>
    <row r="68415" spans="1:1" x14ac:dyDescent="0.2">
      <c r="A68415" t="s">
        <v>6621</v>
      </c>
    </row>
    <row r="68416" spans="1:1" x14ac:dyDescent="0.2">
      <c r="A68416" t="s">
        <v>55375</v>
      </c>
    </row>
    <row r="68417" spans="1:1" x14ac:dyDescent="0.2">
      <c r="A68417" t="s">
        <v>31725</v>
      </c>
    </row>
    <row r="68418" spans="1:1" x14ac:dyDescent="0.2">
      <c r="A68418" t="s">
        <v>55376</v>
      </c>
    </row>
    <row r="68419" spans="1:1" x14ac:dyDescent="0.2">
      <c r="A68419" t="s">
        <v>6134</v>
      </c>
    </row>
    <row r="68420" spans="1:1" x14ac:dyDescent="0.2">
      <c r="A68420" t="s">
        <v>55377</v>
      </c>
    </row>
    <row r="68421" spans="1:1" x14ac:dyDescent="0.2">
      <c r="A68421" t="s">
        <v>55378</v>
      </c>
    </row>
    <row r="68422" spans="1:1" x14ac:dyDescent="0.2">
      <c r="A68422" t="s">
        <v>55379</v>
      </c>
    </row>
    <row r="68423" spans="1:1" x14ac:dyDescent="0.2">
      <c r="A68423" t="s">
        <v>55380</v>
      </c>
    </row>
    <row r="68424" spans="1:1" x14ac:dyDescent="0.2">
      <c r="A68424" t="s">
        <v>55381</v>
      </c>
    </row>
    <row r="68425" spans="1:1" x14ac:dyDescent="0.2">
      <c r="A68425" t="s">
        <v>6621</v>
      </c>
    </row>
    <row r="68426" spans="1:1" x14ac:dyDescent="0.2">
      <c r="A68426" t="s">
        <v>5984</v>
      </c>
    </row>
    <row r="68427" spans="1:1" x14ac:dyDescent="0.2">
      <c r="A68427" t="s">
        <v>55382</v>
      </c>
    </row>
    <row r="68428" spans="1:1" x14ac:dyDescent="0.2">
      <c r="A68428" t="s">
        <v>54332</v>
      </c>
    </row>
    <row r="68429" spans="1:1" x14ac:dyDescent="0.2">
      <c r="A68429" t="s">
        <v>55383</v>
      </c>
    </row>
    <row r="68430" spans="1:1" x14ac:dyDescent="0.2">
      <c r="A68430" t="s">
        <v>55384</v>
      </c>
    </row>
    <row r="68431" spans="1:1" x14ac:dyDescent="0.2">
      <c r="A68431" t="s">
        <v>55385</v>
      </c>
    </row>
    <row r="68432" spans="1:1" x14ac:dyDescent="0.2">
      <c r="A68432" t="s">
        <v>55386</v>
      </c>
    </row>
    <row r="68433" spans="1:1" x14ac:dyDescent="0.2">
      <c r="A68433" t="s">
        <v>55387</v>
      </c>
    </row>
    <row r="68434" spans="1:1" x14ac:dyDescent="0.2">
      <c r="A68434" t="s">
        <v>55388</v>
      </c>
    </row>
    <row r="68435" spans="1:1" x14ac:dyDescent="0.2">
      <c r="A68435" t="s">
        <v>52406</v>
      </c>
    </row>
    <row r="68436" spans="1:1" x14ac:dyDescent="0.2">
      <c r="A68436" t="s">
        <v>55389</v>
      </c>
    </row>
    <row r="68437" spans="1:1" x14ac:dyDescent="0.2">
      <c r="A68437" t="s">
        <v>55390</v>
      </c>
    </row>
    <row r="68438" spans="1:1" x14ac:dyDescent="0.2">
      <c r="A68438" t="s">
        <v>55391</v>
      </c>
    </row>
    <row r="68439" spans="1:1" x14ac:dyDescent="0.2">
      <c r="A68439" t="s">
        <v>55392</v>
      </c>
    </row>
    <row r="68440" spans="1:1" x14ac:dyDescent="0.2">
      <c r="A68440" t="s">
        <v>5442</v>
      </c>
    </row>
    <row r="68441" spans="1:1" x14ac:dyDescent="0.2">
      <c r="A68441" t="s">
        <v>55120</v>
      </c>
    </row>
    <row r="68442" spans="1:1" x14ac:dyDescent="0.2">
      <c r="A68442" t="s">
        <v>55393</v>
      </c>
    </row>
    <row r="68443" spans="1:1" x14ac:dyDescent="0.2">
      <c r="A68443" t="s">
        <v>55394</v>
      </c>
    </row>
    <row r="68444" spans="1:1" x14ac:dyDescent="0.2">
      <c r="A68444" t="s">
        <v>55395</v>
      </c>
    </row>
    <row r="68445" spans="1:1" x14ac:dyDescent="0.2">
      <c r="A68445" t="s">
        <v>55396</v>
      </c>
    </row>
    <row r="68446" spans="1:1" x14ac:dyDescent="0.2">
      <c r="A68446" t="s">
        <v>55397</v>
      </c>
    </row>
    <row r="68447" spans="1:1" x14ac:dyDescent="0.2">
      <c r="A68447" t="s">
        <v>55398</v>
      </c>
    </row>
    <row r="68448" spans="1:1" x14ac:dyDescent="0.2">
      <c r="A68448" t="s">
        <v>55399</v>
      </c>
    </row>
    <row r="68449" spans="1:1" x14ac:dyDescent="0.2">
      <c r="A68449" t="s">
        <v>55400</v>
      </c>
    </row>
    <row r="68450" spans="1:1" x14ac:dyDescent="0.2">
      <c r="A68450" t="s">
        <v>55401</v>
      </c>
    </row>
    <row r="68451" spans="1:1" x14ac:dyDescent="0.2">
      <c r="A68451" t="s">
        <v>6199</v>
      </c>
    </row>
    <row r="68452" spans="1:1" x14ac:dyDescent="0.2">
      <c r="A68452" t="s">
        <v>5929</v>
      </c>
    </row>
    <row r="68453" spans="1:1" x14ac:dyDescent="0.2">
      <c r="A68453" t="s">
        <v>55402</v>
      </c>
    </row>
    <row r="68454" spans="1:1" x14ac:dyDescent="0.2">
      <c r="A68454" t="s">
        <v>55403</v>
      </c>
    </row>
    <row r="68455" spans="1:1" x14ac:dyDescent="0.2">
      <c r="A68455" t="s">
        <v>55404</v>
      </c>
    </row>
    <row r="68456" spans="1:1" x14ac:dyDescent="0.2">
      <c r="A68456" t="s">
        <v>55405</v>
      </c>
    </row>
    <row r="68457" spans="1:1" x14ac:dyDescent="0.2">
      <c r="A68457" t="s">
        <v>55406</v>
      </c>
    </row>
    <row r="68458" spans="1:1" x14ac:dyDescent="0.2">
      <c r="A68458" t="s">
        <v>55407</v>
      </c>
    </row>
    <row r="68459" spans="1:1" x14ac:dyDescent="0.2">
      <c r="A68459" t="s">
        <v>55408</v>
      </c>
    </row>
    <row r="68460" spans="1:1" x14ac:dyDescent="0.2">
      <c r="A68460" t="s">
        <v>55409</v>
      </c>
    </row>
    <row r="68461" spans="1:1" x14ac:dyDescent="0.2">
      <c r="A68461" t="s">
        <v>55410</v>
      </c>
    </row>
    <row r="68462" spans="1:1" x14ac:dyDescent="0.2">
      <c r="A68462" t="s">
        <v>55411</v>
      </c>
    </row>
    <row r="68463" spans="1:1" x14ac:dyDescent="0.2">
      <c r="A68463" t="s">
        <v>55412</v>
      </c>
    </row>
    <row r="68464" spans="1:1" x14ac:dyDescent="0.2">
      <c r="A68464" t="s">
        <v>55413</v>
      </c>
    </row>
    <row r="68465" spans="1:1" x14ac:dyDescent="0.2">
      <c r="A68465" t="s">
        <v>55414</v>
      </c>
    </row>
    <row r="68466" spans="1:1" x14ac:dyDescent="0.2">
      <c r="A68466" t="s">
        <v>5873</v>
      </c>
    </row>
    <row r="68467" spans="1:1" x14ac:dyDescent="0.2">
      <c r="A68467" t="s">
        <v>55415</v>
      </c>
    </row>
    <row r="68468" spans="1:1" x14ac:dyDescent="0.2">
      <c r="A68468" t="s">
        <v>55416</v>
      </c>
    </row>
    <row r="68469" spans="1:1" x14ac:dyDescent="0.2">
      <c r="A68469" t="s">
        <v>55417</v>
      </c>
    </row>
    <row r="68470" spans="1:1" x14ac:dyDescent="0.2">
      <c r="A68470" t="s">
        <v>55418</v>
      </c>
    </row>
    <row r="68471" spans="1:1" x14ac:dyDescent="0.2">
      <c r="A68471" t="s">
        <v>55419</v>
      </c>
    </row>
    <row r="68472" spans="1:1" x14ac:dyDescent="0.2">
      <c r="A68472" t="s">
        <v>55420</v>
      </c>
    </row>
    <row r="68473" spans="1:1" x14ac:dyDescent="0.2">
      <c r="A68473" t="s">
        <v>55421</v>
      </c>
    </row>
    <row r="68474" spans="1:1" x14ac:dyDescent="0.2">
      <c r="A68474" t="s">
        <v>55422</v>
      </c>
    </row>
    <row r="68475" spans="1:1" x14ac:dyDescent="0.2">
      <c r="A68475" t="s">
        <v>55423</v>
      </c>
    </row>
    <row r="68476" spans="1:1" x14ac:dyDescent="0.2">
      <c r="A68476" t="s">
        <v>6056</v>
      </c>
    </row>
    <row r="68477" spans="1:1" x14ac:dyDescent="0.2">
      <c r="A68477" t="s">
        <v>55424</v>
      </c>
    </row>
    <row r="68478" spans="1:1" x14ac:dyDescent="0.2">
      <c r="A68478" t="s">
        <v>55425</v>
      </c>
    </row>
    <row r="68479" spans="1:1" x14ac:dyDescent="0.2">
      <c r="A68479" t="s">
        <v>55426</v>
      </c>
    </row>
    <row r="68480" spans="1:1" x14ac:dyDescent="0.2">
      <c r="A68480" t="s">
        <v>55427</v>
      </c>
    </row>
    <row r="68481" spans="1:1" x14ac:dyDescent="0.2">
      <c r="A68481" t="s">
        <v>55428</v>
      </c>
    </row>
    <row r="68482" spans="1:1" x14ac:dyDescent="0.2">
      <c r="A68482" t="s">
        <v>55429</v>
      </c>
    </row>
    <row r="68483" spans="1:1" x14ac:dyDescent="0.2">
      <c r="A68483" t="s">
        <v>55430</v>
      </c>
    </row>
    <row r="68484" spans="1:1" x14ac:dyDescent="0.2">
      <c r="A68484" t="s">
        <v>55431</v>
      </c>
    </row>
    <row r="68485" spans="1:1" x14ac:dyDescent="0.2">
      <c r="A68485" t="s">
        <v>55432</v>
      </c>
    </row>
    <row r="68486" spans="1:1" x14ac:dyDescent="0.2">
      <c r="A68486" t="s">
        <v>55433</v>
      </c>
    </row>
    <row r="68487" spans="1:1" x14ac:dyDescent="0.2">
      <c r="A68487" t="s">
        <v>55434</v>
      </c>
    </row>
    <row r="68488" spans="1:1" x14ac:dyDescent="0.2">
      <c r="A68488" t="s">
        <v>55435</v>
      </c>
    </row>
    <row r="68489" spans="1:1" x14ac:dyDescent="0.2">
      <c r="A68489" t="s">
        <v>6052</v>
      </c>
    </row>
    <row r="68490" spans="1:1" x14ac:dyDescent="0.2">
      <c r="A68490" t="s">
        <v>55436</v>
      </c>
    </row>
    <row r="68491" spans="1:1" x14ac:dyDescent="0.2">
      <c r="A68491" t="s">
        <v>55437</v>
      </c>
    </row>
    <row r="68492" spans="1:1" x14ac:dyDescent="0.2">
      <c r="A68492" t="s">
        <v>55438</v>
      </c>
    </row>
    <row r="68493" spans="1:1" x14ac:dyDescent="0.2">
      <c r="A68493" t="s">
        <v>55439</v>
      </c>
    </row>
    <row r="68494" spans="1:1" x14ac:dyDescent="0.2">
      <c r="A68494" t="s">
        <v>55440</v>
      </c>
    </row>
    <row r="68495" spans="1:1" x14ac:dyDescent="0.2">
      <c r="A68495" t="s">
        <v>55441</v>
      </c>
    </row>
    <row r="68496" spans="1:1" x14ac:dyDescent="0.2">
      <c r="A68496" t="s">
        <v>55071</v>
      </c>
    </row>
    <row r="68497" spans="1:1" x14ac:dyDescent="0.2">
      <c r="A68497" t="s">
        <v>55442</v>
      </c>
    </row>
    <row r="68498" spans="1:1" x14ac:dyDescent="0.2">
      <c r="A68498" t="s">
        <v>55443</v>
      </c>
    </row>
    <row r="68499" spans="1:1" x14ac:dyDescent="0.2">
      <c r="A68499" t="s">
        <v>5341</v>
      </c>
    </row>
    <row r="68500" spans="1:1" x14ac:dyDescent="0.2">
      <c r="A68500" t="s">
        <v>55444</v>
      </c>
    </row>
    <row r="68501" spans="1:1" x14ac:dyDescent="0.2">
      <c r="A68501" t="s">
        <v>55445</v>
      </c>
    </row>
    <row r="68502" spans="1:1" x14ac:dyDescent="0.2">
      <c r="A68502" t="s">
        <v>55390</v>
      </c>
    </row>
    <row r="68503" spans="1:1" x14ac:dyDescent="0.2">
      <c r="A68503" t="s">
        <v>55446</v>
      </c>
    </row>
    <row r="68504" spans="1:1" x14ac:dyDescent="0.2">
      <c r="A68504" t="s">
        <v>55447</v>
      </c>
    </row>
    <row r="68505" spans="1:1" x14ac:dyDescent="0.2">
      <c r="A68505" t="s">
        <v>55448</v>
      </c>
    </row>
    <row r="68506" spans="1:1" x14ac:dyDescent="0.2">
      <c r="A68506" t="s">
        <v>55449</v>
      </c>
    </row>
    <row r="68507" spans="1:1" x14ac:dyDescent="0.2">
      <c r="A68507" t="s">
        <v>55450</v>
      </c>
    </row>
    <row r="68508" spans="1:1" x14ac:dyDescent="0.2">
      <c r="A68508" t="s">
        <v>55451</v>
      </c>
    </row>
    <row r="68509" spans="1:1" x14ac:dyDescent="0.2">
      <c r="A68509" t="s">
        <v>55452</v>
      </c>
    </row>
    <row r="68510" spans="1:1" x14ac:dyDescent="0.2">
      <c r="A68510" t="s">
        <v>55453</v>
      </c>
    </row>
    <row r="68511" spans="1:1" x14ac:dyDescent="0.2">
      <c r="A68511" t="s">
        <v>55454</v>
      </c>
    </row>
    <row r="68512" spans="1:1" x14ac:dyDescent="0.2">
      <c r="A68512" t="s">
        <v>55455</v>
      </c>
    </row>
    <row r="68513" spans="1:1" x14ac:dyDescent="0.2">
      <c r="A68513" t="s">
        <v>55456</v>
      </c>
    </row>
    <row r="68514" spans="1:1" x14ac:dyDescent="0.2">
      <c r="A68514" t="s">
        <v>55457</v>
      </c>
    </row>
    <row r="68515" spans="1:1" x14ac:dyDescent="0.2">
      <c r="A68515" t="s">
        <v>55458</v>
      </c>
    </row>
    <row r="68516" spans="1:1" x14ac:dyDescent="0.2">
      <c r="A68516" t="s">
        <v>55459</v>
      </c>
    </row>
    <row r="68517" spans="1:1" x14ac:dyDescent="0.2">
      <c r="A68517" t="s">
        <v>55460</v>
      </c>
    </row>
    <row r="68518" spans="1:1" x14ac:dyDescent="0.2">
      <c r="A68518" t="s">
        <v>55461</v>
      </c>
    </row>
    <row r="68519" spans="1:1" x14ac:dyDescent="0.2">
      <c r="A68519" t="s">
        <v>55462</v>
      </c>
    </row>
    <row r="68520" spans="1:1" x14ac:dyDescent="0.2">
      <c r="A68520" t="s">
        <v>55463</v>
      </c>
    </row>
    <row r="68521" spans="1:1" x14ac:dyDescent="0.2">
      <c r="A68521" t="s">
        <v>55464</v>
      </c>
    </row>
    <row r="68522" spans="1:1" x14ac:dyDescent="0.2">
      <c r="A68522" t="s">
        <v>55465</v>
      </c>
    </row>
    <row r="68523" spans="1:1" x14ac:dyDescent="0.2">
      <c r="A68523" t="s">
        <v>55466</v>
      </c>
    </row>
    <row r="68524" spans="1:1" x14ac:dyDescent="0.2">
      <c r="A68524" t="s">
        <v>55467</v>
      </c>
    </row>
    <row r="68525" spans="1:1" x14ac:dyDescent="0.2">
      <c r="A68525" t="s">
        <v>55468</v>
      </c>
    </row>
    <row r="68526" spans="1:1" x14ac:dyDescent="0.2">
      <c r="A68526" t="s">
        <v>55469</v>
      </c>
    </row>
    <row r="68527" spans="1:1" x14ac:dyDescent="0.2">
      <c r="A68527" t="s">
        <v>55470</v>
      </c>
    </row>
    <row r="68528" spans="1:1" x14ac:dyDescent="0.2">
      <c r="A68528" t="s">
        <v>55471</v>
      </c>
    </row>
    <row r="68529" spans="1:1" x14ac:dyDescent="0.2">
      <c r="A68529" t="s">
        <v>55472</v>
      </c>
    </row>
    <row r="68530" spans="1:1" x14ac:dyDescent="0.2">
      <c r="A68530" t="s">
        <v>55473</v>
      </c>
    </row>
    <row r="68531" spans="1:1" x14ac:dyDescent="0.2">
      <c r="A68531" t="s">
        <v>55474</v>
      </c>
    </row>
    <row r="68532" spans="1:1" x14ac:dyDescent="0.2">
      <c r="A68532" t="s">
        <v>55475</v>
      </c>
    </row>
    <row r="68533" spans="1:1" x14ac:dyDescent="0.2">
      <c r="A68533" t="s">
        <v>55476</v>
      </c>
    </row>
    <row r="68534" spans="1:1" x14ac:dyDescent="0.2">
      <c r="A68534" t="s">
        <v>55477</v>
      </c>
    </row>
    <row r="68535" spans="1:1" x14ac:dyDescent="0.2">
      <c r="A68535" t="s">
        <v>6124</v>
      </c>
    </row>
    <row r="68536" spans="1:1" x14ac:dyDescent="0.2">
      <c r="A68536" t="s">
        <v>55478</v>
      </c>
    </row>
    <row r="68537" spans="1:1" x14ac:dyDescent="0.2">
      <c r="A68537" t="s">
        <v>55479</v>
      </c>
    </row>
    <row r="68538" spans="1:1" x14ac:dyDescent="0.2">
      <c r="A68538" t="s">
        <v>55480</v>
      </c>
    </row>
    <row r="68539" spans="1:1" x14ac:dyDescent="0.2">
      <c r="A68539" t="s">
        <v>55481</v>
      </c>
    </row>
    <row r="68540" spans="1:1" x14ac:dyDescent="0.2">
      <c r="A68540" t="s">
        <v>55482</v>
      </c>
    </row>
    <row r="68541" spans="1:1" x14ac:dyDescent="0.2">
      <c r="A68541" t="s">
        <v>55483</v>
      </c>
    </row>
    <row r="68542" spans="1:1" x14ac:dyDescent="0.2">
      <c r="A68542" t="s">
        <v>55484</v>
      </c>
    </row>
    <row r="68543" spans="1:1" x14ac:dyDescent="0.2">
      <c r="A68543" t="s">
        <v>55485</v>
      </c>
    </row>
    <row r="68544" spans="1:1" x14ac:dyDescent="0.2">
      <c r="A68544" t="s">
        <v>55486</v>
      </c>
    </row>
    <row r="68545" spans="1:1" x14ac:dyDescent="0.2">
      <c r="A68545" t="s">
        <v>55487</v>
      </c>
    </row>
    <row r="68546" spans="1:1" x14ac:dyDescent="0.2">
      <c r="A68546" t="s">
        <v>55488</v>
      </c>
    </row>
    <row r="68547" spans="1:1" x14ac:dyDescent="0.2">
      <c r="A68547" t="s">
        <v>55489</v>
      </c>
    </row>
    <row r="68548" spans="1:1" x14ac:dyDescent="0.2">
      <c r="A68548" t="s">
        <v>55490</v>
      </c>
    </row>
    <row r="68549" spans="1:1" x14ac:dyDescent="0.2">
      <c r="A68549" t="s">
        <v>55491</v>
      </c>
    </row>
    <row r="68550" spans="1:1" x14ac:dyDescent="0.2">
      <c r="A68550" t="s">
        <v>55492</v>
      </c>
    </row>
    <row r="68551" spans="1:1" x14ac:dyDescent="0.2">
      <c r="A68551" t="s">
        <v>55493</v>
      </c>
    </row>
    <row r="68552" spans="1:1" x14ac:dyDescent="0.2">
      <c r="A68552" t="s">
        <v>55494</v>
      </c>
    </row>
    <row r="68553" spans="1:1" x14ac:dyDescent="0.2">
      <c r="A68553" t="s">
        <v>55495</v>
      </c>
    </row>
    <row r="68554" spans="1:1" x14ac:dyDescent="0.2">
      <c r="A68554" t="s">
        <v>55496</v>
      </c>
    </row>
    <row r="68555" spans="1:1" x14ac:dyDescent="0.2">
      <c r="A68555" t="s">
        <v>55497</v>
      </c>
    </row>
    <row r="68556" spans="1:1" x14ac:dyDescent="0.2">
      <c r="A68556" t="s">
        <v>55498</v>
      </c>
    </row>
    <row r="68557" spans="1:1" x14ac:dyDescent="0.2">
      <c r="A68557" t="s">
        <v>55499</v>
      </c>
    </row>
    <row r="68558" spans="1:1" x14ac:dyDescent="0.2">
      <c r="A68558" t="s">
        <v>55500</v>
      </c>
    </row>
    <row r="68559" spans="1:1" x14ac:dyDescent="0.2">
      <c r="A68559" t="s">
        <v>55501</v>
      </c>
    </row>
    <row r="68560" spans="1:1" x14ac:dyDescent="0.2">
      <c r="A68560" t="s">
        <v>55502</v>
      </c>
    </row>
    <row r="68561" spans="1:1" x14ac:dyDescent="0.2">
      <c r="A68561" t="s">
        <v>55503</v>
      </c>
    </row>
    <row r="68562" spans="1:1" x14ac:dyDescent="0.2">
      <c r="A68562" t="s">
        <v>55504</v>
      </c>
    </row>
    <row r="68563" spans="1:1" x14ac:dyDescent="0.2">
      <c r="A68563" t="s">
        <v>5785</v>
      </c>
    </row>
    <row r="68564" spans="1:1" x14ac:dyDescent="0.2">
      <c r="A68564" t="s">
        <v>55505</v>
      </c>
    </row>
    <row r="68565" spans="1:1" x14ac:dyDescent="0.2">
      <c r="A68565" t="s">
        <v>55506</v>
      </c>
    </row>
    <row r="68566" spans="1:1" x14ac:dyDescent="0.2">
      <c r="A68566" t="s">
        <v>55507</v>
      </c>
    </row>
    <row r="68567" spans="1:1" x14ac:dyDescent="0.2">
      <c r="A68567" t="s">
        <v>20041</v>
      </c>
    </row>
    <row r="68568" spans="1:1" x14ac:dyDescent="0.2">
      <c r="A68568" t="s">
        <v>55508</v>
      </c>
    </row>
    <row r="68569" spans="1:1" x14ac:dyDescent="0.2">
      <c r="A68569" t="s">
        <v>55509</v>
      </c>
    </row>
    <row r="68570" spans="1:1" x14ac:dyDescent="0.2">
      <c r="A68570" t="s">
        <v>55510</v>
      </c>
    </row>
    <row r="68571" spans="1:1" x14ac:dyDescent="0.2">
      <c r="A68571" t="s">
        <v>55511</v>
      </c>
    </row>
    <row r="68572" spans="1:1" x14ac:dyDescent="0.2">
      <c r="A68572" t="s">
        <v>55188</v>
      </c>
    </row>
    <row r="68573" spans="1:1" x14ac:dyDescent="0.2">
      <c r="A68573" t="s">
        <v>55512</v>
      </c>
    </row>
    <row r="68574" spans="1:1" x14ac:dyDescent="0.2">
      <c r="A68574" t="s">
        <v>55513</v>
      </c>
    </row>
    <row r="68575" spans="1:1" x14ac:dyDescent="0.2">
      <c r="A68575" t="s">
        <v>55514</v>
      </c>
    </row>
    <row r="68576" spans="1:1" x14ac:dyDescent="0.2">
      <c r="A68576" t="s">
        <v>55515</v>
      </c>
    </row>
    <row r="68577" spans="1:1" x14ac:dyDescent="0.2">
      <c r="A68577" t="s">
        <v>55516</v>
      </c>
    </row>
    <row r="68578" spans="1:1" x14ac:dyDescent="0.2">
      <c r="A68578" t="s">
        <v>55324</v>
      </c>
    </row>
    <row r="68579" spans="1:1" x14ac:dyDescent="0.2">
      <c r="A68579" t="s">
        <v>53215</v>
      </c>
    </row>
    <row r="68580" spans="1:1" x14ac:dyDescent="0.2">
      <c r="A68580" t="s">
        <v>55517</v>
      </c>
    </row>
    <row r="68581" spans="1:1" x14ac:dyDescent="0.2">
      <c r="A68581" t="s">
        <v>55518</v>
      </c>
    </row>
    <row r="68582" spans="1:1" x14ac:dyDescent="0.2">
      <c r="A68582" t="s">
        <v>2356</v>
      </c>
    </row>
    <row r="68583" spans="1:1" x14ac:dyDescent="0.2">
      <c r="A68583" t="s">
        <v>55519</v>
      </c>
    </row>
    <row r="68584" spans="1:1" x14ac:dyDescent="0.2">
      <c r="A68584" t="s">
        <v>55520</v>
      </c>
    </row>
    <row r="68585" spans="1:1" x14ac:dyDescent="0.2">
      <c r="A68585" t="s">
        <v>55521</v>
      </c>
    </row>
    <row r="68586" spans="1:1" x14ac:dyDescent="0.2">
      <c r="A68586" t="s">
        <v>55522</v>
      </c>
    </row>
    <row r="68587" spans="1:1" x14ac:dyDescent="0.2">
      <c r="A68587" t="s">
        <v>55200</v>
      </c>
    </row>
    <row r="68588" spans="1:1" x14ac:dyDescent="0.2">
      <c r="A68588" t="s">
        <v>55523</v>
      </c>
    </row>
    <row r="68589" spans="1:1" x14ac:dyDescent="0.2">
      <c r="A68589" t="s">
        <v>55524</v>
      </c>
    </row>
    <row r="68590" spans="1:1" x14ac:dyDescent="0.2">
      <c r="A68590" t="s">
        <v>55525</v>
      </c>
    </row>
    <row r="68591" spans="1:1" x14ac:dyDescent="0.2">
      <c r="A68591" t="s">
        <v>1432</v>
      </c>
    </row>
    <row r="68592" spans="1:1" x14ac:dyDescent="0.2">
      <c r="A68592" t="s">
        <v>55526</v>
      </c>
    </row>
    <row r="68593" spans="1:1" x14ac:dyDescent="0.2">
      <c r="A68593" t="s">
        <v>55527</v>
      </c>
    </row>
    <row r="68594" spans="1:1" x14ac:dyDescent="0.2">
      <c r="A68594" t="s">
        <v>55528</v>
      </c>
    </row>
    <row r="68595" spans="1:1" x14ac:dyDescent="0.2">
      <c r="A68595" t="s">
        <v>55529</v>
      </c>
    </row>
    <row r="68596" spans="1:1" x14ac:dyDescent="0.2">
      <c r="A68596" t="s">
        <v>55530</v>
      </c>
    </row>
    <row r="68597" spans="1:1" x14ac:dyDescent="0.2">
      <c r="A68597" t="s">
        <v>55531</v>
      </c>
    </row>
    <row r="68598" spans="1:1" x14ac:dyDescent="0.2">
      <c r="A68598" t="s">
        <v>55532</v>
      </c>
    </row>
    <row r="68599" spans="1:1" x14ac:dyDescent="0.2">
      <c r="A68599" t="s">
        <v>55533</v>
      </c>
    </row>
    <row r="68600" spans="1:1" x14ac:dyDescent="0.2">
      <c r="A68600" t="s">
        <v>55534</v>
      </c>
    </row>
    <row r="68601" spans="1:1" x14ac:dyDescent="0.2">
      <c r="A68601" t="s">
        <v>55535</v>
      </c>
    </row>
    <row r="68602" spans="1:1" x14ac:dyDescent="0.2">
      <c r="A68602" t="s">
        <v>55536</v>
      </c>
    </row>
    <row r="68603" spans="1:1" x14ac:dyDescent="0.2">
      <c r="A68603" t="s">
        <v>55515</v>
      </c>
    </row>
    <row r="68604" spans="1:1" x14ac:dyDescent="0.2">
      <c r="A68604" t="s">
        <v>55537</v>
      </c>
    </row>
    <row r="68605" spans="1:1" x14ac:dyDescent="0.2">
      <c r="A68605" t="s">
        <v>55538</v>
      </c>
    </row>
    <row r="68606" spans="1:1" x14ac:dyDescent="0.2">
      <c r="A68606" t="s">
        <v>55539</v>
      </c>
    </row>
    <row r="68607" spans="1:1" x14ac:dyDescent="0.2">
      <c r="A68607" t="s">
        <v>6118</v>
      </c>
    </row>
    <row r="68608" spans="1:1" x14ac:dyDescent="0.2">
      <c r="A68608" t="s">
        <v>55540</v>
      </c>
    </row>
    <row r="68609" spans="1:1" x14ac:dyDescent="0.2">
      <c r="A68609" t="s">
        <v>46527</v>
      </c>
    </row>
    <row r="68610" spans="1:1" x14ac:dyDescent="0.2">
      <c r="A68610" t="s">
        <v>55541</v>
      </c>
    </row>
    <row r="68611" spans="1:1" x14ac:dyDescent="0.2">
      <c r="A68611" t="s">
        <v>55542</v>
      </c>
    </row>
    <row r="68612" spans="1:1" x14ac:dyDescent="0.2">
      <c r="A68612" t="s">
        <v>55192</v>
      </c>
    </row>
    <row r="68613" spans="1:1" x14ac:dyDescent="0.2">
      <c r="A68613" t="s">
        <v>55543</v>
      </c>
    </row>
    <row r="68614" spans="1:1" x14ac:dyDescent="0.2">
      <c r="A68614" t="s">
        <v>55544</v>
      </c>
    </row>
    <row r="68615" spans="1:1" x14ac:dyDescent="0.2">
      <c r="A68615" t="s">
        <v>15605</v>
      </c>
    </row>
    <row r="68616" spans="1:1" x14ac:dyDescent="0.2">
      <c r="A68616" t="s">
        <v>55545</v>
      </c>
    </row>
    <row r="68617" spans="1:1" x14ac:dyDescent="0.2">
      <c r="A68617" t="s">
        <v>55546</v>
      </c>
    </row>
    <row r="68618" spans="1:1" x14ac:dyDescent="0.2">
      <c r="A68618" t="s">
        <v>55547</v>
      </c>
    </row>
    <row r="68619" spans="1:1" x14ac:dyDescent="0.2">
      <c r="A68619" t="s">
        <v>55548</v>
      </c>
    </row>
    <row r="68620" spans="1:1" x14ac:dyDescent="0.2">
      <c r="A68620" t="s">
        <v>55549</v>
      </c>
    </row>
    <row r="68621" spans="1:1" x14ac:dyDescent="0.2">
      <c r="A68621" t="s">
        <v>6059</v>
      </c>
    </row>
    <row r="68622" spans="1:1" x14ac:dyDescent="0.2">
      <c r="A68622" t="s">
        <v>55550</v>
      </c>
    </row>
    <row r="68623" spans="1:1" x14ac:dyDescent="0.2">
      <c r="A68623" t="s">
        <v>55551</v>
      </c>
    </row>
    <row r="68624" spans="1:1" x14ac:dyDescent="0.2">
      <c r="A68624" t="s">
        <v>55552</v>
      </c>
    </row>
    <row r="68625" spans="1:1" x14ac:dyDescent="0.2">
      <c r="A68625" t="s">
        <v>55553</v>
      </c>
    </row>
    <row r="68626" spans="1:1" x14ac:dyDescent="0.2">
      <c r="A68626" t="s">
        <v>55554</v>
      </c>
    </row>
    <row r="68627" spans="1:1" x14ac:dyDescent="0.2">
      <c r="A68627" t="s">
        <v>55555</v>
      </c>
    </row>
    <row r="68628" spans="1:1" x14ac:dyDescent="0.2">
      <c r="A68628" t="s">
        <v>6047</v>
      </c>
    </row>
    <row r="68629" spans="1:1" x14ac:dyDescent="0.2">
      <c r="A68629" t="s">
        <v>55556</v>
      </c>
    </row>
    <row r="68630" spans="1:1" x14ac:dyDescent="0.2">
      <c r="A68630" t="s">
        <v>5678</v>
      </c>
    </row>
    <row r="68631" spans="1:1" x14ac:dyDescent="0.2">
      <c r="A68631" t="s">
        <v>6246</v>
      </c>
    </row>
    <row r="68632" spans="1:1" x14ac:dyDescent="0.2">
      <c r="A68632" t="s">
        <v>55557</v>
      </c>
    </row>
    <row r="68633" spans="1:1" x14ac:dyDescent="0.2">
      <c r="A68633" t="s">
        <v>55558</v>
      </c>
    </row>
    <row r="68634" spans="1:1" x14ac:dyDescent="0.2">
      <c r="A68634" t="s">
        <v>55559</v>
      </c>
    </row>
    <row r="68635" spans="1:1" x14ac:dyDescent="0.2">
      <c r="A68635" t="s">
        <v>55257</v>
      </c>
    </row>
    <row r="68636" spans="1:1" x14ac:dyDescent="0.2">
      <c r="A68636" t="s">
        <v>55560</v>
      </c>
    </row>
    <row r="68637" spans="1:1" x14ac:dyDescent="0.2">
      <c r="A68637" t="s">
        <v>55186</v>
      </c>
    </row>
    <row r="68638" spans="1:1" x14ac:dyDescent="0.2">
      <c r="A68638" t="s">
        <v>55561</v>
      </c>
    </row>
    <row r="68639" spans="1:1" x14ac:dyDescent="0.2">
      <c r="A68639" t="s">
        <v>55562</v>
      </c>
    </row>
    <row r="68640" spans="1:1" x14ac:dyDescent="0.2">
      <c r="A68640" t="s">
        <v>55563</v>
      </c>
    </row>
    <row r="68641" spans="1:1" x14ac:dyDescent="0.2">
      <c r="A68641" t="s">
        <v>55564</v>
      </c>
    </row>
    <row r="68642" spans="1:1" x14ac:dyDescent="0.2">
      <c r="A68642" t="s">
        <v>55565</v>
      </c>
    </row>
    <row r="68643" spans="1:1" x14ac:dyDescent="0.2">
      <c r="A68643" t="s">
        <v>55566</v>
      </c>
    </row>
    <row r="68644" spans="1:1" x14ac:dyDescent="0.2">
      <c r="A68644" t="s">
        <v>55567</v>
      </c>
    </row>
    <row r="68645" spans="1:1" x14ac:dyDescent="0.2">
      <c r="A68645" t="s">
        <v>55568</v>
      </c>
    </row>
    <row r="68646" spans="1:1" x14ac:dyDescent="0.2">
      <c r="A68646" t="s">
        <v>5678</v>
      </c>
    </row>
    <row r="68647" spans="1:1" x14ac:dyDescent="0.2">
      <c r="A68647" t="s">
        <v>55569</v>
      </c>
    </row>
    <row r="68648" spans="1:1" x14ac:dyDescent="0.2">
      <c r="A68648" t="s">
        <v>55570</v>
      </c>
    </row>
    <row r="68649" spans="1:1" x14ac:dyDescent="0.2">
      <c r="A68649" t="s">
        <v>55571</v>
      </c>
    </row>
    <row r="68650" spans="1:1" x14ac:dyDescent="0.2">
      <c r="A68650" t="s">
        <v>55572</v>
      </c>
    </row>
    <row r="68651" spans="1:1" x14ac:dyDescent="0.2">
      <c r="A68651" t="s">
        <v>55573</v>
      </c>
    </row>
    <row r="68652" spans="1:1" x14ac:dyDescent="0.2">
      <c r="A68652" t="s">
        <v>55574</v>
      </c>
    </row>
    <row r="68653" spans="1:1" x14ac:dyDescent="0.2">
      <c r="A68653" t="s">
        <v>55575</v>
      </c>
    </row>
    <row r="68654" spans="1:1" x14ac:dyDescent="0.2">
      <c r="A68654" t="s">
        <v>55576</v>
      </c>
    </row>
    <row r="68655" spans="1:1" x14ac:dyDescent="0.2">
      <c r="A68655" t="s">
        <v>55577</v>
      </c>
    </row>
    <row r="68656" spans="1:1" x14ac:dyDescent="0.2">
      <c r="A68656" t="s">
        <v>55578</v>
      </c>
    </row>
    <row r="68657" spans="1:1" x14ac:dyDescent="0.2">
      <c r="A68657" t="s">
        <v>55579</v>
      </c>
    </row>
    <row r="68658" spans="1:1" x14ac:dyDescent="0.2">
      <c r="A68658" t="s">
        <v>55580</v>
      </c>
    </row>
    <row r="68659" spans="1:1" x14ac:dyDescent="0.2">
      <c r="A68659" t="s">
        <v>4351</v>
      </c>
    </row>
    <row r="68660" spans="1:1" x14ac:dyDescent="0.2">
      <c r="A68660" t="s">
        <v>15605</v>
      </c>
    </row>
    <row r="68661" spans="1:1" x14ac:dyDescent="0.2">
      <c r="A68661" t="s">
        <v>55581</v>
      </c>
    </row>
    <row r="68662" spans="1:1" x14ac:dyDescent="0.2">
      <c r="A68662" t="s">
        <v>55582</v>
      </c>
    </row>
    <row r="68663" spans="1:1" x14ac:dyDescent="0.2">
      <c r="A68663" t="s">
        <v>55097</v>
      </c>
    </row>
    <row r="68664" spans="1:1" x14ac:dyDescent="0.2">
      <c r="A68664" t="s">
        <v>55070</v>
      </c>
    </row>
    <row r="68665" spans="1:1" x14ac:dyDescent="0.2">
      <c r="A68665" t="s">
        <v>2115</v>
      </c>
    </row>
    <row r="68666" spans="1:1" x14ac:dyDescent="0.2">
      <c r="A68666" t="s">
        <v>55583</v>
      </c>
    </row>
    <row r="68667" spans="1:1" x14ac:dyDescent="0.2">
      <c r="A68667" t="s">
        <v>55584</v>
      </c>
    </row>
    <row r="68668" spans="1:1" x14ac:dyDescent="0.2">
      <c r="A68668" t="s">
        <v>55585</v>
      </c>
    </row>
    <row r="68669" spans="1:1" x14ac:dyDescent="0.2">
      <c r="A68669" t="s">
        <v>55586</v>
      </c>
    </row>
    <row r="68670" spans="1:1" x14ac:dyDescent="0.2">
      <c r="A68670" t="s">
        <v>55587</v>
      </c>
    </row>
    <row r="68671" spans="1:1" x14ac:dyDescent="0.2">
      <c r="A68671" t="s">
        <v>55588</v>
      </c>
    </row>
    <row r="68672" spans="1:1" x14ac:dyDescent="0.2">
      <c r="A68672" t="s">
        <v>55589</v>
      </c>
    </row>
    <row r="68673" spans="1:1" x14ac:dyDescent="0.2">
      <c r="A68673" t="s">
        <v>5469</v>
      </c>
    </row>
    <row r="68674" spans="1:1" x14ac:dyDescent="0.2">
      <c r="A68674" t="s">
        <v>55590</v>
      </c>
    </row>
    <row r="68675" spans="1:1" x14ac:dyDescent="0.2">
      <c r="A68675" t="s">
        <v>55591</v>
      </c>
    </row>
    <row r="68676" spans="1:1" x14ac:dyDescent="0.2">
      <c r="A68676" t="s">
        <v>55592</v>
      </c>
    </row>
    <row r="68677" spans="1:1" x14ac:dyDescent="0.2">
      <c r="A68677" t="s">
        <v>55593</v>
      </c>
    </row>
    <row r="68678" spans="1:1" x14ac:dyDescent="0.2">
      <c r="A68678" t="s">
        <v>55594</v>
      </c>
    </row>
    <row r="68679" spans="1:1" x14ac:dyDescent="0.2">
      <c r="A68679" t="s">
        <v>55595</v>
      </c>
    </row>
    <row r="68680" spans="1:1" x14ac:dyDescent="0.2">
      <c r="A68680" t="s">
        <v>55596</v>
      </c>
    </row>
    <row r="68681" spans="1:1" x14ac:dyDescent="0.2">
      <c r="A68681" t="s">
        <v>55597</v>
      </c>
    </row>
    <row r="68682" spans="1:1" x14ac:dyDescent="0.2">
      <c r="A68682" t="s">
        <v>55598</v>
      </c>
    </row>
    <row r="68683" spans="1:1" x14ac:dyDescent="0.2">
      <c r="A68683" t="s">
        <v>55599</v>
      </c>
    </row>
    <row r="68684" spans="1:1" x14ac:dyDescent="0.2">
      <c r="A68684" t="s">
        <v>55600</v>
      </c>
    </row>
    <row r="68685" spans="1:1" x14ac:dyDescent="0.2">
      <c r="A68685" t="s">
        <v>55601</v>
      </c>
    </row>
    <row r="68686" spans="1:1" x14ac:dyDescent="0.2">
      <c r="A68686" t="s">
        <v>55602</v>
      </c>
    </row>
    <row r="68687" spans="1:1" x14ac:dyDescent="0.2">
      <c r="A68687" t="s">
        <v>55603</v>
      </c>
    </row>
    <row r="68688" spans="1:1" x14ac:dyDescent="0.2">
      <c r="A68688" t="s">
        <v>55604</v>
      </c>
    </row>
    <row r="68689" spans="1:1" x14ac:dyDescent="0.2">
      <c r="A68689" t="s">
        <v>55605</v>
      </c>
    </row>
    <row r="68690" spans="1:1" x14ac:dyDescent="0.2">
      <c r="A68690" t="s">
        <v>55606</v>
      </c>
    </row>
    <row r="68691" spans="1:1" x14ac:dyDescent="0.2">
      <c r="A68691" t="s">
        <v>55607</v>
      </c>
    </row>
    <row r="68692" spans="1:1" x14ac:dyDescent="0.2">
      <c r="A68692" t="s">
        <v>55608</v>
      </c>
    </row>
    <row r="68693" spans="1:1" x14ac:dyDescent="0.2">
      <c r="A68693" t="s">
        <v>55609</v>
      </c>
    </row>
    <row r="68694" spans="1:1" x14ac:dyDescent="0.2">
      <c r="A68694" t="s">
        <v>55610</v>
      </c>
    </row>
    <row r="68695" spans="1:1" x14ac:dyDescent="0.2">
      <c r="A68695" t="s">
        <v>55611</v>
      </c>
    </row>
    <row r="68696" spans="1:1" x14ac:dyDescent="0.2">
      <c r="A68696" t="s">
        <v>55612</v>
      </c>
    </row>
    <row r="68697" spans="1:1" x14ac:dyDescent="0.2">
      <c r="A68697" t="s">
        <v>55613</v>
      </c>
    </row>
    <row r="68698" spans="1:1" x14ac:dyDescent="0.2">
      <c r="A68698" t="s">
        <v>5982</v>
      </c>
    </row>
    <row r="68699" spans="1:1" x14ac:dyDescent="0.2">
      <c r="A68699" t="s">
        <v>55614</v>
      </c>
    </row>
    <row r="68700" spans="1:1" x14ac:dyDescent="0.2">
      <c r="A68700" t="s">
        <v>55615</v>
      </c>
    </row>
    <row r="68701" spans="1:1" x14ac:dyDescent="0.2">
      <c r="A68701" t="s">
        <v>55616</v>
      </c>
    </row>
    <row r="68702" spans="1:1" x14ac:dyDescent="0.2">
      <c r="A68702" t="s">
        <v>55617</v>
      </c>
    </row>
    <row r="68703" spans="1:1" x14ac:dyDescent="0.2">
      <c r="A68703" t="s">
        <v>55618</v>
      </c>
    </row>
    <row r="68704" spans="1:1" x14ac:dyDescent="0.2">
      <c r="A68704" t="s">
        <v>55619</v>
      </c>
    </row>
    <row r="68705" spans="1:1" x14ac:dyDescent="0.2">
      <c r="A68705" t="s">
        <v>55620</v>
      </c>
    </row>
    <row r="68706" spans="1:1" x14ac:dyDescent="0.2">
      <c r="A68706" t="s">
        <v>55621</v>
      </c>
    </row>
    <row r="68707" spans="1:1" x14ac:dyDescent="0.2">
      <c r="A68707" t="s">
        <v>5994</v>
      </c>
    </row>
    <row r="68708" spans="1:1" x14ac:dyDescent="0.2">
      <c r="A68708" t="s">
        <v>55071</v>
      </c>
    </row>
    <row r="68709" spans="1:1" x14ac:dyDescent="0.2">
      <c r="A68709" t="s">
        <v>5862</v>
      </c>
    </row>
    <row r="68710" spans="1:1" x14ac:dyDescent="0.2">
      <c r="A68710" t="s">
        <v>55153</v>
      </c>
    </row>
    <row r="68711" spans="1:1" x14ac:dyDescent="0.2">
      <c r="A68711" t="s">
        <v>55622</v>
      </c>
    </row>
    <row r="68712" spans="1:1" x14ac:dyDescent="0.2">
      <c r="A68712" t="s">
        <v>6111</v>
      </c>
    </row>
    <row r="68713" spans="1:1" x14ac:dyDescent="0.2">
      <c r="A68713" t="s">
        <v>55623</v>
      </c>
    </row>
    <row r="68714" spans="1:1" x14ac:dyDescent="0.2">
      <c r="A68714" t="s">
        <v>55624</v>
      </c>
    </row>
    <row r="68715" spans="1:1" x14ac:dyDescent="0.2">
      <c r="A68715" t="s">
        <v>15605</v>
      </c>
    </row>
    <row r="68716" spans="1:1" x14ac:dyDescent="0.2">
      <c r="A68716" t="s">
        <v>55625</v>
      </c>
    </row>
    <row r="68717" spans="1:1" x14ac:dyDescent="0.2">
      <c r="A68717" t="s">
        <v>5703</v>
      </c>
    </row>
    <row r="68718" spans="1:1" x14ac:dyDescent="0.2">
      <c r="A68718" t="s">
        <v>55626</v>
      </c>
    </row>
    <row r="68719" spans="1:1" x14ac:dyDescent="0.2">
      <c r="A68719" t="s">
        <v>55627</v>
      </c>
    </row>
    <row r="68720" spans="1:1" x14ac:dyDescent="0.2">
      <c r="A68720" t="s">
        <v>55628</v>
      </c>
    </row>
    <row r="68721" spans="1:1" x14ac:dyDescent="0.2">
      <c r="A68721" t="s">
        <v>55147</v>
      </c>
    </row>
    <row r="68722" spans="1:1" x14ac:dyDescent="0.2">
      <c r="A68722" t="s">
        <v>55629</v>
      </c>
    </row>
    <row r="68723" spans="1:1" x14ac:dyDescent="0.2">
      <c r="A68723" t="s">
        <v>55630</v>
      </c>
    </row>
    <row r="68724" spans="1:1" x14ac:dyDescent="0.2">
      <c r="A68724" t="s">
        <v>55631</v>
      </c>
    </row>
    <row r="68725" spans="1:1" x14ac:dyDescent="0.2">
      <c r="A68725" t="s">
        <v>55632</v>
      </c>
    </row>
    <row r="68726" spans="1:1" x14ac:dyDescent="0.2">
      <c r="A68726" t="s">
        <v>55633</v>
      </c>
    </row>
    <row r="68727" spans="1:1" x14ac:dyDescent="0.2">
      <c r="A68727" t="s">
        <v>55634</v>
      </c>
    </row>
    <row r="68728" spans="1:1" x14ac:dyDescent="0.2">
      <c r="A68728" t="s">
        <v>55635</v>
      </c>
    </row>
    <row r="68729" spans="1:1" x14ac:dyDescent="0.2">
      <c r="A68729" t="s">
        <v>18722</v>
      </c>
    </row>
    <row r="68730" spans="1:1" x14ac:dyDescent="0.2">
      <c r="A68730" t="s">
        <v>55636</v>
      </c>
    </row>
    <row r="68731" spans="1:1" x14ac:dyDescent="0.2">
      <c r="A68731" t="s">
        <v>55637</v>
      </c>
    </row>
    <row r="68732" spans="1:1" x14ac:dyDescent="0.2">
      <c r="A68732" t="s">
        <v>55638</v>
      </c>
    </row>
    <row r="68733" spans="1:1" x14ac:dyDescent="0.2">
      <c r="A68733" t="s">
        <v>55306</v>
      </c>
    </row>
    <row r="68734" spans="1:1" x14ac:dyDescent="0.2">
      <c r="A68734" t="s">
        <v>55639</v>
      </c>
    </row>
    <row r="68735" spans="1:1" x14ac:dyDescent="0.2">
      <c r="A68735" t="s">
        <v>55640</v>
      </c>
    </row>
    <row r="68736" spans="1:1" x14ac:dyDescent="0.2">
      <c r="A68736" t="s">
        <v>55641</v>
      </c>
    </row>
    <row r="68737" spans="1:1" x14ac:dyDescent="0.2">
      <c r="A68737" t="s">
        <v>55642</v>
      </c>
    </row>
    <row r="68738" spans="1:1" x14ac:dyDescent="0.2">
      <c r="A68738" t="s">
        <v>55643</v>
      </c>
    </row>
    <row r="68739" spans="1:1" x14ac:dyDescent="0.2">
      <c r="A68739" t="s">
        <v>5612</v>
      </c>
    </row>
    <row r="68740" spans="1:1" x14ac:dyDescent="0.2">
      <c r="A68740" t="s">
        <v>55644</v>
      </c>
    </row>
    <row r="68741" spans="1:1" x14ac:dyDescent="0.2">
      <c r="A68741" t="s">
        <v>55645</v>
      </c>
    </row>
    <row r="68742" spans="1:1" x14ac:dyDescent="0.2">
      <c r="A68742" t="s">
        <v>55646</v>
      </c>
    </row>
    <row r="68743" spans="1:1" x14ac:dyDescent="0.2">
      <c r="A68743" t="s">
        <v>55647</v>
      </c>
    </row>
    <row r="68744" spans="1:1" x14ac:dyDescent="0.2">
      <c r="A68744" t="s">
        <v>55648</v>
      </c>
    </row>
    <row r="68745" spans="1:1" x14ac:dyDescent="0.2">
      <c r="A68745" t="s">
        <v>55649</v>
      </c>
    </row>
    <row r="68746" spans="1:1" x14ac:dyDescent="0.2">
      <c r="A68746" t="s">
        <v>55650</v>
      </c>
    </row>
    <row r="68747" spans="1:1" x14ac:dyDescent="0.2">
      <c r="A68747" t="s">
        <v>55141</v>
      </c>
    </row>
    <row r="68748" spans="1:1" x14ac:dyDescent="0.2">
      <c r="A68748" t="s">
        <v>55651</v>
      </c>
    </row>
    <row r="68749" spans="1:1" x14ac:dyDescent="0.2">
      <c r="A68749" t="s">
        <v>55652</v>
      </c>
    </row>
    <row r="68750" spans="1:1" x14ac:dyDescent="0.2">
      <c r="A68750" t="s">
        <v>55653</v>
      </c>
    </row>
    <row r="68751" spans="1:1" x14ac:dyDescent="0.2">
      <c r="A68751" t="s">
        <v>55654</v>
      </c>
    </row>
    <row r="68752" spans="1:1" x14ac:dyDescent="0.2">
      <c r="A68752" t="s">
        <v>55655</v>
      </c>
    </row>
    <row r="68753" spans="1:1" x14ac:dyDescent="0.2">
      <c r="A68753" t="s">
        <v>5943</v>
      </c>
    </row>
    <row r="68754" spans="1:1" x14ac:dyDescent="0.2">
      <c r="A68754" t="s">
        <v>55656</v>
      </c>
    </row>
    <row r="68755" spans="1:1" x14ac:dyDescent="0.2">
      <c r="A68755" t="s">
        <v>55657</v>
      </c>
    </row>
    <row r="68756" spans="1:1" x14ac:dyDescent="0.2">
      <c r="A68756" t="s">
        <v>55658</v>
      </c>
    </row>
    <row r="68757" spans="1:1" x14ac:dyDescent="0.2">
      <c r="A68757" t="s">
        <v>55188</v>
      </c>
    </row>
    <row r="68758" spans="1:1" x14ac:dyDescent="0.2">
      <c r="A68758" t="s">
        <v>55659</v>
      </c>
    </row>
    <row r="68759" spans="1:1" x14ac:dyDescent="0.2">
      <c r="A68759" t="s">
        <v>5627</v>
      </c>
    </row>
    <row r="68760" spans="1:1" x14ac:dyDescent="0.2">
      <c r="A68760" t="s">
        <v>5687</v>
      </c>
    </row>
    <row r="68761" spans="1:1" x14ac:dyDescent="0.2">
      <c r="A68761" t="s">
        <v>55660</v>
      </c>
    </row>
    <row r="68762" spans="1:1" x14ac:dyDescent="0.2">
      <c r="A68762" t="s">
        <v>55661</v>
      </c>
    </row>
    <row r="68763" spans="1:1" x14ac:dyDescent="0.2">
      <c r="A68763" t="s">
        <v>4901</v>
      </c>
    </row>
    <row r="68764" spans="1:1" x14ac:dyDescent="0.2">
      <c r="A68764" t="s">
        <v>55662</v>
      </c>
    </row>
    <row r="68765" spans="1:1" x14ac:dyDescent="0.2">
      <c r="A68765" t="s">
        <v>55663</v>
      </c>
    </row>
    <row r="68766" spans="1:1" x14ac:dyDescent="0.2">
      <c r="A68766" t="s">
        <v>55664</v>
      </c>
    </row>
    <row r="68767" spans="1:1" x14ac:dyDescent="0.2">
      <c r="A68767" t="s">
        <v>55665</v>
      </c>
    </row>
    <row r="68768" spans="1:1" x14ac:dyDescent="0.2">
      <c r="A68768" t="s">
        <v>5452</v>
      </c>
    </row>
    <row r="68769" spans="1:1" x14ac:dyDescent="0.2">
      <c r="A68769" t="s">
        <v>55666</v>
      </c>
    </row>
    <row r="68770" spans="1:1" x14ac:dyDescent="0.2">
      <c r="A68770" t="s">
        <v>55667</v>
      </c>
    </row>
    <row r="68771" spans="1:1" x14ac:dyDescent="0.2">
      <c r="A68771" t="s">
        <v>55668</v>
      </c>
    </row>
    <row r="68772" spans="1:1" x14ac:dyDescent="0.2">
      <c r="A68772" t="s">
        <v>55669</v>
      </c>
    </row>
    <row r="68773" spans="1:1" x14ac:dyDescent="0.2">
      <c r="A68773" t="s">
        <v>55670</v>
      </c>
    </row>
    <row r="68774" spans="1:1" x14ac:dyDescent="0.2">
      <c r="A68774" t="s">
        <v>55671</v>
      </c>
    </row>
    <row r="68775" spans="1:1" x14ac:dyDescent="0.2">
      <c r="A68775" t="s">
        <v>55672</v>
      </c>
    </row>
    <row r="68776" spans="1:1" x14ac:dyDescent="0.2">
      <c r="A68776" t="s">
        <v>55673</v>
      </c>
    </row>
    <row r="68777" spans="1:1" x14ac:dyDescent="0.2">
      <c r="A68777" t="s">
        <v>55674</v>
      </c>
    </row>
    <row r="68778" spans="1:1" x14ac:dyDescent="0.2">
      <c r="A68778" t="s">
        <v>55675</v>
      </c>
    </row>
    <row r="68779" spans="1:1" x14ac:dyDescent="0.2">
      <c r="A68779" t="s">
        <v>55676</v>
      </c>
    </row>
    <row r="68780" spans="1:1" x14ac:dyDescent="0.2">
      <c r="A68780" t="s">
        <v>55677</v>
      </c>
    </row>
    <row r="68781" spans="1:1" x14ac:dyDescent="0.2">
      <c r="A68781" t="s">
        <v>55678</v>
      </c>
    </row>
    <row r="68782" spans="1:1" x14ac:dyDescent="0.2">
      <c r="A68782" t="s">
        <v>55679</v>
      </c>
    </row>
    <row r="68783" spans="1:1" x14ac:dyDescent="0.2">
      <c r="A68783" t="s">
        <v>6708</v>
      </c>
    </row>
    <row r="68784" spans="1:1" x14ac:dyDescent="0.2">
      <c r="A68784" t="s">
        <v>55680</v>
      </c>
    </row>
    <row r="68785" spans="1:1" x14ac:dyDescent="0.2">
      <c r="A68785" t="s">
        <v>55681</v>
      </c>
    </row>
    <row r="68786" spans="1:1" x14ac:dyDescent="0.2">
      <c r="A68786" t="s">
        <v>55682</v>
      </c>
    </row>
    <row r="68787" spans="1:1" x14ac:dyDescent="0.2">
      <c r="A68787" t="s">
        <v>6109</v>
      </c>
    </row>
    <row r="68788" spans="1:1" x14ac:dyDescent="0.2">
      <c r="A68788" t="s">
        <v>55683</v>
      </c>
    </row>
    <row r="68789" spans="1:1" x14ac:dyDescent="0.2">
      <c r="A68789" t="s">
        <v>55684</v>
      </c>
    </row>
    <row r="68790" spans="1:1" x14ac:dyDescent="0.2">
      <c r="A68790" t="s">
        <v>55685</v>
      </c>
    </row>
    <row r="68791" spans="1:1" x14ac:dyDescent="0.2">
      <c r="A68791" t="s">
        <v>55686</v>
      </c>
    </row>
    <row r="68792" spans="1:1" x14ac:dyDescent="0.2">
      <c r="A68792" t="s">
        <v>55687</v>
      </c>
    </row>
    <row r="68793" spans="1:1" x14ac:dyDescent="0.2">
      <c r="A68793" t="s">
        <v>55688</v>
      </c>
    </row>
    <row r="68794" spans="1:1" x14ac:dyDescent="0.2">
      <c r="A68794" t="s">
        <v>6129</v>
      </c>
    </row>
    <row r="68795" spans="1:1" x14ac:dyDescent="0.2">
      <c r="A68795" t="s">
        <v>55689</v>
      </c>
    </row>
    <row r="68796" spans="1:1" x14ac:dyDescent="0.2">
      <c r="A68796" t="s">
        <v>5385</v>
      </c>
    </row>
    <row r="68797" spans="1:1" x14ac:dyDescent="0.2">
      <c r="A68797" t="s">
        <v>55690</v>
      </c>
    </row>
    <row r="68798" spans="1:1" x14ac:dyDescent="0.2">
      <c r="A68798" t="s">
        <v>55691</v>
      </c>
    </row>
    <row r="68799" spans="1:1" x14ac:dyDescent="0.2">
      <c r="A68799" t="s">
        <v>55692</v>
      </c>
    </row>
    <row r="68800" spans="1:1" x14ac:dyDescent="0.2">
      <c r="A68800" t="s">
        <v>55693</v>
      </c>
    </row>
    <row r="68801" spans="1:1" x14ac:dyDescent="0.2">
      <c r="A68801" t="s">
        <v>55694</v>
      </c>
    </row>
    <row r="68802" spans="1:1" x14ac:dyDescent="0.2">
      <c r="A68802" t="s">
        <v>55695</v>
      </c>
    </row>
    <row r="68803" spans="1:1" x14ac:dyDescent="0.2">
      <c r="A68803" t="s">
        <v>55696</v>
      </c>
    </row>
    <row r="68804" spans="1:1" x14ac:dyDescent="0.2">
      <c r="A68804" t="s">
        <v>40800</v>
      </c>
    </row>
    <row r="68805" spans="1:1" x14ac:dyDescent="0.2">
      <c r="A68805" t="s">
        <v>55697</v>
      </c>
    </row>
    <row r="68806" spans="1:1" x14ac:dyDescent="0.2">
      <c r="A68806" t="s">
        <v>55698</v>
      </c>
    </row>
    <row r="68807" spans="1:1" x14ac:dyDescent="0.2">
      <c r="A68807" t="s">
        <v>55520</v>
      </c>
    </row>
    <row r="68808" spans="1:1" x14ac:dyDescent="0.2">
      <c r="A68808" t="s">
        <v>55699</v>
      </c>
    </row>
    <row r="68809" spans="1:1" x14ac:dyDescent="0.2">
      <c r="A68809" t="s">
        <v>55700</v>
      </c>
    </row>
    <row r="68810" spans="1:1" x14ac:dyDescent="0.2">
      <c r="A68810" t="s">
        <v>55248</v>
      </c>
    </row>
    <row r="68811" spans="1:1" x14ac:dyDescent="0.2">
      <c r="A68811" t="s">
        <v>55701</v>
      </c>
    </row>
    <row r="68812" spans="1:1" x14ac:dyDescent="0.2">
      <c r="A68812" t="s">
        <v>55208</v>
      </c>
    </row>
    <row r="68813" spans="1:1" x14ac:dyDescent="0.2">
      <c r="A68813" t="s">
        <v>55702</v>
      </c>
    </row>
    <row r="68814" spans="1:1" x14ac:dyDescent="0.2">
      <c r="A68814" t="s">
        <v>25274</v>
      </c>
    </row>
    <row r="68815" spans="1:1" x14ac:dyDescent="0.2">
      <c r="A68815" t="s">
        <v>55703</v>
      </c>
    </row>
    <row r="68816" spans="1:1" x14ac:dyDescent="0.2">
      <c r="A68816" t="s">
        <v>55704</v>
      </c>
    </row>
    <row r="68817" spans="1:1" x14ac:dyDescent="0.2">
      <c r="A68817" t="s">
        <v>55705</v>
      </c>
    </row>
    <row r="68818" spans="1:1" x14ac:dyDescent="0.2">
      <c r="A68818" t="s">
        <v>55706</v>
      </c>
    </row>
    <row r="68819" spans="1:1" x14ac:dyDescent="0.2">
      <c r="A68819" t="s">
        <v>55707</v>
      </c>
    </row>
    <row r="68820" spans="1:1" x14ac:dyDescent="0.2">
      <c r="A68820" t="s">
        <v>55708</v>
      </c>
    </row>
    <row r="68821" spans="1:1" x14ac:dyDescent="0.2">
      <c r="A68821" t="s">
        <v>17542</v>
      </c>
    </row>
    <row r="68822" spans="1:1" x14ac:dyDescent="0.2">
      <c r="A68822" t="s">
        <v>55391</v>
      </c>
    </row>
    <row r="68823" spans="1:1" x14ac:dyDescent="0.2">
      <c r="A68823" t="s">
        <v>55709</v>
      </c>
    </row>
    <row r="68824" spans="1:1" x14ac:dyDescent="0.2">
      <c r="A68824" t="s">
        <v>55710</v>
      </c>
    </row>
    <row r="68825" spans="1:1" x14ac:dyDescent="0.2">
      <c r="A68825" t="s">
        <v>55532</v>
      </c>
    </row>
    <row r="68826" spans="1:1" x14ac:dyDescent="0.2">
      <c r="A68826" t="s">
        <v>55711</v>
      </c>
    </row>
    <row r="68827" spans="1:1" x14ac:dyDescent="0.2">
      <c r="A68827" t="s">
        <v>55712</v>
      </c>
    </row>
    <row r="68828" spans="1:1" x14ac:dyDescent="0.2">
      <c r="A68828" t="s">
        <v>55713</v>
      </c>
    </row>
    <row r="68829" spans="1:1" x14ac:dyDescent="0.2">
      <c r="A68829" t="s">
        <v>55681</v>
      </c>
    </row>
    <row r="68830" spans="1:1" x14ac:dyDescent="0.2">
      <c r="A68830" t="s">
        <v>55714</v>
      </c>
    </row>
    <row r="68831" spans="1:1" x14ac:dyDescent="0.2">
      <c r="A68831" t="s">
        <v>42168</v>
      </c>
    </row>
    <row r="68832" spans="1:1" x14ac:dyDescent="0.2">
      <c r="A68832" t="s">
        <v>55715</v>
      </c>
    </row>
    <row r="68833" spans="1:1" x14ac:dyDescent="0.2">
      <c r="A68833" t="s">
        <v>55716</v>
      </c>
    </row>
    <row r="68834" spans="1:1" x14ac:dyDescent="0.2">
      <c r="A68834" t="s">
        <v>55717</v>
      </c>
    </row>
    <row r="68835" spans="1:1" x14ac:dyDescent="0.2">
      <c r="A68835" t="s">
        <v>55718</v>
      </c>
    </row>
    <row r="68836" spans="1:1" x14ac:dyDescent="0.2">
      <c r="A68836" t="s">
        <v>55719</v>
      </c>
    </row>
    <row r="68837" spans="1:1" x14ac:dyDescent="0.2">
      <c r="A68837" t="s">
        <v>55720</v>
      </c>
    </row>
    <row r="68838" spans="1:1" x14ac:dyDescent="0.2">
      <c r="A68838" t="s">
        <v>55721</v>
      </c>
    </row>
    <row r="68839" spans="1:1" x14ac:dyDescent="0.2">
      <c r="A68839" t="s">
        <v>55722</v>
      </c>
    </row>
    <row r="68840" spans="1:1" x14ac:dyDescent="0.2">
      <c r="A68840" t="s">
        <v>55723</v>
      </c>
    </row>
    <row r="68841" spans="1:1" x14ac:dyDescent="0.2">
      <c r="A68841" t="s">
        <v>55188</v>
      </c>
    </row>
    <row r="68842" spans="1:1" x14ac:dyDescent="0.2">
      <c r="A68842" t="s">
        <v>5857</v>
      </c>
    </row>
    <row r="68843" spans="1:1" x14ac:dyDescent="0.2">
      <c r="A68843" t="s">
        <v>55724</v>
      </c>
    </row>
    <row r="68844" spans="1:1" x14ac:dyDescent="0.2">
      <c r="A68844" t="s">
        <v>6147</v>
      </c>
    </row>
    <row r="68845" spans="1:1" x14ac:dyDescent="0.2">
      <c r="A68845" t="s">
        <v>5991</v>
      </c>
    </row>
    <row r="68846" spans="1:1" x14ac:dyDescent="0.2">
      <c r="A68846" t="s">
        <v>41226</v>
      </c>
    </row>
    <row r="68847" spans="1:1" x14ac:dyDescent="0.2">
      <c r="A68847" t="s">
        <v>55666</v>
      </c>
    </row>
    <row r="68848" spans="1:1" x14ac:dyDescent="0.2">
      <c r="A68848" t="s">
        <v>55725</v>
      </c>
    </row>
    <row r="68849" spans="1:1" x14ac:dyDescent="0.2">
      <c r="A68849" t="s">
        <v>55726</v>
      </c>
    </row>
    <row r="68850" spans="1:1" x14ac:dyDescent="0.2">
      <c r="A68850" t="s">
        <v>55727</v>
      </c>
    </row>
    <row r="68851" spans="1:1" x14ac:dyDescent="0.2">
      <c r="A68851" t="s">
        <v>55176</v>
      </c>
    </row>
    <row r="68852" spans="1:1" x14ac:dyDescent="0.2">
      <c r="A68852" t="s">
        <v>6037</v>
      </c>
    </row>
    <row r="68853" spans="1:1" x14ac:dyDescent="0.2">
      <c r="A68853" t="s">
        <v>55728</v>
      </c>
    </row>
    <row r="68854" spans="1:1" x14ac:dyDescent="0.2">
      <c r="A68854" t="s">
        <v>55729</v>
      </c>
    </row>
    <row r="68855" spans="1:1" x14ac:dyDescent="0.2">
      <c r="A68855" t="s">
        <v>55730</v>
      </c>
    </row>
    <row r="68856" spans="1:1" x14ac:dyDescent="0.2">
      <c r="A68856" t="s">
        <v>55731</v>
      </c>
    </row>
    <row r="68857" spans="1:1" x14ac:dyDescent="0.2">
      <c r="A68857" t="s">
        <v>55732</v>
      </c>
    </row>
    <row r="68858" spans="1:1" x14ac:dyDescent="0.2">
      <c r="A68858" t="s">
        <v>55733</v>
      </c>
    </row>
    <row r="68859" spans="1:1" x14ac:dyDescent="0.2">
      <c r="A68859" t="s">
        <v>55734</v>
      </c>
    </row>
    <row r="68860" spans="1:1" x14ac:dyDescent="0.2">
      <c r="A68860" t="s">
        <v>55735</v>
      </c>
    </row>
    <row r="68861" spans="1:1" x14ac:dyDescent="0.2">
      <c r="A68861" t="s">
        <v>55736</v>
      </c>
    </row>
    <row r="68862" spans="1:1" x14ac:dyDescent="0.2">
      <c r="A68862" t="s">
        <v>5811</v>
      </c>
    </row>
    <row r="68863" spans="1:1" x14ac:dyDescent="0.2">
      <c r="A68863" t="s">
        <v>55737</v>
      </c>
    </row>
    <row r="68864" spans="1:1" x14ac:dyDescent="0.2">
      <c r="A68864" t="s">
        <v>55738</v>
      </c>
    </row>
    <row r="68865" spans="1:1" x14ac:dyDescent="0.2">
      <c r="A68865" t="s">
        <v>55071</v>
      </c>
    </row>
    <row r="68866" spans="1:1" x14ac:dyDescent="0.2">
      <c r="A68866" t="s">
        <v>55739</v>
      </c>
    </row>
    <row r="68867" spans="1:1" x14ac:dyDescent="0.2">
      <c r="A68867" t="s">
        <v>55740</v>
      </c>
    </row>
    <row r="68868" spans="1:1" x14ac:dyDescent="0.2">
      <c r="A68868" t="s">
        <v>55741</v>
      </c>
    </row>
    <row r="68869" spans="1:1" x14ac:dyDescent="0.2">
      <c r="A68869" t="s">
        <v>55742</v>
      </c>
    </row>
    <row r="68870" spans="1:1" x14ac:dyDescent="0.2">
      <c r="A68870" t="s">
        <v>55743</v>
      </c>
    </row>
    <row r="68871" spans="1:1" x14ac:dyDescent="0.2">
      <c r="A68871" t="s">
        <v>55744</v>
      </c>
    </row>
    <row r="68872" spans="1:1" x14ac:dyDescent="0.2">
      <c r="A68872" t="s">
        <v>55745</v>
      </c>
    </row>
    <row r="68873" spans="1:1" x14ac:dyDescent="0.2">
      <c r="A68873" t="s">
        <v>55746</v>
      </c>
    </row>
    <row r="68874" spans="1:1" x14ac:dyDescent="0.2">
      <c r="A68874" t="s">
        <v>55747</v>
      </c>
    </row>
    <row r="68875" spans="1:1" x14ac:dyDescent="0.2">
      <c r="A68875" t="s">
        <v>55748</v>
      </c>
    </row>
    <row r="68876" spans="1:1" x14ac:dyDescent="0.2">
      <c r="A68876" t="s">
        <v>55749</v>
      </c>
    </row>
    <row r="68877" spans="1:1" x14ac:dyDescent="0.2">
      <c r="A68877" t="s">
        <v>55750</v>
      </c>
    </row>
    <row r="68878" spans="1:1" x14ac:dyDescent="0.2">
      <c r="A68878" t="s">
        <v>55751</v>
      </c>
    </row>
    <row r="68879" spans="1:1" x14ac:dyDescent="0.2">
      <c r="A68879" t="s">
        <v>55752</v>
      </c>
    </row>
    <row r="68880" spans="1:1" x14ac:dyDescent="0.2">
      <c r="A68880" t="s">
        <v>55753</v>
      </c>
    </row>
    <row r="68881" spans="1:1" x14ac:dyDescent="0.2">
      <c r="A68881" t="s">
        <v>55754</v>
      </c>
    </row>
    <row r="68882" spans="1:1" x14ac:dyDescent="0.2">
      <c r="A68882" t="s">
        <v>55755</v>
      </c>
    </row>
    <row r="68883" spans="1:1" x14ac:dyDescent="0.2">
      <c r="A68883" t="s">
        <v>55756</v>
      </c>
    </row>
    <row r="68884" spans="1:1" x14ac:dyDescent="0.2">
      <c r="A68884" t="s">
        <v>55757</v>
      </c>
    </row>
    <row r="68885" spans="1:1" x14ac:dyDescent="0.2">
      <c r="A68885" t="s">
        <v>55758</v>
      </c>
    </row>
    <row r="68886" spans="1:1" x14ac:dyDescent="0.2">
      <c r="A68886" t="s">
        <v>55759</v>
      </c>
    </row>
    <row r="68887" spans="1:1" x14ac:dyDescent="0.2">
      <c r="A68887" t="s">
        <v>55760</v>
      </c>
    </row>
    <row r="68888" spans="1:1" x14ac:dyDescent="0.2">
      <c r="A68888" t="s">
        <v>55761</v>
      </c>
    </row>
    <row r="68889" spans="1:1" x14ac:dyDescent="0.2">
      <c r="A68889" t="s">
        <v>55762</v>
      </c>
    </row>
    <row r="68890" spans="1:1" x14ac:dyDescent="0.2">
      <c r="A68890" t="s">
        <v>55763</v>
      </c>
    </row>
    <row r="68891" spans="1:1" x14ac:dyDescent="0.2">
      <c r="A68891" t="s">
        <v>55764</v>
      </c>
    </row>
    <row r="68892" spans="1:1" x14ac:dyDescent="0.2">
      <c r="A68892" t="s">
        <v>55765</v>
      </c>
    </row>
    <row r="68893" spans="1:1" x14ac:dyDescent="0.2">
      <c r="A68893" t="s">
        <v>55766</v>
      </c>
    </row>
    <row r="68894" spans="1:1" x14ac:dyDescent="0.2">
      <c r="A68894" t="s">
        <v>55767</v>
      </c>
    </row>
    <row r="68895" spans="1:1" x14ac:dyDescent="0.2">
      <c r="A68895" t="s">
        <v>55768</v>
      </c>
    </row>
    <row r="68896" spans="1:1" x14ac:dyDescent="0.2">
      <c r="A68896" t="s">
        <v>55769</v>
      </c>
    </row>
    <row r="68897" spans="1:1" x14ac:dyDescent="0.2">
      <c r="A68897" t="s">
        <v>55770</v>
      </c>
    </row>
    <row r="68898" spans="1:1" x14ac:dyDescent="0.2">
      <c r="A68898" t="s">
        <v>55324</v>
      </c>
    </row>
    <row r="68899" spans="1:1" x14ac:dyDescent="0.2">
      <c r="A68899" t="s">
        <v>55771</v>
      </c>
    </row>
    <row r="68900" spans="1:1" x14ac:dyDescent="0.2">
      <c r="A68900" t="s">
        <v>55772</v>
      </c>
    </row>
    <row r="68901" spans="1:1" x14ac:dyDescent="0.2">
      <c r="A68901" t="s">
        <v>55077</v>
      </c>
    </row>
    <row r="68902" spans="1:1" x14ac:dyDescent="0.2">
      <c r="A68902" t="s">
        <v>55773</v>
      </c>
    </row>
    <row r="68903" spans="1:1" x14ac:dyDescent="0.2">
      <c r="A68903" t="s">
        <v>55774</v>
      </c>
    </row>
    <row r="68904" spans="1:1" x14ac:dyDescent="0.2">
      <c r="A68904" t="s">
        <v>55775</v>
      </c>
    </row>
    <row r="68905" spans="1:1" x14ac:dyDescent="0.2">
      <c r="A68905" t="s">
        <v>55776</v>
      </c>
    </row>
    <row r="68906" spans="1:1" x14ac:dyDescent="0.2">
      <c r="A68906" t="s">
        <v>55777</v>
      </c>
    </row>
    <row r="68907" spans="1:1" x14ac:dyDescent="0.2">
      <c r="A68907" t="s">
        <v>55778</v>
      </c>
    </row>
    <row r="68908" spans="1:1" x14ac:dyDescent="0.2">
      <c r="A68908" t="s">
        <v>55779</v>
      </c>
    </row>
    <row r="68909" spans="1:1" x14ac:dyDescent="0.2">
      <c r="A68909" t="s">
        <v>55780</v>
      </c>
    </row>
    <row r="68910" spans="1:1" x14ac:dyDescent="0.2">
      <c r="A68910" t="s">
        <v>55781</v>
      </c>
    </row>
    <row r="68911" spans="1:1" x14ac:dyDescent="0.2">
      <c r="A68911" t="s">
        <v>55782</v>
      </c>
    </row>
    <row r="68912" spans="1:1" x14ac:dyDescent="0.2">
      <c r="A68912" t="s">
        <v>55783</v>
      </c>
    </row>
    <row r="68913" spans="1:1" x14ac:dyDescent="0.2">
      <c r="A68913" t="s">
        <v>55784</v>
      </c>
    </row>
    <row r="68914" spans="1:1" x14ac:dyDescent="0.2">
      <c r="A68914" t="s">
        <v>55785</v>
      </c>
    </row>
    <row r="68915" spans="1:1" x14ac:dyDescent="0.2">
      <c r="A68915" t="s">
        <v>55786</v>
      </c>
    </row>
    <row r="68916" spans="1:1" x14ac:dyDescent="0.2">
      <c r="A68916" t="s">
        <v>55787</v>
      </c>
    </row>
    <row r="68917" spans="1:1" x14ac:dyDescent="0.2">
      <c r="A68917" t="s">
        <v>55788</v>
      </c>
    </row>
    <row r="68918" spans="1:1" x14ac:dyDescent="0.2">
      <c r="A68918" t="s">
        <v>55789</v>
      </c>
    </row>
    <row r="68919" spans="1:1" x14ac:dyDescent="0.2">
      <c r="A68919" t="s">
        <v>55790</v>
      </c>
    </row>
    <row r="68920" spans="1:1" x14ac:dyDescent="0.2">
      <c r="A68920" t="s">
        <v>55791</v>
      </c>
    </row>
    <row r="68921" spans="1:1" x14ac:dyDescent="0.2">
      <c r="A68921" t="s">
        <v>55792</v>
      </c>
    </row>
    <row r="68922" spans="1:1" x14ac:dyDescent="0.2">
      <c r="A68922" t="s">
        <v>55793</v>
      </c>
    </row>
    <row r="68923" spans="1:1" x14ac:dyDescent="0.2">
      <c r="A68923" t="s">
        <v>55794</v>
      </c>
    </row>
    <row r="68924" spans="1:1" x14ac:dyDescent="0.2">
      <c r="A68924" t="s">
        <v>55795</v>
      </c>
    </row>
    <row r="68925" spans="1:1" x14ac:dyDescent="0.2">
      <c r="A68925" t="s">
        <v>55796</v>
      </c>
    </row>
    <row r="68926" spans="1:1" x14ac:dyDescent="0.2">
      <c r="A68926" t="s">
        <v>55797</v>
      </c>
    </row>
    <row r="68927" spans="1:1" x14ac:dyDescent="0.2">
      <c r="A68927" t="s">
        <v>55798</v>
      </c>
    </row>
    <row r="68928" spans="1:1" x14ac:dyDescent="0.2">
      <c r="A68928" t="s">
        <v>55799</v>
      </c>
    </row>
    <row r="68929" spans="1:1" x14ac:dyDescent="0.2">
      <c r="A68929" t="s">
        <v>5798</v>
      </c>
    </row>
    <row r="68930" spans="1:1" x14ac:dyDescent="0.2">
      <c r="A68930" t="s">
        <v>55800</v>
      </c>
    </row>
    <row r="68931" spans="1:1" x14ac:dyDescent="0.2">
      <c r="A68931" t="s">
        <v>55801</v>
      </c>
    </row>
    <row r="68932" spans="1:1" x14ac:dyDescent="0.2">
      <c r="A68932" t="s">
        <v>55802</v>
      </c>
    </row>
    <row r="68933" spans="1:1" x14ac:dyDescent="0.2">
      <c r="A68933" t="s">
        <v>55803</v>
      </c>
    </row>
    <row r="68934" spans="1:1" x14ac:dyDescent="0.2">
      <c r="A68934" t="s">
        <v>55804</v>
      </c>
    </row>
    <row r="68935" spans="1:1" x14ac:dyDescent="0.2">
      <c r="A68935" t="s">
        <v>49455</v>
      </c>
    </row>
    <row r="68936" spans="1:1" x14ac:dyDescent="0.2">
      <c r="A68936" t="s">
        <v>55805</v>
      </c>
    </row>
    <row r="68937" spans="1:1" x14ac:dyDescent="0.2">
      <c r="A68937" t="s">
        <v>55806</v>
      </c>
    </row>
    <row r="68938" spans="1:1" x14ac:dyDescent="0.2">
      <c r="A68938" t="s">
        <v>55807</v>
      </c>
    </row>
    <row r="68939" spans="1:1" x14ac:dyDescent="0.2">
      <c r="A68939" t="s">
        <v>55808</v>
      </c>
    </row>
    <row r="68940" spans="1:1" x14ac:dyDescent="0.2">
      <c r="A68940" t="s">
        <v>55809</v>
      </c>
    </row>
    <row r="68941" spans="1:1" x14ac:dyDescent="0.2">
      <c r="A68941" t="s">
        <v>5475</v>
      </c>
    </row>
    <row r="68942" spans="1:1" x14ac:dyDescent="0.2">
      <c r="A68942" t="s">
        <v>55767</v>
      </c>
    </row>
    <row r="68943" spans="1:1" x14ac:dyDescent="0.2">
      <c r="A68943" t="s">
        <v>55810</v>
      </c>
    </row>
    <row r="68944" spans="1:1" x14ac:dyDescent="0.2">
      <c r="A68944" t="s">
        <v>17129</v>
      </c>
    </row>
    <row r="68945" spans="1:1" x14ac:dyDescent="0.2">
      <c r="A68945" t="s">
        <v>55811</v>
      </c>
    </row>
    <row r="68946" spans="1:1" x14ac:dyDescent="0.2">
      <c r="A68946" t="s">
        <v>55812</v>
      </c>
    </row>
    <row r="68947" spans="1:1" x14ac:dyDescent="0.2">
      <c r="A68947" t="s">
        <v>55813</v>
      </c>
    </row>
    <row r="68948" spans="1:1" x14ac:dyDescent="0.2">
      <c r="A68948" t="s">
        <v>55814</v>
      </c>
    </row>
    <row r="68949" spans="1:1" x14ac:dyDescent="0.2">
      <c r="A68949" t="s">
        <v>55815</v>
      </c>
    </row>
    <row r="68950" spans="1:1" x14ac:dyDescent="0.2">
      <c r="A68950" t="s">
        <v>22952</v>
      </c>
    </row>
    <row r="68951" spans="1:1" x14ac:dyDescent="0.2">
      <c r="A68951" t="s">
        <v>55816</v>
      </c>
    </row>
    <row r="68952" spans="1:1" x14ac:dyDescent="0.2">
      <c r="A68952" t="s">
        <v>55817</v>
      </c>
    </row>
    <row r="68953" spans="1:1" x14ac:dyDescent="0.2">
      <c r="A68953" t="s">
        <v>55818</v>
      </c>
    </row>
    <row r="68954" spans="1:1" x14ac:dyDescent="0.2">
      <c r="A68954" t="s">
        <v>55819</v>
      </c>
    </row>
    <row r="68955" spans="1:1" x14ac:dyDescent="0.2">
      <c r="A68955" t="s">
        <v>55820</v>
      </c>
    </row>
    <row r="68956" spans="1:1" x14ac:dyDescent="0.2">
      <c r="A68956" t="s">
        <v>55821</v>
      </c>
    </row>
    <row r="68957" spans="1:1" x14ac:dyDescent="0.2">
      <c r="A68957" t="s">
        <v>55822</v>
      </c>
    </row>
    <row r="68958" spans="1:1" x14ac:dyDescent="0.2">
      <c r="A68958" t="s">
        <v>55823</v>
      </c>
    </row>
    <row r="68959" spans="1:1" x14ac:dyDescent="0.2">
      <c r="A68959" t="s">
        <v>55824</v>
      </c>
    </row>
    <row r="68960" spans="1:1" x14ac:dyDescent="0.2">
      <c r="A68960" t="s">
        <v>55825</v>
      </c>
    </row>
    <row r="68961" spans="1:1" x14ac:dyDescent="0.2">
      <c r="A68961" t="s">
        <v>55826</v>
      </c>
    </row>
    <row r="68962" spans="1:1" x14ac:dyDescent="0.2">
      <c r="A68962" t="s">
        <v>55827</v>
      </c>
    </row>
    <row r="68963" spans="1:1" x14ac:dyDescent="0.2">
      <c r="A68963" t="s">
        <v>55828</v>
      </c>
    </row>
    <row r="68964" spans="1:1" x14ac:dyDescent="0.2">
      <c r="A68964" t="s">
        <v>55767</v>
      </c>
    </row>
    <row r="68965" spans="1:1" x14ac:dyDescent="0.2">
      <c r="A68965" t="s">
        <v>55829</v>
      </c>
    </row>
    <row r="68966" spans="1:1" x14ac:dyDescent="0.2">
      <c r="A68966" t="s">
        <v>55830</v>
      </c>
    </row>
    <row r="68967" spans="1:1" x14ac:dyDescent="0.2">
      <c r="A68967" t="s">
        <v>55831</v>
      </c>
    </row>
    <row r="68968" spans="1:1" x14ac:dyDescent="0.2">
      <c r="A68968" t="s">
        <v>55832</v>
      </c>
    </row>
    <row r="68969" spans="1:1" x14ac:dyDescent="0.2">
      <c r="A68969" t="s">
        <v>55833</v>
      </c>
    </row>
    <row r="68970" spans="1:1" x14ac:dyDescent="0.2">
      <c r="A68970" t="s">
        <v>55834</v>
      </c>
    </row>
    <row r="68971" spans="1:1" x14ac:dyDescent="0.2">
      <c r="A68971" t="s">
        <v>55835</v>
      </c>
    </row>
    <row r="68972" spans="1:1" x14ac:dyDescent="0.2">
      <c r="A68972" t="s">
        <v>55836</v>
      </c>
    </row>
    <row r="68973" spans="1:1" x14ac:dyDescent="0.2">
      <c r="A68973" t="s">
        <v>55837</v>
      </c>
    </row>
    <row r="68974" spans="1:1" x14ac:dyDescent="0.2">
      <c r="A68974" t="s">
        <v>55838</v>
      </c>
    </row>
    <row r="68975" spans="1:1" x14ac:dyDescent="0.2">
      <c r="A68975" t="s">
        <v>55839</v>
      </c>
    </row>
    <row r="68976" spans="1:1" x14ac:dyDescent="0.2">
      <c r="A68976" t="s">
        <v>21686</v>
      </c>
    </row>
    <row r="68977" spans="1:1" x14ac:dyDescent="0.2">
      <c r="A68977" t="s">
        <v>55818</v>
      </c>
    </row>
    <row r="68978" spans="1:1" x14ac:dyDescent="0.2">
      <c r="A68978" t="s">
        <v>55840</v>
      </c>
    </row>
    <row r="68979" spans="1:1" x14ac:dyDescent="0.2">
      <c r="A68979" t="s">
        <v>55841</v>
      </c>
    </row>
    <row r="68980" spans="1:1" x14ac:dyDescent="0.2">
      <c r="A68980" t="s">
        <v>55842</v>
      </c>
    </row>
    <row r="68981" spans="1:1" x14ac:dyDescent="0.2">
      <c r="A68981" t="s">
        <v>55843</v>
      </c>
    </row>
    <row r="68982" spans="1:1" x14ac:dyDescent="0.2">
      <c r="A68982" t="s">
        <v>55844</v>
      </c>
    </row>
    <row r="68983" spans="1:1" x14ac:dyDescent="0.2">
      <c r="A68983" t="s">
        <v>55845</v>
      </c>
    </row>
    <row r="68984" spans="1:1" x14ac:dyDescent="0.2">
      <c r="A68984" t="s">
        <v>55846</v>
      </c>
    </row>
    <row r="68985" spans="1:1" x14ac:dyDescent="0.2">
      <c r="A68985" t="s">
        <v>55847</v>
      </c>
    </row>
    <row r="68986" spans="1:1" x14ac:dyDescent="0.2">
      <c r="A68986" t="s">
        <v>55848</v>
      </c>
    </row>
    <row r="68987" spans="1:1" x14ac:dyDescent="0.2">
      <c r="A68987" t="s">
        <v>55849</v>
      </c>
    </row>
    <row r="68988" spans="1:1" x14ac:dyDescent="0.2">
      <c r="A68988" t="s">
        <v>55071</v>
      </c>
    </row>
    <row r="68989" spans="1:1" x14ac:dyDescent="0.2">
      <c r="A68989" t="s">
        <v>55850</v>
      </c>
    </row>
    <row r="68990" spans="1:1" x14ac:dyDescent="0.2">
      <c r="A68990" t="s">
        <v>55851</v>
      </c>
    </row>
    <row r="68991" spans="1:1" x14ac:dyDescent="0.2">
      <c r="A68991" t="s">
        <v>55852</v>
      </c>
    </row>
    <row r="68992" spans="1:1" x14ac:dyDescent="0.2">
      <c r="A68992" t="s">
        <v>55853</v>
      </c>
    </row>
    <row r="68993" spans="1:1" x14ac:dyDescent="0.2">
      <c r="A68993" t="s">
        <v>17518</v>
      </c>
    </row>
    <row r="68994" spans="1:1" x14ac:dyDescent="0.2">
      <c r="A68994" t="s">
        <v>55854</v>
      </c>
    </row>
    <row r="68995" spans="1:1" x14ac:dyDescent="0.2">
      <c r="A68995" t="s">
        <v>55855</v>
      </c>
    </row>
    <row r="68996" spans="1:1" x14ac:dyDescent="0.2">
      <c r="A68996" t="s">
        <v>55856</v>
      </c>
    </row>
    <row r="68997" spans="1:1" x14ac:dyDescent="0.2">
      <c r="A68997" t="s">
        <v>5633</v>
      </c>
    </row>
    <row r="68998" spans="1:1" x14ac:dyDescent="0.2">
      <c r="A68998" t="s">
        <v>55857</v>
      </c>
    </row>
    <row r="68999" spans="1:1" x14ac:dyDescent="0.2">
      <c r="A68999" t="s">
        <v>55858</v>
      </c>
    </row>
    <row r="69000" spans="1:1" x14ac:dyDescent="0.2">
      <c r="A69000" t="s">
        <v>6199</v>
      </c>
    </row>
    <row r="69001" spans="1:1" x14ac:dyDescent="0.2">
      <c r="A69001" t="s">
        <v>4901</v>
      </c>
    </row>
    <row r="69002" spans="1:1" x14ac:dyDescent="0.2">
      <c r="A69002" t="s">
        <v>55859</v>
      </c>
    </row>
    <row r="69003" spans="1:1" x14ac:dyDescent="0.2">
      <c r="A69003" t="s">
        <v>55860</v>
      </c>
    </row>
    <row r="69004" spans="1:1" x14ac:dyDescent="0.2">
      <c r="A69004" t="s">
        <v>55861</v>
      </c>
    </row>
    <row r="69005" spans="1:1" x14ac:dyDescent="0.2">
      <c r="A69005" t="s">
        <v>55862</v>
      </c>
    </row>
    <row r="69006" spans="1:1" x14ac:dyDescent="0.2">
      <c r="A69006" t="s">
        <v>55863</v>
      </c>
    </row>
    <row r="69007" spans="1:1" x14ac:dyDescent="0.2">
      <c r="A69007" t="s">
        <v>55864</v>
      </c>
    </row>
    <row r="69008" spans="1:1" x14ac:dyDescent="0.2">
      <c r="A69008" t="s">
        <v>55865</v>
      </c>
    </row>
    <row r="69009" spans="1:1" x14ac:dyDescent="0.2">
      <c r="A69009" t="s">
        <v>55866</v>
      </c>
    </row>
    <row r="69010" spans="1:1" x14ac:dyDescent="0.2">
      <c r="A69010" t="s">
        <v>55867</v>
      </c>
    </row>
    <row r="69011" spans="1:1" x14ac:dyDescent="0.2">
      <c r="A69011" t="s">
        <v>55868</v>
      </c>
    </row>
    <row r="69012" spans="1:1" x14ac:dyDescent="0.2">
      <c r="A69012" t="s">
        <v>55869</v>
      </c>
    </row>
    <row r="69013" spans="1:1" x14ac:dyDescent="0.2">
      <c r="A69013" t="s">
        <v>55757</v>
      </c>
    </row>
    <row r="69014" spans="1:1" x14ac:dyDescent="0.2">
      <c r="A69014" t="s">
        <v>55870</v>
      </c>
    </row>
    <row r="69015" spans="1:1" x14ac:dyDescent="0.2">
      <c r="A69015" t="s">
        <v>55871</v>
      </c>
    </row>
    <row r="69016" spans="1:1" x14ac:dyDescent="0.2">
      <c r="A69016" t="s">
        <v>55872</v>
      </c>
    </row>
    <row r="69017" spans="1:1" x14ac:dyDescent="0.2">
      <c r="A69017" t="s">
        <v>55873</v>
      </c>
    </row>
    <row r="69018" spans="1:1" x14ac:dyDescent="0.2">
      <c r="A69018" t="s">
        <v>55874</v>
      </c>
    </row>
    <row r="69019" spans="1:1" x14ac:dyDescent="0.2">
      <c r="A69019" t="s">
        <v>55248</v>
      </c>
    </row>
    <row r="69020" spans="1:1" x14ac:dyDescent="0.2">
      <c r="A69020" t="s">
        <v>6062</v>
      </c>
    </row>
    <row r="69021" spans="1:1" x14ac:dyDescent="0.2">
      <c r="A69021" t="s">
        <v>55875</v>
      </c>
    </row>
    <row r="69022" spans="1:1" x14ac:dyDescent="0.2">
      <c r="A69022" t="s">
        <v>55876</v>
      </c>
    </row>
    <row r="69023" spans="1:1" x14ac:dyDescent="0.2">
      <c r="A69023" t="s">
        <v>55877</v>
      </c>
    </row>
    <row r="69024" spans="1:1" x14ac:dyDescent="0.2">
      <c r="A69024" t="s">
        <v>55878</v>
      </c>
    </row>
    <row r="69025" spans="1:1" x14ac:dyDescent="0.2">
      <c r="A69025" t="s">
        <v>55879</v>
      </c>
    </row>
    <row r="69026" spans="1:1" x14ac:dyDescent="0.2">
      <c r="A69026" t="s">
        <v>51951</v>
      </c>
    </row>
    <row r="69027" spans="1:1" x14ac:dyDescent="0.2">
      <c r="A69027" t="s">
        <v>55880</v>
      </c>
    </row>
    <row r="69028" spans="1:1" x14ac:dyDescent="0.2">
      <c r="A69028" t="s">
        <v>55881</v>
      </c>
    </row>
    <row r="69029" spans="1:1" x14ac:dyDescent="0.2">
      <c r="A69029" t="s">
        <v>55882</v>
      </c>
    </row>
    <row r="69030" spans="1:1" x14ac:dyDescent="0.2">
      <c r="A69030" t="s">
        <v>55883</v>
      </c>
    </row>
    <row r="69031" spans="1:1" x14ac:dyDescent="0.2">
      <c r="A69031" t="s">
        <v>55884</v>
      </c>
    </row>
    <row r="69032" spans="1:1" x14ac:dyDescent="0.2">
      <c r="A69032" t="s">
        <v>55885</v>
      </c>
    </row>
    <row r="69033" spans="1:1" x14ac:dyDescent="0.2">
      <c r="A69033" t="s">
        <v>55886</v>
      </c>
    </row>
    <row r="69034" spans="1:1" x14ac:dyDescent="0.2">
      <c r="A69034" t="s">
        <v>55887</v>
      </c>
    </row>
    <row r="69035" spans="1:1" x14ac:dyDescent="0.2">
      <c r="A69035" t="s">
        <v>55888</v>
      </c>
    </row>
    <row r="69036" spans="1:1" x14ac:dyDescent="0.2">
      <c r="A69036" t="s">
        <v>55889</v>
      </c>
    </row>
    <row r="69037" spans="1:1" x14ac:dyDescent="0.2">
      <c r="A69037" t="s">
        <v>55890</v>
      </c>
    </row>
    <row r="69038" spans="1:1" x14ac:dyDescent="0.2">
      <c r="A69038" t="s">
        <v>55891</v>
      </c>
    </row>
    <row r="69039" spans="1:1" x14ac:dyDescent="0.2">
      <c r="A69039" t="s">
        <v>55892</v>
      </c>
    </row>
    <row r="69040" spans="1:1" x14ac:dyDescent="0.2">
      <c r="A69040" t="s">
        <v>7567</v>
      </c>
    </row>
    <row r="69041" spans="1:1" x14ac:dyDescent="0.2">
      <c r="A69041" t="s">
        <v>55893</v>
      </c>
    </row>
    <row r="69042" spans="1:1" x14ac:dyDescent="0.2">
      <c r="A69042" t="s">
        <v>55894</v>
      </c>
    </row>
    <row r="69043" spans="1:1" x14ac:dyDescent="0.2">
      <c r="A69043" t="s">
        <v>55895</v>
      </c>
    </row>
    <row r="69044" spans="1:1" x14ac:dyDescent="0.2">
      <c r="A69044" t="s">
        <v>55896</v>
      </c>
    </row>
    <row r="69045" spans="1:1" x14ac:dyDescent="0.2">
      <c r="A69045" t="s">
        <v>55897</v>
      </c>
    </row>
    <row r="69046" spans="1:1" x14ac:dyDescent="0.2">
      <c r="A69046" t="s">
        <v>55898</v>
      </c>
    </row>
    <row r="69047" spans="1:1" x14ac:dyDescent="0.2">
      <c r="A69047" t="s">
        <v>55899</v>
      </c>
    </row>
    <row r="69048" spans="1:1" x14ac:dyDescent="0.2">
      <c r="A69048" t="s">
        <v>55900</v>
      </c>
    </row>
    <row r="69049" spans="1:1" x14ac:dyDescent="0.2">
      <c r="A69049" t="s">
        <v>55901</v>
      </c>
    </row>
    <row r="69050" spans="1:1" x14ac:dyDescent="0.2">
      <c r="A69050" t="s">
        <v>55902</v>
      </c>
    </row>
    <row r="69051" spans="1:1" x14ac:dyDescent="0.2">
      <c r="A69051" t="s">
        <v>55903</v>
      </c>
    </row>
    <row r="69052" spans="1:1" x14ac:dyDescent="0.2">
      <c r="A69052" t="s">
        <v>55904</v>
      </c>
    </row>
    <row r="69053" spans="1:1" x14ac:dyDescent="0.2">
      <c r="A69053" t="s">
        <v>5705</v>
      </c>
    </row>
    <row r="69054" spans="1:1" x14ac:dyDescent="0.2">
      <c r="A69054" t="s">
        <v>55905</v>
      </c>
    </row>
    <row r="69055" spans="1:1" x14ac:dyDescent="0.2">
      <c r="A69055" t="s">
        <v>55906</v>
      </c>
    </row>
    <row r="69056" spans="1:1" x14ac:dyDescent="0.2">
      <c r="A69056" t="s">
        <v>55907</v>
      </c>
    </row>
    <row r="69057" spans="1:1" x14ac:dyDescent="0.2">
      <c r="A69057" t="s">
        <v>55908</v>
      </c>
    </row>
    <row r="69058" spans="1:1" x14ac:dyDescent="0.2">
      <c r="A69058" t="s">
        <v>55909</v>
      </c>
    </row>
    <row r="69059" spans="1:1" x14ac:dyDescent="0.2">
      <c r="A69059" t="s">
        <v>5324</v>
      </c>
    </row>
    <row r="69060" spans="1:1" x14ac:dyDescent="0.2">
      <c r="A69060" t="s">
        <v>55910</v>
      </c>
    </row>
    <row r="69061" spans="1:1" x14ac:dyDescent="0.2">
      <c r="A69061" t="s">
        <v>55911</v>
      </c>
    </row>
    <row r="69062" spans="1:1" x14ac:dyDescent="0.2">
      <c r="A69062" t="s">
        <v>55912</v>
      </c>
    </row>
    <row r="69063" spans="1:1" x14ac:dyDescent="0.2">
      <c r="A69063" t="s">
        <v>1200</v>
      </c>
    </row>
    <row r="69064" spans="1:1" x14ac:dyDescent="0.2">
      <c r="A69064" t="s">
        <v>55913</v>
      </c>
    </row>
    <row r="69065" spans="1:1" x14ac:dyDescent="0.2">
      <c r="A69065" t="s">
        <v>55914</v>
      </c>
    </row>
    <row r="69066" spans="1:1" x14ac:dyDescent="0.2">
      <c r="A69066" t="s">
        <v>55915</v>
      </c>
    </row>
    <row r="69067" spans="1:1" x14ac:dyDescent="0.2">
      <c r="A69067" t="s">
        <v>55916</v>
      </c>
    </row>
    <row r="69068" spans="1:1" x14ac:dyDescent="0.2">
      <c r="A69068" t="s">
        <v>55917</v>
      </c>
    </row>
    <row r="69069" spans="1:1" x14ac:dyDescent="0.2">
      <c r="A69069" t="s">
        <v>55918</v>
      </c>
    </row>
    <row r="69070" spans="1:1" x14ac:dyDescent="0.2">
      <c r="A69070" t="s">
        <v>4152</v>
      </c>
    </row>
    <row r="69071" spans="1:1" x14ac:dyDescent="0.2">
      <c r="A69071" t="s">
        <v>55919</v>
      </c>
    </row>
    <row r="69072" spans="1:1" x14ac:dyDescent="0.2">
      <c r="A69072" t="s">
        <v>4757</v>
      </c>
    </row>
    <row r="69073" spans="1:1" x14ac:dyDescent="0.2">
      <c r="A69073" t="s">
        <v>55920</v>
      </c>
    </row>
    <row r="69074" spans="1:1" x14ac:dyDescent="0.2">
      <c r="A69074" t="s">
        <v>55921</v>
      </c>
    </row>
    <row r="69075" spans="1:1" x14ac:dyDescent="0.2">
      <c r="A69075" t="s">
        <v>55922</v>
      </c>
    </row>
    <row r="69076" spans="1:1" x14ac:dyDescent="0.2">
      <c r="A69076" t="s">
        <v>55923</v>
      </c>
    </row>
    <row r="69077" spans="1:1" x14ac:dyDescent="0.2">
      <c r="A69077" t="s">
        <v>55924</v>
      </c>
    </row>
    <row r="69078" spans="1:1" x14ac:dyDescent="0.2">
      <c r="A69078" t="s">
        <v>55925</v>
      </c>
    </row>
    <row r="69079" spans="1:1" x14ac:dyDescent="0.2">
      <c r="A69079" t="s">
        <v>55926</v>
      </c>
    </row>
    <row r="69080" spans="1:1" x14ac:dyDescent="0.2">
      <c r="A69080" t="s">
        <v>51078</v>
      </c>
    </row>
    <row r="69081" spans="1:1" x14ac:dyDescent="0.2">
      <c r="A69081" t="s">
        <v>6260</v>
      </c>
    </row>
    <row r="69082" spans="1:1" x14ac:dyDescent="0.2">
      <c r="A69082" t="s">
        <v>52175</v>
      </c>
    </row>
    <row r="69083" spans="1:1" x14ac:dyDescent="0.2">
      <c r="A69083" t="s">
        <v>55324</v>
      </c>
    </row>
    <row r="69084" spans="1:1" x14ac:dyDescent="0.2">
      <c r="A69084" t="s">
        <v>2115</v>
      </c>
    </row>
    <row r="69085" spans="1:1" x14ac:dyDescent="0.2">
      <c r="A69085" t="s">
        <v>55927</v>
      </c>
    </row>
    <row r="69086" spans="1:1" x14ac:dyDescent="0.2">
      <c r="A69086" t="s">
        <v>55928</v>
      </c>
    </row>
    <row r="69087" spans="1:1" x14ac:dyDescent="0.2">
      <c r="A69087" t="s">
        <v>55929</v>
      </c>
    </row>
    <row r="69088" spans="1:1" x14ac:dyDescent="0.2">
      <c r="A69088" t="s">
        <v>55930</v>
      </c>
    </row>
    <row r="69089" spans="1:1" x14ac:dyDescent="0.2">
      <c r="A69089" t="s">
        <v>55931</v>
      </c>
    </row>
    <row r="69090" spans="1:1" x14ac:dyDescent="0.2">
      <c r="A69090" t="s">
        <v>55932</v>
      </c>
    </row>
    <row r="69091" spans="1:1" x14ac:dyDescent="0.2">
      <c r="A69091" t="s">
        <v>6034</v>
      </c>
    </row>
    <row r="69092" spans="1:1" x14ac:dyDescent="0.2">
      <c r="A69092" t="s">
        <v>55933</v>
      </c>
    </row>
    <row r="69093" spans="1:1" x14ac:dyDescent="0.2">
      <c r="A69093" t="s">
        <v>55934</v>
      </c>
    </row>
    <row r="69094" spans="1:1" x14ac:dyDescent="0.2">
      <c r="A69094" t="s">
        <v>55935</v>
      </c>
    </row>
    <row r="69095" spans="1:1" x14ac:dyDescent="0.2">
      <c r="A69095" t="s">
        <v>55936</v>
      </c>
    </row>
    <row r="69096" spans="1:1" x14ac:dyDescent="0.2">
      <c r="A69096" t="s">
        <v>55937</v>
      </c>
    </row>
    <row r="69097" spans="1:1" x14ac:dyDescent="0.2">
      <c r="A69097" t="s">
        <v>55938</v>
      </c>
    </row>
    <row r="69098" spans="1:1" x14ac:dyDescent="0.2">
      <c r="A69098" t="s">
        <v>55939</v>
      </c>
    </row>
    <row r="69099" spans="1:1" x14ac:dyDescent="0.2">
      <c r="A69099" t="s">
        <v>4351</v>
      </c>
    </row>
    <row r="69100" spans="1:1" x14ac:dyDescent="0.2">
      <c r="A69100" t="s">
        <v>55940</v>
      </c>
    </row>
    <row r="69101" spans="1:1" x14ac:dyDescent="0.2">
      <c r="A69101" t="s">
        <v>55941</v>
      </c>
    </row>
    <row r="69102" spans="1:1" x14ac:dyDescent="0.2">
      <c r="A69102" t="s">
        <v>6145</v>
      </c>
    </row>
    <row r="69103" spans="1:1" x14ac:dyDescent="0.2">
      <c r="A69103" t="s">
        <v>53251</v>
      </c>
    </row>
    <row r="69104" spans="1:1" x14ac:dyDescent="0.2">
      <c r="A69104" t="s">
        <v>55942</v>
      </c>
    </row>
    <row r="69105" spans="1:1" x14ac:dyDescent="0.2">
      <c r="A69105" t="s">
        <v>55943</v>
      </c>
    </row>
    <row r="69106" spans="1:1" x14ac:dyDescent="0.2">
      <c r="A69106" t="s">
        <v>55944</v>
      </c>
    </row>
    <row r="69107" spans="1:1" x14ac:dyDescent="0.2">
      <c r="A69107" t="s">
        <v>55945</v>
      </c>
    </row>
    <row r="69108" spans="1:1" x14ac:dyDescent="0.2">
      <c r="A69108" t="s">
        <v>55946</v>
      </c>
    </row>
    <row r="69109" spans="1:1" x14ac:dyDescent="0.2">
      <c r="A69109" t="s">
        <v>55947</v>
      </c>
    </row>
    <row r="69110" spans="1:1" x14ac:dyDescent="0.2">
      <c r="A69110" t="s">
        <v>6258</v>
      </c>
    </row>
    <row r="69111" spans="1:1" x14ac:dyDescent="0.2">
      <c r="A69111" t="s">
        <v>55948</v>
      </c>
    </row>
    <row r="69112" spans="1:1" x14ac:dyDescent="0.2">
      <c r="A69112" t="s">
        <v>55949</v>
      </c>
    </row>
    <row r="69113" spans="1:1" x14ac:dyDescent="0.2">
      <c r="A69113" t="s">
        <v>55950</v>
      </c>
    </row>
    <row r="69114" spans="1:1" x14ac:dyDescent="0.2">
      <c r="A69114" t="s">
        <v>55951</v>
      </c>
    </row>
    <row r="69115" spans="1:1" x14ac:dyDescent="0.2">
      <c r="A69115" t="s">
        <v>55952</v>
      </c>
    </row>
    <row r="69116" spans="1:1" x14ac:dyDescent="0.2">
      <c r="A69116" t="s">
        <v>55953</v>
      </c>
    </row>
    <row r="69117" spans="1:1" x14ac:dyDescent="0.2">
      <c r="A69117" t="s">
        <v>55954</v>
      </c>
    </row>
    <row r="69118" spans="1:1" x14ac:dyDescent="0.2">
      <c r="A69118" t="s">
        <v>55955</v>
      </c>
    </row>
    <row r="69119" spans="1:1" x14ac:dyDescent="0.2">
      <c r="A69119" t="s">
        <v>55956</v>
      </c>
    </row>
    <row r="69120" spans="1:1" x14ac:dyDescent="0.2">
      <c r="A69120" t="s">
        <v>55957</v>
      </c>
    </row>
    <row r="69121" spans="1:1" x14ac:dyDescent="0.2">
      <c r="A69121" t="s">
        <v>55958</v>
      </c>
    </row>
    <row r="69122" spans="1:1" x14ac:dyDescent="0.2">
      <c r="A69122" t="s">
        <v>55959</v>
      </c>
    </row>
    <row r="69123" spans="1:1" x14ac:dyDescent="0.2">
      <c r="A69123" t="s">
        <v>55960</v>
      </c>
    </row>
    <row r="69124" spans="1:1" x14ac:dyDescent="0.2">
      <c r="A69124" t="s">
        <v>55961</v>
      </c>
    </row>
    <row r="69125" spans="1:1" x14ac:dyDescent="0.2">
      <c r="A69125" t="s">
        <v>55962</v>
      </c>
    </row>
    <row r="69126" spans="1:1" x14ac:dyDescent="0.2">
      <c r="A69126" t="s">
        <v>55963</v>
      </c>
    </row>
    <row r="69127" spans="1:1" x14ac:dyDescent="0.2">
      <c r="A69127" t="s">
        <v>55964</v>
      </c>
    </row>
    <row r="69128" spans="1:1" x14ac:dyDescent="0.2">
      <c r="A69128" t="s">
        <v>51157</v>
      </c>
    </row>
    <row r="69129" spans="1:1" x14ac:dyDescent="0.2">
      <c r="A69129" t="s">
        <v>55965</v>
      </c>
    </row>
    <row r="69130" spans="1:1" x14ac:dyDescent="0.2">
      <c r="A69130" t="s">
        <v>55843</v>
      </c>
    </row>
    <row r="69131" spans="1:1" x14ac:dyDescent="0.2">
      <c r="A69131" t="s">
        <v>55966</v>
      </c>
    </row>
    <row r="69132" spans="1:1" x14ac:dyDescent="0.2">
      <c r="A69132" t="s">
        <v>55967</v>
      </c>
    </row>
    <row r="69133" spans="1:1" x14ac:dyDescent="0.2">
      <c r="A69133" t="s">
        <v>55968</v>
      </c>
    </row>
    <row r="69134" spans="1:1" x14ac:dyDescent="0.2">
      <c r="A69134" t="s">
        <v>55969</v>
      </c>
    </row>
    <row r="69135" spans="1:1" x14ac:dyDescent="0.2">
      <c r="A69135" t="s">
        <v>55970</v>
      </c>
    </row>
    <row r="69136" spans="1:1" x14ac:dyDescent="0.2">
      <c r="A69136" t="s">
        <v>55971</v>
      </c>
    </row>
    <row r="69137" spans="1:1" x14ac:dyDescent="0.2">
      <c r="A69137" t="s">
        <v>55972</v>
      </c>
    </row>
    <row r="69138" spans="1:1" x14ac:dyDescent="0.2">
      <c r="A69138" t="s">
        <v>55973</v>
      </c>
    </row>
    <row r="69139" spans="1:1" x14ac:dyDescent="0.2">
      <c r="A69139" t="s">
        <v>55974</v>
      </c>
    </row>
    <row r="69140" spans="1:1" x14ac:dyDescent="0.2">
      <c r="A69140" t="s">
        <v>55975</v>
      </c>
    </row>
    <row r="69141" spans="1:1" x14ac:dyDescent="0.2">
      <c r="A69141" t="s">
        <v>55976</v>
      </c>
    </row>
    <row r="69142" spans="1:1" x14ac:dyDescent="0.2">
      <c r="A69142" t="s">
        <v>55977</v>
      </c>
    </row>
    <row r="69143" spans="1:1" x14ac:dyDescent="0.2">
      <c r="A69143" t="s">
        <v>55286</v>
      </c>
    </row>
    <row r="69144" spans="1:1" x14ac:dyDescent="0.2">
      <c r="A69144" t="s">
        <v>55978</v>
      </c>
    </row>
    <row r="69145" spans="1:1" x14ac:dyDescent="0.2">
      <c r="A69145" t="s">
        <v>5340</v>
      </c>
    </row>
    <row r="69146" spans="1:1" x14ac:dyDescent="0.2">
      <c r="A69146" t="s">
        <v>55979</v>
      </c>
    </row>
    <row r="69147" spans="1:1" x14ac:dyDescent="0.2">
      <c r="A69147" t="s">
        <v>55980</v>
      </c>
    </row>
    <row r="69148" spans="1:1" x14ac:dyDescent="0.2">
      <c r="A69148" t="s">
        <v>55981</v>
      </c>
    </row>
    <row r="69149" spans="1:1" x14ac:dyDescent="0.2">
      <c r="A69149" t="s">
        <v>18082</v>
      </c>
    </row>
    <row r="69150" spans="1:1" x14ac:dyDescent="0.2">
      <c r="A69150" t="s">
        <v>55767</v>
      </c>
    </row>
    <row r="69151" spans="1:1" x14ac:dyDescent="0.2">
      <c r="A69151" t="s">
        <v>23559</v>
      </c>
    </row>
    <row r="69152" spans="1:1" x14ac:dyDescent="0.2">
      <c r="A69152" t="s">
        <v>13641</v>
      </c>
    </row>
    <row r="69153" spans="1:1" x14ac:dyDescent="0.2">
      <c r="A69153" t="s">
        <v>55982</v>
      </c>
    </row>
    <row r="69154" spans="1:1" x14ac:dyDescent="0.2">
      <c r="A69154" t="s">
        <v>55983</v>
      </c>
    </row>
    <row r="69155" spans="1:1" x14ac:dyDescent="0.2">
      <c r="A69155" t="s">
        <v>55984</v>
      </c>
    </row>
    <row r="69156" spans="1:1" x14ac:dyDescent="0.2">
      <c r="A69156" t="s">
        <v>55985</v>
      </c>
    </row>
    <row r="69157" spans="1:1" x14ac:dyDescent="0.2">
      <c r="A69157" t="s">
        <v>55986</v>
      </c>
    </row>
    <row r="69158" spans="1:1" x14ac:dyDescent="0.2">
      <c r="A69158" t="s">
        <v>51876</v>
      </c>
    </row>
    <row r="69159" spans="1:1" x14ac:dyDescent="0.2">
      <c r="A69159" t="s">
        <v>55987</v>
      </c>
    </row>
    <row r="69160" spans="1:1" x14ac:dyDescent="0.2">
      <c r="A69160" t="s">
        <v>55988</v>
      </c>
    </row>
    <row r="69161" spans="1:1" x14ac:dyDescent="0.2">
      <c r="A69161" t="s">
        <v>55989</v>
      </c>
    </row>
    <row r="69162" spans="1:1" x14ac:dyDescent="0.2">
      <c r="A69162" t="s">
        <v>40913</v>
      </c>
    </row>
    <row r="69163" spans="1:1" x14ac:dyDescent="0.2">
      <c r="A69163" t="s">
        <v>55990</v>
      </c>
    </row>
    <row r="69164" spans="1:1" x14ac:dyDescent="0.2">
      <c r="A69164" t="s">
        <v>55991</v>
      </c>
    </row>
    <row r="69165" spans="1:1" x14ac:dyDescent="0.2">
      <c r="A69165" t="s">
        <v>55992</v>
      </c>
    </row>
    <row r="69166" spans="1:1" x14ac:dyDescent="0.2">
      <c r="A69166" t="s">
        <v>55993</v>
      </c>
    </row>
    <row r="69167" spans="1:1" x14ac:dyDescent="0.2">
      <c r="A69167" t="s">
        <v>55994</v>
      </c>
    </row>
    <row r="69168" spans="1:1" x14ac:dyDescent="0.2">
      <c r="A69168" t="s">
        <v>55995</v>
      </c>
    </row>
    <row r="69169" spans="1:1" x14ac:dyDescent="0.2">
      <c r="A69169" t="s">
        <v>41769</v>
      </c>
    </row>
    <row r="69170" spans="1:1" x14ac:dyDescent="0.2">
      <c r="A69170" t="s">
        <v>55996</v>
      </c>
    </row>
    <row r="69171" spans="1:1" x14ac:dyDescent="0.2">
      <c r="A69171" t="s">
        <v>55997</v>
      </c>
    </row>
    <row r="69172" spans="1:1" x14ac:dyDescent="0.2">
      <c r="A69172" t="s">
        <v>55998</v>
      </c>
    </row>
    <row r="69173" spans="1:1" x14ac:dyDescent="0.2">
      <c r="A69173" t="s">
        <v>55999</v>
      </c>
    </row>
    <row r="69174" spans="1:1" x14ac:dyDescent="0.2">
      <c r="A69174" t="s">
        <v>56000</v>
      </c>
    </row>
    <row r="69175" spans="1:1" x14ac:dyDescent="0.2">
      <c r="A69175" t="s">
        <v>56001</v>
      </c>
    </row>
    <row r="69176" spans="1:1" x14ac:dyDescent="0.2">
      <c r="A69176" t="s">
        <v>55200</v>
      </c>
    </row>
    <row r="69177" spans="1:1" x14ac:dyDescent="0.2">
      <c r="A69177" t="s">
        <v>56002</v>
      </c>
    </row>
    <row r="69178" spans="1:1" x14ac:dyDescent="0.2">
      <c r="A69178" t="s">
        <v>56003</v>
      </c>
    </row>
    <row r="69179" spans="1:1" x14ac:dyDescent="0.2">
      <c r="A69179" t="s">
        <v>56004</v>
      </c>
    </row>
    <row r="69180" spans="1:1" x14ac:dyDescent="0.2">
      <c r="A69180" t="s">
        <v>56005</v>
      </c>
    </row>
    <row r="69181" spans="1:1" x14ac:dyDescent="0.2">
      <c r="A69181" t="s">
        <v>56006</v>
      </c>
    </row>
    <row r="69182" spans="1:1" x14ac:dyDescent="0.2">
      <c r="A69182" t="s">
        <v>55103</v>
      </c>
    </row>
    <row r="69183" spans="1:1" x14ac:dyDescent="0.2">
      <c r="A69183" t="s">
        <v>56007</v>
      </c>
    </row>
    <row r="69184" spans="1:1" x14ac:dyDescent="0.2">
      <c r="A69184" t="s">
        <v>43125</v>
      </c>
    </row>
    <row r="69185" spans="1:1" x14ac:dyDescent="0.2">
      <c r="A69185" t="s">
        <v>56008</v>
      </c>
    </row>
    <row r="69186" spans="1:1" x14ac:dyDescent="0.2">
      <c r="A69186" t="s">
        <v>56009</v>
      </c>
    </row>
    <row r="69187" spans="1:1" x14ac:dyDescent="0.2">
      <c r="A69187" t="s">
        <v>56010</v>
      </c>
    </row>
    <row r="69188" spans="1:1" x14ac:dyDescent="0.2">
      <c r="A69188" t="s">
        <v>56011</v>
      </c>
    </row>
    <row r="69189" spans="1:1" x14ac:dyDescent="0.2">
      <c r="A69189" t="s">
        <v>24625</v>
      </c>
    </row>
    <row r="69190" spans="1:1" x14ac:dyDescent="0.2">
      <c r="A69190" t="s">
        <v>54740</v>
      </c>
    </row>
    <row r="69191" spans="1:1" x14ac:dyDescent="0.2">
      <c r="A69191" t="s">
        <v>27942</v>
      </c>
    </row>
    <row r="69192" spans="1:1" x14ac:dyDescent="0.2">
      <c r="A69192" t="s">
        <v>56012</v>
      </c>
    </row>
    <row r="69193" spans="1:1" x14ac:dyDescent="0.2">
      <c r="A69193" t="s">
        <v>55215</v>
      </c>
    </row>
    <row r="69194" spans="1:1" x14ac:dyDescent="0.2">
      <c r="A69194" t="s">
        <v>56013</v>
      </c>
    </row>
    <row r="69195" spans="1:1" x14ac:dyDescent="0.2">
      <c r="A69195" t="s">
        <v>56014</v>
      </c>
    </row>
    <row r="69196" spans="1:1" x14ac:dyDescent="0.2">
      <c r="A69196" t="s">
        <v>56015</v>
      </c>
    </row>
    <row r="69197" spans="1:1" x14ac:dyDescent="0.2">
      <c r="A69197" t="s">
        <v>52601</v>
      </c>
    </row>
    <row r="69198" spans="1:1" x14ac:dyDescent="0.2">
      <c r="A69198" t="s">
        <v>56016</v>
      </c>
    </row>
    <row r="69199" spans="1:1" x14ac:dyDescent="0.2">
      <c r="A69199" t="s">
        <v>56017</v>
      </c>
    </row>
    <row r="69200" spans="1:1" x14ac:dyDescent="0.2">
      <c r="A69200" t="s">
        <v>56018</v>
      </c>
    </row>
    <row r="69201" spans="1:1" x14ac:dyDescent="0.2">
      <c r="A69201" t="s">
        <v>56019</v>
      </c>
    </row>
    <row r="69202" spans="1:1" x14ac:dyDescent="0.2">
      <c r="A69202" t="s">
        <v>55286</v>
      </c>
    </row>
    <row r="69203" spans="1:1" x14ac:dyDescent="0.2">
      <c r="A69203" t="s">
        <v>56020</v>
      </c>
    </row>
    <row r="69204" spans="1:1" x14ac:dyDescent="0.2">
      <c r="A69204" t="s">
        <v>56021</v>
      </c>
    </row>
    <row r="69205" spans="1:1" x14ac:dyDescent="0.2">
      <c r="A69205" t="s">
        <v>56022</v>
      </c>
    </row>
    <row r="69206" spans="1:1" x14ac:dyDescent="0.2">
      <c r="A69206" t="s">
        <v>54817</v>
      </c>
    </row>
    <row r="69207" spans="1:1" x14ac:dyDescent="0.2">
      <c r="A69207" t="s">
        <v>56023</v>
      </c>
    </row>
    <row r="69208" spans="1:1" x14ac:dyDescent="0.2">
      <c r="A69208" t="s">
        <v>2115</v>
      </c>
    </row>
    <row r="69209" spans="1:1" x14ac:dyDescent="0.2">
      <c r="A69209" t="s">
        <v>55604</v>
      </c>
    </row>
    <row r="69210" spans="1:1" x14ac:dyDescent="0.2">
      <c r="A69210" t="s">
        <v>56024</v>
      </c>
    </row>
    <row r="69211" spans="1:1" x14ac:dyDescent="0.2">
      <c r="A69211" t="s">
        <v>56025</v>
      </c>
    </row>
    <row r="69212" spans="1:1" x14ac:dyDescent="0.2">
      <c r="A69212" t="s">
        <v>56026</v>
      </c>
    </row>
    <row r="69213" spans="1:1" x14ac:dyDescent="0.2">
      <c r="A69213" t="s">
        <v>56027</v>
      </c>
    </row>
    <row r="69214" spans="1:1" x14ac:dyDescent="0.2">
      <c r="A69214" t="s">
        <v>56028</v>
      </c>
    </row>
    <row r="69215" spans="1:1" x14ac:dyDescent="0.2">
      <c r="A69215" t="s">
        <v>56029</v>
      </c>
    </row>
    <row r="69216" spans="1:1" x14ac:dyDescent="0.2">
      <c r="A69216" t="s">
        <v>56030</v>
      </c>
    </row>
    <row r="69217" spans="1:1" x14ac:dyDescent="0.2">
      <c r="A69217" t="s">
        <v>56031</v>
      </c>
    </row>
    <row r="69218" spans="1:1" x14ac:dyDescent="0.2">
      <c r="A69218" t="s">
        <v>56032</v>
      </c>
    </row>
    <row r="69219" spans="1:1" x14ac:dyDescent="0.2">
      <c r="A69219" t="s">
        <v>56033</v>
      </c>
    </row>
    <row r="69220" spans="1:1" x14ac:dyDescent="0.2">
      <c r="A69220" t="s">
        <v>56034</v>
      </c>
    </row>
    <row r="69221" spans="1:1" x14ac:dyDescent="0.2">
      <c r="A69221" t="s">
        <v>56035</v>
      </c>
    </row>
    <row r="69222" spans="1:1" x14ac:dyDescent="0.2">
      <c r="A69222" t="s">
        <v>56036</v>
      </c>
    </row>
    <row r="69223" spans="1:1" x14ac:dyDescent="0.2">
      <c r="A69223" t="s">
        <v>56037</v>
      </c>
    </row>
    <row r="69224" spans="1:1" x14ac:dyDescent="0.2">
      <c r="A69224" t="s">
        <v>25836</v>
      </c>
    </row>
    <row r="69225" spans="1:1" x14ac:dyDescent="0.2">
      <c r="A69225" t="s">
        <v>56038</v>
      </c>
    </row>
    <row r="69226" spans="1:1" x14ac:dyDescent="0.2">
      <c r="A69226" t="s">
        <v>56039</v>
      </c>
    </row>
    <row r="69227" spans="1:1" x14ac:dyDescent="0.2">
      <c r="A69227" t="s">
        <v>56040</v>
      </c>
    </row>
    <row r="69228" spans="1:1" x14ac:dyDescent="0.2">
      <c r="A69228" t="s">
        <v>56041</v>
      </c>
    </row>
    <row r="69229" spans="1:1" x14ac:dyDescent="0.2">
      <c r="A69229" t="s">
        <v>49906</v>
      </c>
    </row>
    <row r="69230" spans="1:1" x14ac:dyDescent="0.2">
      <c r="A69230" t="s">
        <v>23755</v>
      </c>
    </row>
    <row r="69231" spans="1:1" x14ac:dyDescent="0.2">
      <c r="A69231" t="s">
        <v>56042</v>
      </c>
    </row>
    <row r="69232" spans="1:1" x14ac:dyDescent="0.2">
      <c r="A69232" t="s">
        <v>5470</v>
      </c>
    </row>
    <row r="69233" spans="1:1" x14ac:dyDescent="0.2">
      <c r="A69233" t="s">
        <v>56043</v>
      </c>
    </row>
    <row r="69234" spans="1:1" x14ac:dyDescent="0.2">
      <c r="A69234" t="s">
        <v>52291</v>
      </c>
    </row>
    <row r="69235" spans="1:1" x14ac:dyDescent="0.2">
      <c r="A69235" t="s">
        <v>56044</v>
      </c>
    </row>
    <row r="69236" spans="1:1" x14ac:dyDescent="0.2">
      <c r="A69236" t="s">
        <v>56045</v>
      </c>
    </row>
    <row r="69237" spans="1:1" x14ac:dyDescent="0.2">
      <c r="A69237" t="s">
        <v>56046</v>
      </c>
    </row>
    <row r="69238" spans="1:1" x14ac:dyDescent="0.2">
      <c r="A69238" t="s">
        <v>56047</v>
      </c>
    </row>
    <row r="69239" spans="1:1" x14ac:dyDescent="0.2">
      <c r="A69239" t="s">
        <v>56048</v>
      </c>
    </row>
    <row r="69240" spans="1:1" x14ac:dyDescent="0.2">
      <c r="A69240" t="s">
        <v>14855</v>
      </c>
    </row>
    <row r="69241" spans="1:1" x14ac:dyDescent="0.2">
      <c r="A69241" t="s">
        <v>56049</v>
      </c>
    </row>
    <row r="69242" spans="1:1" x14ac:dyDescent="0.2">
      <c r="A69242" t="s">
        <v>55067</v>
      </c>
    </row>
    <row r="69243" spans="1:1" x14ac:dyDescent="0.2">
      <c r="A69243" t="s">
        <v>56050</v>
      </c>
    </row>
    <row r="69244" spans="1:1" x14ac:dyDescent="0.2">
      <c r="A69244" t="s">
        <v>56051</v>
      </c>
    </row>
    <row r="69245" spans="1:1" x14ac:dyDescent="0.2">
      <c r="A69245" t="s">
        <v>47388</v>
      </c>
    </row>
    <row r="69246" spans="1:1" x14ac:dyDescent="0.2">
      <c r="A69246" t="s">
        <v>56052</v>
      </c>
    </row>
    <row r="69247" spans="1:1" x14ac:dyDescent="0.2">
      <c r="A69247" t="s">
        <v>56053</v>
      </c>
    </row>
    <row r="69248" spans="1:1" x14ac:dyDescent="0.2">
      <c r="A69248" t="s">
        <v>56054</v>
      </c>
    </row>
    <row r="69249" spans="1:1" x14ac:dyDescent="0.2">
      <c r="A69249" t="s">
        <v>56055</v>
      </c>
    </row>
    <row r="69250" spans="1:1" x14ac:dyDescent="0.2">
      <c r="A69250" t="s">
        <v>40195</v>
      </c>
    </row>
    <row r="69251" spans="1:1" x14ac:dyDescent="0.2">
      <c r="A69251" t="s">
        <v>56056</v>
      </c>
    </row>
    <row r="69252" spans="1:1" x14ac:dyDescent="0.2">
      <c r="A69252" t="s">
        <v>56057</v>
      </c>
    </row>
    <row r="69253" spans="1:1" x14ac:dyDescent="0.2">
      <c r="A69253" t="s">
        <v>56058</v>
      </c>
    </row>
    <row r="69254" spans="1:1" x14ac:dyDescent="0.2">
      <c r="A69254" t="s">
        <v>56059</v>
      </c>
    </row>
    <row r="69255" spans="1:1" x14ac:dyDescent="0.2">
      <c r="A69255" t="s">
        <v>56060</v>
      </c>
    </row>
    <row r="69256" spans="1:1" x14ac:dyDescent="0.2">
      <c r="A69256" t="s">
        <v>56039</v>
      </c>
    </row>
    <row r="69257" spans="1:1" x14ac:dyDescent="0.2">
      <c r="A69257" t="s">
        <v>56061</v>
      </c>
    </row>
    <row r="69258" spans="1:1" x14ac:dyDescent="0.2">
      <c r="A69258" t="s">
        <v>56062</v>
      </c>
    </row>
    <row r="69259" spans="1:1" x14ac:dyDescent="0.2">
      <c r="A69259" t="s">
        <v>52175</v>
      </c>
    </row>
    <row r="69260" spans="1:1" x14ac:dyDescent="0.2">
      <c r="A69260" t="s">
        <v>56063</v>
      </c>
    </row>
    <row r="69261" spans="1:1" x14ac:dyDescent="0.2">
      <c r="A69261" t="s">
        <v>56064</v>
      </c>
    </row>
    <row r="69262" spans="1:1" x14ac:dyDescent="0.2">
      <c r="A69262" t="s">
        <v>56065</v>
      </c>
    </row>
    <row r="69263" spans="1:1" x14ac:dyDescent="0.2">
      <c r="A69263" t="s">
        <v>56066</v>
      </c>
    </row>
    <row r="69264" spans="1:1" x14ac:dyDescent="0.2">
      <c r="A69264" t="s">
        <v>56067</v>
      </c>
    </row>
    <row r="69265" spans="1:1" x14ac:dyDescent="0.2">
      <c r="A69265" t="s">
        <v>56068</v>
      </c>
    </row>
    <row r="69266" spans="1:1" x14ac:dyDescent="0.2">
      <c r="A69266" t="s">
        <v>55188</v>
      </c>
    </row>
    <row r="69267" spans="1:1" x14ac:dyDescent="0.2">
      <c r="A69267" t="s">
        <v>56069</v>
      </c>
    </row>
    <row r="69268" spans="1:1" x14ac:dyDescent="0.2">
      <c r="A69268" t="s">
        <v>56070</v>
      </c>
    </row>
    <row r="69269" spans="1:1" x14ac:dyDescent="0.2">
      <c r="A69269" t="s">
        <v>56071</v>
      </c>
    </row>
    <row r="69270" spans="1:1" x14ac:dyDescent="0.2">
      <c r="A69270" t="s">
        <v>56072</v>
      </c>
    </row>
    <row r="69271" spans="1:1" x14ac:dyDescent="0.2">
      <c r="A69271" t="s">
        <v>56073</v>
      </c>
    </row>
    <row r="69272" spans="1:1" x14ac:dyDescent="0.2">
      <c r="A69272" t="s">
        <v>53565</v>
      </c>
    </row>
    <row r="69273" spans="1:1" x14ac:dyDescent="0.2">
      <c r="A69273" t="s">
        <v>56074</v>
      </c>
    </row>
    <row r="69274" spans="1:1" x14ac:dyDescent="0.2">
      <c r="A69274" t="s">
        <v>56075</v>
      </c>
    </row>
    <row r="69275" spans="1:1" x14ac:dyDescent="0.2">
      <c r="A69275" t="s">
        <v>56076</v>
      </c>
    </row>
    <row r="69276" spans="1:1" x14ac:dyDescent="0.2">
      <c r="A69276" t="s">
        <v>56077</v>
      </c>
    </row>
    <row r="69277" spans="1:1" x14ac:dyDescent="0.2">
      <c r="A69277" t="s">
        <v>56078</v>
      </c>
    </row>
    <row r="69278" spans="1:1" x14ac:dyDescent="0.2">
      <c r="A69278" t="s">
        <v>56079</v>
      </c>
    </row>
    <row r="69279" spans="1:1" x14ac:dyDescent="0.2">
      <c r="A69279" t="s">
        <v>55472</v>
      </c>
    </row>
    <row r="69280" spans="1:1" x14ac:dyDescent="0.2">
      <c r="A69280" t="s">
        <v>56080</v>
      </c>
    </row>
    <row r="69281" spans="1:1" x14ac:dyDescent="0.2">
      <c r="A69281" t="s">
        <v>56081</v>
      </c>
    </row>
    <row r="69282" spans="1:1" x14ac:dyDescent="0.2">
      <c r="A69282" t="s">
        <v>56082</v>
      </c>
    </row>
    <row r="69283" spans="1:1" x14ac:dyDescent="0.2">
      <c r="A69283" t="s">
        <v>56083</v>
      </c>
    </row>
    <row r="69284" spans="1:1" x14ac:dyDescent="0.2">
      <c r="A69284" t="s">
        <v>55503</v>
      </c>
    </row>
    <row r="69285" spans="1:1" x14ac:dyDescent="0.2">
      <c r="A69285" t="s">
        <v>56084</v>
      </c>
    </row>
    <row r="69286" spans="1:1" x14ac:dyDescent="0.2">
      <c r="A69286" t="s">
        <v>56085</v>
      </c>
    </row>
    <row r="69287" spans="1:1" x14ac:dyDescent="0.2">
      <c r="A69287" t="s">
        <v>56086</v>
      </c>
    </row>
    <row r="69288" spans="1:1" x14ac:dyDescent="0.2">
      <c r="A69288" t="s">
        <v>56087</v>
      </c>
    </row>
    <row r="69289" spans="1:1" x14ac:dyDescent="0.2">
      <c r="A69289" t="s">
        <v>56088</v>
      </c>
    </row>
    <row r="69290" spans="1:1" x14ac:dyDescent="0.2">
      <c r="A69290" t="s">
        <v>56089</v>
      </c>
    </row>
    <row r="69291" spans="1:1" x14ac:dyDescent="0.2">
      <c r="A69291" t="s">
        <v>3482</v>
      </c>
    </row>
    <row r="69292" spans="1:1" x14ac:dyDescent="0.2">
      <c r="A69292" t="s">
        <v>56090</v>
      </c>
    </row>
    <row r="69293" spans="1:1" x14ac:dyDescent="0.2">
      <c r="A69293" t="s">
        <v>56091</v>
      </c>
    </row>
    <row r="69294" spans="1:1" x14ac:dyDescent="0.2">
      <c r="A69294" t="s">
        <v>56092</v>
      </c>
    </row>
    <row r="69295" spans="1:1" x14ac:dyDescent="0.2">
      <c r="A69295" t="s">
        <v>56093</v>
      </c>
    </row>
    <row r="69296" spans="1:1" x14ac:dyDescent="0.2">
      <c r="A69296" t="s">
        <v>6245</v>
      </c>
    </row>
    <row r="69297" spans="1:1" x14ac:dyDescent="0.2">
      <c r="A69297" t="s">
        <v>56094</v>
      </c>
    </row>
    <row r="69298" spans="1:1" x14ac:dyDescent="0.2">
      <c r="A69298" t="s">
        <v>56095</v>
      </c>
    </row>
    <row r="69299" spans="1:1" x14ac:dyDescent="0.2">
      <c r="A69299" t="s">
        <v>56096</v>
      </c>
    </row>
    <row r="69300" spans="1:1" x14ac:dyDescent="0.2">
      <c r="A69300" t="s">
        <v>55186</v>
      </c>
    </row>
    <row r="69301" spans="1:1" x14ac:dyDescent="0.2">
      <c r="A69301" t="s">
        <v>56097</v>
      </c>
    </row>
    <row r="69302" spans="1:1" x14ac:dyDescent="0.2">
      <c r="A69302" t="s">
        <v>56098</v>
      </c>
    </row>
    <row r="69303" spans="1:1" x14ac:dyDescent="0.2">
      <c r="A69303" t="s">
        <v>56099</v>
      </c>
    </row>
    <row r="69304" spans="1:1" x14ac:dyDescent="0.2">
      <c r="A69304" t="s">
        <v>56100</v>
      </c>
    </row>
    <row r="69305" spans="1:1" x14ac:dyDescent="0.2">
      <c r="A69305" t="s">
        <v>5452</v>
      </c>
    </row>
    <row r="69306" spans="1:1" x14ac:dyDescent="0.2">
      <c r="A69306" t="s">
        <v>56101</v>
      </c>
    </row>
    <row r="69307" spans="1:1" x14ac:dyDescent="0.2">
      <c r="A69307" t="s">
        <v>873</v>
      </c>
    </row>
    <row r="69308" spans="1:1" x14ac:dyDescent="0.2">
      <c r="A69308" t="s">
        <v>56102</v>
      </c>
    </row>
    <row r="69309" spans="1:1" x14ac:dyDescent="0.2">
      <c r="A69309" t="s">
        <v>4633</v>
      </c>
    </row>
    <row r="69310" spans="1:1" x14ac:dyDescent="0.2">
      <c r="A69310" t="s">
        <v>56103</v>
      </c>
    </row>
    <row r="69311" spans="1:1" x14ac:dyDescent="0.2">
      <c r="A69311" t="s">
        <v>56104</v>
      </c>
    </row>
    <row r="69312" spans="1:1" x14ac:dyDescent="0.2">
      <c r="A69312" t="s">
        <v>56105</v>
      </c>
    </row>
    <row r="69313" spans="1:1" x14ac:dyDescent="0.2">
      <c r="A69313" t="s">
        <v>56106</v>
      </c>
    </row>
    <row r="69314" spans="1:1" x14ac:dyDescent="0.2">
      <c r="A69314" t="s">
        <v>56107</v>
      </c>
    </row>
    <row r="69315" spans="1:1" x14ac:dyDescent="0.2">
      <c r="A69315" t="s">
        <v>56108</v>
      </c>
    </row>
    <row r="69316" spans="1:1" x14ac:dyDescent="0.2">
      <c r="A69316" t="s">
        <v>56109</v>
      </c>
    </row>
    <row r="69317" spans="1:1" x14ac:dyDescent="0.2">
      <c r="A69317" t="s">
        <v>56110</v>
      </c>
    </row>
    <row r="69318" spans="1:1" x14ac:dyDescent="0.2">
      <c r="A69318" t="s">
        <v>56111</v>
      </c>
    </row>
    <row r="69319" spans="1:1" x14ac:dyDescent="0.2">
      <c r="A69319" t="s">
        <v>56112</v>
      </c>
    </row>
    <row r="69320" spans="1:1" x14ac:dyDescent="0.2">
      <c r="A69320" t="s">
        <v>51078</v>
      </c>
    </row>
    <row r="69321" spans="1:1" x14ac:dyDescent="0.2">
      <c r="A69321" t="s">
        <v>56113</v>
      </c>
    </row>
    <row r="69322" spans="1:1" x14ac:dyDescent="0.2">
      <c r="A69322" t="s">
        <v>56114</v>
      </c>
    </row>
    <row r="69323" spans="1:1" x14ac:dyDescent="0.2">
      <c r="A69323" t="s">
        <v>56115</v>
      </c>
    </row>
    <row r="69324" spans="1:1" x14ac:dyDescent="0.2">
      <c r="A69324" t="s">
        <v>56116</v>
      </c>
    </row>
    <row r="69325" spans="1:1" x14ac:dyDescent="0.2">
      <c r="A69325" t="s">
        <v>56117</v>
      </c>
    </row>
    <row r="69326" spans="1:1" x14ac:dyDescent="0.2">
      <c r="A69326" t="s">
        <v>54989</v>
      </c>
    </row>
    <row r="69327" spans="1:1" x14ac:dyDescent="0.2">
      <c r="A69327" t="s">
        <v>6048</v>
      </c>
    </row>
    <row r="69328" spans="1:1" x14ac:dyDescent="0.2">
      <c r="A69328" t="s">
        <v>56118</v>
      </c>
    </row>
    <row r="69329" spans="1:1" x14ac:dyDescent="0.2">
      <c r="A69329" t="s">
        <v>55071</v>
      </c>
    </row>
    <row r="69330" spans="1:1" x14ac:dyDescent="0.2">
      <c r="A69330" t="s">
        <v>5747</v>
      </c>
    </row>
    <row r="69331" spans="1:1" x14ac:dyDescent="0.2">
      <c r="A69331" t="s">
        <v>6064</v>
      </c>
    </row>
    <row r="69332" spans="1:1" x14ac:dyDescent="0.2">
      <c r="A69332" t="s">
        <v>56119</v>
      </c>
    </row>
    <row r="69333" spans="1:1" x14ac:dyDescent="0.2">
      <c r="A69333" t="s">
        <v>56120</v>
      </c>
    </row>
    <row r="69334" spans="1:1" x14ac:dyDescent="0.2">
      <c r="A69334" t="s">
        <v>5385</v>
      </c>
    </row>
    <row r="69335" spans="1:1" x14ac:dyDescent="0.2">
      <c r="A69335" t="s">
        <v>52785</v>
      </c>
    </row>
    <row r="69336" spans="1:1" x14ac:dyDescent="0.2">
      <c r="A69336" t="s">
        <v>56121</v>
      </c>
    </row>
    <row r="69337" spans="1:1" x14ac:dyDescent="0.2">
      <c r="A69337" t="s">
        <v>56122</v>
      </c>
    </row>
    <row r="69338" spans="1:1" x14ac:dyDescent="0.2">
      <c r="A69338" t="s">
        <v>5762</v>
      </c>
    </row>
    <row r="69339" spans="1:1" x14ac:dyDescent="0.2">
      <c r="A69339" t="s">
        <v>56123</v>
      </c>
    </row>
    <row r="69340" spans="1:1" x14ac:dyDescent="0.2">
      <c r="A69340" t="s">
        <v>56124</v>
      </c>
    </row>
    <row r="69341" spans="1:1" x14ac:dyDescent="0.2">
      <c r="A69341" t="s">
        <v>56125</v>
      </c>
    </row>
    <row r="69342" spans="1:1" x14ac:dyDescent="0.2">
      <c r="A69342" t="s">
        <v>56126</v>
      </c>
    </row>
    <row r="69343" spans="1:1" x14ac:dyDescent="0.2">
      <c r="A69343" t="s">
        <v>56127</v>
      </c>
    </row>
    <row r="69344" spans="1:1" x14ac:dyDescent="0.2">
      <c r="A69344" t="s">
        <v>6462</v>
      </c>
    </row>
    <row r="69345" spans="1:1" x14ac:dyDescent="0.2">
      <c r="A69345" t="s">
        <v>56128</v>
      </c>
    </row>
    <row r="69346" spans="1:1" x14ac:dyDescent="0.2">
      <c r="A69346" t="s">
        <v>56129</v>
      </c>
    </row>
    <row r="69347" spans="1:1" x14ac:dyDescent="0.2">
      <c r="A69347" t="s">
        <v>56130</v>
      </c>
    </row>
    <row r="69348" spans="1:1" x14ac:dyDescent="0.2">
      <c r="A69348" t="s">
        <v>56131</v>
      </c>
    </row>
    <row r="69349" spans="1:1" x14ac:dyDescent="0.2">
      <c r="A69349" t="s">
        <v>56132</v>
      </c>
    </row>
    <row r="69350" spans="1:1" x14ac:dyDescent="0.2">
      <c r="A69350" t="s">
        <v>56133</v>
      </c>
    </row>
    <row r="69351" spans="1:1" x14ac:dyDescent="0.2">
      <c r="A69351" t="s">
        <v>56134</v>
      </c>
    </row>
    <row r="69352" spans="1:1" x14ac:dyDescent="0.2">
      <c r="A69352" t="s">
        <v>56135</v>
      </c>
    </row>
    <row r="69353" spans="1:1" x14ac:dyDescent="0.2">
      <c r="A69353" t="s">
        <v>56136</v>
      </c>
    </row>
    <row r="69354" spans="1:1" x14ac:dyDescent="0.2">
      <c r="A69354" t="s">
        <v>56137</v>
      </c>
    </row>
    <row r="69355" spans="1:1" x14ac:dyDescent="0.2">
      <c r="A69355" t="s">
        <v>56138</v>
      </c>
    </row>
    <row r="69356" spans="1:1" x14ac:dyDescent="0.2">
      <c r="A69356" t="s">
        <v>56139</v>
      </c>
    </row>
    <row r="69357" spans="1:1" x14ac:dyDescent="0.2">
      <c r="A69357" t="s">
        <v>56140</v>
      </c>
    </row>
    <row r="69358" spans="1:1" x14ac:dyDescent="0.2">
      <c r="A69358" t="s">
        <v>56141</v>
      </c>
    </row>
    <row r="69359" spans="1:1" x14ac:dyDescent="0.2">
      <c r="A69359" t="s">
        <v>56142</v>
      </c>
    </row>
    <row r="69360" spans="1:1" x14ac:dyDescent="0.2">
      <c r="A69360" t="s">
        <v>56143</v>
      </c>
    </row>
    <row r="69361" spans="1:1" x14ac:dyDescent="0.2">
      <c r="A69361" t="s">
        <v>56144</v>
      </c>
    </row>
    <row r="69362" spans="1:1" x14ac:dyDescent="0.2">
      <c r="A69362" t="s">
        <v>56145</v>
      </c>
    </row>
    <row r="69363" spans="1:1" x14ac:dyDescent="0.2">
      <c r="A69363" t="s">
        <v>56146</v>
      </c>
    </row>
    <row r="69364" spans="1:1" x14ac:dyDescent="0.2">
      <c r="A69364" t="s">
        <v>6196</v>
      </c>
    </row>
    <row r="69365" spans="1:1" x14ac:dyDescent="0.2">
      <c r="A69365" t="s">
        <v>56147</v>
      </c>
    </row>
    <row r="69366" spans="1:1" x14ac:dyDescent="0.2">
      <c r="A69366" t="s">
        <v>56148</v>
      </c>
    </row>
    <row r="69367" spans="1:1" x14ac:dyDescent="0.2">
      <c r="A69367" t="s">
        <v>56149</v>
      </c>
    </row>
    <row r="69368" spans="1:1" x14ac:dyDescent="0.2">
      <c r="A69368" t="s">
        <v>56150</v>
      </c>
    </row>
    <row r="69369" spans="1:1" x14ac:dyDescent="0.2">
      <c r="A69369" t="s">
        <v>56151</v>
      </c>
    </row>
    <row r="69370" spans="1:1" x14ac:dyDescent="0.2">
      <c r="A69370" t="s">
        <v>56152</v>
      </c>
    </row>
    <row r="69371" spans="1:1" x14ac:dyDescent="0.2">
      <c r="A69371" t="s">
        <v>55368</v>
      </c>
    </row>
    <row r="69372" spans="1:1" x14ac:dyDescent="0.2">
      <c r="A69372" t="s">
        <v>56153</v>
      </c>
    </row>
    <row r="69373" spans="1:1" x14ac:dyDescent="0.2">
      <c r="A69373" t="s">
        <v>56154</v>
      </c>
    </row>
    <row r="69374" spans="1:1" x14ac:dyDescent="0.2">
      <c r="A69374" t="s">
        <v>56155</v>
      </c>
    </row>
    <row r="69375" spans="1:1" x14ac:dyDescent="0.2">
      <c r="A69375" t="s">
        <v>56156</v>
      </c>
    </row>
    <row r="69376" spans="1:1" x14ac:dyDescent="0.2">
      <c r="A69376" t="s">
        <v>8218</v>
      </c>
    </row>
    <row r="69377" spans="1:1" x14ac:dyDescent="0.2">
      <c r="A69377" t="s">
        <v>40613</v>
      </c>
    </row>
    <row r="69378" spans="1:1" x14ac:dyDescent="0.2">
      <c r="A69378" t="s">
        <v>56157</v>
      </c>
    </row>
    <row r="69379" spans="1:1" x14ac:dyDescent="0.2">
      <c r="A69379" t="s">
        <v>56158</v>
      </c>
    </row>
    <row r="69380" spans="1:1" x14ac:dyDescent="0.2">
      <c r="A69380" t="s">
        <v>56159</v>
      </c>
    </row>
    <row r="69381" spans="1:1" x14ac:dyDescent="0.2">
      <c r="A69381" t="s">
        <v>56160</v>
      </c>
    </row>
    <row r="69382" spans="1:1" x14ac:dyDescent="0.2">
      <c r="A69382" t="s">
        <v>56161</v>
      </c>
    </row>
    <row r="69383" spans="1:1" x14ac:dyDescent="0.2">
      <c r="A69383" t="s">
        <v>56162</v>
      </c>
    </row>
    <row r="69384" spans="1:1" x14ac:dyDescent="0.2">
      <c r="A69384" t="s">
        <v>56163</v>
      </c>
    </row>
    <row r="69385" spans="1:1" x14ac:dyDescent="0.2">
      <c r="A69385" t="s">
        <v>55141</v>
      </c>
    </row>
    <row r="69386" spans="1:1" x14ac:dyDescent="0.2">
      <c r="A69386" t="s">
        <v>56164</v>
      </c>
    </row>
    <row r="69387" spans="1:1" x14ac:dyDescent="0.2">
      <c r="A69387" t="s">
        <v>56165</v>
      </c>
    </row>
    <row r="69388" spans="1:1" x14ac:dyDescent="0.2">
      <c r="A69388" t="s">
        <v>56166</v>
      </c>
    </row>
    <row r="69389" spans="1:1" x14ac:dyDescent="0.2">
      <c r="A69389" t="s">
        <v>56167</v>
      </c>
    </row>
    <row r="69390" spans="1:1" x14ac:dyDescent="0.2">
      <c r="A69390" t="s">
        <v>56168</v>
      </c>
    </row>
    <row r="69391" spans="1:1" x14ac:dyDescent="0.2">
      <c r="A69391" t="s">
        <v>56169</v>
      </c>
    </row>
    <row r="69392" spans="1:1" x14ac:dyDescent="0.2">
      <c r="A69392" t="s">
        <v>56170</v>
      </c>
    </row>
    <row r="69393" spans="1:1" x14ac:dyDescent="0.2">
      <c r="A69393" t="s">
        <v>52514</v>
      </c>
    </row>
    <row r="69394" spans="1:1" x14ac:dyDescent="0.2">
      <c r="A69394" t="s">
        <v>56171</v>
      </c>
    </row>
    <row r="69395" spans="1:1" x14ac:dyDescent="0.2">
      <c r="A69395" t="s">
        <v>56172</v>
      </c>
    </row>
    <row r="69396" spans="1:1" x14ac:dyDescent="0.2">
      <c r="A69396" t="s">
        <v>56173</v>
      </c>
    </row>
    <row r="69397" spans="1:1" x14ac:dyDescent="0.2">
      <c r="A69397" t="s">
        <v>56174</v>
      </c>
    </row>
    <row r="69398" spans="1:1" x14ac:dyDescent="0.2">
      <c r="A69398" t="s">
        <v>17296</v>
      </c>
    </row>
    <row r="69399" spans="1:1" x14ac:dyDescent="0.2">
      <c r="A69399" t="s">
        <v>56175</v>
      </c>
    </row>
    <row r="69400" spans="1:1" x14ac:dyDescent="0.2">
      <c r="A69400" t="s">
        <v>56176</v>
      </c>
    </row>
    <row r="69401" spans="1:1" x14ac:dyDescent="0.2">
      <c r="A69401" t="s">
        <v>56177</v>
      </c>
    </row>
    <row r="69402" spans="1:1" x14ac:dyDescent="0.2">
      <c r="A69402" t="s">
        <v>56178</v>
      </c>
    </row>
    <row r="69403" spans="1:1" x14ac:dyDescent="0.2">
      <c r="A69403" t="s">
        <v>33674</v>
      </c>
    </row>
    <row r="69404" spans="1:1" x14ac:dyDescent="0.2">
      <c r="A69404" t="s">
        <v>56179</v>
      </c>
    </row>
    <row r="69405" spans="1:1" x14ac:dyDescent="0.2">
      <c r="A69405" t="s">
        <v>56180</v>
      </c>
    </row>
    <row r="69406" spans="1:1" x14ac:dyDescent="0.2">
      <c r="A69406" t="s">
        <v>56181</v>
      </c>
    </row>
    <row r="69407" spans="1:1" x14ac:dyDescent="0.2">
      <c r="A69407" t="s">
        <v>56182</v>
      </c>
    </row>
    <row r="69408" spans="1:1" x14ac:dyDescent="0.2">
      <c r="A69408" t="s">
        <v>56183</v>
      </c>
    </row>
    <row r="69409" spans="1:1" x14ac:dyDescent="0.2">
      <c r="A69409" t="s">
        <v>56184</v>
      </c>
    </row>
    <row r="69410" spans="1:1" x14ac:dyDescent="0.2">
      <c r="A69410" t="s">
        <v>56185</v>
      </c>
    </row>
    <row r="69411" spans="1:1" x14ac:dyDescent="0.2">
      <c r="A69411" t="s">
        <v>56186</v>
      </c>
    </row>
    <row r="69412" spans="1:1" x14ac:dyDescent="0.2">
      <c r="A69412" t="s">
        <v>56187</v>
      </c>
    </row>
    <row r="69413" spans="1:1" x14ac:dyDescent="0.2">
      <c r="A69413" t="s">
        <v>56188</v>
      </c>
    </row>
    <row r="69414" spans="1:1" x14ac:dyDescent="0.2">
      <c r="A69414" t="s">
        <v>56189</v>
      </c>
    </row>
    <row r="69415" spans="1:1" x14ac:dyDescent="0.2">
      <c r="A69415" t="s">
        <v>56190</v>
      </c>
    </row>
    <row r="69416" spans="1:1" x14ac:dyDescent="0.2">
      <c r="A69416" t="s">
        <v>56191</v>
      </c>
    </row>
    <row r="69417" spans="1:1" x14ac:dyDescent="0.2">
      <c r="A69417" t="s">
        <v>56192</v>
      </c>
    </row>
    <row r="69418" spans="1:1" x14ac:dyDescent="0.2">
      <c r="A69418" t="s">
        <v>56193</v>
      </c>
    </row>
    <row r="69419" spans="1:1" x14ac:dyDescent="0.2">
      <c r="A69419" t="s">
        <v>56194</v>
      </c>
    </row>
    <row r="69420" spans="1:1" x14ac:dyDescent="0.2">
      <c r="A69420" t="s">
        <v>56195</v>
      </c>
    </row>
    <row r="69421" spans="1:1" x14ac:dyDescent="0.2">
      <c r="A69421" t="s">
        <v>56196</v>
      </c>
    </row>
    <row r="69422" spans="1:1" x14ac:dyDescent="0.2">
      <c r="A69422" t="s">
        <v>56197</v>
      </c>
    </row>
    <row r="69423" spans="1:1" x14ac:dyDescent="0.2">
      <c r="A69423" t="s">
        <v>56198</v>
      </c>
    </row>
    <row r="69424" spans="1:1" x14ac:dyDescent="0.2">
      <c r="A69424" t="s">
        <v>56199</v>
      </c>
    </row>
    <row r="69425" spans="1:1" x14ac:dyDescent="0.2">
      <c r="A69425" t="s">
        <v>56200</v>
      </c>
    </row>
    <row r="69426" spans="1:1" x14ac:dyDescent="0.2">
      <c r="A69426" t="s">
        <v>56201</v>
      </c>
    </row>
    <row r="69427" spans="1:1" x14ac:dyDescent="0.2">
      <c r="A69427" t="s">
        <v>52350</v>
      </c>
    </row>
    <row r="69428" spans="1:1" x14ac:dyDescent="0.2">
      <c r="A69428" t="s">
        <v>56202</v>
      </c>
    </row>
    <row r="69429" spans="1:1" x14ac:dyDescent="0.2">
      <c r="A69429" t="s">
        <v>56203</v>
      </c>
    </row>
    <row r="69430" spans="1:1" x14ac:dyDescent="0.2">
      <c r="A69430" t="s">
        <v>56204</v>
      </c>
    </row>
    <row r="69431" spans="1:1" x14ac:dyDescent="0.2">
      <c r="A69431" t="s">
        <v>56205</v>
      </c>
    </row>
    <row r="69432" spans="1:1" x14ac:dyDescent="0.2">
      <c r="A69432" t="s">
        <v>56206</v>
      </c>
    </row>
    <row r="69433" spans="1:1" x14ac:dyDescent="0.2">
      <c r="A69433" t="s">
        <v>5565</v>
      </c>
    </row>
    <row r="69434" spans="1:1" x14ac:dyDescent="0.2">
      <c r="A69434" t="s">
        <v>56207</v>
      </c>
    </row>
    <row r="69435" spans="1:1" x14ac:dyDescent="0.2">
      <c r="A69435" t="s">
        <v>56208</v>
      </c>
    </row>
    <row r="69436" spans="1:1" x14ac:dyDescent="0.2">
      <c r="A69436" t="s">
        <v>56209</v>
      </c>
    </row>
    <row r="69437" spans="1:1" x14ac:dyDescent="0.2">
      <c r="A69437" t="s">
        <v>56210</v>
      </c>
    </row>
    <row r="69438" spans="1:1" x14ac:dyDescent="0.2">
      <c r="A69438" t="s">
        <v>21064</v>
      </c>
    </row>
    <row r="69439" spans="1:1" x14ac:dyDescent="0.2">
      <c r="A69439" t="s">
        <v>56211</v>
      </c>
    </row>
    <row r="69440" spans="1:1" x14ac:dyDescent="0.2">
      <c r="A69440" t="s">
        <v>56212</v>
      </c>
    </row>
    <row r="69441" spans="1:1" x14ac:dyDescent="0.2">
      <c r="A69441" t="s">
        <v>56213</v>
      </c>
    </row>
    <row r="69442" spans="1:1" x14ac:dyDescent="0.2">
      <c r="A69442" t="s">
        <v>56214</v>
      </c>
    </row>
    <row r="69443" spans="1:1" x14ac:dyDescent="0.2">
      <c r="A69443" t="s">
        <v>56215</v>
      </c>
    </row>
    <row r="69444" spans="1:1" x14ac:dyDescent="0.2">
      <c r="A69444" t="s">
        <v>56216</v>
      </c>
    </row>
    <row r="69445" spans="1:1" x14ac:dyDescent="0.2">
      <c r="A69445" t="s">
        <v>56217</v>
      </c>
    </row>
    <row r="69446" spans="1:1" x14ac:dyDescent="0.2">
      <c r="A69446" t="s">
        <v>56218</v>
      </c>
    </row>
    <row r="69447" spans="1:1" x14ac:dyDescent="0.2">
      <c r="A69447" t="s">
        <v>56219</v>
      </c>
    </row>
    <row r="69448" spans="1:1" x14ac:dyDescent="0.2">
      <c r="A69448" t="s">
        <v>56220</v>
      </c>
    </row>
    <row r="69449" spans="1:1" x14ac:dyDescent="0.2">
      <c r="A69449" t="s">
        <v>56221</v>
      </c>
    </row>
    <row r="69450" spans="1:1" x14ac:dyDescent="0.2">
      <c r="A69450" t="s">
        <v>56222</v>
      </c>
    </row>
    <row r="69451" spans="1:1" x14ac:dyDescent="0.2">
      <c r="A69451" t="s">
        <v>56223</v>
      </c>
    </row>
    <row r="69452" spans="1:1" x14ac:dyDescent="0.2">
      <c r="A69452" t="s">
        <v>56224</v>
      </c>
    </row>
    <row r="69453" spans="1:1" x14ac:dyDescent="0.2">
      <c r="A69453" t="s">
        <v>56225</v>
      </c>
    </row>
    <row r="69454" spans="1:1" x14ac:dyDescent="0.2">
      <c r="A69454" t="s">
        <v>56226</v>
      </c>
    </row>
    <row r="69455" spans="1:1" x14ac:dyDescent="0.2">
      <c r="A69455" t="s">
        <v>56227</v>
      </c>
    </row>
    <row r="69456" spans="1:1" x14ac:dyDescent="0.2">
      <c r="A69456" t="s">
        <v>56228</v>
      </c>
    </row>
    <row r="69457" spans="1:1" x14ac:dyDescent="0.2">
      <c r="A69457" t="s">
        <v>56229</v>
      </c>
    </row>
    <row r="69458" spans="1:1" x14ac:dyDescent="0.2">
      <c r="A69458" t="s">
        <v>56230</v>
      </c>
    </row>
    <row r="69459" spans="1:1" x14ac:dyDescent="0.2">
      <c r="A69459" t="s">
        <v>56231</v>
      </c>
    </row>
    <row r="69460" spans="1:1" x14ac:dyDescent="0.2">
      <c r="A69460" t="s">
        <v>55584</v>
      </c>
    </row>
    <row r="69461" spans="1:1" x14ac:dyDescent="0.2">
      <c r="A69461" t="s">
        <v>56232</v>
      </c>
    </row>
    <row r="69462" spans="1:1" x14ac:dyDescent="0.2">
      <c r="A69462" t="s">
        <v>56233</v>
      </c>
    </row>
    <row r="69463" spans="1:1" x14ac:dyDescent="0.2">
      <c r="A69463" t="s">
        <v>56234</v>
      </c>
    </row>
    <row r="69464" spans="1:1" x14ac:dyDescent="0.2">
      <c r="A69464" t="s">
        <v>56235</v>
      </c>
    </row>
    <row r="69465" spans="1:1" x14ac:dyDescent="0.2">
      <c r="A69465" t="s">
        <v>56236</v>
      </c>
    </row>
    <row r="69466" spans="1:1" x14ac:dyDescent="0.2">
      <c r="A69466" t="s">
        <v>56237</v>
      </c>
    </row>
    <row r="69467" spans="1:1" x14ac:dyDescent="0.2">
      <c r="A69467" t="s">
        <v>56238</v>
      </c>
    </row>
    <row r="69468" spans="1:1" x14ac:dyDescent="0.2">
      <c r="A69468" t="s">
        <v>56239</v>
      </c>
    </row>
    <row r="69469" spans="1:1" x14ac:dyDescent="0.2">
      <c r="A69469" t="s">
        <v>56240</v>
      </c>
    </row>
    <row r="69470" spans="1:1" x14ac:dyDescent="0.2">
      <c r="A69470" t="s">
        <v>56241</v>
      </c>
    </row>
    <row r="69471" spans="1:1" x14ac:dyDescent="0.2">
      <c r="A69471" t="s">
        <v>56242</v>
      </c>
    </row>
    <row r="69472" spans="1:1" x14ac:dyDescent="0.2">
      <c r="A69472" t="s">
        <v>56243</v>
      </c>
    </row>
    <row r="69473" spans="1:1" x14ac:dyDescent="0.2">
      <c r="A69473" t="s">
        <v>56244</v>
      </c>
    </row>
    <row r="69474" spans="1:1" x14ac:dyDescent="0.2">
      <c r="A69474" t="s">
        <v>56245</v>
      </c>
    </row>
    <row r="69475" spans="1:1" x14ac:dyDescent="0.2">
      <c r="A69475" t="s">
        <v>56246</v>
      </c>
    </row>
    <row r="69476" spans="1:1" x14ac:dyDescent="0.2">
      <c r="A69476" t="s">
        <v>56247</v>
      </c>
    </row>
    <row r="69477" spans="1:1" x14ac:dyDescent="0.2">
      <c r="A69477" t="s">
        <v>56248</v>
      </c>
    </row>
    <row r="69478" spans="1:1" x14ac:dyDescent="0.2">
      <c r="A69478" t="s">
        <v>56249</v>
      </c>
    </row>
    <row r="69479" spans="1:1" x14ac:dyDescent="0.2">
      <c r="A69479" t="s">
        <v>56250</v>
      </c>
    </row>
    <row r="69480" spans="1:1" x14ac:dyDescent="0.2">
      <c r="A69480" t="s">
        <v>40475</v>
      </c>
    </row>
    <row r="69481" spans="1:1" x14ac:dyDescent="0.2">
      <c r="A69481" t="s">
        <v>56251</v>
      </c>
    </row>
    <row r="69482" spans="1:1" x14ac:dyDescent="0.2">
      <c r="A69482" t="s">
        <v>56252</v>
      </c>
    </row>
    <row r="69483" spans="1:1" x14ac:dyDescent="0.2">
      <c r="A69483" t="s">
        <v>56253</v>
      </c>
    </row>
    <row r="69484" spans="1:1" x14ac:dyDescent="0.2">
      <c r="A69484" t="s">
        <v>56254</v>
      </c>
    </row>
    <row r="69485" spans="1:1" x14ac:dyDescent="0.2">
      <c r="A69485" t="s">
        <v>56255</v>
      </c>
    </row>
    <row r="69486" spans="1:1" x14ac:dyDescent="0.2">
      <c r="A69486" t="s">
        <v>56256</v>
      </c>
    </row>
    <row r="69487" spans="1:1" x14ac:dyDescent="0.2">
      <c r="A69487" t="s">
        <v>56257</v>
      </c>
    </row>
    <row r="69488" spans="1:1" x14ac:dyDescent="0.2">
      <c r="A69488" t="s">
        <v>55141</v>
      </c>
    </row>
    <row r="69489" spans="1:1" x14ac:dyDescent="0.2">
      <c r="A69489" t="s">
        <v>56258</v>
      </c>
    </row>
    <row r="69490" spans="1:1" x14ac:dyDescent="0.2">
      <c r="A69490" t="s">
        <v>7637</v>
      </c>
    </row>
    <row r="69491" spans="1:1" x14ac:dyDescent="0.2">
      <c r="A69491" t="s">
        <v>56259</v>
      </c>
    </row>
    <row r="69492" spans="1:1" x14ac:dyDescent="0.2">
      <c r="A69492" t="s">
        <v>56260</v>
      </c>
    </row>
    <row r="69493" spans="1:1" x14ac:dyDescent="0.2">
      <c r="A69493" t="s">
        <v>56261</v>
      </c>
    </row>
    <row r="69494" spans="1:1" x14ac:dyDescent="0.2">
      <c r="A69494" t="s">
        <v>55515</v>
      </c>
    </row>
    <row r="69495" spans="1:1" x14ac:dyDescent="0.2">
      <c r="A69495" t="s">
        <v>56262</v>
      </c>
    </row>
    <row r="69496" spans="1:1" x14ac:dyDescent="0.2">
      <c r="A69496" t="s">
        <v>56263</v>
      </c>
    </row>
    <row r="69497" spans="1:1" x14ac:dyDescent="0.2">
      <c r="A69497" t="s">
        <v>56264</v>
      </c>
    </row>
    <row r="69498" spans="1:1" x14ac:dyDescent="0.2">
      <c r="A69498" t="s">
        <v>52659</v>
      </c>
    </row>
    <row r="69499" spans="1:1" x14ac:dyDescent="0.2">
      <c r="A69499" t="s">
        <v>55188</v>
      </c>
    </row>
    <row r="69500" spans="1:1" x14ac:dyDescent="0.2">
      <c r="A69500" t="s">
        <v>56265</v>
      </c>
    </row>
    <row r="69501" spans="1:1" x14ac:dyDescent="0.2">
      <c r="A69501" t="s">
        <v>56266</v>
      </c>
    </row>
    <row r="69502" spans="1:1" x14ac:dyDescent="0.2">
      <c r="A69502" t="s">
        <v>5739</v>
      </c>
    </row>
    <row r="69503" spans="1:1" x14ac:dyDescent="0.2">
      <c r="A69503" t="s">
        <v>56267</v>
      </c>
    </row>
    <row r="69504" spans="1:1" x14ac:dyDescent="0.2">
      <c r="A69504" t="s">
        <v>56268</v>
      </c>
    </row>
    <row r="69505" spans="1:1" x14ac:dyDescent="0.2">
      <c r="A69505" t="s">
        <v>56269</v>
      </c>
    </row>
    <row r="69506" spans="1:1" x14ac:dyDescent="0.2">
      <c r="A69506" t="s">
        <v>5799</v>
      </c>
    </row>
    <row r="69507" spans="1:1" x14ac:dyDescent="0.2">
      <c r="A69507" t="s">
        <v>56270</v>
      </c>
    </row>
    <row r="69508" spans="1:1" x14ac:dyDescent="0.2">
      <c r="A69508" t="s">
        <v>55628</v>
      </c>
    </row>
    <row r="69509" spans="1:1" x14ac:dyDescent="0.2">
      <c r="A69509" t="s">
        <v>56271</v>
      </c>
    </row>
    <row r="69510" spans="1:1" x14ac:dyDescent="0.2">
      <c r="A69510" t="s">
        <v>23820</v>
      </c>
    </row>
    <row r="69511" spans="1:1" x14ac:dyDescent="0.2">
      <c r="A69511" t="s">
        <v>56272</v>
      </c>
    </row>
    <row r="69512" spans="1:1" x14ac:dyDescent="0.2">
      <c r="A69512" t="s">
        <v>56273</v>
      </c>
    </row>
    <row r="69513" spans="1:1" x14ac:dyDescent="0.2">
      <c r="A69513" t="s">
        <v>56274</v>
      </c>
    </row>
    <row r="69514" spans="1:1" x14ac:dyDescent="0.2">
      <c r="A69514" t="s">
        <v>56275</v>
      </c>
    </row>
    <row r="69515" spans="1:1" x14ac:dyDescent="0.2">
      <c r="A69515" t="s">
        <v>6185</v>
      </c>
    </row>
    <row r="69516" spans="1:1" x14ac:dyDescent="0.2">
      <c r="A69516" t="s">
        <v>56276</v>
      </c>
    </row>
    <row r="69517" spans="1:1" x14ac:dyDescent="0.2">
      <c r="A69517" t="s">
        <v>56277</v>
      </c>
    </row>
    <row r="69518" spans="1:1" x14ac:dyDescent="0.2">
      <c r="A69518" t="s">
        <v>56278</v>
      </c>
    </row>
    <row r="69519" spans="1:1" x14ac:dyDescent="0.2">
      <c r="A69519" t="s">
        <v>56279</v>
      </c>
    </row>
    <row r="69520" spans="1:1" x14ac:dyDescent="0.2">
      <c r="A69520" t="s">
        <v>56280</v>
      </c>
    </row>
    <row r="69521" spans="1:1" x14ac:dyDescent="0.2">
      <c r="A69521" t="s">
        <v>56281</v>
      </c>
    </row>
    <row r="69522" spans="1:1" x14ac:dyDescent="0.2">
      <c r="A69522" t="s">
        <v>56282</v>
      </c>
    </row>
    <row r="69523" spans="1:1" x14ac:dyDescent="0.2">
      <c r="A69523" t="s">
        <v>56283</v>
      </c>
    </row>
    <row r="69524" spans="1:1" x14ac:dyDescent="0.2">
      <c r="A69524" t="s">
        <v>56284</v>
      </c>
    </row>
    <row r="69525" spans="1:1" x14ac:dyDescent="0.2">
      <c r="A69525" t="s">
        <v>56285</v>
      </c>
    </row>
    <row r="69526" spans="1:1" x14ac:dyDescent="0.2">
      <c r="A69526" t="s">
        <v>56286</v>
      </c>
    </row>
    <row r="69527" spans="1:1" x14ac:dyDescent="0.2">
      <c r="A69527" t="s">
        <v>56287</v>
      </c>
    </row>
    <row r="69528" spans="1:1" x14ac:dyDescent="0.2">
      <c r="A69528" t="s">
        <v>6734</v>
      </c>
    </row>
    <row r="69529" spans="1:1" x14ac:dyDescent="0.2">
      <c r="A69529" t="s">
        <v>55698</v>
      </c>
    </row>
    <row r="69530" spans="1:1" x14ac:dyDescent="0.2">
      <c r="A69530" t="s">
        <v>56288</v>
      </c>
    </row>
    <row r="69531" spans="1:1" x14ac:dyDescent="0.2">
      <c r="A69531" t="s">
        <v>56289</v>
      </c>
    </row>
    <row r="69532" spans="1:1" x14ac:dyDescent="0.2">
      <c r="A69532" t="s">
        <v>56290</v>
      </c>
    </row>
    <row r="69533" spans="1:1" x14ac:dyDescent="0.2">
      <c r="A69533" t="s">
        <v>55383</v>
      </c>
    </row>
    <row r="69534" spans="1:1" x14ac:dyDescent="0.2">
      <c r="A69534" t="s">
        <v>21210</v>
      </c>
    </row>
    <row r="69535" spans="1:1" x14ac:dyDescent="0.2">
      <c r="A69535" t="s">
        <v>56291</v>
      </c>
    </row>
    <row r="69536" spans="1:1" x14ac:dyDescent="0.2">
      <c r="A69536" t="s">
        <v>56292</v>
      </c>
    </row>
    <row r="69537" spans="1:1" x14ac:dyDescent="0.2">
      <c r="A69537" t="s">
        <v>56293</v>
      </c>
    </row>
    <row r="69538" spans="1:1" x14ac:dyDescent="0.2">
      <c r="A69538" t="s">
        <v>56294</v>
      </c>
    </row>
    <row r="69539" spans="1:1" x14ac:dyDescent="0.2">
      <c r="A69539" t="s">
        <v>56295</v>
      </c>
    </row>
    <row r="69540" spans="1:1" x14ac:dyDescent="0.2">
      <c r="A69540" t="s">
        <v>56296</v>
      </c>
    </row>
    <row r="69541" spans="1:1" x14ac:dyDescent="0.2">
      <c r="A69541" t="s">
        <v>56297</v>
      </c>
    </row>
    <row r="69542" spans="1:1" x14ac:dyDescent="0.2">
      <c r="A69542" t="s">
        <v>55057</v>
      </c>
    </row>
    <row r="69543" spans="1:1" x14ac:dyDescent="0.2">
      <c r="A69543" t="s">
        <v>56298</v>
      </c>
    </row>
    <row r="69544" spans="1:1" x14ac:dyDescent="0.2">
      <c r="A69544" t="s">
        <v>56299</v>
      </c>
    </row>
    <row r="69545" spans="1:1" x14ac:dyDescent="0.2">
      <c r="A69545" t="s">
        <v>56300</v>
      </c>
    </row>
    <row r="69546" spans="1:1" x14ac:dyDescent="0.2">
      <c r="A69546" t="s">
        <v>56301</v>
      </c>
    </row>
    <row r="69547" spans="1:1" x14ac:dyDescent="0.2">
      <c r="A69547" t="s">
        <v>55282</v>
      </c>
    </row>
    <row r="69548" spans="1:1" x14ac:dyDescent="0.2">
      <c r="A69548" t="s">
        <v>33830</v>
      </c>
    </row>
    <row r="69549" spans="1:1" x14ac:dyDescent="0.2">
      <c r="A69549" t="s">
        <v>56302</v>
      </c>
    </row>
    <row r="69550" spans="1:1" x14ac:dyDescent="0.2">
      <c r="A69550" t="s">
        <v>56303</v>
      </c>
    </row>
    <row r="69551" spans="1:1" x14ac:dyDescent="0.2">
      <c r="A69551" t="s">
        <v>55250</v>
      </c>
    </row>
    <row r="69552" spans="1:1" x14ac:dyDescent="0.2">
      <c r="A69552" t="s">
        <v>39784</v>
      </c>
    </row>
    <row r="69553" spans="1:1" x14ac:dyDescent="0.2">
      <c r="A69553" t="s">
        <v>56304</v>
      </c>
    </row>
    <row r="69554" spans="1:1" x14ac:dyDescent="0.2">
      <c r="A69554" t="s">
        <v>56305</v>
      </c>
    </row>
    <row r="69555" spans="1:1" x14ac:dyDescent="0.2">
      <c r="A69555" t="s">
        <v>50826</v>
      </c>
    </row>
    <row r="69556" spans="1:1" x14ac:dyDescent="0.2">
      <c r="A69556" t="s">
        <v>56306</v>
      </c>
    </row>
    <row r="69557" spans="1:1" x14ac:dyDescent="0.2">
      <c r="A69557" t="s">
        <v>56307</v>
      </c>
    </row>
    <row r="69558" spans="1:1" x14ac:dyDescent="0.2">
      <c r="A69558" t="s">
        <v>56308</v>
      </c>
    </row>
    <row r="69559" spans="1:1" x14ac:dyDescent="0.2">
      <c r="A69559" t="s">
        <v>56309</v>
      </c>
    </row>
    <row r="69560" spans="1:1" x14ac:dyDescent="0.2">
      <c r="A69560" t="s">
        <v>56310</v>
      </c>
    </row>
    <row r="69561" spans="1:1" x14ac:dyDescent="0.2">
      <c r="A69561" t="s">
        <v>56311</v>
      </c>
    </row>
    <row r="69562" spans="1:1" x14ac:dyDescent="0.2">
      <c r="A69562" t="s">
        <v>56312</v>
      </c>
    </row>
    <row r="69563" spans="1:1" x14ac:dyDescent="0.2">
      <c r="A69563" t="s">
        <v>56313</v>
      </c>
    </row>
    <row r="69564" spans="1:1" x14ac:dyDescent="0.2">
      <c r="A69564" t="s">
        <v>56314</v>
      </c>
    </row>
    <row r="69565" spans="1:1" x14ac:dyDescent="0.2">
      <c r="A69565" t="s">
        <v>56315</v>
      </c>
    </row>
    <row r="69566" spans="1:1" x14ac:dyDescent="0.2">
      <c r="A69566" t="s">
        <v>56316</v>
      </c>
    </row>
    <row r="69567" spans="1:1" x14ac:dyDescent="0.2">
      <c r="A69567" t="s">
        <v>56317</v>
      </c>
    </row>
    <row r="69568" spans="1:1" x14ac:dyDescent="0.2">
      <c r="A69568" t="s">
        <v>56318</v>
      </c>
    </row>
    <row r="69569" spans="1:1" x14ac:dyDescent="0.2">
      <c r="A69569" t="s">
        <v>56319</v>
      </c>
    </row>
    <row r="69570" spans="1:1" x14ac:dyDescent="0.2">
      <c r="A69570" t="s">
        <v>56320</v>
      </c>
    </row>
    <row r="69571" spans="1:1" x14ac:dyDescent="0.2">
      <c r="A69571" t="s">
        <v>56321</v>
      </c>
    </row>
    <row r="69572" spans="1:1" x14ac:dyDescent="0.2">
      <c r="A69572" t="s">
        <v>56322</v>
      </c>
    </row>
    <row r="69573" spans="1:1" x14ac:dyDescent="0.2">
      <c r="A69573" t="s">
        <v>56323</v>
      </c>
    </row>
    <row r="69574" spans="1:1" x14ac:dyDescent="0.2">
      <c r="A69574" t="s">
        <v>56324</v>
      </c>
    </row>
    <row r="69575" spans="1:1" x14ac:dyDescent="0.2">
      <c r="A69575" t="s">
        <v>5560</v>
      </c>
    </row>
    <row r="69576" spans="1:1" x14ac:dyDescent="0.2">
      <c r="A69576" t="s">
        <v>56325</v>
      </c>
    </row>
    <row r="69577" spans="1:1" x14ac:dyDescent="0.2">
      <c r="A69577" t="s">
        <v>56326</v>
      </c>
    </row>
    <row r="69578" spans="1:1" x14ac:dyDescent="0.2">
      <c r="A69578" t="s">
        <v>53756</v>
      </c>
    </row>
    <row r="69579" spans="1:1" x14ac:dyDescent="0.2">
      <c r="A69579" t="s">
        <v>56327</v>
      </c>
    </row>
    <row r="69580" spans="1:1" x14ac:dyDescent="0.2">
      <c r="A69580" t="s">
        <v>56328</v>
      </c>
    </row>
    <row r="69581" spans="1:1" x14ac:dyDescent="0.2">
      <c r="A69581" t="s">
        <v>56329</v>
      </c>
    </row>
    <row r="69582" spans="1:1" x14ac:dyDescent="0.2">
      <c r="A69582" t="s">
        <v>5983</v>
      </c>
    </row>
    <row r="69583" spans="1:1" x14ac:dyDescent="0.2">
      <c r="A69583" t="s">
        <v>56330</v>
      </c>
    </row>
    <row r="69584" spans="1:1" x14ac:dyDescent="0.2">
      <c r="A69584" t="s">
        <v>56331</v>
      </c>
    </row>
    <row r="69585" spans="1:1" x14ac:dyDescent="0.2">
      <c r="A69585" t="s">
        <v>55388</v>
      </c>
    </row>
    <row r="69586" spans="1:1" x14ac:dyDescent="0.2">
      <c r="A69586" t="s">
        <v>56332</v>
      </c>
    </row>
    <row r="69587" spans="1:1" x14ac:dyDescent="0.2">
      <c r="A69587" t="s">
        <v>55652</v>
      </c>
    </row>
    <row r="69588" spans="1:1" x14ac:dyDescent="0.2">
      <c r="A69588" t="s">
        <v>56333</v>
      </c>
    </row>
    <row r="69589" spans="1:1" x14ac:dyDescent="0.2">
      <c r="A69589" t="s">
        <v>56334</v>
      </c>
    </row>
    <row r="69590" spans="1:1" x14ac:dyDescent="0.2">
      <c r="A69590" t="s">
        <v>56335</v>
      </c>
    </row>
    <row r="69591" spans="1:1" x14ac:dyDescent="0.2">
      <c r="A69591" t="s">
        <v>56336</v>
      </c>
    </row>
    <row r="69592" spans="1:1" x14ac:dyDescent="0.2">
      <c r="A69592" t="s">
        <v>56337</v>
      </c>
    </row>
    <row r="69593" spans="1:1" x14ac:dyDescent="0.2">
      <c r="A69593" t="s">
        <v>6130</v>
      </c>
    </row>
    <row r="69594" spans="1:1" x14ac:dyDescent="0.2">
      <c r="A69594" t="s">
        <v>56338</v>
      </c>
    </row>
    <row r="69595" spans="1:1" x14ac:dyDescent="0.2">
      <c r="A69595" t="s">
        <v>56339</v>
      </c>
    </row>
    <row r="69596" spans="1:1" x14ac:dyDescent="0.2">
      <c r="A69596" t="s">
        <v>56340</v>
      </c>
    </row>
    <row r="69597" spans="1:1" x14ac:dyDescent="0.2">
      <c r="A69597" t="s">
        <v>56341</v>
      </c>
    </row>
    <row r="69598" spans="1:1" x14ac:dyDescent="0.2">
      <c r="A69598" t="s">
        <v>55400</v>
      </c>
    </row>
    <row r="69599" spans="1:1" x14ac:dyDescent="0.2">
      <c r="A69599" t="s">
        <v>56342</v>
      </c>
    </row>
    <row r="69600" spans="1:1" x14ac:dyDescent="0.2">
      <c r="A69600" t="s">
        <v>56343</v>
      </c>
    </row>
    <row r="69601" spans="1:1" x14ac:dyDescent="0.2">
      <c r="A69601" t="s">
        <v>6645</v>
      </c>
    </row>
    <row r="69602" spans="1:1" x14ac:dyDescent="0.2">
      <c r="A69602" t="s">
        <v>56344</v>
      </c>
    </row>
    <row r="69603" spans="1:1" x14ac:dyDescent="0.2">
      <c r="A69603" t="s">
        <v>56345</v>
      </c>
    </row>
    <row r="69604" spans="1:1" x14ac:dyDescent="0.2">
      <c r="A69604" t="s">
        <v>56346</v>
      </c>
    </row>
    <row r="69605" spans="1:1" x14ac:dyDescent="0.2">
      <c r="A69605" t="s">
        <v>56347</v>
      </c>
    </row>
    <row r="69606" spans="1:1" x14ac:dyDescent="0.2">
      <c r="A69606" t="s">
        <v>15605</v>
      </c>
    </row>
    <row r="69607" spans="1:1" x14ac:dyDescent="0.2">
      <c r="A69607" t="s">
        <v>56348</v>
      </c>
    </row>
    <row r="69608" spans="1:1" x14ac:dyDescent="0.2">
      <c r="A69608" t="s">
        <v>56349</v>
      </c>
    </row>
    <row r="69609" spans="1:1" x14ac:dyDescent="0.2">
      <c r="A69609" t="s">
        <v>56350</v>
      </c>
    </row>
    <row r="69610" spans="1:1" x14ac:dyDescent="0.2">
      <c r="A69610" t="s">
        <v>56351</v>
      </c>
    </row>
    <row r="69611" spans="1:1" x14ac:dyDescent="0.2">
      <c r="A69611" t="s">
        <v>56352</v>
      </c>
    </row>
    <row r="69612" spans="1:1" x14ac:dyDescent="0.2">
      <c r="A69612" t="s">
        <v>56353</v>
      </c>
    </row>
    <row r="69613" spans="1:1" x14ac:dyDescent="0.2">
      <c r="A69613" t="s">
        <v>56354</v>
      </c>
    </row>
    <row r="69614" spans="1:1" x14ac:dyDescent="0.2">
      <c r="A69614" t="s">
        <v>56355</v>
      </c>
    </row>
    <row r="69615" spans="1:1" x14ac:dyDescent="0.2">
      <c r="A69615" t="s">
        <v>56356</v>
      </c>
    </row>
    <row r="69616" spans="1:1" x14ac:dyDescent="0.2">
      <c r="A69616" t="s">
        <v>56357</v>
      </c>
    </row>
    <row r="69617" spans="1:1" x14ac:dyDescent="0.2">
      <c r="A69617" t="s">
        <v>56358</v>
      </c>
    </row>
    <row r="69618" spans="1:1" x14ac:dyDescent="0.2">
      <c r="A69618" t="s">
        <v>5627</v>
      </c>
    </row>
    <row r="69619" spans="1:1" x14ac:dyDescent="0.2">
      <c r="A69619" t="s">
        <v>56359</v>
      </c>
    </row>
    <row r="69620" spans="1:1" x14ac:dyDescent="0.2">
      <c r="A69620" t="s">
        <v>56360</v>
      </c>
    </row>
    <row r="69621" spans="1:1" x14ac:dyDescent="0.2">
      <c r="A69621" t="s">
        <v>56361</v>
      </c>
    </row>
    <row r="69622" spans="1:1" x14ac:dyDescent="0.2">
      <c r="A69622" t="s">
        <v>56362</v>
      </c>
    </row>
    <row r="69623" spans="1:1" x14ac:dyDescent="0.2">
      <c r="A69623" t="s">
        <v>56363</v>
      </c>
    </row>
    <row r="69624" spans="1:1" x14ac:dyDescent="0.2">
      <c r="A69624" t="s">
        <v>55196</v>
      </c>
    </row>
    <row r="69625" spans="1:1" x14ac:dyDescent="0.2">
      <c r="A69625" t="s">
        <v>56364</v>
      </c>
    </row>
    <row r="69626" spans="1:1" x14ac:dyDescent="0.2">
      <c r="A69626" t="s">
        <v>56365</v>
      </c>
    </row>
    <row r="69627" spans="1:1" x14ac:dyDescent="0.2">
      <c r="A69627" t="s">
        <v>56366</v>
      </c>
    </row>
    <row r="69628" spans="1:1" x14ac:dyDescent="0.2">
      <c r="A69628" t="s">
        <v>56367</v>
      </c>
    </row>
    <row r="69629" spans="1:1" x14ac:dyDescent="0.2">
      <c r="A69629" t="s">
        <v>56368</v>
      </c>
    </row>
    <row r="69630" spans="1:1" x14ac:dyDescent="0.2">
      <c r="A69630" t="s">
        <v>56369</v>
      </c>
    </row>
    <row r="69631" spans="1:1" x14ac:dyDescent="0.2">
      <c r="A69631" t="s">
        <v>56370</v>
      </c>
    </row>
    <row r="69632" spans="1:1" x14ac:dyDescent="0.2">
      <c r="A69632" t="s">
        <v>55734</v>
      </c>
    </row>
    <row r="69633" spans="1:1" x14ac:dyDescent="0.2">
      <c r="A69633" t="s">
        <v>56371</v>
      </c>
    </row>
    <row r="69634" spans="1:1" x14ac:dyDescent="0.2">
      <c r="A69634" t="s">
        <v>56372</v>
      </c>
    </row>
    <row r="69635" spans="1:1" x14ac:dyDescent="0.2">
      <c r="A69635" t="s">
        <v>15513</v>
      </c>
    </row>
    <row r="69636" spans="1:1" x14ac:dyDescent="0.2">
      <c r="A69636" t="s">
        <v>56202</v>
      </c>
    </row>
    <row r="69637" spans="1:1" x14ac:dyDescent="0.2">
      <c r="A69637" t="s">
        <v>56373</v>
      </c>
    </row>
    <row r="69638" spans="1:1" x14ac:dyDescent="0.2">
      <c r="A69638" t="s">
        <v>5805</v>
      </c>
    </row>
    <row r="69639" spans="1:1" x14ac:dyDescent="0.2">
      <c r="A69639" t="s">
        <v>56374</v>
      </c>
    </row>
    <row r="69640" spans="1:1" x14ac:dyDescent="0.2">
      <c r="A69640" t="s">
        <v>56375</v>
      </c>
    </row>
    <row r="69641" spans="1:1" x14ac:dyDescent="0.2">
      <c r="A69641" t="s">
        <v>56376</v>
      </c>
    </row>
    <row r="69642" spans="1:1" x14ac:dyDescent="0.2">
      <c r="A69642" t="s">
        <v>56377</v>
      </c>
    </row>
    <row r="69643" spans="1:1" x14ac:dyDescent="0.2">
      <c r="A69643" t="s">
        <v>56378</v>
      </c>
    </row>
    <row r="69644" spans="1:1" x14ac:dyDescent="0.2">
      <c r="A69644" t="s">
        <v>5398</v>
      </c>
    </row>
    <row r="69645" spans="1:1" x14ac:dyDescent="0.2">
      <c r="A69645" t="s">
        <v>49713</v>
      </c>
    </row>
    <row r="69646" spans="1:1" x14ac:dyDescent="0.2">
      <c r="A69646" t="s">
        <v>56379</v>
      </c>
    </row>
    <row r="69647" spans="1:1" x14ac:dyDescent="0.2">
      <c r="A69647" t="s">
        <v>56380</v>
      </c>
    </row>
    <row r="69648" spans="1:1" x14ac:dyDescent="0.2">
      <c r="A69648" t="s">
        <v>56381</v>
      </c>
    </row>
    <row r="69649" spans="1:1" x14ac:dyDescent="0.2">
      <c r="A69649" t="s">
        <v>56382</v>
      </c>
    </row>
    <row r="69650" spans="1:1" x14ac:dyDescent="0.2">
      <c r="A69650" t="s">
        <v>56383</v>
      </c>
    </row>
    <row r="69651" spans="1:1" x14ac:dyDescent="0.2">
      <c r="A69651" t="s">
        <v>56384</v>
      </c>
    </row>
    <row r="69652" spans="1:1" x14ac:dyDescent="0.2">
      <c r="A69652" t="s">
        <v>56385</v>
      </c>
    </row>
    <row r="69653" spans="1:1" x14ac:dyDescent="0.2">
      <c r="A69653" t="s">
        <v>21450</v>
      </c>
    </row>
    <row r="69654" spans="1:1" x14ac:dyDescent="0.2">
      <c r="A69654" t="s">
        <v>56386</v>
      </c>
    </row>
    <row r="69655" spans="1:1" x14ac:dyDescent="0.2">
      <c r="A69655" t="s">
        <v>56387</v>
      </c>
    </row>
    <row r="69656" spans="1:1" x14ac:dyDescent="0.2">
      <c r="A69656" t="s">
        <v>56388</v>
      </c>
    </row>
    <row r="69657" spans="1:1" x14ac:dyDescent="0.2">
      <c r="A69657" t="s">
        <v>56389</v>
      </c>
    </row>
    <row r="69658" spans="1:1" x14ac:dyDescent="0.2">
      <c r="A69658" t="s">
        <v>56390</v>
      </c>
    </row>
    <row r="69659" spans="1:1" x14ac:dyDescent="0.2">
      <c r="A69659" t="s">
        <v>6313</v>
      </c>
    </row>
    <row r="69660" spans="1:1" x14ac:dyDescent="0.2">
      <c r="A69660" t="s">
        <v>56391</v>
      </c>
    </row>
    <row r="69661" spans="1:1" x14ac:dyDescent="0.2">
      <c r="A69661" t="s">
        <v>56392</v>
      </c>
    </row>
    <row r="69662" spans="1:1" x14ac:dyDescent="0.2">
      <c r="A69662" t="s">
        <v>56393</v>
      </c>
    </row>
    <row r="69663" spans="1:1" x14ac:dyDescent="0.2">
      <c r="A69663" t="s">
        <v>56394</v>
      </c>
    </row>
    <row r="69664" spans="1:1" x14ac:dyDescent="0.2">
      <c r="A69664" t="s">
        <v>4722</v>
      </c>
    </row>
    <row r="69665" spans="1:1" x14ac:dyDescent="0.2">
      <c r="A69665" t="s">
        <v>56395</v>
      </c>
    </row>
    <row r="69666" spans="1:1" x14ac:dyDescent="0.2">
      <c r="A69666" t="s">
        <v>56396</v>
      </c>
    </row>
    <row r="69667" spans="1:1" x14ac:dyDescent="0.2">
      <c r="A69667" t="s">
        <v>56397</v>
      </c>
    </row>
    <row r="69668" spans="1:1" x14ac:dyDescent="0.2">
      <c r="A69668" t="s">
        <v>52425</v>
      </c>
    </row>
    <row r="69669" spans="1:1" x14ac:dyDescent="0.2">
      <c r="A69669" t="s">
        <v>56398</v>
      </c>
    </row>
    <row r="69670" spans="1:1" x14ac:dyDescent="0.2">
      <c r="A69670" t="s">
        <v>56399</v>
      </c>
    </row>
    <row r="69671" spans="1:1" x14ac:dyDescent="0.2">
      <c r="A69671" t="s">
        <v>56400</v>
      </c>
    </row>
    <row r="69672" spans="1:1" x14ac:dyDescent="0.2">
      <c r="A69672" t="s">
        <v>56401</v>
      </c>
    </row>
    <row r="69673" spans="1:1" x14ac:dyDescent="0.2">
      <c r="A69673" t="s">
        <v>56402</v>
      </c>
    </row>
    <row r="69674" spans="1:1" x14ac:dyDescent="0.2">
      <c r="A69674" t="s">
        <v>56010</v>
      </c>
    </row>
    <row r="69675" spans="1:1" x14ac:dyDescent="0.2">
      <c r="A69675" t="s">
        <v>56403</v>
      </c>
    </row>
    <row r="69676" spans="1:1" x14ac:dyDescent="0.2">
      <c r="A69676" t="s">
        <v>7896</v>
      </c>
    </row>
    <row r="69677" spans="1:1" x14ac:dyDescent="0.2">
      <c r="A69677" t="s">
        <v>56404</v>
      </c>
    </row>
    <row r="69678" spans="1:1" x14ac:dyDescent="0.2">
      <c r="A69678" t="s">
        <v>56405</v>
      </c>
    </row>
    <row r="69679" spans="1:1" x14ac:dyDescent="0.2">
      <c r="A69679" t="s">
        <v>56406</v>
      </c>
    </row>
    <row r="69680" spans="1:1" x14ac:dyDescent="0.2">
      <c r="A69680" t="s">
        <v>51571</v>
      </c>
    </row>
    <row r="69681" spans="1:1" x14ac:dyDescent="0.2">
      <c r="A69681" t="s">
        <v>56407</v>
      </c>
    </row>
    <row r="69682" spans="1:1" x14ac:dyDescent="0.2">
      <c r="A69682" t="s">
        <v>56408</v>
      </c>
    </row>
    <row r="69683" spans="1:1" x14ac:dyDescent="0.2">
      <c r="A69683" t="s">
        <v>56409</v>
      </c>
    </row>
    <row r="69684" spans="1:1" x14ac:dyDescent="0.2">
      <c r="A69684" t="s">
        <v>56410</v>
      </c>
    </row>
    <row r="69685" spans="1:1" x14ac:dyDescent="0.2">
      <c r="A69685" t="s">
        <v>56075</v>
      </c>
    </row>
    <row r="69686" spans="1:1" x14ac:dyDescent="0.2">
      <c r="A69686" t="s">
        <v>56411</v>
      </c>
    </row>
    <row r="69687" spans="1:1" x14ac:dyDescent="0.2">
      <c r="A69687" t="s">
        <v>56412</v>
      </c>
    </row>
    <row r="69688" spans="1:1" x14ac:dyDescent="0.2">
      <c r="A69688" t="s">
        <v>56413</v>
      </c>
    </row>
    <row r="69689" spans="1:1" x14ac:dyDescent="0.2">
      <c r="A69689" t="s">
        <v>56414</v>
      </c>
    </row>
    <row r="69690" spans="1:1" x14ac:dyDescent="0.2">
      <c r="A69690" t="s">
        <v>56415</v>
      </c>
    </row>
    <row r="69691" spans="1:1" x14ac:dyDescent="0.2">
      <c r="A69691" t="s">
        <v>56416</v>
      </c>
    </row>
    <row r="69692" spans="1:1" x14ac:dyDescent="0.2">
      <c r="A69692" t="s">
        <v>55388</v>
      </c>
    </row>
    <row r="69693" spans="1:1" x14ac:dyDescent="0.2">
      <c r="A69693" t="s">
        <v>56417</v>
      </c>
    </row>
    <row r="69694" spans="1:1" x14ac:dyDescent="0.2">
      <c r="A69694" t="s">
        <v>56418</v>
      </c>
    </row>
    <row r="69695" spans="1:1" x14ac:dyDescent="0.2">
      <c r="A69695" t="s">
        <v>56419</v>
      </c>
    </row>
    <row r="69696" spans="1:1" x14ac:dyDescent="0.2">
      <c r="A69696" t="s">
        <v>54825</v>
      </c>
    </row>
    <row r="69697" spans="1:1" x14ac:dyDescent="0.2">
      <c r="A69697" t="s">
        <v>56420</v>
      </c>
    </row>
    <row r="69698" spans="1:1" x14ac:dyDescent="0.2">
      <c r="A69698" t="s">
        <v>56421</v>
      </c>
    </row>
    <row r="69699" spans="1:1" x14ac:dyDescent="0.2">
      <c r="A69699" t="s">
        <v>56422</v>
      </c>
    </row>
    <row r="69700" spans="1:1" x14ac:dyDescent="0.2">
      <c r="A69700" t="s">
        <v>56423</v>
      </c>
    </row>
    <row r="69701" spans="1:1" x14ac:dyDescent="0.2">
      <c r="A69701" t="s">
        <v>5341</v>
      </c>
    </row>
    <row r="69702" spans="1:1" x14ac:dyDescent="0.2">
      <c r="A69702" t="s">
        <v>56424</v>
      </c>
    </row>
    <row r="69703" spans="1:1" x14ac:dyDescent="0.2">
      <c r="A69703" t="s">
        <v>56425</v>
      </c>
    </row>
    <row r="69704" spans="1:1" x14ac:dyDescent="0.2">
      <c r="A69704" t="s">
        <v>56426</v>
      </c>
    </row>
    <row r="69705" spans="1:1" x14ac:dyDescent="0.2">
      <c r="A69705" t="s">
        <v>56427</v>
      </c>
    </row>
    <row r="69706" spans="1:1" x14ac:dyDescent="0.2">
      <c r="A69706" t="s">
        <v>52736</v>
      </c>
    </row>
    <row r="69707" spans="1:1" x14ac:dyDescent="0.2">
      <c r="A69707" t="s">
        <v>56428</v>
      </c>
    </row>
    <row r="69708" spans="1:1" x14ac:dyDescent="0.2">
      <c r="A69708" t="s">
        <v>56429</v>
      </c>
    </row>
    <row r="69709" spans="1:1" x14ac:dyDescent="0.2">
      <c r="A69709" t="s">
        <v>5498</v>
      </c>
    </row>
    <row r="69710" spans="1:1" x14ac:dyDescent="0.2">
      <c r="A69710" t="s">
        <v>56430</v>
      </c>
    </row>
    <row r="69711" spans="1:1" x14ac:dyDescent="0.2">
      <c r="A69711" t="s">
        <v>56431</v>
      </c>
    </row>
    <row r="69712" spans="1:1" x14ac:dyDescent="0.2">
      <c r="A69712" t="s">
        <v>56432</v>
      </c>
    </row>
    <row r="69713" spans="1:1" x14ac:dyDescent="0.2">
      <c r="A69713" t="s">
        <v>56433</v>
      </c>
    </row>
    <row r="69714" spans="1:1" x14ac:dyDescent="0.2">
      <c r="A69714" t="s">
        <v>15605</v>
      </c>
    </row>
    <row r="69715" spans="1:1" x14ac:dyDescent="0.2">
      <c r="A69715" t="s">
        <v>56434</v>
      </c>
    </row>
    <row r="69716" spans="1:1" x14ac:dyDescent="0.2">
      <c r="A69716" t="s">
        <v>7419</v>
      </c>
    </row>
    <row r="69717" spans="1:1" x14ac:dyDescent="0.2">
      <c r="A69717" t="s">
        <v>56435</v>
      </c>
    </row>
    <row r="69718" spans="1:1" x14ac:dyDescent="0.2">
      <c r="A69718" t="s">
        <v>56436</v>
      </c>
    </row>
    <row r="69719" spans="1:1" x14ac:dyDescent="0.2">
      <c r="A69719" t="s">
        <v>56437</v>
      </c>
    </row>
    <row r="69720" spans="1:1" x14ac:dyDescent="0.2">
      <c r="A69720" t="s">
        <v>56438</v>
      </c>
    </row>
    <row r="69721" spans="1:1" x14ac:dyDescent="0.2">
      <c r="A69721" t="s">
        <v>56439</v>
      </c>
    </row>
    <row r="69722" spans="1:1" x14ac:dyDescent="0.2">
      <c r="A69722" t="s">
        <v>56440</v>
      </c>
    </row>
    <row r="69723" spans="1:1" x14ac:dyDescent="0.2">
      <c r="A69723" t="s">
        <v>56441</v>
      </c>
    </row>
    <row r="69724" spans="1:1" x14ac:dyDescent="0.2">
      <c r="A69724" t="s">
        <v>6122</v>
      </c>
    </row>
    <row r="69725" spans="1:1" x14ac:dyDescent="0.2">
      <c r="A69725" t="s">
        <v>56442</v>
      </c>
    </row>
    <row r="69726" spans="1:1" x14ac:dyDescent="0.2">
      <c r="A69726" t="s">
        <v>56010</v>
      </c>
    </row>
    <row r="69727" spans="1:1" x14ac:dyDescent="0.2">
      <c r="A69727" t="s">
        <v>55251</v>
      </c>
    </row>
    <row r="69728" spans="1:1" x14ac:dyDescent="0.2">
      <c r="A69728" t="s">
        <v>5678</v>
      </c>
    </row>
    <row r="69729" spans="1:1" x14ac:dyDescent="0.2">
      <c r="A69729" t="s">
        <v>56443</v>
      </c>
    </row>
    <row r="69730" spans="1:1" x14ac:dyDescent="0.2">
      <c r="A69730" t="s">
        <v>55599</v>
      </c>
    </row>
    <row r="69731" spans="1:1" x14ac:dyDescent="0.2">
      <c r="A69731" t="s">
        <v>56444</v>
      </c>
    </row>
    <row r="69732" spans="1:1" x14ac:dyDescent="0.2">
      <c r="A69732" t="s">
        <v>56445</v>
      </c>
    </row>
    <row r="69733" spans="1:1" x14ac:dyDescent="0.2">
      <c r="A69733" t="s">
        <v>54870</v>
      </c>
    </row>
    <row r="69734" spans="1:1" x14ac:dyDescent="0.2">
      <c r="A69734" t="s">
        <v>56446</v>
      </c>
    </row>
    <row r="69735" spans="1:1" x14ac:dyDescent="0.2">
      <c r="A69735" t="s">
        <v>56447</v>
      </c>
    </row>
    <row r="69736" spans="1:1" x14ac:dyDescent="0.2">
      <c r="A69736" t="s">
        <v>56448</v>
      </c>
    </row>
    <row r="69737" spans="1:1" x14ac:dyDescent="0.2">
      <c r="A69737" t="s">
        <v>56449</v>
      </c>
    </row>
    <row r="69738" spans="1:1" x14ac:dyDescent="0.2">
      <c r="A69738" t="s">
        <v>56450</v>
      </c>
    </row>
    <row r="69739" spans="1:1" x14ac:dyDescent="0.2">
      <c r="A69739" t="s">
        <v>56451</v>
      </c>
    </row>
    <row r="69740" spans="1:1" x14ac:dyDescent="0.2">
      <c r="A69740" t="s">
        <v>56452</v>
      </c>
    </row>
    <row r="69741" spans="1:1" x14ac:dyDescent="0.2">
      <c r="A69741" t="s">
        <v>5508</v>
      </c>
    </row>
    <row r="69742" spans="1:1" x14ac:dyDescent="0.2">
      <c r="A69742" t="s">
        <v>56016</v>
      </c>
    </row>
    <row r="69743" spans="1:1" x14ac:dyDescent="0.2">
      <c r="A69743" t="s">
        <v>56453</v>
      </c>
    </row>
    <row r="69744" spans="1:1" x14ac:dyDescent="0.2">
      <c r="A69744" t="s">
        <v>56454</v>
      </c>
    </row>
    <row r="69745" spans="1:1" x14ac:dyDescent="0.2">
      <c r="A69745" t="s">
        <v>56455</v>
      </c>
    </row>
    <row r="69746" spans="1:1" x14ac:dyDescent="0.2">
      <c r="A69746" t="s">
        <v>56456</v>
      </c>
    </row>
    <row r="69747" spans="1:1" x14ac:dyDescent="0.2">
      <c r="A69747" t="s">
        <v>56457</v>
      </c>
    </row>
    <row r="69748" spans="1:1" x14ac:dyDescent="0.2">
      <c r="A69748" t="s">
        <v>56458</v>
      </c>
    </row>
    <row r="69749" spans="1:1" x14ac:dyDescent="0.2">
      <c r="A69749" t="s">
        <v>56459</v>
      </c>
    </row>
    <row r="69750" spans="1:1" x14ac:dyDescent="0.2">
      <c r="A69750" t="s">
        <v>56460</v>
      </c>
    </row>
    <row r="69751" spans="1:1" x14ac:dyDescent="0.2">
      <c r="A69751" t="s">
        <v>56461</v>
      </c>
    </row>
    <row r="69752" spans="1:1" x14ac:dyDescent="0.2">
      <c r="A69752" t="s">
        <v>56462</v>
      </c>
    </row>
    <row r="69753" spans="1:1" x14ac:dyDescent="0.2">
      <c r="A69753" t="s">
        <v>56463</v>
      </c>
    </row>
    <row r="69754" spans="1:1" x14ac:dyDescent="0.2">
      <c r="A69754" t="s">
        <v>56464</v>
      </c>
    </row>
    <row r="69755" spans="1:1" x14ac:dyDescent="0.2">
      <c r="A69755" t="s">
        <v>56465</v>
      </c>
    </row>
    <row r="69756" spans="1:1" x14ac:dyDescent="0.2">
      <c r="A69756" t="s">
        <v>56466</v>
      </c>
    </row>
    <row r="69757" spans="1:1" x14ac:dyDescent="0.2">
      <c r="A69757" t="s">
        <v>56467</v>
      </c>
    </row>
    <row r="69758" spans="1:1" x14ac:dyDescent="0.2">
      <c r="A69758" t="s">
        <v>56468</v>
      </c>
    </row>
    <row r="69759" spans="1:1" x14ac:dyDescent="0.2">
      <c r="A69759" t="s">
        <v>56469</v>
      </c>
    </row>
    <row r="69760" spans="1:1" x14ac:dyDescent="0.2">
      <c r="A69760" t="s">
        <v>56470</v>
      </c>
    </row>
    <row r="69761" spans="1:1" x14ac:dyDescent="0.2">
      <c r="A69761" t="s">
        <v>56471</v>
      </c>
    </row>
    <row r="69762" spans="1:1" x14ac:dyDescent="0.2">
      <c r="A69762" t="s">
        <v>5872</v>
      </c>
    </row>
    <row r="69763" spans="1:1" x14ac:dyDescent="0.2">
      <c r="A69763" t="s">
        <v>56472</v>
      </c>
    </row>
    <row r="69764" spans="1:1" x14ac:dyDescent="0.2">
      <c r="A69764" t="s">
        <v>56473</v>
      </c>
    </row>
    <row r="69765" spans="1:1" x14ac:dyDescent="0.2">
      <c r="A69765" t="s">
        <v>56474</v>
      </c>
    </row>
    <row r="69766" spans="1:1" x14ac:dyDescent="0.2">
      <c r="A69766" t="s">
        <v>56475</v>
      </c>
    </row>
    <row r="69767" spans="1:1" x14ac:dyDescent="0.2">
      <c r="A69767" t="s">
        <v>56476</v>
      </c>
    </row>
    <row r="69768" spans="1:1" x14ac:dyDescent="0.2">
      <c r="A69768" t="s">
        <v>56270</v>
      </c>
    </row>
    <row r="69769" spans="1:1" x14ac:dyDescent="0.2">
      <c r="A69769" t="s">
        <v>56477</v>
      </c>
    </row>
    <row r="69770" spans="1:1" x14ac:dyDescent="0.2">
      <c r="A69770" t="s">
        <v>56478</v>
      </c>
    </row>
    <row r="69771" spans="1:1" x14ac:dyDescent="0.2">
      <c r="A69771" t="s">
        <v>56479</v>
      </c>
    </row>
    <row r="69772" spans="1:1" x14ac:dyDescent="0.2">
      <c r="A69772" t="s">
        <v>56480</v>
      </c>
    </row>
    <row r="69773" spans="1:1" x14ac:dyDescent="0.2">
      <c r="A69773" t="s">
        <v>56481</v>
      </c>
    </row>
    <row r="69774" spans="1:1" x14ac:dyDescent="0.2">
      <c r="A69774" t="s">
        <v>56482</v>
      </c>
    </row>
    <row r="69775" spans="1:1" x14ac:dyDescent="0.2">
      <c r="A69775" t="s">
        <v>40613</v>
      </c>
    </row>
    <row r="69776" spans="1:1" x14ac:dyDescent="0.2">
      <c r="A69776" t="s">
        <v>56483</v>
      </c>
    </row>
    <row r="69777" spans="1:1" x14ac:dyDescent="0.2">
      <c r="A69777" t="s">
        <v>56484</v>
      </c>
    </row>
    <row r="69778" spans="1:1" x14ac:dyDescent="0.2">
      <c r="A69778" t="s">
        <v>56485</v>
      </c>
    </row>
    <row r="69779" spans="1:1" x14ac:dyDescent="0.2">
      <c r="A69779" t="s">
        <v>56486</v>
      </c>
    </row>
    <row r="69780" spans="1:1" x14ac:dyDescent="0.2">
      <c r="A69780" t="s">
        <v>56487</v>
      </c>
    </row>
    <row r="69781" spans="1:1" x14ac:dyDescent="0.2">
      <c r="A69781" t="s">
        <v>56488</v>
      </c>
    </row>
    <row r="69782" spans="1:1" x14ac:dyDescent="0.2">
      <c r="A69782" t="s">
        <v>56489</v>
      </c>
    </row>
    <row r="69783" spans="1:1" x14ac:dyDescent="0.2">
      <c r="A69783" t="s">
        <v>56490</v>
      </c>
    </row>
    <row r="69784" spans="1:1" x14ac:dyDescent="0.2">
      <c r="A69784" t="s">
        <v>56491</v>
      </c>
    </row>
    <row r="69785" spans="1:1" x14ac:dyDescent="0.2">
      <c r="A69785" t="s">
        <v>56492</v>
      </c>
    </row>
    <row r="69786" spans="1:1" x14ac:dyDescent="0.2">
      <c r="A69786" t="s">
        <v>33838</v>
      </c>
    </row>
    <row r="69787" spans="1:1" x14ac:dyDescent="0.2">
      <c r="A69787" t="s">
        <v>56493</v>
      </c>
    </row>
    <row r="69788" spans="1:1" x14ac:dyDescent="0.2">
      <c r="A69788" t="s">
        <v>1814</v>
      </c>
    </row>
    <row r="69789" spans="1:1" x14ac:dyDescent="0.2">
      <c r="A69789" t="s">
        <v>56494</v>
      </c>
    </row>
    <row r="69790" spans="1:1" x14ac:dyDescent="0.2">
      <c r="A69790" t="s">
        <v>56495</v>
      </c>
    </row>
    <row r="69791" spans="1:1" x14ac:dyDescent="0.2">
      <c r="A69791" t="s">
        <v>56496</v>
      </c>
    </row>
    <row r="69792" spans="1:1" x14ac:dyDescent="0.2">
      <c r="A69792" t="s">
        <v>56497</v>
      </c>
    </row>
    <row r="69793" spans="1:1" x14ac:dyDescent="0.2">
      <c r="A69793" t="s">
        <v>56498</v>
      </c>
    </row>
    <row r="69794" spans="1:1" x14ac:dyDescent="0.2">
      <c r="A69794" t="s">
        <v>56499</v>
      </c>
    </row>
    <row r="69795" spans="1:1" x14ac:dyDescent="0.2">
      <c r="A69795" t="s">
        <v>56500</v>
      </c>
    </row>
    <row r="69796" spans="1:1" x14ac:dyDescent="0.2">
      <c r="A69796" t="s">
        <v>56501</v>
      </c>
    </row>
    <row r="69797" spans="1:1" x14ac:dyDescent="0.2">
      <c r="A69797" t="s">
        <v>56502</v>
      </c>
    </row>
    <row r="69798" spans="1:1" x14ac:dyDescent="0.2">
      <c r="A69798" t="s">
        <v>56503</v>
      </c>
    </row>
    <row r="69799" spans="1:1" x14ac:dyDescent="0.2">
      <c r="A69799" t="s">
        <v>56504</v>
      </c>
    </row>
    <row r="69800" spans="1:1" x14ac:dyDescent="0.2">
      <c r="A69800" t="s">
        <v>56505</v>
      </c>
    </row>
    <row r="69801" spans="1:1" x14ac:dyDescent="0.2">
      <c r="A69801" t="s">
        <v>56506</v>
      </c>
    </row>
    <row r="69802" spans="1:1" x14ac:dyDescent="0.2">
      <c r="A69802" t="s">
        <v>56507</v>
      </c>
    </row>
    <row r="69803" spans="1:1" x14ac:dyDescent="0.2">
      <c r="A69803" t="s">
        <v>56508</v>
      </c>
    </row>
    <row r="69804" spans="1:1" x14ac:dyDescent="0.2">
      <c r="A69804" t="s">
        <v>56509</v>
      </c>
    </row>
    <row r="69805" spans="1:1" x14ac:dyDescent="0.2">
      <c r="A69805" t="s">
        <v>56510</v>
      </c>
    </row>
    <row r="69806" spans="1:1" x14ac:dyDescent="0.2">
      <c r="A69806" t="s">
        <v>55211</v>
      </c>
    </row>
    <row r="69807" spans="1:1" x14ac:dyDescent="0.2">
      <c r="A69807" t="s">
        <v>5940</v>
      </c>
    </row>
    <row r="69808" spans="1:1" x14ac:dyDescent="0.2">
      <c r="A69808" t="s">
        <v>56511</v>
      </c>
    </row>
    <row r="69809" spans="1:1" x14ac:dyDescent="0.2">
      <c r="A69809" t="s">
        <v>56512</v>
      </c>
    </row>
    <row r="69810" spans="1:1" x14ac:dyDescent="0.2">
      <c r="A69810" t="s">
        <v>4246</v>
      </c>
    </row>
    <row r="69811" spans="1:1" x14ac:dyDescent="0.2">
      <c r="A69811" t="s">
        <v>56513</v>
      </c>
    </row>
    <row r="69812" spans="1:1" x14ac:dyDescent="0.2">
      <c r="A69812" t="s">
        <v>56514</v>
      </c>
    </row>
    <row r="69813" spans="1:1" x14ac:dyDescent="0.2">
      <c r="A69813" t="s">
        <v>6545</v>
      </c>
    </row>
    <row r="69814" spans="1:1" x14ac:dyDescent="0.2">
      <c r="A69814" t="s">
        <v>56515</v>
      </c>
    </row>
    <row r="69815" spans="1:1" x14ac:dyDescent="0.2">
      <c r="A69815" t="s">
        <v>4901</v>
      </c>
    </row>
    <row r="69816" spans="1:1" x14ac:dyDescent="0.2">
      <c r="A69816" t="s">
        <v>31652</v>
      </c>
    </row>
    <row r="69817" spans="1:1" x14ac:dyDescent="0.2">
      <c r="A69817" t="s">
        <v>56516</v>
      </c>
    </row>
    <row r="69818" spans="1:1" x14ac:dyDescent="0.2">
      <c r="A69818" t="s">
        <v>56517</v>
      </c>
    </row>
    <row r="69819" spans="1:1" x14ac:dyDescent="0.2">
      <c r="A69819" t="s">
        <v>56518</v>
      </c>
    </row>
    <row r="69820" spans="1:1" x14ac:dyDescent="0.2">
      <c r="A69820" t="s">
        <v>56519</v>
      </c>
    </row>
    <row r="69821" spans="1:1" x14ac:dyDescent="0.2">
      <c r="A69821" t="s">
        <v>56520</v>
      </c>
    </row>
    <row r="69822" spans="1:1" x14ac:dyDescent="0.2">
      <c r="A69822" t="s">
        <v>55868</v>
      </c>
    </row>
    <row r="69823" spans="1:1" x14ac:dyDescent="0.2">
      <c r="A69823" t="s">
        <v>56521</v>
      </c>
    </row>
    <row r="69824" spans="1:1" x14ac:dyDescent="0.2">
      <c r="A69824" t="s">
        <v>5398</v>
      </c>
    </row>
    <row r="69825" spans="1:1" x14ac:dyDescent="0.2">
      <c r="A69825" t="s">
        <v>56522</v>
      </c>
    </row>
    <row r="69826" spans="1:1" x14ac:dyDescent="0.2">
      <c r="A69826" t="s">
        <v>56523</v>
      </c>
    </row>
    <row r="69827" spans="1:1" x14ac:dyDescent="0.2">
      <c r="A69827" t="s">
        <v>56524</v>
      </c>
    </row>
    <row r="69828" spans="1:1" x14ac:dyDescent="0.2">
      <c r="A69828" t="s">
        <v>56525</v>
      </c>
    </row>
    <row r="69829" spans="1:1" x14ac:dyDescent="0.2">
      <c r="A69829" t="s">
        <v>56526</v>
      </c>
    </row>
    <row r="69830" spans="1:1" x14ac:dyDescent="0.2">
      <c r="A69830" t="s">
        <v>56527</v>
      </c>
    </row>
    <row r="69831" spans="1:1" x14ac:dyDescent="0.2">
      <c r="A69831" t="s">
        <v>56528</v>
      </c>
    </row>
    <row r="69832" spans="1:1" x14ac:dyDescent="0.2">
      <c r="A69832" t="s">
        <v>56529</v>
      </c>
    </row>
    <row r="69833" spans="1:1" x14ac:dyDescent="0.2">
      <c r="A69833" t="s">
        <v>34099</v>
      </c>
    </row>
    <row r="69834" spans="1:1" x14ac:dyDescent="0.2">
      <c r="A69834" t="s">
        <v>56530</v>
      </c>
    </row>
    <row r="69835" spans="1:1" x14ac:dyDescent="0.2">
      <c r="A69835" t="s">
        <v>56531</v>
      </c>
    </row>
    <row r="69836" spans="1:1" x14ac:dyDescent="0.2">
      <c r="A69836" t="s">
        <v>56532</v>
      </c>
    </row>
    <row r="69837" spans="1:1" x14ac:dyDescent="0.2">
      <c r="A69837" t="s">
        <v>56533</v>
      </c>
    </row>
    <row r="69838" spans="1:1" x14ac:dyDescent="0.2">
      <c r="A69838" t="s">
        <v>56534</v>
      </c>
    </row>
    <row r="69839" spans="1:1" x14ac:dyDescent="0.2">
      <c r="A69839" t="s">
        <v>56535</v>
      </c>
    </row>
    <row r="69840" spans="1:1" x14ac:dyDescent="0.2">
      <c r="A69840" t="s">
        <v>56536</v>
      </c>
    </row>
    <row r="69841" spans="1:1" x14ac:dyDescent="0.2">
      <c r="A69841" t="s">
        <v>56537</v>
      </c>
    </row>
    <row r="69842" spans="1:1" x14ac:dyDescent="0.2">
      <c r="A69842" t="s">
        <v>56538</v>
      </c>
    </row>
    <row r="69843" spans="1:1" x14ac:dyDescent="0.2">
      <c r="A69843" t="s">
        <v>56539</v>
      </c>
    </row>
    <row r="69844" spans="1:1" x14ac:dyDescent="0.2">
      <c r="A69844" t="s">
        <v>56540</v>
      </c>
    </row>
    <row r="69845" spans="1:1" x14ac:dyDescent="0.2">
      <c r="A69845" t="s">
        <v>56541</v>
      </c>
    </row>
    <row r="69846" spans="1:1" x14ac:dyDescent="0.2">
      <c r="A69846" t="s">
        <v>56542</v>
      </c>
    </row>
    <row r="69847" spans="1:1" x14ac:dyDescent="0.2">
      <c r="A69847" t="s">
        <v>56543</v>
      </c>
    </row>
    <row r="69848" spans="1:1" x14ac:dyDescent="0.2">
      <c r="A69848" t="s">
        <v>56544</v>
      </c>
    </row>
    <row r="69849" spans="1:1" x14ac:dyDescent="0.2">
      <c r="A69849" t="s">
        <v>56545</v>
      </c>
    </row>
    <row r="69850" spans="1:1" x14ac:dyDescent="0.2">
      <c r="A69850" t="s">
        <v>56546</v>
      </c>
    </row>
    <row r="69851" spans="1:1" x14ac:dyDescent="0.2">
      <c r="A69851" t="s">
        <v>56547</v>
      </c>
    </row>
    <row r="69852" spans="1:1" x14ac:dyDescent="0.2">
      <c r="A69852" t="s">
        <v>56548</v>
      </c>
    </row>
    <row r="69853" spans="1:1" x14ac:dyDescent="0.2">
      <c r="A69853" t="s">
        <v>56549</v>
      </c>
    </row>
    <row r="69854" spans="1:1" x14ac:dyDescent="0.2">
      <c r="A69854" t="s">
        <v>56550</v>
      </c>
    </row>
    <row r="69855" spans="1:1" x14ac:dyDescent="0.2">
      <c r="A69855" t="s">
        <v>56551</v>
      </c>
    </row>
    <row r="69856" spans="1:1" x14ac:dyDescent="0.2">
      <c r="A69856" t="s">
        <v>56552</v>
      </c>
    </row>
    <row r="69857" spans="1:1" x14ac:dyDescent="0.2">
      <c r="A69857" t="s">
        <v>56553</v>
      </c>
    </row>
    <row r="69858" spans="1:1" x14ac:dyDescent="0.2">
      <c r="A69858" t="s">
        <v>56554</v>
      </c>
    </row>
    <row r="69859" spans="1:1" x14ac:dyDescent="0.2">
      <c r="A69859" t="s">
        <v>56555</v>
      </c>
    </row>
    <row r="69860" spans="1:1" x14ac:dyDescent="0.2">
      <c r="A69860" t="s">
        <v>56556</v>
      </c>
    </row>
    <row r="69861" spans="1:1" x14ac:dyDescent="0.2">
      <c r="A69861" t="s">
        <v>56557</v>
      </c>
    </row>
    <row r="69862" spans="1:1" x14ac:dyDescent="0.2">
      <c r="A69862" t="s">
        <v>56558</v>
      </c>
    </row>
    <row r="69863" spans="1:1" x14ac:dyDescent="0.2">
      <c r="A69863" t="s">
        <v>56559</v>
      </c>
    </row>
    <row r="69864" spans="1:1" x14ac:dyDescent="0.2">
      <c r="A69864" t="s">
        <v>56560</v>
      </c>
    </row>
    <row r="69865" spans="1:1" x14ac:dyDescent="0.2">
      <c r="A69865" t="s">
        <v>56561</v>
      </c>
    </row>
    <row r="69866" spans="1:1" x14ac:dyDescent="0.2">
      <c r="A69866" t="s">
        <v>56562</v>
      </c>
    </row>
    <row r="69867" spans="1:1" x14ac:dyDescent="0.2">
      <c r="A69867" t="s">
        <v>6202</v>
      </c>
    </row>
    <row r="69868" spans="1:1" x14ac:dyDescent="0.2">
      <c r="A69868" t="s">
        <v>56563</v>
      </c>
    </row>
    <row r="69869" spans="1:1" x14ac:dyDescent="0.2">
      <c r="A69869" t="s">
        <v>56564</v>
      </c>
    </row>
    <row r="69870" spans="1:1" x14ac:dyDescent="0.2">
      <c r="A69870" t="s">
        <v>56565</v>
      </c>
    </row>
    <row r="69871" spans="1:1" x14ac:dyDescent="0.2">
      <c r="A69871" t="s">
        <v>56566</v>
      </c>
    </row>
    <row r="69872" spans="1:1" x14ac:dyDescent="0.2">
      <c r="A69872" t="s">
        <v>56567</v>
      </c>
    </row>
    <row r="69873" spans="1:1" x14ac:dyDescent="0.2">
      <c r="A69873" t="s">
        <v>52291</v>
      </c>
    </row>
    <row r="69874" spans="1:1" x14ac:dyDescent="0.2">
      <c r="A69874" t="s">
        <v>56568</v>
      </c>
    </row>
    <row r="69875" spans="1:1" x14ac:dyDescent="0.2">
      <c r="A69875" t="s">
        <v>56569</v>
      </c>
    </row>
    <row r="69876" spans="1:1" x14ac:dyDescent="0.2">
      <c r="A69876" t="s">
        <v>56570</v>
      </c>
    </row>
    <row r="69877" spans="1:1" x14ac:dyDescent="0.2">
      <c r="A69877" t="s">
        <v>56571</v>
      </c>
    </row>
    <row r="69878" spans="1:1" x14ac:dyDescent="0.2">
      <c r="A69878" t="s">
        <v>56572</v>
      </c>
    </row>
    <row r="69879" spans="1:1" x14ac:dyDescent="0.2">
      <c r="A69879" t="s">
        <v>56573</v>
      </c>
    </row>
    <row r="69880" spans="1:1" x14ac:dyDescent="0.2">
      <c r="A69880" t="s">
        <v>13671</v>
      </c>
    </row>
    <row r="69881" spans="1:1" x14ac:dyDescent="0.2">
      <c r="A69881" t="s">
        <v>56574</v>
      </c>
    </row>
    <row r="69882" spans="1:1" x14ac:dyDescent="0.2">
      <c r="A69882" t="s">
        <v>56575</v>
      </c>
    </row>
    <row r="69883" spans="1:1" x14ac:dyDescent="0.2">
      <c r="A69883" t="s">
        <v>56576</v>
      </c>
    </row>
    <row r="69884" spans="1:1" x14ac:dyDescent="0.2">
      <c r="A69884" t="s">
        <v>56577</v>
      </c>
    </row>
    <row r="69885" spans="1:1" x14ac:dyDescent="0.2">
      <c r="A69885" t="s">
        <v>56578</v>
      </c>
    </row>
    <row r="69886" spans="1:1" x14ac:dyDescent="0.2">
      <c r="A69886" t="s">
        <v>56579</v>
      </c>
    </row>
    <row r="69887" spans="1:1" x14ac:dyDescent="0.2">
      <c r="A69887" t="s">
        <v>56580</v>
      </c>
    </row>
    <row r="69888" spans="1:1" x14ac:dyDescent="0.2">
      <c r="A69888" t="s">
        <v>56581</v>
      </c>
    </row>
    <row r="69889" spans="1:1" x14ac:dyDescent="0.2">
      <c r="A69889" t="s">
        <v>56582</v>
      </c>
    </row>
    <row r="69890" spans="1:1" x14ac:dyDescent="0.2">
      <c r="A69890" t="s">
        <v>56095</v>
      </c>
    </row>
    <row r="69891" spans="1:1" x14ac:dyDescent="0.2">
      <c r="A69891" t="s">
        <v>56583</v>
      </c>
    </row>
    <row r="69892" spans="1:1" x14ac:dyDescent="0.2">
      <c r="A69892" t="s">
        <v>56584</v>
      </c>
    </row>
    <row r="69893" spans="1:1" x14ac:dyDescent="0.2">
      <c r="A69893" t="s">
        <v>56585</v>
      </c>
    </row>
    <row r="69894" spans="1:1" x14ac:dyDescent="0.2">
      <c r="A69894" t="s">
        <v>6704</v>
      </c>
    </row>
    <row r="69895" spans="1:1" x14ac:dyDescent="0.2">
      <c r="A69895" t="s">
        <v>56586</v>
      </c>
    </row>
    <row r="69896" spans="1:1" x14ac:dyDescent="0.2">
      <c r="A69896" t="s">
        <v>56587</v>
      </c>
    </row>
    <row r="69897" spans="1:1" x14ac:dyDescent="0.2">
      <c r="A69897" t="s">
        <v>56588</v>
      </c>
    </row>
    <row r="69898" spans="1:1" x14ac:dyDescent="0.2">
      <c r="A69898" t="s">
        <v>51490</v>
      </c>
    </row>
    <row r="69899" spans="1:1" x14ac:dyDescent="0.2">
      <c r="A69899" t="s">
        <v>56589</v>
      </c>
    </row>
    <row r="69900" spans="1:1" x14ac:dyDescent="0.2">
      <c r="A69900" t="s">
        <v>56590</v>
      </c>
    </row>
    <row r="69901" spans="1:1" x14ac:dyDescent="0.2">
      <c r="A69901" t="s">
        <v>54276</v>
      </c>
    </row>
    <row r="69902" spans="1:1" x14ac:dyDescent="0.2">
      <c r="A69902" t="s">
        <v>56591</v>
      </c>
    </row>
    <row r="69903" spans="1:1" x14ac:dyDescent="0.2">
      <c r="A69903" t="s">
        <v>56592</v>
      </c>
    </row>
    <row r="69904" spans="1:1" x14ac:dyDescent="0.2">
      <c r="A69904" t="s">
        <v>56593</v>
      </c>
    </row>
    <row r="69905" spans="1:1" x14ac:dyDescent="0.2">
      <c r="A69905" t="s">
        <v>6470</v>
      </c>
    </row>
    <row r="69906" spans="1:1" x14ac:dyDescent="0.2">
      <c r="A69906" t="s">
        <v>56594</v>
      </c>
    </row>
    <row r="69907" spans="1:1" x14ac:dyDescent="0.2">
      <c r="A69907" t="s">
        <v>56595</v>
      </c>
    </row>
    <row r="69908" spans="1:1" x14ac:dyDescent="0.2">
      <c r="A69908" t="s">
        <v>55422</v>
      </c>
    </row>
    <row r="69909" spans="1:1" x14ac:dyDescent="0.2">
      <c r="A69909" t="s">
        <v>56596</v>
      </c>
    </row>
    <row r="69910" spans="1:1" x14ac:dyDescent="0.2">
      <c r="A69910" t="s">
        <v>56597</v>
      </c>
    </row>
    <row r="69911" spans="1:1" x14ac:dyDescent="0.2">
      <c r="A69911" t="s">
        <v>56598</v>
      </c>
    </row>
    <row r="69912" spans="1:1" x14ac:dyDescent="0.2">
      <c r="A69912" t="s">
        <v>56462</v>
      </c>
    </row>
    <row r="69913" spans="1:1" x14ac:dyDescent="0.2">
      <c r="A69913" t="s">
        <v>56599</v>
      </c>
    </row>
    <row r="69914" spans="1:1" x14ac:dyDescent="0.2">
      <c r="A69914" t="s">
        <v>49828</v>
      </c>
    </row>
    <row r="69915" spans="1:1" x14ac:dyDescent="0.2">
      <c r="A69915" t="s">
        <v>56600</v>
      </c>
    </row>
    <row r="69916" spans="1:1" x14ac:dyDescent="0.2">
      <c r="A69916" t="s">
        <v>56601</v>
      </c>
    </row>
    <row r="69917" spans="1:1" x14ac:dyDescent="0.2">
      <c r="A69917" t="s">
        <v>55734</v>
      </c>
    </row>
    <row r="69918" spans="1:1" x14ac:dyDescent="0.2">
      <c r="A69918" t="s">
        <v>56194</v>
      </c>
    </row>
    <row r="69919" spans="1:1" x14ac:dyDescent="0.2">
      <c r="A69919" t="s">
        <v>56602</v>
      </c>
    </row>
    <row r="69920" spans="1:1" x14ac:dyDescent="0.2">
      <c r="A69920" t="s">
        <v>56603</v>
      </c>
    </row>
    <row r="69921" spans="1:1" x14ac:dyDescent="0.2">
      <c r="A69921" t="s">
        <v>56604</v>
      </c>
    </row>
    <row r="69922" spans="1:1" x14ac:dyDescent="0.2">
      <c r="A69922" t="s">
        <v>56605</v>
      </c>
    </row>
    <row r="69923" spans="1:1" x14ac:dyDescent="0.2">
      <c r="A69923" t="s">
        <v>56606</v>
      </c>
    </row>
    <row r="69924" spans="1:1" x14ac:dyDescent="0.2">
      <c r="A69924" t="s">
        <v>56607</v>
      </c>
    </row>
    <row r="69925" spans="1:1" x14ac:dyDescent="0.2">
      <c r="A69925" t="s">
        <v>56608</v>
      </c>
    </row>
    <row r="69926" spans="1:1" x14ac:dyDescent="0.2">
      <c r="A69926" t="s">
        <v>56609</v>
      </c>
    </row>
    <row r="69927" spans="1:1" x14ac:dyDescent="0.2">
      <c r="A69927" t="s">
        <v>56610</v>
      </c>
    </row>
    <row r="69928" spans="1:1" x14ac:dyDescent="0.2">
      <c r="A69928" t="s">
        <v>56611</v>
      </c>
    </row>
    <row r="69929" spans="1:1" x14ac:dyDescent="0.2">
      <c r="A69929" t="s">
        <v>56612</v>
      </c>
    </row>
    <row r="69930" spans="1:1" x14ac:dyDescent="0.2">
      <c r="A69930" t="s">
        <v>55503</v>
      </c>
    </row>
    <row r="69931" spans="1:1" x14ac:dyDescent="0.2">
      <c r="A69931" t="s">
        <v>56613</v>
      </c>
    </row>
    <row r="69932" spans="1:1" x14ac:dyDescent="0.2">
      <c r="A69932" t="s">
        <v>56614</v>
      </c>
    </row>
    <row r="69933" spans="1:1" x14ac:dyDescent="0.2">
      <c r="A69933" t="s">
        <v>56615</v>
      </c>
    </row>
    <row r="69934" spans="1:1" x14ac:dyDescent="0.2">
      <c r="A69934" t="s">
        <v>56616</v>
      </c>
    </row>
    <row r="69935" spans="1:1" x14ac:dyDescent="0.2">
      <c r="A69935" t="s">
        <v>56617</v>
      </c>
    </row>
    <row r="69936" spans="1:1" x14ac:dyDescent="0.2">
      <c r="A69936" t="s">
        <v>56618</v>
      </c>
    </row>
    <row r="69937" spans="1:1" x14ac:dyDescent="0.2">
      <c r="A69937" t="s">
        <v>56619</v>
      </c>
    </row>
    <row r="69938" spans="1:1" x14ac:dyDescent="0.2">
      <c r="A69938" t="s">
        <v>55379</v>
      </c>
    </row>
    <row r="69939" spans="1:1" x14ac:dyDescent="0.2">
      <c r="A69939" t="s">
        <v>6201</v>
      </c>
    </row>
    <row r="69940" spans="1:1" x14ac:dyDescent="0.2">
      <c r="A69940" t="s">
        <v>56604</v>
      </c>
    </row>
    <row r="69941" spans="1:1" x14ac:dyDescent="0.2">
      <c r="A69941" t="s">
        <v>51520</v>
      </c>
    </row>
    <row r="69942" spans="1:1" x14ac:dyDescent="0.2">
      <c r="A69942" t="s">
        <v>56620</v>
      </c>
    </row>
    <row r="69943" spans="1:1" x14ac:dyDescent="0.2">
      <c r="A69943" t="s">
        <v>56621</v>
      </c>
    </row>
    <row r="69944" spans="1:1" x14ac:dyDescent="0.2">
      <c r="A69944" t="s">
        <v>56622</v>
      </c>
    </row>
    <row r="69945" spans="1:1" x14ac:dyDescent="0.2">
      <c r="A69945" t="s">
        <v>56623</v>
      </c>
    </row>
    <row r="69946" spans="1:1" x14ac:dyDescent="0.2">
      <c r="A69946" t="s">
        <v>56624</v>
      </c>
    </row>
    <row r="69947" spans="1:1" x14ac:dyDescent="0.2">
      <c r="A69947" t="s">
        <v>6490</v>
      </c>
    </row>
    <row r="69948" spans="1:1" x14ac:dyDescent="0.2">
      <c r="A69948" t="s">
        <v>56625</v>
      </c>
    </row>
    <row r="69949" spans="1:1" x14ac:dyDescent="0.2">
      <c r="A69949" t="s">
        <v>56626</v>
      </c>
    </row>
    <row r="69950" spans="1:1" x14ac:dyDescent="0.2">
      <c r="A69950" t="s">
        <v>55188</v>
      </c>
    </row>
    <row r="69951" spans="1:1" x14ac:dyDescent="0.2">
      <c r="A69951" t="s">
        <v>56627</v>
      </c>
    </row>
    <row r="69952" spans="1:1" x14ac:dyDescent="0.2">
      <c r="A69952" t="s">
        <v>55188</v>
      </c>
    </row>
    <row r="69953" spans="1:1" x14ac:dyDescent="0.2">
      <c r="A69953" t="s">
        <v>56628</v>
      </c>
    </row>
    <row r="69954" spans="1:1" x14ac:dyDescent="0.2">
      <c r="A69954" t="s">
        <v>56629</v>
      </c>
    </row>
    <row r="69955" spans="1:1" x14ac:dyDescent="0.2">
      <c r="A69955" t="s">
        <v>56242</v>
      </c>
    </row>
    <row r="69956" spans="1:1" x14ac:dyDescent="0.2">
      <c r="A69956" t="s">
        <v>55142</v>
      </c>
    </row>
    <row r="69957" spans="1:1" x14ac:dyDescent="0.2">
      <c r="A69957" t="s">
        <v>56630</v>
      </c>
    </row>
    <row r="69958" spans="1:1" x14ac:dyDescent="0.2">
      <c r="A69958" t="s">
        <v>56631</v>
      </c>
    </row>
    <row r="69959" spans="1:1" x14ac:dyDescent="0.2">
      <c r="A69959" t="s">
        <v>55354</v>
      </c>
    </row>
    <row r="69960" spans="1:1" x14ac:dyDescent="0.2">
      <c r="A69960" t="s">
        <v>56632</v>
      </c>
    </row>
    <row r="69961" spans="1:1" x14ac:dyDescent="0.2">
      <c r="A69961" t="s">
        <v>56633</v>
      </c>
    </row>
    <row r="69962" spans="1:1" x14ac:dyDescent="0.2">
      <c r="A69962" t="s">
        <v>55467</v>
      </c>
    </row>
    <row r="69963" spans="1:1" x14ac:dyDescent="0.2">
      <c r="A69963" t="s">
        <v>56634</v>
      </c>
    </row>
    <row r="69964" spans="1:1" x14ac:dyDescent="0.2">
      <c r="A69964" t="s">
        <v>56635</v>
      </c>
    </row>
    <row r="69965" spans="1:1" x14ac:dyDescent="0.2">
      <c r="A69965" t="s">
        <v>56636</v>
      </c>
    </row>
    <row r="69966" spans="1:1" x14ac:dyDescent="0.2">
      <c r="A69966" t="s">
        <v>56637</v>
      </c>
    </row>
    <row r="69967" spans="1:1" x14ac:dyDescent="0.2">
      <c r="A69967" t="s">
        <v>56638</v>
      </c>
    </row>
    <row r="69968" spans="1:1" x14ac:dyDescent="0.2">
      <c r="A69968" t="s">
        <v>56639</v>
      </c>
    </row>
    <row r="69969" spans="1:1" x14ac:dyDescent="0.2">
      <c r="A69969" t="s">
        <v>56640</v>
      </c>
    </row>
    <row r="69970" spans="1:1" x14ac:dyDescent="0.2">
      <c r="A69970" t="s">
        <v>5737</v>
      </c>
    </row>
    <row r="69971" spans="1:1" x14ac:dyDescent="0.2">
      <c r="A69971" t="s">
        <v>55461</v>
      </c>
    </row>
    <row r="69972" spans="1:1" x14ac:dyDescent="0.2">
      <c r="A69972" t="s">
        <v>56641</v>
      </c>
    </row>
    <row r="69973" spans="1:1" x14ac:dyDescent="0.2">
      <c r="A69973" t="s">
        <v>56642</v>
      </c>
    </row>
    <row r="69974" spans="1:1" x14ac:dyDescent="0.2">
      <c r="A69974" t="s">
        <v>56643</v>
      </c>
    </row>
    <row r="69975" spans="1:1" x14ac:dyDescent="0.2">
      <c r="A69975" t="s">
        <v>56644</v>
      </c>
    </row>
    <row r="69976" spans="1:1" x14ac:dyDescent="0.2">
      <c r="A69976" t="s">
        <v>56645</v>
      </c>
    </row>
    <row r="69977" spans="1:1" x14ac:dyDescent="0.2">
      <c r="A69977" t="s">
        <v>56646</v>
      </c>
    </row>
    <row r="69978" spans="1:1" x14ac:dyDescent="0.2">
      <c r="A69978" t="s">
        <v>15605</v>
      </c>
    </row>
    <row r="69979" spans="1:1" x14ac:dyDescent="0.2">
      <c r="A69979" t="s">
        <v>56647</v>
      </c>
    </row>
    <row r="69980" spans="1:1" x14ac:dyDescent="0.2">
      <c r="A69980" t="s">
        <v>56648</v>
      </c>
    </row>
    <row r="69981" spans="1:1" x14ac:dyDescent="0.2">
      <c r="A69981" t="s">
        <v>56649</v>
      </c>
    </row>
    <row r="69982" spans="1:1" x14ac:dyDescent="0.2">
      <c r="A69982" t="s">
        <v>56650</v>
      </c>
    </row>
    <row r="69983" spans="1:1" x14ac:dyDescent="0.2">
      <c r="A69983" t="s">
        <v>56651</v>
      </c>
    </row>
    <row r="69984" spans="1:1" x14ac:dyDescent="0.2">
      <c r="A69984" t="s">
        <v>56417</v>
      </c>
    </row>
    <row r="69985" spans="1:1" x14ac:dyDescent="0.2">
      <c r="A69985" t="s">
        <v>56652</v>
      </c>
    </row>
    <row r="69986" spans="1:1" x14ac:dyDescent="0.2">
      <c r="A69986" t="s">
        <v>56653</v>
      </c>
    </row>
    <row r="69987" spans="1:1" x14ac:dyDescent="0.2">
      <c r="A69987" t="s">
        <v>24247</v>
      </c>
    </row>
    <row r="69988" spans="1:1" x14ac:dyDescent="0.2">
      <c r="A69988" t="s">
        <v>56654</v>
      </c>
    </row>
    <row r="69989" spans="1:1" x14ac:dyDescent="0.2">
      <c r="A69989" t="s">
        <v>6065</v>
      </c>
    </row>
    <row r="69990" spans="1:1" x14ac:dyDescent="0.2">
      <c r="A69990" t="s">
        <v>56655</v>
      </c>
    </row>
    <row r="69991" spans="1:1" x14ac:dyDescent="0.2">
      <c r="A69991" t="s">
        <v>56656</v>
      </c>
    </row>
    <row r="69992" spans="1:1" x14ac:dyDescent="0.2">
      <c r="A69992" t="s">
        <v>56657</v>
      </c>
    </row>
    <row r="69993" spans="1:1" x14ac:dyDescent="0.2">
      <c r="A69993" t="s">
        <v>56658</v>
      </c>
    </row>
    <row r="69994" spans="1:1" x14ac:dyDescent="0.2">
      <c r="A69994" t="s">
        <v>56659</v>
      </c>
    </row>
    <row r="69995" spans="1:1" x14ac:dyDescent="0.2">
      <c r="A69995" t="s">
        <v>56660</v>
      </c>
    </row>
    <row r="69996" spans="1:1" x14ac:dyDescent="0.2">
      <c r="A69996" t="s">
        <v>56661</v>
      </c>
    </row>
    <row r="69997" spans="1:1" x14ac:dyDescent="0.2">
      <c r="A69997" t="s">
        <v>55145</v>
      </c>
    </row>
    <row r="69998" spans="1:1" x14ac:dyDescent="0.2">
      <c r="A69998" t="s">
        <v>5393</v>
      </c>
    </row>
    <row r="69999" spans="1:1" x14ac:dyDescent="0.2">
      <c r="A69999" t="s">
        <v>56662</v>
      </c>
    </row>
    <row r="70000" spans="1:1" x14ac:dyDescent="0.2">
      <c r="A70000" t="s">
        <v>5805</v>
      </c>
    </row>
    <row r="70001" spans="1:1" x14ac:dyDescent="0.2">
      <c r="A70001" t="s">
        <v>56663</v>
      </c>
    </row>
    <row r="70002" spans="1:1" x14ac:dyDescent="0.2">
      <c r="A70002" t="s">
        <v>5991</v>
      </c>
    </row>
    <row r="70003" spans="1:1" x14ac:dyDescent="0.2">
      <c r="A70003" t="s">
        <v>56664</v>
      </c>
    </row>
    <row r="70004" spans="1:1" x14ac:dyDescent="0.2">
      <c r="A70004" t="s">
        <v>15605</v>
      </c>
    </row>
    <row r="70005" spans="1:1" x14ac:dyDescent="0.2">
      <c r="A70005" t="s">
        <v>56665</v>
      </c>
    </row>
    <row r="70006" spans="1:1" x14ac:dyDescent="0.2">
      <c r="A70006" t="s">
        <v>56666</v>
      </c>
    </row>
    <row r="70007" spans="1:1" x14ac:dyDescent="0.2">
      <c r="A70007" t="s">
        <v>56667</v>
      </c>
    </row>
    <row r="70008" spans="1:1" x14ac:dyDescent="0.2">
      <c r="A70008" t="s">
        <v>56668</v>
      </c>
    </row>
    <row r="70009" spans="1:1" x14ac:dyDescent="0.2">
      <c r="A70009" t="s">
        <v>56669</v>
      </c>
    </row>
    <row r="70010" spans="1:1" x14ac:dyDescent="0.2">
      <c r="A70010" t="s">
        <v>56670</v>
      </c>
    </row>
    <row r="70011" spans="1:1" x14ac:dyDescent="0.2">
      <c r="A70011" t="s">
        <v>56671</v>
      </c>
    </row>
    <row r="70012" spans="1:1" x14ac:dyDescent="0.2">
      <c r="A70012" t="s">
        <v>56672</v>
      </c>
    </row>
    <row r="70013" spans="1:1" x14ac:dyDescent="0.2">
      <c r="A70013" t="s">
        <v>56673</v>
      </c>
    </row>
    <row r="70014" spans="1:1" x14ac:dyDescent="0.2">
      <c r="A70014" t="s">
        <v>56674</v>
      </c>
    </row>
    <row r="70015" spans="1:1" x14ac:dyDescent="0.2">
      <c r="A70015" t="s">
        <v>56675</v>
      </c>
    </row>
    <row r="70016" spans="1:1" x14ac:dyDescent="0.2">
      <c r="A70016" t="s">
        <v>56676</v>
      </c>
    </row>
    <row r="70017" spans="1:1" x14ac:dyDescent="0.2">
      <c r="A70017" t="s">
        <v>56677</v>
      </c>
    </row>
    <row r="70018" spans="1:1" x14ac:dyDescent="0.2">
      <c r="A70018" t="s">
        <v>56678</v>
      </c>
    </row>
    <row r="70019" spans="1:1" x14ac:dyDescent="0.2">
      <c r="A70019" t="s">
        <v>56679</v>
      </c>
    </row>
    <row r="70020" spans="1:1" x14ac:dyDescent="0.2">
      <c r="A70020" t="s">
        <v>56010</v>
      </c>
    </row>
    <row r="70021" spans="1:1" x14ac:dyDescent="0.2">
      <c r="A70021" t="s">
        <v>56680</v>
      </c>
    </row>
    <row r="70022" spans="1:1" x14ac:dyDescent="0.2">
      <c r="A70022" t="s">
        <v>56681</v>
      </c>
    </row>
    <row r="70023" spans="1:1" x14ac:dyDescent="0.2">
      <c r="A70023" t="s">
        <v>56682</v>
      </c>
    </row>
    <row r="70024" spans="1:1" x14ac:dyDescent="0.2">
      <c r="A70024" t="s">
        <v>56683</v>
      </c>
    </row>
    <row r="70025" spans="1:1" x14ac:dyDescent="0.2">
      <c r="A70025" t="s">
        <v>56684</v>
      </c>
    </row>
    <row r="70026" spans="1:1" x14ac:dyDescent="0.2">
      <c r="A70026" t="s">
        <v>56685</v>
      </c>
    </row>
    <row r="70027" spans="1:1" x14ac:dyDescent="0.2">
      <c r="A70027" t="s">
        <v>56686</v>
      </c>
    </row>
    <row r="70028" spans="1:1" x14ac:dyDescent="0.2">
      <c r="A70028" t="s">
        <v>56687</v>
      </c>
    </row>
    <row r="70029" spans="1:1" x14ac:dyDescent="0.2">
      <c r="A70029" t="s">
        <v>56688</v>
      </c>
    </row>
    <row r="70030" spans="1:1" x14ac:dyDescent="0.2">
      <c r="A70030" t="s">
        <v>13341</v>
      </c>
    </row>
    <row r="70031" spans="1:1" x14ac:dyDescent="0.2">
      <c r="A70031" t="s">
        <v>900</v>
      </c>
    </row>
    <row r="70032" spans="1:1" x14ac:dyDescent="0.2">
      <c r="A70032" t="s">
        <v>7064</v>
      </c>
    </row>
    <row r="70033" spans="1:1" x14ac:dyDescent="0.2">
      <c r="A70033" t="s">
        <v>890</v>
      </c>
    </row>
    <row r="70034" spans="1:1" x14ac:dyDescent="0.2">
      <c r="A70034" t="s">
        <v>56689</v>
      </c>
    </row>
    <row r="70035" spans="1:1" x14ac:dyDescent="0.2">
      <c r="A70035" t="s">
        <v>56690</v>
      </c>
    </row>
    <row r="70036" spans="1:1" x14ac:dyDescent="0.2">
      <c r="A70036" t="s">
        <v>56691</v>
      </c>
    </row>
    <row r="70037" spans="1:1" x14ac:dyDescent="0.2">
      <c r="A70037" t="s">
        <v>56692</v>
      </c>
    </row>
    <row r="70038" spans="1:1" x14ac:dyDescent="0.2">
      <c r="A70038" t="s">
        <v>56693</v>
      </c>
    </row>
    <row r="70039" spans="1:1" x14ac:dyDescent="0.2">
      <c r="A70039" t="s">
        <v>44524</v>
      </c>
    </row>
    <row r="70040" spans="1:1" x14ac:dyDescent="0.2">
      <c r="A70040" t="s">
        <v>56694</v>
      </c>
    </row>
    <row r="70041" spans="1:1" x14ac:dyDescent="0.2">
      <c r="A70041" t="s">
        <v>56695</v>
      </c>
    </row>
    <row r="70042" spans="1:1" x14ac:dyDescent="0.2">
      <c r="A70042" t="s">
        <v>56696</v>
      </c>
    </row>
    <row r="70043" spans="1:1" x14ac:dyDescent="0.2">
      <c r="A70043" t="s">
        <v>56697</v>
      </c>
    </row>
    <row r="70044" spans="1:1" x14ac:dyDescent="0.2">
      <c r="A70044" t="s">
        <v>56698</v>
      </c>
    </row>
    <row r="70045" spans="1:1" x14ac:dyDescent="0.2">
      <c r="A70045" t="s">
        <v>7743</v>
      </c>
    </row>
    <row r="70046" spans="1:1" x14ac:dyDescent="0.2">
      <c r="A70046" t="s">
        <v>56699</v>
      </c>
    </row>
    <row r="70047" spans="1:1" x14ac:dyDescent="0.2">
      <c r="A70047" t="s">
        <v>27338</v>
      </c>
    </row>
    <row r="70048" spans="1:1" x14ac:dyDescent="0.2">
      <c r="A70048" t="s">
        <v>56700</v>
      </c>
    </row>
    <row r="70049" spans="1:1" x14ac:dyDescent="0.2">
      <c r="A70049" t="s">
        <v>56701</v>
      </c>
    </row>
    <row r="70050" spans="1:1" x14ac:dyDescent="0.2">
      <c r="A70050" t="s">
        <v>56104</v>
      </c>
    </row>
    <row r="70051" spans="1:1" x14ac:dyDescent="0.2">
      <c r="A70051" t="s">
        <v>14391</v>
      </c>
    </row>
    <row r="70052" spans="1:1" x14ac:dyDescent="0.2">
      <c r="A70052" t="s">
        <v>56702</v>
      </c>
    </row>
    <row r="70053" spans="1:1" x14ac:dyDescent="0.2">
      <c r="A70053" t="s">
        <v>56703</v>
      </c>
    </row>
    <row r="70054" spans="1:1" x14ac:dyDescent="0.2">
      <c r="A70054" t="s">
        <v>56704</v>
      </c>
    </row>
    <row r="70055" spans="1:1" x14ac:dyDescent="0.2">
      <c r="A70055" t="s">
        <v>50577</v>
      </c>
    </row>
    <row r="70056" spans="1:1" x14ac:dyDescent="0.2">
      <c r="A70056" t="s">
        <v>7881</v>
      </c>
    </row>
    <row r="70057" spans="1:1" x14ac:dyDescent="0.2">
      <c r="A70057" t="s">
        <v>50663</v>
      </c>
    </row>
    <row r="70058" spans="1:1" x14ac:dyDescent="0.2">
      <c r="A70058" t="s">
        <v>56705</v>
      </c>
    </row>
    <row r="70059" spans="1:1" x14ac:dyDescent="0.2">
      <c r="A70059" t="s">
        <v>56706</v>
      </c>
    </row>
    <row r="70060" spans="1:1" x14ac:dyDescent="0.2">
      <c r="A70060" t="s">
        <v>56707</v>
      </c>
    </row>
    <row r="70061" spans="1:1" x14ac:dyDescent="0.2">
      <c r="A70061" t="s">
        <v>56708</v>
      </c>
    </row>
    <row r="70062" spans="1:1" x14ac:dyDescent="0.2">
      <c r="A70062" t="s">
        <v>56709</v>
      </c>
    </row>
    <row r="70063" spans="1:1" x14ac:dyDescent="0.2">
      <c r="A70063" t="s">
        <v>56710</v>
      </c>
    </row>
    <row r="70064" spans="1:1" x14ac:dyDescent="0.2">
      <c r="A70064" t="s">
        <v>56711</v>
      </c>
    </row>
    <row r="70065" spans="1:1" x14ac:dyDescent="0.2">
      <c r="A70065" t="s">
        <v>56712</v>
      </c>
    </row>
    <row r="70066" spans="1:1" x14ac:dyDescent="0.2">
      <c r="A70066" t="s">
        <v>56713</v>
      </c>
    </row>
    <row r="70067" spans="1:1" x14ac:dyDescent="0.2">
      <c r="A70067" t="s">
        <v>56714</v>
      </c>
    </row>
    <row r="70068" spans="1:1" x14ac:dyDescent="0.2">
      <c r="A70068" t="s">
        <v>56715</v>
      </c>
    </row>
    <row r="70069" spans="1:1" x14ac:dyDescent="0.2">
      <c r="A70069" t="s">
        <v>1946</v>
      </c>
    </row>
    <row r="70070" spans="1:1" x14ac:dyDescent="0.2">
      <c r="A70070" t="s">
        <v>56716</v>
      </c>
    </row>
    <row r="70071" spans="1:1" x14ac:dyDescent="0.2">
      <c r="A70071" t="s">
        <v>56717</v>
      </c>
    </row>
    <row r="70072" spans="1:1" x14ac:dyDescent="0.2">
      <c r="A70072" t="s">
        <v>56718</v>
      </c>
    </row>
    <row r="70073" spans="1:1" x14ac:dyDescent="0.2">
      <c r="A70073" t="s">
        <v>50663</v>
      </c>
    </row>
    <row r="70074" spans="1:1" x14ac:dyDescent="0.2">
      <c r="A70074" t="s">
        <v>21348</v>
      </c>
    </row>
    <row r="70075" spans="1:1" x14ac:dyDescent="0.2">
      <c r="A70075" t="s">
        <v>56719</v>
      </c>
    </row>
    <row r="70076" spans="1:1" x14ac:dyDescent="0.2">
      <c r="A70076" t="s">
        <v>56720</v>
      </c>
    </row>
    <row r="70077" spans="1:1" x14ac:dyDescent="0.2">
      <c r="A70077" t="s">
        <v>56721</v>
      </c>
    </row>
    <row r="70078" spans="1:1" x14ac:dyDescent="0.2">
      <c r="A70078" t="s">
        <v>56722</v>
      </c>
    </row>
    <row r="70079" spans="1:1" x14ac:dyDescent="0.2">
      <c r="A70079" t="s">
        <v>56723</v>
      </c>
    </row>
    <row r="70080" spans="1:1" x14ac:dyDescent="0.2">
      <c r="A70080" t="s">
        <v>56724</v>
      </c>
    </row>
    <row r="70081" spans="1:1" x14ac:dyDescent="0.2">
      <c r="A70081" t="s">
        <v>56725</v>
      </c>
    </row>
    <row r="70082" spans="1:1" x14ac:dyDescent="0.2">
      <c r="A70082" t="s">
        <v>56726</v>
      </c>
    </row>
    <row r="70083" spans="1:1" x14ac:dyDescent="0.2">
      <c r="A70083" t="s">
        <v>56727</v>
      </c>
    </row>
    <row r="70084" spans="1:1" x14ac:dyDescent="0.2">
      <c r="A70084" t="s">
        <v>56728</v>
      </c>
    </row>
    <row r="70085" spans="1:1" x14ac:dyDescent="0.2">
      <c r="A70085" t="s">
        <v>5899</v>
      </c>
    </row>
    <row r="70086" spans="1:1" x14ac:dyDescent="0.2">
      <c r="A70086" t="s">
        <v>19895</v>
      </c>
    </row>
    <row r="70087" spans="1:1" x14ac:dyDescent="0.2">
      <c r="A70087" t="s">
        <v>56729</v>
      </c>
    </row>
    <row r="70088" spans="1:1" x14ac:dyDescent="0.2">
      <c r="A70088" t="s">
        <v>6735</v>
      </c>
    </row>
    <row r="70089" spans="1:1" x14ac:dyDescent="0.2">
      <c r="A70089" t="s">
        <v>27313</v>
      </c>
    </row>
    <row r="70090" spans="1:1" x14ac:dyDescent="0.2">
      <c r="A70090" t="s">
        <v>56730</v>
      </c>
    </row>
    <row r="70091" spans="1:1" x14ac:dyDescent="0.2">
      <c r="A70091" t="s">
        <v>56731</v>
      </c>
    </row>
    <row r="70092" spans="1:1" x14ac:dyDescent="0.2">
      <c r="A70092" t="s">
        <v>40604</v>
      </c>
    </row>
    <row r="70093" spans="1:1" x14ac:dyDescent="0.2">
      <c r="A70093" t="s">
        <v>56732</v>
      </c>
    </row>
    <row r="70094" spans="1:1" x14ac:dyDescent="0.2">
      <c r="A70094" t="s">
        <v>56733</v>
      </c>
    </row>
    <row r="70095" spans="1:1" x14ac:dyDescent="0.2">
      <c r="A70095" t="s">
        <v>56734</v>
      </c>
    </row>
    <row r="70096" spans="1:1" x14ac:dyDescent="0.2">
      <c r="A70096" t="s">
        <v>55734</v>
      </c>
    </row>
    <row r="70097" spans="1:1" x14ac:dyDescent="0.2">
      <c r="A70097" t="s">
        <v>56735</v>
      </c>
    </row>
    <row r="70098" spans="1:1" x14ac:dyDescent="0.2">
      <c r="A70098" t="s">
        <v>56736</v>
      </c>
    </row>
    <row r="70099" spans="1:1" x14ac:dyDescent="0.2">
      <c r="A70099" t="s">
        <v>56737</v>
      </c>
    </row>
    <row r="70100" spans="1:1" x14ac:dyDescent="0.2">
      <c r="A70100" t="s">
        <v>56738</v>
      </c>
    </row>
    <row r="70101" spans="1:1" x14ac:dyDescent="0.2">
      <c r="A70101" t="s">
        <v>56739</v>
      </c>
    </row>
    <row r="70102" spans="1:1" x14ac:dyDescent="0.2">
      <c r="A70102" t="s">
        <v>56740</v>
      </c>
    </row>
    <row r="70103" spans="1:1" x14ac:dyDescent="0.2">
      <c r="A70103" t="s">
        <v>2097</v>
      </c>
    </row>
    <row r="70104" spans="1:1" x14ac:dyDescent="0.2">
      <c r="A70104" t="s">
        <v>56741</v>
      </c>
    </row>
    <row r="70105" spans="1:1" x14ac:dyDescent="0.2">
      <c r="A70105" t="s">
        <v>56742</v>
      </c>
    </row>
    <row r="70106" spans="1:1" x14ac:dyDescent="0.2">
      <c r="A70106" t="s">
        <v>56743</v>
      </c>
    </row>
    <row r="70107" spans="1:1" x14ac:dyDescent="0.2">
      <c r="A70107" t="s">
        <v>56705</v>
      </c>
    </row>
    <row r="70108" spans="1:1" x14ac:dyDescent="0.2">
      <c r="A70108" t="s">
        <v>56744</v>
      </c>
    </row>
    <row r="70109" spans="1:1" x14ac:dyDescent="0.2">
      <c r="A70109" t="s">
        <v>56745</v>
      </c>
    </row>
    <row r="70110" spans="1:1" x14ac:dyDescent="0.2">
      <c r="A70110" t="s">
        <v>56746</v>
      </c>
    </row>
    <row r="70111" spans="1:1" x14ac:dyDescent="0.2">
      <c r="A70111" t="s">
        <v>56747</v>
      </c>
    </row>
    <row r="70112" spans="1:1" x14ac:dyDescent="0.2">
      <c r="A70112" t="s">
        <v>56748</v>
      </c>
    </row>
    <row r="70113" spans="1:1" x14ac:dyDescent="0.2">
      <c r="A70113" t="s">
        <v>56749</v>
      </c>
    </row>
    <row r="70114" spans="1:1" x14ac:dyDescent="0.2">
      <c r="A70114" t="s">
        <v>56750</v>
      </c>
    </row>
    <row r="70115" spans="1:1" x14ac:dyDescent="0.2">
      <c r="A70115" t="s">
        <v>43557</v>
      </c>
    </row>
    <row r="70116" spans="1:1" x14ac:dyDescent="0.2">
      <c r="A70116" t="s">
        <v>17634</v>
      </c>
    </row>
    <row r="70117" spans="1:1" x14ac:dyDescent="0.2">
      <c r="A70117" t="s">
        <v>56751</v>
      </c>
    </row>
    <row r="70118" spans="1:1" x14ac:dyDescent="0.2">
      <c r="A70118" t="s">
        <v>56752</v>
      </c>
    </row>
    <row r="70119" spans="1:1" x14ac:dyDescent="0.2">
      <c r="A70119" t="s">
        <v>56389</v>
      </c>
    </row>
    <row r="70120" spans="1:1" x14ac:dyDescent="0.2">
      <c r="A70120" t="s">
        <v>56753</v>
      </c>
    </row>
    <row r="70121" spans="1:1" x14ac:dyDescent="0.2">
      <c r="A70121" t="s">
        <v>56754</v>
      </c>
    </row>
    <row r="70122" spans="1:1" x14ac:dyDescent="0.2">
      <c r="A70122" t="s">
        <v>33570</v>
      </c>
    </row>
    <row r="70123" spans="1:1" x14ac:dyDescent="0.2">
      <c r="A70123" t="s">
        <v>56755</v>
      </c>
    </row>
    <row r="70124" spans="1:1" x14ac:dyDescent="0.2">
      <c r="A70124" t="s">
        <v>56756</v>
      </c>
    </row>
    <row r="70125" spans="1:1" x14ac:dyDescent="0.2">
      <c r="A70125" t="s">
        <v>56757</v>
      </c>
    </row>
    <row r="70126" spans="1:1" x14ac:dyDescent="0.2">
      <c r="A70126" t="s">
        <v>56758</v>
      </c>
    </row>
    <row r="70127" spans="1:1" x14ac:dyDescent="0.2">
      <c r="A70127" t="s">
        <v>56759</v>
      </c>
    </row>
    <row r="70128" spans="1:1" x14ac:dyDescent="0.2">
      <c r="A70128" t="s">
        <v>56760</v>
      </c>
    </row>
    <row r="70129" spans="1:1" x14ac:dyDescent="0.2">
      <c r="A70129" t="s">
        <v>56761</v>
      </c>
    </row>
    <row r="70130" spans="1:1" x14ac:dyDescent="0.2">
      <c r="A70130" t="s">
        <v>56762</v>
      </c>
    </row>
    <row r="70131" spans="1:1" x14ac:dyDescent="0.2">
      <c r="A70131" t="s">
        <v>56763</v>
      </c>
    </row>
    <row r="70132" spans="1:1" x14ac:dyDescent="0.2">
      <c r="A70132" t="s">
        <v>56764</v>
      </c>
    </row>
    <row r="70133" spans="1:1" x14ac:dyDescent="0.2">
      <c r="A70133" t="s">
        <v>56765</v>
      </c>
    </row>
    <row r="70134" spans="1:1" x14ac:dyDescent="0.2">
      <c r="A70134" t="s">
        <v>56766</v>
      </c>
    </row>
    <row r="70135" spans="1:1" x14ac:dyDescent="0.2">
      <c r="A70135" t="s">
        <v>56767</v>
      </c>
    </row>
    <row r="70136" spans="1:1" x14ac:dyDescent="0.2">
      <c r="A70136" t="s">
        <v>56768</v>
      </c>
    </row>
    <row r="70137" spans="1:1" x14ac:dyDescent="0.2">
      <c r="A70137" t="s">
        <v>56769</v>
      </c>
    </row>
    <row r="70138" spans="1:1" x14ac:dyDescent="0.2">
      <c r="A70138" t="s">
        <v>56770</v>
      </c>
    </row>
    <row r="70139" spans="1:1" x14ac:dyDescent="0.2">
      <c r="A70139" t="s">
        <v>56771</v>
      </c>
    </row>
    <row r="70140" spans="1:1" x14ac:dyDescent="0.2">
      <c r="A70140" t="s">
        <v>56772</v>
      </c>
    </row>
    <row r="70141" spans="1:1" x14ac:dyDescent="0.2">
      <c r="A70141" t="s">
        <v>56773</v>
      </c>
    </row>
    <row r="70142" spans="1:1" x14ac:dyDescent="0.2">
      <c r="A70142" t="s">
        <v>56774</v>
      </c>
    </row>
    <row r="70143" spans="1:1" x14ac:dyDescent="0.2">
      <c r="A70143" t="s">
        <v>56775</v>
      </c>
    </row>
    <row r="70144" spans="1:1" x14ac:dyDescent="0.2">
      <c r="A70144" t="s">
        <v>23755</v>
      </c>
    </row>
    <row r="70145" spans="1:1" x14ac:dyDescent="0.2">
      <c r="A70145" t="s">
        <v>56776</v>
      </c>
    </row>
    <row r="70146" spans="1:1" x14ac:dyDescent="0.2">
      <c r="A70146" t="s">
        <v>56777</v>
      </c>
    </row>
    <row r="70147" spans="1:1" x14ac:dyDescent="0.2">
      <c r="A70147" t="s">
        <v>7650</v>
      </c>
    </row>
    <row r="70148" spans="1:1" x14ac:dyDescent="0.2">
      <c r="A70148" t="s">
        <v>50930</v>
      </c>
    </row>
    <row r="70149" spans="1:1" x14ac:dyDescent="0.2">
      <c r="A70149" t="s">
        <v>1040</v>
      </c>
    </row>
    <row r="70150" spans="1:1" x14ac:dyDescent="0.2">
      <c r="A70150" t="s">
        <v>56778</v>
      </c>
    </row>
    <row r="70151" spans="1:1" x14ac:dyDescent="0.2">
      <c r="A70151" t="s">
        <v>56779</v>
      </c>
    </row>
    <row r="70152" spans="1:1" x14ac:dyDescent="0.2">
      <c r="A70152" t="s">
        <v>56780</v>
      </c>
    </row>
    <row r="70153" spans="1:1" x14ac:dyDescent="0.2">
      <c r="A70153" t="s">
        <v>56781</v>
      </c>
    </row>
    <row r="70154" spans="1:1" x14ac:dyDescent="0.2">
      <c r="A70154" t="s">
        <v>56782</v>
      </c>
    </row>
    <row r="70155" spans="1:1" x14ac:dyDescent="0.2">
      <c r="A70155" t="s">
        <v>56783</v>
      </c>
    </row>
    <row r="70156" spans="1:1" x14ac:dyDescent="0.2">
      <c r="A70156" t="s">
        <v>56784</v>
      </c>
    </row>
    <row r="70157" spans="1:1" x14ac:dyDescent="0.2">
      <c r="A70157" t="s">
        <v>56785</v>
      </c>
    </row>
    <row r="70158" spans="1:1" x14ac:dyDescent="0.2">
      <c r="A70158" t="s">
        <v>56786</v>
      </c>
    </row>
    <row r="70159" spans="1:1" x14ac:dyDescent="0.2">
      <c r="A70159" t="s">
        <v>50619</v>
      </c>
    </row>
    <row r="70160" spans="1:1" x14ac:dyDescent="0.2">
      <c r="A70160" t="s">
        <v>56787</v>
      </c>
    </row>
    <row r="70161" spans="1:1" x14ac:dyDescent="0.2">
      <c r="A70161" t="s">
        <v>56788</v>
      </c>
    </row>
    <row r="70162" spans="1:1" x14ac:dyDescent="0.2">
      <c r="A70162" t="s">
        <v>56789</v>
      </c>
    </row>
    <row r="70163" spans="1:1" x14ac:dyDescent="0.2">
      <c r="A70163" t="s">
        <v>50577</v>
      </c>
    </row>
    <row r="70164" spans="1:1" x14ac:dyDescent="0.2">
      <c r="A70164" t="s">
        <v>56790</v>
      </c>
    </row>
    <row r="70165" spans="1:1" x14ac:dyDescent="0.2">
      <c r="A70165" t="s">
        <v>56791</v>
      </c>
    </row>
    <row r="70166" spans="1:1" x14ac:dyDescent="0.2">
      <c r="A70166" t="s">
        <v>56792</v>
      </c>
    </row>
    <row r="70167" spans="1:1" x14ac:dyDescent="0.2">
      <c r="A70167" t="s">
        <v>26380</v>
      </c>
    </row>
    <row r="70168" spans="1:1" x14ac:dyDescent="0.2">
      <c r="A70168" t="s">
        <v>56793</v>
      </c>
    </row>
    <row r="70169" spans="1:1" x14ac:dyDescent="0.2">
      <c r="A70169" t="s">
        <v>56794</v>
      </c>
    </row>
    <row r="70170" spans="1:1" x14ac:dyDescent="0.2">
      <c r="A70170" t="s">
        <v>56795</v>
      </c>
    </row>
    <row r="70171" spans="1:1" x14ac:dyDescent="0.2">
      <c r="A70171" t="s">
        <v>56796</v>
      </c>
    </row>
    <row r="70172" spans="1:1" x14ac:dyDescent="0.2">
      <c r="A70172" t="s">
        <v>900</v>
      </c>
    </row>
    <row r="70173" spans="1:1" x14ac:dyDescent="0.2">
      <c r="A70173" t="s">
        <v>7935</v>
      </c>
    </row>
    <row r="70174" spans="1:1" x14ac:dyDescent="0.2">
      <c r="A70174" t="s">
        <v>56797</v>
      </c>
    </row>
    <row r="70175" spans="1:1" x14ac:dyDescent="0.2">
      <c r="A70175" t="s">
        <v>56798</v>
      </c>
    </row>
    <row r="70176" spans="1:1" x14ac:dyDescent="0.2">
      <c r="A70176" t="s">
        <v>56799</v>
      </c>
    </row>
    <row r="70177" spans="1:1" x14ac:dyDescent="0.2">
      <c r="A70177" t="s">
        <v>56800</v>
      </c>
    </row>
    <row r="70178" spans="1:1" x14ac:dyDescent="0.2">
      <c r="A70178" t="s">
        <v>56801</v>
      </c>
    </row>
    <row r="70179" spans="1:1" x14ac:dyDescent="0.2">
      <c r="A70179" t="s">
        <v>56802</v>
      </c>
    </row>
    <row r="70180" spans="1:1" x14ac:dyDescent="0.2">
      <c r="A70180" t="s">
        <v>56803</v>
      </c>
    </row>
    <row r="70181" spans="1:1" x14ac:dyDescent="0.2">
      <c r="A70181" t="s">
        <v>56804</v>
      </c>
    </row>
    <row r="70182" spans="1:1" x14ac:dyDescent="0.2">
      <c r="A70182" t="s">
        <v>56805</v>
      </c>
    </row>
    <row r="70183" spans="1:1" x14ac:dyDescent="0.2">
      <c r="A70183" t="s">
        <v>56806</v>
      </c>
    </row>
    <row r="70184" spans="1:1" x14ac:dyDescent="0.2">
      <c r="A70184" t="s">
        <v>56807</v>
      </c>
    </row>
    <row r="70185" spans="1:1" x14ac:dyDescent="0.2">
      <c r="A70185" t="s">
        <v>56808</v>
      </c>
    </row>
    <row r="70186" spans="1:1" x14ac:dyDescent="0.2">
      <c r="A70186" t="s">
        <v>3824</v>
      </c>
    </row>
    <row r="70187" spans="1:1" x14ac:dyDescent="0.2">
      <c r="A70187" t="s">
        <v>56809</v>
      </c>
    </row>
    <row r="70188" spans="1:1" x14ac:dyDescent="0.2">
      <c r="A70188" t="s">
        <v>56810</v>
      </c>
    </row>
    <row r="70189" spans="1:1" x14ac:dyDescent="0.2">
      <c r="A70189" t="s">
        <v>47588</v>
      </c>
    </row>
    <row r="70190" spans="1:1" x14ac:dyDescent="0.2">
      <c r="A70190" t="s">
        <v>56690</v>
      </c>
    </row>
    <row r="70191" spans="1:1" x14ac:dyDescent="0.2">
      <c r="A70191" t="s">
        <v>56811</v>
      </c>
    </row>
    <row r="70192" spans="1:1" x14ac:dyDescent="0.2">
      <c r="A70192" t="s">
        <v>1040</v>
      </c>
    </row>
    <row r="70193" spans="1:1" x14ac:dyDescent="0.2">
      <c r="A70193" t="s">
        <v>56812</v>
      </c>
    </row>
    <row r="70194" spans="1:1" x14ac:dyDescent="0.2">
      <c r="A70194" t="s">
        <v>56034</v>
      </c>
    </row>
    <row r="70195" spans="1:1" x14ac:dyDescent="0.2">
      <c r="A70195" t="s">
        <v>56703</v>
      </c>
    </row>
    <row r="70196" spans="1:1" x14ac:dyDescent="0.2">
      <c r="A70196" t="s">
        <v>56813</v>
      </c>
    </row>
    <row r="70197" spans="1:1" x14ac:dyDescent="0.2">
      <c r="A70197" t="s">
        <v>56773</v>
      </c>
    </row>
    <row r="70198" spans="1:1" x14ac:dyDescent="0.2">
      <c r="A70198" t="s">
        <v>56814</v>
      </c>
    </row>
    <row r="70199" spans="1:1" x14ac:dyDescent="0.2">
      <c r="A70199" t="s">
        <v>56815</v>
      </c>
    </row>
    <row r="70200" spans="1:1" x14ac:dyDescent="0.2">
      <c r="A70200" t="s">
        <v>56816</v>
      </c>
    </row>
    <row r="70201" spans="1:1" x14ac:dyDescent="0.2">
      <c r="A70201" t="s">
        <v>56817</v>
      </c>
    </row>
    <row r="70202" spans="1:1" x14ac:dyDescent="0.2">
      <c r="A70202" t="s">
        <v>56818</v>
      </c>
    </row>
    <row r="70203" spans="1:1" x14ac:dyDescent="0.2">
      <c r="A70203" t="s">
        <v>56819</v>
      </c>
    </row>
    <row r="70204" spans="1:1" x14ac:dyDescent="0.2">
      <c r="A70204" t="s">
        <v>56820</v>
      </c>
    </row>
    <row r="70205" spans="1:1" x14ac:dyDescent="0.2">
      <c r="A70205" t="s">
        <v>15426</v>
      </c>
    </row>
    <row r="70206" spans="1:1" x14ac:dyDescent="0.2">
      <c r="A70206" t="s">
        <v>55206</v>
      </c>
    </row>
    <row r="70207" spans="1:1" x14ac:dyDescent="0.2">
      <c r="A70207" t="s">
        <v>56821</v>
      </c>
    </row>
    <row r="70208" spans="1:1" x14ac:dyDescent="0.2">
      <c r="A70208" t="s">
        <v>56822</v>
      </c>
    </row>
    <row r="70209" spans="1:1" x14ac:dyDescent="0.2">
      <c r="A70209" t="s">
        <v>56823</v>
      </c>
    </row>
    <row r="70210" spans="1:1" x14ac:dyDescent="0.2">
      <c r="A70210" t="s">
        <v>56824</v>
      </c>
    </row>
    <row r="70211" spans="1:1" x14ac:dyDescent="0.2">
      <c r="A70211" t="s">
        <v>55604</v>
      </c>
    </row>
    <row r="70212" spans="1:1" x14ac:dyDescent="0.2">
      <c r="A70212" t="s">
        <v>48249</v>
      </c>
    </row>
    <row r="70213" spans="1:1" x14ac:dyDescent="0.2">
      <c r="A70213" t="s">
        <v>56825</v>
      </c>
    </row>
    <row r="70214" spans="1:1" x14ac:dyDescent="0.2">
      <c r="A70214" t="s">
        <v>56826</v>
      </c>
    </row>
    <row r="70215" spans="1:1" x14ac:dyDescent="0.2">
      <c r="A70215" t="s">
        <v>56827</v>
      </c>
    </row>
    <row r="70216" spans="1:1" x14ac:dyDescent="0.2">
      <c r="A70216" t="s">
        <v>56828</v>
      </c>
    </row>
    <row r="70217" spans="1:1" x14ac:dyDescent="0.2">
      <c r="A70217" t="s">
        <v>56829</v>
      </c>
    </row>
    <row r="70218" spans="1:1" x14ac:dyDescent="0.2">
      <c r="A70218" t="s">
        <v>56830</v>
      </c>
    </row>
    <row r="70219" spans="1:1" x14ac:dyDescent="0.2">
      <c r="A70219" t="s">
        <v>56831</v>
      </c>
    </row>
    <row r="70220" spans="1:1" x14ac:dyDescent="0.2">
      <c r="A70220" t="s">
        <v>56832</v>
      </c>
    </row>
    <row r="70221" spans="1:1" x14ac:dyDescent="0.2">
      <c r="A70221" t="s">
        <v>56833</v>
      </c>
    </row>
    <row r="70222" spans="1:1" x14ac:dyDescent="0.2">
      <c r="A70222" t="s">
        <v>56834</v>
      </c>
    </row>
    <row r="70223" spans="1:1" x14ac:dyDescent="0.2">
      <c r="A70223" t="s">
        <v>56835</v>
      </c>
    </row>
    <row r="70224" spans="1:1" x14ac:dyDescent="0.2">
      <c r="A70224" t="s">
        <v>56836</v>
      </c>
    </row>
    <row r="70225" spans="1:1" x14ac:dyDescent="0.2">
      <c r="A70225" t="s">
        <v>56837</v>
      </c>
    </row>
    <row r="70226" spans="1:1" x14ac:dyDescent="0.2">
      <c r="A70226" t="s">
        <v>56838</v>
      </c>
    </row>
    <row r="70227" spans="1:1" x14ac:dyDescent="0.2">
      <c r="A70227" t="s">
        <v>6716</v>
      </c>
    </row>
    <row r="70228" spans="1:1" x14ac:dyDescent="0.2">
      <c r="A70228" t="s">
        <v>56839</v>
      </c>
    </row>
    <row r="70229" spans="1:1" x14ac:dyDescent="0.2">
      <c r="A70229" t="s">
        <v>55188</v>
      </c>
    </row>
    <row r="70230" spans="1:1" x14ac:dyDescent="0.2">
      <c r="A70230" t="s">
        <v>56840</v>
      </c>
    </row>
    <row r="70231" spans="1:1" x14ac:dyDescent="0.2">
      <c r="A70231" t="s">
        <v>56841</v>
      </c>
    </row>
    <row r="70232" spans="1:1" x14ac:dyDescent="0.2">
      <c r="A70232" t="s">
        <v>56842</v>
      </c>
    </row>
    <row r="70233" spans="1:1" x14ac:dyDescent="0.2">
      <c r="A70233" t="s">
        <v>56843</v>
      </c>
    </row>
    <row r="70234" spans="1:1" x14ac:dyDescent="0.2">
      <c r="A70234" t="s">
        <v>56844</v>
      </c>
    </row>
    <row r="70235" spans="1:1" x14ac:dyDescent="0.2">
      <c r="A70235" t="s">
        <v>56845</v>
      </c>
    </row>
    <row r="70236" spans="1:1" x14ac:dyDescent="0.2">
      <c r="A70236" t="s">
        <v>6898</v>
      </c>
    </row>
    <row r="70237" spans="1:1" x14ac:dyDescent="0.2">
      <c r="A70237" t="s">
        <v>56846</v>
      </c>
    </row>
    <row r="70238" spans="1:1" x14ac:dyDescent="0.2">
      <c r="A70238" t="s">
        <v>56847</v>
      </c>
    </row>
    <row r="70239" spans="1:1" x14ac:dyDescent="0.2">
      <c r="A70239" t="s">
        <v>6719</v>
      </c>
    </row>
    <row r="70240" spans="1:1" x14ac:dyDescent="0.2">
      <c r="A70240" t="s">
        <v>56848</v>
      </c>
    </row>
    <row r="70241" spans="1:1" x14ac:dyDescent="0.2">
      <c r="A70241" t="s">
        <v>56849</v>
      </c>
    </row>
    <row r="70242" spans="1:1" x14ac:dyDescent="0.2">
      <c r="A70242" t="s">
        <v>56850</v>
      </c>
    </row>
    <row r="70243" spans="1:1" x14ac:dyDescent="0.2">
      <c r="A70243" t="s">
        <v>56851</v>
      </c>
    </row>
    <row r="70244" spans="1:1" x14ac:dyDescent="0.2">
      <c r="A70244" t="s">
        <v>4140</v>
      </c>
    </row>
    <row r="70245" spans="1:1" x14ac:dyDescent="0.2">
      <c r="A70245" t="s">
        <v>56852</v>
      </c>
    </row>
    <row r="70246" spans="1:1" x14ac:dyDescent="0.2">
      <c r="A70246" t="s">
        <v>56853</v>
      </c>
    </row>
    <row r="70247" spans="1:1" x14ac:dyDescent="0.2">
      <c r="A70247" t="s">
        <v>56854</v>
      </c>
    </row>
    <row r="70248" spans="1:1" x14ac:dyDescent="0.2">
      <c r="A70248" t="s">
        <v>56855</v>
      </c>
    </row>
    <row r="70249" spans="1:1" x14ac:dyDescent="0.2">
      <c r="A70249" t="s">
        <v>56856</v>
      </c>
    </row>
    <row r="70250" spans="1:1" x14ac:dyDescent="0.2">
      <c r="A70250" t="s">
        <v>56857</v>
      </c>
    </row>
    <row r="70251" spans="1:1" x14ac:dyDescent="0.2">
      <c r="A70251" t="s">
        <v>56858</v>
      </c>
    </row>
    <row r="70252" spans="1:1" x14ac:dyDescent="0.2">
      <c r="A70252" t="s">
        <v>56859</v>
      </c>
    </row>
    <row r="70253" spans="1:1" x14ac:dyDescent="0.2">
      <c r="A70253" t="s">
        <v>56860</v>
      </c>
    </row>
    <row r="70254" spans="1:1" x14ac:dyDescent="0.2">
      <c r="A70254" t="s">
        <v>56861</v>
      </c>
    </row>
    <row r="70255" spans="1:1" x14ac:dyDescent="0.2">
      <c r="A70255" t="s">
        <v>56862</v>
      </c>
    </row>
    <row r="70256" spans="1:1" x14ac:dyDescent="0.2">
      <c r="A70256" t="s">
        <v>56863</v>
      </c>
    </row>
    <row r="70257" spans="1:1" x14ac:dyDescent="0.2">
      <c r="A70257" t="s">
        <v>6624</v>
      </c>
    </row>
    <row r="70258" spans="1:1" x14ac:dyDescent="0.2">
      <c r="A70258" t="s">
        <v>56864</v>
      </c>
    </row>
    <row r="70259" spans="1:1" x14ac:dyDescent="0.2">
      <c r="A70259" t="s">
        <v>56865</v>
      </c>
    </row>
    <row r="70260" spans="1:1" x14ac:dyDescent="0.2">
      <c r="A70260" t="s">
        <v>56866</v>
      </c>
    </row>
    <row r="70261" spans="1:1" x14ac:dyDescent="0.2">
      <c r="A70261" t="s">
        <v>56867</v>
      </c>
    </row>
    <row r="70262" spans="1:1" x14ac:dyDescent="0.2">
      <c r="A70262" t="s">
        <v>56868</v>
      </c>
    </row>
    <row r="70263" spans="1:1" x14ac:dyDescent="0.2">
      <c r="A70263" t="s">
        <v>50330</v>
      </c>
    </row>
    <row r="70264" spans="1:1" x14ac:dyDescent="0.2">
      <c r="A70264" t="s">
        <v>56869</v>
      </c>
    </row>
    <row r="70265" spans="1:1" x14ac:dyDescent="0.2">
      <c r="A70265" t="s">
        <v>56870</v>
      </c>
    </row>
    <row r="70266" spans="1:1" x14ac:dyDescent="0.2">
      <c r="A70266" t="s">
        <v>56871</v>
      </c>
    </row>
    <row r="70267" spans="1:1" x14ac:dyDescent="0.2">
      <c r="A70267" t="s">
        <v>56872</v>
      </c>
    </row>
    <row r="70268" spans="1:1" x14ac:dyDescent="0.2">
      <c r="A70268" t="s">
        <v>56873</v>
      </c>
    </row>
    <row r="70269" spans="1:1" x14ac:dyDescent="0.2">
      <c r="A70269" t="s">
        <v>56874</v>
      </c>
    </row>
    <row r="70270" spans="1:1" x14ac:dyDescent="0.2">
      <c r="A70270" t="s">
        <v>56875</v>
      </c>
    </row>
    <row r="70271" spans="1:1" x14ac:dyDescent="0.2">
      <c r="A70271" t="s">
        <v>56876</v>
      </c>
    </row>
    <row r="70272" spans="1:1" x14ac:dyDescent="0.2">
      <c r="A70272" t="s">
        <v>56877</v>
      </c>
    </row>
    <row r="70273" spans="1:1" x14ac:dyDescent="0.2">
      <c r="A70273" t="s">
        <v>56878</v>
      </c>
    </row>
    <row r="70274" spans="1:1" x14ac:dyDescent="0.2">
      <c r="A70274" t="s">
        <v>56879</v>
      </c>
    </row>
    <row r="70275" spans="1:1" x14ac:dyDescent="0.2">
      <c r="A70275" t="s">
        <v>56880</v>
      </c>
    </row>
    <row r="70276" spans="1:1" x14ac:dyDescent="0.2">
      <c r="A70276" t="s">
        <v>56881</v>
      </c>
    </row>
    <row r="70277" spans="1:1" x14ac:dyDescent="0.2">
      <c r="A70277" t="s">
        <v>56882</v>
      </c>
    </row>
    <row r="70278" spans="1:1" x14ac:dyDescent="0.2">
      <c r="A70278" t="s">
        <v>56883</v>
      </c>
    </row>
    <row r="70279" spans="1:1" x14ac:dyDescent="0.2">
      <c r="A70279" t="s">
        <v>56884</v>
      </c>
    </row>
    <row r="70280" spans="1:1" x14ac:dyDescent="0.2">
      <c r="A70280" t="s">
        <v>56885</v>
      </c>
    </row>
    <row r="70281" spans="1:1" x14ac:dyDescent="0.2">
      <c r="A70281" t="s">
        <v>56886</v>
      </c>
    </row>
    <row r="70282" spans="1:1" x14ac:dyDescent="0.2">
      <c r="A70282" t="s">
        <v>56887</v>
      </c>
    </row>
    <row r="70283" spans="1:1" x14ac:dyDescent="0.2">
      <c r="A70283" t="s">
        <v>56888</v>
      </c>
    </row>
    <row r="70284" spans="1:1" x14ac:dyDescent="0.2">
      <c r="A70284" t="s">
        <v>56889</v>
      </c>
    </row>
    <row r="70285" spans="1:1" x14ac:dyDescent="0.2">
      <c r="A70285" t="s">
        <v>55293</v>
      </c>
    </row>
    <row r="70286" spans="1:1" x14ac:dyDescent="0.2">
      <c r="A70286" t="s">
        <v>56890</v>
      </c>
    </row>
    <row r="70287" spans="1:1" x14ac:dyDescent="0.2">
      <c r="A70287" t="s">
        <v>56891</v>
      </c>
    </row>
    <row r="70288" spans="1:1" x14ac:dyDescent="0.2">
      <c r="A70288" t="s">
        <v>56892</v>
      </c>
    </row>
    <row r="70289" spans="1:1" x14ac:dyDescent="0.2">
      <c r="A70289" t="s">
        <v>56893</v>
      </c>
    </row>
    <row r="70290" spans="1:1" x14ac:dyDescent="0.2">
      <c r="A70290" t="s">
        <v>56894</v>
      </c>
    </row>
    <row r="70291" spans="1:1" x14ac:dyDescent="0.2">
      <c r="A70291" t="s">
        <v>6704</v>
      </c>
    </row>
    <row r="70292" spans="1:1" x14ac:dyDescent="0.2">
      <c r="A70292" t="s">
        <v>56895</v>
      </c>
    </row>
    <row r="70293" spans="1:1" x14ac:dyDescent="0.2">
      <c r="A70293" t="s">
        <v>5779</v>
      </c>
    </row>
    <row r="70294" spans="1:1" x14ac:dyDescent="0.2">
      <c r="A70294" t="s">
        <v>56896</v>
      </c>
    </row>
    <row r="70295" spans="1:1" x14ac:dyDescent="0.2">
      <c r="A70295" t="s">
        <v>56897</v>
      </c>
    </row>
    <row r="70296" spans="1:1" x14ac:dyDescent="0.2">
      <c r="A70296" t="s">
        <v>56898</v>
      </c>
    </row>
    <row r="70297" spans="1:1" x14ac:dyDescent="0.2">
      <c r="A70297" t="s">
        <v>56899</v>
      </c>
    </row>
    <row r="70298" spans="1:1" x14ac:dyDescent="0.2">
      <c r="A70298" t="s">
        <v>56900</v>
      </c>
    </row>
    <row r="70299" spans="1:1" x14ac:dyDescent="0.2">
      <c r="A70299" t="s">
        <v>56901</v>
      </c>
    </row>
    <row r="70300" spans="1:1" x14ac:dyDescent="0.2">
      <c r="A70300" t="s">
        <v>44995</v>
      </c>
    </row>
    <row r="70301" spans="1:1" x14ac:dyDescent="0.2">
      <c r="A70301" t="s">
        <v>56902</v>
      </c>
    </row>
    <row r="70302" spans="1:1" x14ac:dyDescent="0.2">
      <c r="A70302" t="s">
        <v>56903</v>
      </c>
    </row>
    <row r="70303" spans="1:1" x14ac:dyDescent="0.2">
      <c r="A70303" t="s">
        <v>56904</v>
      </c>
    </row>
    <row r="70304" spans="1:1" x14ac:dyDescent="0.2">
      <c r="A70304" t="s">
        <v>56905</v>
      </c>
    </row>
    <row r="70305" spans="1:1" x14ac:dyDescent="0.2">
      <c r="A70305" t="s">
        <v>56906</v>
      </c>
    </row>
    <row r="70306" spans="1:1" x14ac:dyDescent="0.2">
      <c r="A70306" t="s">
        <v>56907</v>
      </c>
    </row>
    <row r="70307" spans="1:1" x14ac:dyDescent="0.2">
      <c r="A70307" t="s">
        <v>56908</v>
      </c>
    </row>
    <row r="70308" spans="1:1" x14ac:dyDescent="0.2">
      <c r="A70308" t="s">
        <v>2719</v>
      </c>
    </row>
    <row r="70309" spans="1:1" x14ac:dyDescent="0.2">
      <c r="A70309" t="s">
        <v>56909</v>
      </c>
    </row>
    <row r="70310" spans="1:1" x14ac:dyDescent="0.2">
      <c r="A70310" t="s">
        <v>56910</v>
      </c>
    </row>
    <row r="70311" spans="1:1" x14ac:dyDescent="0.2">
      <c r="A70311" t="s">
        <v>56911</v>
      </c>
    </row>
    <row r="70312" spans="1:1" x14ac:dyDescent="0.2">
      <c r="A70312" t="s">
        <v>56912</v>
      </c>
    </row>
    <row r="70313" spans="1:1" x14ac:dyDescent="0.2">
      <c r="A70313" t="s">
        <v>56913</v>
      </c>
    </row>
    <row r="70314" spans="1:1" x14ac:dyDescent="0.2">
      <c r="A70314" t="s">
        <v>56914</v>
      </c>
    </row>
    <row r="70315" spans="1:1" x14ac:dyDescent="0.2">
      <c r="A70315" t="s">
        <v>56915</v>
      </c>
    </row>
    <row r="70316" spans="1:1" x14ac:dyDescent="0.2">
      <c r="A70316" t="s">
        <v>56916</v>
      </c>
    </row>
    <row r="70317" spans="1:1" x14ac:dyDescent="0.2">
      <c r="A70317" t="s">
        <v>56917</v>
      </c>
    </row>
    <row r="70318" spans="1:1" x14ac:dyDescent="0.2">
      <c r="A70318" t="s">
        <v>56918</v>
      </c>
    </row>
    <row r="70319" spans="1:1" x14ac:dyDescent="0.2">
      <c r="A70319" t="s">
        <v>56919</v>
      </c>
    </row>
    <row r="70320" spans="1:1" x14ac:dyDescent="0.2">
      <c r="A70320" t="s">
        <v>56920</v>
      </c>
    </row>
    <row r="70321" spans="1:1" x14ac:dyDescent="0.2">
      <c r="A70321" t="s">
        <v>56921</v>
      </c>
    </row>
    <row r="70322" spans="1:1" x14ac:dyDescent="0.2">
      <c r="A70322" t="s">
        <v>56922</v>
      </c>
    </row>
    <row r="70323" spans="1:1" x14ac:dyDescent="0.2">
      <c r="A70323" t="s">
        <v>56825</v>
      </c>
    </row>
    <row r="70324" spans="1:1" x14ac:dyDescent="0.2">
      <c r="A70324" t="s">
        <v>56923</v>
      </c>
    </row>
    <row r="70325" spans="1:1" x14ac:dyDescent="0.2">
      <c r="A70325" t="s">
        <v>56924</v>
      </c>
    </row>
    <row r="70326" spans="1:1" x14ac:dyDescent="0.2">
      <c r="A70326" t="s">
        <v>56925</v>
      </c>
    </row>
    <row r="70327" spans="1:1" x14ac:dyDescent="0.2">
      <c r="A70327" t="s">
        <v>5779</v>
      </c>
    </row>
    <row r="70328" spans="1:1" x14ac:dyDescent="0.2">
      <c r="A70328" t="s">
        <v>56926</v>
      </c>
    </row>
    <row r="70329" spans="1:1" x14ac:dyDescent="0.2">
      <c r="A70329" t="s">
        <v>56927</v>
      </c>
    </row>
    <row r="70330" spans="1:1" x14ac:dyDescent="0.2">
      <c r="A70330" t="s">
        <v>56928</v>
      </c>
    </row>
    <row r="70331" spans="1:1" x14ac:dyDescent="0.2">
      <c r="A70331" t="s">
        <v>56929</v>
      </c>
    </row>
    <row r="70332" spans="1:1" x14ac:dyDescent="0.2">
      <c r="A70332" t="s">
        <v>56930</v>
      </c>
    </row>
    <row r="70333" spans="1:1" x14ac:dyDescent="0.2">
      <c r="A70333" t="s">
        <v>56931</v>
      </c>
    </row>
    <row r="70334" spans="1:1" x14ac:dyDescent="0.2">
      <c r="A70334" t="s">
        <v>56932</v>
      </c>
    </row>
    <row r="70335" spans="1:1" x14ac:dyDescent="0.2">
      <c r="A70335" t="s">
        <v>56933</v>
      </c>
    </row>
    <row r="70336" spans="1:1" x14ac:dyDescent="0.2">
      <c r="A70336" t="s">
        <v>56934</v>
      </c>
    </row>
    <row r="70337" spans="1:1" x14ac:dyDescent="0.2">
      <c r="A70337" t="s">
        <v>56935</v>
      </c>
    </row>
    <row r="70338" spans="1:1" x14ac:dyDescent="0.2">
      <c r="A70338" t="s">
        <v>56936</v>
      </c>
    </row>
    <row r="70339" spans="1:1" x14ac:dyDescent="0.2">
      <c r="A70339" t="s">
        <v>56937</v>
      </c>
    </row>
    <row r="70340" spans="1:1" x14ac:dyDescent="0.2">
      <c r="A70340" t="s">
        <v>56938</v>
      </c>
    </row>
    <row r="70341" spans="1:1" x14ac:dyDescent="0.2">
      <c r="A70341" t="s">
        <v>56939</v>
      </c>
    </row>
    <row r="70342" spans="1:1" x14ac:dyDescent="0.2">
      <c r="A70342" t="s">
        <v>39293</v>
      </c>
    </row>
    <row r="70343" spans="1:1" x14ac:dyDescent="0.2">
      <c r="A70343" t="s">
        <v>56940</v>
      </c>
    </row>
    <row r="70344" spans="1:1" x14ac:dyDescent="0.2">
      <c r="A70344" t="s">
        <v>56941</v>
      </c>
    </row>
    <row r="70345" spans="1:1" x14ac:dyDescent="0.2">
      <c r="A70345" t="s">
        <v>56942</v>
      </c>
    </row>
    <row r="70346" spans="1:1" x14ac:dyDescent="0.2">
      <c r="A70346" t="s">
        <v>56943</v>
      </c>
    </row>
    <row r="70347" spans="1:1" x14ac:dyDescent="0.2">
      <c r="A70347" t="s">
        <v>56324</v>
      </c>
    </row>
    <row r="70348" spans="1:1" x14ac:dyDescent="0.2">
      <c r="A70348" t="s">
        <v>56944</v>
      </c>
    </row>
    <row r="70349" spans="1:1" x14ac:dyDescent="0.2">
      <c r="A70349" t="s">
        <v>56945</v>
      </c>
    </row>
    <row r="70350" spans="1:1" x14ac:dyDescent="0.2">
      <c r="A70350" t="s">
        <v>56946</v>
      </c>
    </row>
    <row r="70351" spans="1:1" x14ac:dyDescent="0.2">
      <c r="A70351" t="s">
        <v>56947</v>
      </c>
    </row>
    <row r="70352" spans="1:1" x14ac:dyDescent="0.2">
      <c r="A70352" t="s">
        <v>56948</v>
      </c>
    </row>
    <row r="70353" spans="1:1" x14ac:dyDescent="0.2">
      <c r="A70353" t="s">
        <v>56949</v>
      </c>
    </row>
    <row r="70354" spans="1:1" x14ac:dyDescent="0.2">
      <c r="A70354" t="s">
        <v>56950</v>
      </c>
    </row>
    <row r="70355" spans="1:1" x14ac:dyDescent="0.2">
      <c r="A70355" t="s">
        <v>56822</v>
      </c>
    </row>
    <row r="70356" spans="1:1" x14ac:dyDescent="0.2">
      <c r="A70356" t="s">
        <v>6591</v>
      </c>
    </row>
    <row r="70357" spans="1:1" x14ac:dyDescent="0.2">
      <c r="A70357" t="s">
        <v>56951</v>
      </c>
    </row>
    <row r="70358" spans="1:1" x14ac:dyDescent="0.2">
      <c r="A70358" t="s">
        <v>56952</v>
      </c>
    </row>
    <row r="70359" spans="1:1" x14ac:dyDescent="0.2">
      <c r="A70359" t="s">
        <v>6453</v>
      </c>
    </row>
    <row r="70360" spans="1:1" x14ac:dyDescent="0.2">
      <c r="A70360" t="s">
        <v>52181</v>
      </c>
    </row>
    <row r="70361" spans="1:1" x14ac:dyDescent="0.2">
      <c r="A70361" t="s">
        <v>56953</v>
      </c>
    </row>
    <row r="70362" spans="1:1" x14ac:dyDescent="0.2">
      <c r="A70362" t="s">
        <v>55422</v>
      </c>
    </row>
    <row r="70363" spans="1:1" x14ac:dyDescent="0.2">
      <c r="A70363" t="s">
        <v>56954</v>
      </c>
    </row>
    <row r="70364" spans="1:1" x14ac:dyDescent="0.2">
      <c r="A70364" t="s">
        <v>56955</v>
      </c>
    </row>
    <row r="70365" spans="1:1" x14ac:dyDescent="0.2">
      <c r="A70365" t="s">
        <v>56956</v>
      </c>
    </row>
    <row r="70366" spans="1:1" x14ac:dyDescent="0.2">
      <c r="A70366" t="s">
        <v>56800</v>
      </c>
    </row>
    <row r="70367" spans="1:1" x14ac:dyDescent="0.2">
      <c r="A70367" t="s">
        <v>56957</v>
      </c>
    </row>
    <row r="70368" spans="1:1" x14ac:dyDescent="0.2">
      <c r="A70368" t="s">
        <v>56958</v>
      </c>
    </row>
    <row r="70369" spans="1:1" x14ac:dyDescent="0.2">
      <c r="A70369" t="s">
        <v>56959</v>
      </c>
    </row>
    <row r="70370" spans="1:1" x14ac:dyDescent="0.2">
      <c r="A70370" t="s">
        <v>56960</v>
      </c>
    </row>
    <row r="70371" spans="1:1" x14ac:dyDescent="0.2">
      <c r="A70371" t="s">
        <v>56961</v>
      </c>
    </row>
    <row r="70372" spans="1:1" x14ac:dyDescent="0.2">
      <c r="A70372" t="s">
        <v>56962</v>
      </c>
    </row>
    <row r="70373" spans="1:1" x14ac:dyDescent="0.2">
      <c r="A70373" t="s">
        <v>5041</v>
      </c>
    </row>
    <row r="70374" spans="1:1" x14ac:dyDescent="0.2">
      <c r="A70374" t="s">
        <v>56963</v>
      </c>
    </row>
    <row r="70375" spans="1:1" x14ac:dyDescent="0.2">
      <c r="A70375" t="s">
        <v>56964</v>
      </c>
    </row>
    <row r="70376" spans="1:1" x14ac:dyDescent="0.2">
      <c r="A70376" t="s">
        <v>56865</v>
      </c>
    </row>
    <row r="70377" spans="1:1" x14ac:dyDescent="0.2">
      <c r="A70377" t="s">
        <v>56965</v>
      </c>
    </row>
    <row r="70378" spans="1:1" x14ac:dyDescent="0.2">
      <c r="A70378" t="s">
        <v>6281</v>
      </c>
    </row>
    <row r="70379" spans="1:1" x14ac:dyDescent="0.2">
      <c r="A70379" t="s">
        <v>56966</v>
      </c>
    </row>
    <row r="70380" spans="1:1" x14ac:dyDescent="0.2">
      <c r="A70380" t="s">
        <v>56967</v>
      </c>
    </row>
    <row r="70381" spans="1:1" x14ac:dyDescent="0.2">
      <c r="A70381" t="s">
        <v>56968</v>
      </c>
    </row>
    <row r="70382" spans="1:1" x14ac:dyDescent="0.2">
      <c r="A70382" t="s">
        <v>56969</v>
      </c>
    </row>
    <row r="70383" spans="1:1" x14ac:dyDescent="0.2">
      <c r="A70383" t="s">
        <v>56970</v>
      </c>
    </row>
    <row r="70384" spans="1:1" x14ac:dyDescent="0.2">
      <c r="A70384" t="s">
        <v>56971</v>
      </c>
    </row>
    <row r="70385" spans="1:1" x14ac:dyDescent="0.2">
      <c r="A70385" t="s">
        <v>7865</v>
      </c>
    </row>
    <row r="70386" spans="1:1" x14ac:dyDescent="0.2">
      <c r="A70386" t="s">
        <v>50750</v>
      </c>
    </row>
    <row r="70387" spans="1:1" x14ac:dyDescent="0.2">
      <c r="A70387" t="s">
        <v>56972</v>
      </c>
    </row>
    <row r="70388" spans="1:1" x14ac:dyDescent="0.2">
      <c r="A70388" t="s">
        <v>56973</v>
      </c>
    </row>
    <row r="70389" spans="1:1" x14ac:dyDescent="0.2">
      <c r="A70389" t="s">
        <v>56974</v>
      </c>
    </row>
    <row r="70390" spans="1:1" x14ac:dyDescent="0.2">
      <c r="A70390" t="s">
        <v>56975</v>
      </c>
    </row>
    <row r="70391" spans="1:1" x14ac:dyDescent="0.2">
      <c r="A70391" t="s">
        <v>56976</v>
      </c>
    </row>
    <row r="70392" spans="1:1" x14ac:dyDescent="0.2">
      <c r="A70392" t="s">
        <v>56977</v>
      </c>
    </row>
    <row r="70393" spans="1:1" x14ac:dyDescent="0.2">
      <c r="A70393" t="s">
        <v>56978</v>
      </c>
    </row>
    <row r="70394" spans="1:1" x14ac:dyDescent="0.2">
      <c r="A70394" t="s">
        <v>6624</v>
      </c>
    </row>
    <row r="70395" spans="1:1" x14ac:dyDescent="0.2">
      <c r="A70395" t="s">
        <v>5779</v>
      </c>
    </row>
    <row r="70396" spans="1:1" x14ac:dyDescent="0.2">
      <c r="A70396" t="s">
        <v>56979</v>
      </c>
    </row>
    <row r="70397" spans="1:1" x14ac:dyDescent="0.2">
      <c r="A70397" t="s">
        <v>56980</v>
      </c>
    </row>
    <row r="70398" spans="1:1" x14ac:dyDescent="0.2">
      <c r="A70398" t="s">
        <v>56981</v>
      </c>
    </row>
    <row r="70399" spans="1:1" x14ac:dyDescent="0.2">
      <c r="A70399" t="s">
        <v>56982</v>
      </c>
    </row>
    <row r="70400" spans="1:1" x14ac:dyDescent="0.2">
      <c r="A70400" t="s">
        <v>56983</v>
      </c>
    </row>
    <row r="70401" spans="1:1" x14ac:dyDescent="0.2">
      <c r="A70401" t="s">
        <v>56984</v>
      </c>
    </row>
    <row r="70402" spans="1:1" x14ac:dyDescent="0.2">
      <c r="A70402" t="s">
        <v>56985</v>
      </c>
    </row>
    <row r="70403" spans="1:1" x14ac:dyDescent="0.2">
      <c r="A70403" t="s">
        <v>56986</v>
      </c>
    </row>
    <row r="70404" spans="1:1" x14ac:dyDescent="0.2">
      <c r="A70404" t="s">
        <v>6483</v>
      </c>
    </row>
    <row r="70405" spans="1:1" x14ac:dyDescent="0.2">
      <c r="A70405" t="s">
        <v>56987</v>
      </c>
    </row>
    <row r="70406" spans="1:1" x14ac:dyDescent="0.2">
      <c r="A70406" t="s">
        <v>56988</v>
      </c>
    </row>
    <row r="70407" spans="1:1" x14ac:dyDescent="0.2">
      <c r="A70407" t="s">
        <v>56389</v>
      </c>
    </row>
    <row r="70408" spans="1:1" x14ac:dyDescent="0.2">
      <c r="A70408" t="s">
        <v>6499</v>
      </c>
    </row>
    <row r="70409" spans="1:1" x14ac:dyDescent="0.2">
      <c r="A70409" t="s">
        <v>56989</v>
      </c>
    </row>
    <row r="70410" spans="1:1" x14ac:dyDescent="0.2">
      <c r="A70410" t="s">
        <v>56990</v>
      </c>
    </row>
    <row r="70411" spans="1:1" x14ac:dyDescent="0.2">
      <c r="A70411" t="s">
        <v>56991</v>
      </c>
    </row>
    <row r="70412" spans="1:1" x14ac:dyDescent="0.2">
      <c r="A70412" t="s">
        <v>56992</v>
      </c>
    </row>
    <row r="70413" spans="1:1" x14ac:dyDescent="0.2">
      <c r="A70413" t="s">
        <v>56993</v>
      </c>
    </row>
    <row r="70414" spans="1:1" x14ac:dyDescent="0.2">
      <c r="A70414" t="s">
        <v>56994</v>
      </c>
    </row>
    <row r="70415" spans="1:1" x14ac:dyDescent="0.2">
      <c r="A70415" t="s">
        <v>55731</v>
      </c>
    </row>
    <row r="70416" spans="1:1" x14ac:dyDescent="0.2">
      <c r="A70416" t="s">
        <v>56995</v>
      </c>
    </row>
    <row r="70417" spans="1:1" x14ac:dyDescent="0.2">
      <c r="A70417" t="s">
        <v>56996</v>
      </c>
    </row>
    <row r="70418" spans="1:1" x14ac:dyDescent="0.2">
      <c r="A70418" t="s">
        <v>56997</v>
      </c>
    </row>
    <row r="70419" spans="1:1" x14ac:dyDescent="0.2">
      <c r="A70419" t="s">
        <v>56998</v>
      </c>
    </row>
    <row r="70420" spans="1:1" x14ac:dyDescent="0.2">
      <c r="A70420" t="s">
        <v>56999</v>
      </c>
    </row>
    <row r="70421" spans="1:1" x14ac:dyDescent="0.2">
      <c r="A70421" t="s">
        <v>56938</v>
      </c>
    </row>
    <row r="70422" spans="1:1" x14ac:dyDescent="0.2">
      <c r="A70422" t="s">
        <v>56806</v>
      </c>
    </row>
    <row r="70423" spans="1:1" x14ac:dyDescent="0.2">
      <c r="A70423" t="s">
        <v>57000</v>
      </c>
    </row>
    <row r="70424" spans="1:1" x14ac:dyDescent="0.2">
      <c r="A70424" t="s">
        <v>57001</v>
      </c>
    </row>
    <row r="70425" spans="1:1" x14ac:dyDescent="0.2">
      <c r="A70425" t="s">
        <v>57002</v>
      </c>
    </row>
    <row r="70426" spans="1:1" x14ac:dyDescent="0.2">
      <c r="A70426" t="s">
        <v>57003</v>
      </c>
    </row>
    <row r="70427" spans="1:1" x14ac:dyDescent="0.2">
      <c r="A70427" t="s">
        <v>57004</v>
      </c>
    </row>
    <row r="70428" spans="1:1" x14ac:dyDescent="0.2">
      <c r="A70428" t="s">
        <v>57005</v>
      </c>
    </row>
    <row r="70429" spans="1:1" x14ac:dyDescent="0.2">
      <c r="A70429" t="s">
        <v>57006</v>
      </c>
    </row>
    <row r="70430" spans="1:1" x14ac:dyDescent="0.2">
      <c r="A70430" t="s">
        <v>57007</v>
      </c>
    </row>
    <row r="70431" spans="1:1" x14ac:dyDescent="0.2">
      <c r="A70431" t="s">
        <v>57008</v>
      </c>
    </row>
    <row r="70432" spans="1:1" x14ac:dyDescent="0.2">
      <c r="A70432" t="s">
        <v>6651</v>
      </c>
    </row>
    <row r="70433" spans="1:1" x14ac:dyDescent="0.2">
      <c r="A70433" t="s">
        <v>57009</v>
      </c>
    </row>
    <row r="70434" spans="1:1" x14ac:dyDescent="0.2">
      <c r="A70434" t="s">
        <v>57010</v>
      </c>
    </row>
    <row r="70435" spans="1:1" x14ac:dyDescent="0.2">
      <c r="A70435" t="s">
        <v>57011</v>
      </c>
    </row>
    <row r="70436" spans="1:1" x14ac:dyDescent="0.2">
      <c r="A70436" t="s">
        <v>57012</v>
      </c>
    </row>
    <row r="70437" spans="1:1" x14ac:dyDescent="0.2">
      <c r="A70437" t="s">
        <v>22958</v>
      </c>
    </row>
    <row r="70438" spans="1:1" x14ac:dyDescent="0.2">
      <c r="A70438" t="s">
        <v>57013</v>
      </c>
    </row>
    <row r="70439" spans="1:1" x14ac:dyDescent="0.2">
      <c r="A70439" t="s">
        <v>57014</v>
      </c>
    </row>
    <row r="70440" spans="1:1" x14ac:dyDescent="0.2">
      <c r="A70440" t="s">
        <v>57015</v>
      </c>
    </row>
    <row r="70441" spans="1:1" x14ac:dyDescent="0.2">
      <c r="A70441" t="s">
        <v>57016</v>
      </c>
    </row>
    <row r="70442" spans="1:1" x14ac:dyDescent="0.2">
      <c r="A70442" t="s">
        <v>57017</v>
      </c>
    </row>
    <row r="70443" spans="1:1" x14ac:dyDescent="0.2">
      <c r="A70443" t="s">
        <v>57018</v>
      </c>
    </row>
    <row r="70444" spans="1:1" x14ac:dyDescent="0.2">
      <c r="A70444" t="s">
        <v>57019</v>
      </c>
    </row>
    <row r="70445" spans="1:1" x14ac:dyDescent="0.2">
      <c r="A70445" t="s">
        <v>7896</v>
      </c>
    </row>
    <row r="70446" spans="1:1" x14ac:dyDescent="0.2">
      <c r="A70446" t="s">
        <v>14361</v>
      </c>
    </row>
    <row r="70447" spans="1:1" x14ac:dyDescent="0.2">
      <c r="A70447" t="s">
        <v>57020</v>
      </c>
    </row>
    <row r="70448" spans="1:1" x14ac:dyDescent="0.2">
      <c r="A70448" t="s">
        <v>57021</v>
      </c>
    </row>
    <row r="70449" spans="1:1" x14ac:dyDescent="0.2">
      <c r="A70449" t="s">
        <v>57022</v>
      </c>
    </row>
    <row r="70450" spans="1:1" x14ac:dyDescent="0.2">
      <c r="A70450" t="s">
        <v>56919</v>
      </c>
    </row>
    <row r="70451" spans="1:1" x14ac:dyDescent="0.2">
      <c r="A70451" t="s">
        <v>57023</v>
      </c>
    </row>
    <row r="70452" spans="1:1" x14ac:dyDescent="0.2">
      <c r="A70452" t="s">
        <v>57024</v>
      </c>
    </row>
    <row r="70453" spans="1:1" x14ac:dyDescent="0.2">
      <c r="A70453" t="s">
        <v>7896</v>
      </c>
    </row>
    <row r="70454" spans="1:1" x14ac:dyDescent="0.2">
      <c r="A70454" t="s">
        <v>5623</v>
      </c>
    </row>
    <row r="70455" spans="1:1" x14ac:dyDescent="0.2">
      <c r="A70455" t="s">
        <v>6640</v>
      </c>
    </row>
    <row r="70456" spans="1:1" x14ac:dyDescent="0.2">
      <c r="A70456" t="s">
        <v>57025</v>
      </c>
    </row>
    <row r="70457" spans="1:1" x14ac:dyDescent="0.2">
      <c r="A70457" t="s">
        <v>57026</v>
      </c>
    </row>
    <row r="70458" spans="1:1" x14ac:dyDescent="0.2">
      <c r="A70458" t="s">
        <v>57027</v>
      </c>
    </row>
    <row r="70459" spans="1:1" x14ac:dyDescent="0.2">
      <c r="A70459" t="s">
        <v>42283</v>
      </c>
    </row>
    <row r="70460" spans="1:1" x14ac:dyDescent="0.2">
      <c r="A70460" t="s">
        <v>57028</v>
      </c>
    </row>
    <row r="70461" spans="1:1" x14ac:dyDescent="0.2">
      <c r="A70461" t="s">
        <v>57029</v>
      </c>
    </row>
    <row r="70462" spans="1:1" x14ac:dyDescent="0.2">
      <c r="A70462" t="s">
        <v>57030</v>
      </c>
    </row>
    <row r="70463" spans="1:1" x14ac:dyDescent="0.2">
      <c r="A70463" t="s">
        <v>57031</v>
      </c>
    </row>
    <row r="70464" spans="1:1" x14ac:dyDescent="0.2">
      <c r="A70464" t="s">
        <v>57032</v>
      </c>
    </row>
    <row r="70465" spans="1:1" x14ac:dyDescent="0.2">
      <c r="A70465" t="s">
        <v>57033</v>
      </c>
    </row>
    <row r="70466" spans="1:1" x14ac:dyDescent="0.2">
      <c r="A70466" t="s">
        <v>57034</v>
      </c>
    </row>
    <row r="70467" spans="1:1" x14ac:dyDescent="0.2">
      <c r="A70467" t="s">
        <v>57035</v>
      </c>
    </row>
    <row r="70468" spans="1:1" x14ac:dyDescent="0.2">
      <c r="A70468" t="s">
        <v>6615</v>
      </c>
    </row>
    <row r="70469" spans="1:1" x14ac:dyDescent="0.2">
      <c r="A70469" t="s">
        <v>57036</v>
      </c>
    </row>
    <row r="70470" spans="1:1" x14ac:dyDescent="0.2">
      <c r="A70470" t="s">
        <v>57037</v>
      </c>
    </row>
    <row r="70471" spans="1:1" x14ac:dyDescent="0.2">
      <c r="A70471" t="s">
        <v>57038</v>
      </c>
    </row>
    <row r="70472" spans="1:1" x14ac:dyDescent="0.2">
      <c r="A70472" t="s">
        <v>5328</v>
      </c>
    </row>
    <row r="70473" spans="1:1" x14ac:dyDescent="0.2">
      <c r="A70473" t="s">
        <v>57039</v>
      </c>
    </row>
    <row r="70474" spans="1:1" x14ac:dyDescent="0.2">
      <c r="A70474" t="s">
        <v>57040</v>
      </c>
    </row>
    <row r="70475" spans="1:1" x14ac:dyDescent="0.2">
      <c r="A70475" t="s">
        <v>57041</v>
      </c>
    </row>
    <row r="70476" spans="1:1" x14ac:dyDescent="0.2">
      <c r="A70476" t="s">
        <v>56958</v>
      </c>
    </row>
    <row r="70477" spans="1:1" x14ac:dyDescent="0.2">
      <c r="A70477" t="s">
        <v>57042</v>
      </c>
    </row>
    <row r="70478" spans="1:1" x14ac:dyDescent="0.2">
      <c r="A70478" t="s">
        <v>5165</v>
      </c>
    </row>
    <row r="70479" spans="1:1" x14ac:dyDescent="0.2">
      <c r="A70479" t="s">
        <v>57043</v>
      </c>
    </row>
    <row r="70480" spans="1:1" x14ac:dyDescent="0.2">
      <c r="A70480" t="s">
        <v>57044</v>
      </c>
    </row>
    <row r="70481" spans="1:1" x14ac:dyDescent="0.2">
      <c r="A70481" t="s">
        <v>57045</v>
      </c>
    </row>
    <row r="70482" spans="1:1" x14ac:dyDescent="0.2">
      <c r="A70482" t="s">
        <v>57046</v>
      </c>
    </row>
    <row r="70483" spans="1:1" x14ac:dyDescent="0.2">
      <c r="A70483" t="s">
        <v>57047</v>
      </c>
    </row>
    <row r="70484" spans="1:1" x14ac:dyDescent="0.2">
      <c r="A70484" t="s">
        <v>6621</v>
      </c>
    </row>
    <row r="70485" spans="1:1" x14ac:dyDescent="0.2">
      <c r="A70485" t="s">
        <v>57048</v>
      </c>
    </row>
    <row r="70486" spans="1:1" x14ac:dyDescent="0.2">
      <c r="A70486" t="s">
        <v>4310</v>
      </c>
    </row>
    <row r="70487" spans="1:1" x14ac:dyDescent="0.2">
      <c r="A70487" t="s">
        <v>57049</v>
      </c>
    </row>
    <row r="70488" spans="1:1" x14ac:dyDescent="0.2">
      <c r="A70488" t="s">
        <v>2356</v>
      </c>
    </row>
    <row r="70489" spans="1:1" x14ac:dyDescent="0.2">
      <c r="A70489" t="s">
        <v>57050</v>
      </c>
    </row>
    <row r="70490" spans="1:1" x14ac:dyDescent="0.2">
      <c r="A70490" t="s">
        <v>56965</v>
      </c>
    </row>
    <row r="70491" spans="1:1" x14ac:dyDescent="0.2">
      <c r="A70491" t="s">
        <v>6308</v>
      </c>
    </row>
    <row r="70492" spans="1:1" x14ac:dyDescent="0.2">
      <c r="A70492" t="s">
        <v>6313</v>
      </c>
    </row>
    <row r="70493" spans="1:1" x14ac:dyDescent="0.2">
      <c r="A70493" t="s">
        <v>57051</v>
      </c>
    </row>
    <row r="70494" spans="1:1" x14ac:dyDescent="0.2">
      <c r="A70494" t="s">
        <v>57052</v>
      </c>
    </row>
    <row r="70495" spans="1:1" x14ac:dyDescent="0.2">
      <c r="A70495" t="s">
        <v>57053</v>
      </c>
    </row>
    <row r="70496" spans="1:1" x14ac:dyDescent="0.2">
      <c r="A70496" t="s">
        <v>57054</v>
      </c>
    </row>
    <row r="70497" spans="1:1" x14ac:dyDescent="0.2">
      <c r="A70497" t="s">
        <v>57055</v>
      </c>
    </row>
    <row r="70498" spans="1:1" x14ac:dyDescent="0.2">
      <c r="A70498" t="s">
        <v>57056</v>
      </c>
    </row>
    <row r="70499" spans="1:1" x14ac:dyDescent="0.2">
      <c r="A70499" t="s">
        <v>57057</v>
      </c>
    </row>
    <row r="70500" spans="1:1" x14ac:dyDescent="0.2">
      <c r="A70500" t="s">
        <v>57058</v>
      </c>
    </row>
    <row r="70501" spans="1:1" x14ac:dyDescent="0.2">
      <c r="A70501" t="s">
        <v>56755</v>
      </c>
    </row>
    <row r="70502" spans="1:1" x14ac:dyDescent="0.2">
      <c r="A70502" t="s">
        <v>57059</v>
      </c>
    </row>
    <row r="70503" spans="1:1" x14ac:dyDescent="0.2">
      <c r="A70503" t="s">
        <v>3756</v>
      </c>
    </row>
    <row r="70504" spans="1:1" x14ac:dyDescent="0.2">
      <c r="A70504" t="s">
        <v>52065</v>
      </c>
    </row>
    <row r="70505" spans="1:1" x14ac:dyDescent="0.2">
      <c r="A70505" t="s">
        <v>52659</v>
      </c>
    </row>
    <row r="70506" spans="1:1" x14ac:dyDescent="0.2">
      <c r="A70506" t="s">
        <v>57060</v>
      </c>
    </row>
    <row r="70507" spans="1:1" x14ac:dyDescent="0.2">
      <c r="A70507" t="s">
        <v>57061</v>
      </c>
    </row>
    <row r="70508" spans="1:1" x14ac:dyDescent="0.2">
      <c r="A70508" t="s">
        <v>57062</v>
      </c>
    </row>
    <row r="70509" spans="1:1" x14ac:dyDescent="0.2">
      <c r="A70509" t="s">
        <v>57063</v>
      </c>
    </row>
    <row r="70510" spans="1:1" x14ac:dyDescent="0.2">
      <c r="A70510" t="s">
        <v>57064</v>
      </c>
    </row>
    <row r="70511" spans="1:1" x14ac:dyDescent="0.2">
      <c r="A70511" t="s">
        <v>56868</v>
      </c>
    </row>
    <row r="70512" spans="1:1" x14ac:dyDescent="0.2">
      <c r="A70512" t="s">
        <v>57065</v>
      </c>
    </row>
    <row r="70513" spans="1:1" x14ac:dyDescent="0.2">
      <c r="A70513" t="s">
        <v>57066</v>
      </c>
    </row>
    <row r="70514" spans="1:1" x14ac:dyDescent="0.2">
      <c r="A70514" t="s">
        <v>57067</v>
      </c>
    </row>
    <row r="70515" spans="1:1" x14ac:dyDescent="0.2">
      <c r="A70515" t="s">
        <v>50352</v>
      </c>
    </row>
    <row r="70516" spans="1:1" x14ac:dyDescent="0.2">
      <c r="A70516" t="s">
        <v>2510</v>
      </c>
    </row>
    <row r="70517" spans="1:1" x14ac:dyDescent="0.2">
      <c r="A70517" t="s">
        <v>57068</v>
      </c>
    </row>
    <row r="70518" spans="1:1" x14ac:dyDescent="0.2">
      <c r="A70518" t="s">
        <v>57069</v>
      </c>
    </row>
    <row r="70519" spans="1:1" x14ac:dyDescent="0.2">
      <c r="A70519" t="s">
        <v>57070</v>
      </c>
    </row>
    <row r="70520" spans="1:1" x14ac:dyDescent="0.2">
      <c r="A70520" t="s">
        <v>53235</v>
      </c>
    </row>
    <row r="70521" spans="1:1" x14ac:dyDescent="0.2">
      <c r="A70521" t="s">
        <v>57071</v>
      </c>
    </row>
    <row r="70522" spans="1:1" x14ac:dyDescent="0.2">
      <c r="A70522" t="s">
        <v>57072</v>
      </c>
    </row>
    <row r="70523" spans="1:1" x14ac:dyDescent="0.2">
      <c r="A70523" t="s">
        <v>57073</v>
      </c>
    </row>
    <row r="70524" spans="1:1" x14ac:dyDescent="0.2">
      <c r="A70524" t="s">
        <v>57074</v>
      </c>
    </row>
    <row r="70525" spans="1:1" x14ac:dyDescent="0.2">
      <c r="A70525" t="s">
        <v>57075</v>
      </c>
    </row>
    <row r="70526" spans="1:1" x14ac:dyDescent="0.2">
      <c r="A70526" t="s">
        <v>29135</v>
      </c>
    </row>
    <row r="70527" spans="1:1" x14ac:dyDescent="0.2">
      <c r="A70527" t="s">
        <v>57076</v>
      </c>
    </row>
    <row r="70528" spans="1:1" x14ac:dyDescent="0.2">
      <c r="A70528" t="s">
        <v>56938</v>
      </c>
    </row>
    <row r="70529" spans="1:1" x14ac:dyDescent="0.2">
      <c r="A70529" t="s">
        <v>6795</v>
      </c>
    </row>
    <row r="70530" spans="1:1" x14ac:dyDescent="0.2">
      <c r="A70530" t="s">
        <v>57077</v>
      </c>
    </row>
    <row r="70531" spans="1:1" x14ac:dyDescent="0.2">
      <c r="A70531" t="s">
        <v>57059</v>
      </c>
    </row>
    <row r="70532" spans="1:1" x14ac:dyDescent="0.2">
      <c r="A70532" t="s">
        <v>57078</v>
      </c>
    </row>
    <row r="70533" spans="1:1" x14ac:dyDescent="0.2">
      <c r="A70533" t="s">
        <v>7865</v>
      </c>
    </row>
    <row r="70534" spans="1:1" x14ac:dyDescent="0.2">
      <c r="A70534" t="s">
        <v>57079</v>
      </c>
    </row>
    <row r="70535" spans="1:1" x14ac:dyDescent="0.2">
      <c r="A70535" t="s">
        <v>57080</v>
      </c>
    </row>
    <row r="70536" spans="1:1" x14ac:dyDescent="0.2">
      <c r="A70536" t="s">
        <v>20079</v>
      </c>
    </row>
    <row r="70537" spans="1:1" x14ac:dyDescent="0.2">
      <c r="A70537" t="s">
        <v>57081</v>
      </c>
    </row>
    <row r="70538" spans="1:1" x14ac:dyDescent="0.2">
      <c r="A70538" t="s">
        <v>57082</v>
      </c>
    </row>
    <row r="70539" spans="1:1" x14ac:dyDescent="0.2">
      <c r="A70539" t="s">
        <v>57083</v>
      </c>
    </row>
    <row r="70540" spans="1:1" x14ac:dyDescent="0.2">
      <c r="A70540" t="s">
        <v>57084</v>
      </c>
    </row>
    <row r="70541" spans="1:1" x14ac:dyDescent="0.2">
      <c r="A70541" t="s">
        <v>19350</v>
      </c>
    </row>
    <row r="70542" spans="1:1" x14ac:dyDescent="0.2">
      <c r="A70542" t="s">
        <v>57085</v>
      </c>
    </row>
    <row r="70543" spans="1:1" x14ac:dyDescent="0.2">
      <c r="A70543" t="s">
        <v>57086</v>
      </c>
    </row>
    <row r="70544" spans="1:1" x14ac:dyDescent="0.2">
      <c r="A70544" t="s">
        <v>57087</v>
      </c>
    </row>
    <row r="70545" spans="1:1" x14ac:dyDescent="0.2">
      <c r="A70545" t="s">
        <v>6441</v>
      </c>
    </row>
    <row r="70546" spans="1:1" x14ac:dyDescent="0.2">
      <c r="A70546" t="s">
        <v>57088</v>
      </c>
    </row>
    <row r="70547" spans="1:1" x14ac:dyDescent="0.2">
      <c r="A70547" t="s">
        <v>57089</v>
      </c>
    </row>
    <row r="70548" spans="1:1" x14ac:dyDescent="0.2">
      <c r="A70548" t="s">
        <v>57090</v>
      </c>
    </row>
    <row r="70549" spans="1:1" x14ac:dyDescent="0.2">
      <c r="A70549" t="s">
        <v>57091</v>
      </c>
    </row>
    <row r="70550" spans="1:1" x14ac:dyDescent="0.2">
      <c r="A70550" t="s">
        <v>23124</v>
      </c>
    </row>
    <row r="70551" spans="1:1" x14ac:dyDescent="0.2">
      <c r="A70551" t="s">
        <v>57092</v>
      </c>
    </row>
    <row r="70552" spans="1:1" x14ac:dyDescent="0.2">
      <c r="A70552" t="s">
        <v>57093</v>
      </c>
    </row>
    <row r="70553" spans="1:1" x14ac:dyDescent="0.2">
      <c r="A70553" t="s">
        <v>57094</v>
      </c>
    </row>
    <row r="70554" spans="1:1" x14ac:dyDescent="0.2">
      <c r="A70554" t="s">
        <v>57095</v>
      </c>
    </row>
    <row r="70555" spans="1:1" x14ac:dyDescent="0.2">
      <c r="A70555" t="s">
        <v>55497</v>
      </c>
    </row>
    <row r="70556" spans="1:1" x14ac:dyDescent="0.2">
      <c r="A70556" t="s">
        <v>57096</v>
      </c>
    </row>
    <row r="70557" spans="1:1" x14ac:dyDescent="0.2">
      <c r="A70557" t="s">
        <v>17384</v>
      </c>
    </row>
    <row r="70558" spans="1:1" x14ac:dyDescent="0.2">
      <c r="A70558" t="s">
        <v>57097</v>
      </c>
    </row>
    <row r="70559" spans="1:1" x14ac:dyDescent="0.2">
      <c r="A70559" t="s">
        <v>57098</v>
      </c>
    </row>
    <row r="70560" spans="1:1" x14ac:dyDescent="0.2">
      <c r="A70560" t="s">
        <v>6526</v>
      </c>
    </row>
    <row r="70561" spans="1:1" x14ac:dyDescent="0.2">
      <c r="A70561" t="s">
        <v>57066</v>
      </c>
    </row>
    <row r="70562" spans="1:1" x14ac:dyDescent="0.2">
      <c r="A70562" t="s">
        <v>56989</v>
      </c>
    </row>
    <row r="70563" spans="1:1" x14ac:dyDescent="0.2">
      <c r="A70563" t="s">
        <v>57099</v>
      </c>
    </row>
    <row r="70564" spans="1:1" x14ac:dyDescent="0.2">
      <c r="A70564" t="s">
        <v>56919</v>
      </c>
    </row>
    <row r="70565" spans="1:1" x14ac:dyDescent="0.2">
      <c r="A70565" t="s">
        <v>57100</v>
      </c>
    </row>
    <row r="70566" spans="1:1" x14ac:dyDescent="0.2">
      <c r="A70566" t="s">
        <v>57101</v>
      </c>
    </row>
    <row r="70567" spans="1:1" x14ac:dyDescent="0.2">
      <c r="A70567" t="s">
        <v>57102</v>
      </c>
    </row>
    <row r="70568" spans="1:1" x14ac:dyDescent="0.2">
      <c r="A70568" t="s">
        <v>57103</v>
      </c>
    </row>
    <row r="70569" spans="1:1" x14ac:dyDescent="0.2">
      <c r="A70569" t="s">
        <v>50352</v>
      </c>
    </row>
    <row r="70570" spans="1:1" x14ac:dyDescent="0.2">
      <c r="A70570" t="s">
        <v>57104</v>
      </c>
    </row>
    <row r="70571" spans="1:1" x14ac:dyDescent="0.2">
      <c r="A70571" t="s">
        <v>5645</v>
      </c>
    </row>
    <row r="70572" spans="1:1" x14ac:dyDescent="0.2">
      <c r="A70572" t="s">
        <v>56919</v>
      </c>
    </row>
    <row r="70573" spans="1:1" x14ac:dyDescent="0.2">
      <c r="A70573" t="s">
        <v>57105</v>
      </c>
    </row>
    <row r="70574" spans="1:1" x14ac:dyDescent="0.2">
      <c r="A70574" t="s">
        <v>5650</v>
      </c>
    </row>
    <row r="70575" spans="1:1" x14ac:dyDescent="0.2">
      <c r="A70575" t="s">
        <v>57106</v>
      </c>
    </row>
    <row r="70576" spans="1:1" x14ac:dyDescent="0.2">
      <c r="A70576" t="s">
        <v>57107</v>
      </c>
    </row>
    <row r="70577" spans="1:1" x14ac:dyDescent="0.2">
      <c r="A70577" t="s">
        <v>57097</v>
      </c>
    </row>
    <row r="70578" spans="1:1" x14ac:dyDescent="0.2">
      <c r="A70578" t="s">
        <v>57108</v>
      </c>
    </row>
    <row r="70579" spans="1:1" x14ac:dyDescent="0.2">
      <c r="A70579" t="s">
        <v>57109</v>
      </c>
    </row>
    <row r="70580" spans="1:1" x14ac:dyDescent="0.2">
      <c r="A70580" t="s">
        <v>57032</v>
      </c>
    </row>
    <row r="70581" spans="1:1" x14ac:dyDescent="0.2">
      <c r="A70581" t="s">
        <v>56795</v>
      </c>
    </row>
    <row r="70582" spans="1:1" x14ac:dyDescent="0.2">
      <c r="A70582" t="s">
        <v>40805</v>
      </c>
    </row>
    <row r="70583" spans="1:1" x14ac:dyDescent="0.2">
      <c r="A70583" t="s">
        <v>57110</v>
      </c>
    </row>
    <row r="70584" spans="1:1" x14ac:dyDescent="0.2">
      <c r="A70584" t="s">
        <v>57111</v>
      </c>
    </row>
    <row r="70585" spans="1:1" x14ac:dyDescent="0.2">
      <c r="A70585" t="s">
        <v>26955</v>
      </c>
    </row>
    <row r="70586" spans="1:1" x14ac:dyDescent="0.2">
      <c r="A70586" t="s">
        <v>28412</v>
      </c>
    </row>
    <row r="70587" spans="1:1" x14ac:dyDescent="0.2">
      <c r="A70587" t="s">
        <v>57112</v>
      </c>
    </row>
    <row r="70588" spans="1:1" x14ac:dyDescent="0.2">
      <c r="A70588" t="s">
        <v>50609</v>
      </c>
    </row>
    <row r="70589" spans="1:1" x14ac:dyDescent="0.2">
      <c r="A70589" t="s">
        <v>57113</v>
      </c>
    </row>
    <row r="70590" spans="1:1" x14ac:dyDescent="0.2">
      <c r="A70590" t="s">
        <v>57114</v>
      </c>
    </row>
    <row r="70591" spans="1:1" x14ac:dyDescent="0.2">
      <c r="A70591" t="s">
        <v>57115</v>
      </c>
    </row>
    <row r="70592" spans="1:1" x14ac:dyDescent="0.2">
      <c r="A70592" t="s">
        <v>6684</v>
      </c>
    </row>
    <row r="70593" spans="1:1" x14ac:dyDescent="0.2">
      <c r="A70593" t="s">
        <v>57116</v>
      </c>
    </row>
    <row r="70594" spans="1:1" x14ac:dyDescent="0.2">
      <c r="A70594" t="s">
        <v>57117</v>
      </c>
    </row>
    <row r="70595" spans="1:1" x14ac:dyDescent="0.2">
      <c r="A70595" t="s">
        <v>57118</v>
      </c>
    </row>
    <row r="70596" spans="1:1" x14ac:dyDescent="0.2">
      <c r="A70596" t="s">
        <v>57119</v>
      </c>
    </row>
    <row r="70597" spans="1:1" x14ac:dyDescent="0.2">
      <c r="A70597" t="s">
        <v>7630</v>
      </c>
    </row>
    <row r="70598" spans="1:1" x14ac:dyDescent="0.2">
      <c r="A70598" t="s">
        <v>57120</v>
      </c>
    </row>
    <row r="70599" spans="1:1" x14ac:dyDescent="0.2">
      <c r="A70599" t="s">
        <v>57121</v>
      </c>
    </row>
    <row r="70600" spans="1:1" x14ac:dyDescent="0.2">
      <c r="A70600" t="s">
        <v>57122</v>
      </c>
    </row>
    <row r="70601" spans="1:1" x14ac:dyDescent="0.2">
      <c r="A70601" t="s">
        <v>6662</v>
      </c>
    </row>
    <row r="70602" spans="1:1" x14ac:dyDescent="0.2">
      <c r="A70602" t="s">
        <v>6001</v>
      </c>
    </row>
    <row r="70603" spans="1:1" x14ac:dyDescent="0.2">
      <c r="A70603" t="s">
        <v>57123</v>
      </c>
    </row>
    <row r="70604" spans="1:1" x14ac:dyDescent="0.2">
      <c r="A70604" t="s">
        <v>57124</v>
      </c>
    </row>
    <row r="70605" spans="1:1" x14ac:dyDescent="0.2">
      <c r="A70605" t="s">
        <v>57125</v>
      </c>
    </row>
    <row r="70606" spans="1:1" x14ac:dyDescent="0.2">
      <c r="A70606" t="s">
        <v>57126</v>
      </c>
    </row>
    <row r="70607" spans="1:1" x14ac:dyDescent="0.2">
      <c r="A70607" t="s">
        <v>57127</v>
      </c>
    </row>
    <row r="70608" spans="1:1" x14ac:dyDescent="0.2">
      <c r="A70608" t="s">
        <v>50663</v>
      </c>
    </row>
    <row r="70609" spans="1:1" x14ac:dyDescent="0.2">
      <c r="A70609" t="s">
        <v>57128</v>
      </c>
    </row>
    <row r="70610" spans="1:1" x14ac:dyDescent="0.2">
      <c r="A70610" t="s">
        <v>57129</v>
      </c>
    </row>
    <row r="70611" spans="1:1" x14ac:dyDescent="0.2">
      <c r="A70611" t="s">
        <v>57130</v>
      </c>
    </row>
    <row r="70612" spans="1:1" x14ac:dyDescent="0.2">
      <c r="A70612" t="s">
        <v>57037</v>
      </c>
    </row>
    <row r="70613" spans="1:1" x14ac:dyDescent="0.2">
      <c r="A70613" t="s">
        <v>56975</v>
      </c>
    </row>
    <row r="70614" spans="1:1" x14ac:dyDescent="0.2">
      <c r="A70614" t="s">
        <v>57131</v>
      </c>
    </row>
    <row r="70615" spans="1:1" x14ac:dyDescent="0.2">
      <c r="A70615" t="s">
        <v>56817</v>
      </c>
    </row>
    <row r="70616" spans="1:1" x14ac:dyDescent="0.2">
      <c r="A70616" t="s">
        <v>57132</v>
      </c>
    </row>
    <row r="70617" spans="1:1" x14ac:dyDescent="0.2">
      <c r="A70617" t="s">
        <v>57133</v>
      </c>
    </row>
    <row r="70618" spans="1:1" x14ac:dyDescent="0.2">
      <c r="A70618" t="s">
        <v>57134</v>
      </c>
    </row>
    <row r="70619" spans="1:1" x14ac:dyDescent="0.2">
      <c r="A70619" t="s">
        <v>57135</v>
      </c>
    </row>
    <row r="70620" spans="1:1" x14ac:dyDescent="0.2">
      <c r="A70620" t="s">
        <v>57136</v>
      </c>
    </row>
    <row r="70621" spans="1:1" x14ac:dyDescent="0.2">
      <c r="A70621" t="s">
        <v>57137</v>
      </c>
    </row>
    <row r="70622" spans="1:1" x14ac:dyDescent="0.2">
      <c r="A70622" t="s">
        <v>7623</v>
      </c>
    </row>
    <row r="70623" spans="1:1" x14ac:dyDescent="0.2">
      <c r="A70623" t="s">
        <v>57138</v>
      </c>
    </row>
    <row r="70624" spans="1:1" x14ac:dyDescent="0.2">
      <c r="A70624" t="s">
        <v>57139</v>
      </c>
    </row>
    <row r="70625" spans="1:1" x14ac:dyDescent="0.2">
      <c r="A70625" t="s">
        <v>57140</v>
      </c>
    </row>
    <row r="70626" spans="1:1" x14ac:dyDescent="0.2">
      <c r="A70626" t="s">
        <v>57141</v>
      </c>
    </row>
    <row r="70627" spans="1:1" x14ac:dyDescent="0.2">
      <c r="A70627" t="s">
        <v>57142</v>
      </c>
    </row>
    <row r="70628" spans="1:1" x14ac:dyDescent="0.2">
      <c r="A70628" t="s">
        <v>23755</v>
      </c>
    </row>
    <row r="70629" spans="1:1" x14ac:dyDescent="0.2">
      <c r="A70629" t="s">
        <v>57143</v>
      </c>
    </row>
    <row r="70630" spans="1:1" x14ac:dyDescent="0.2">
      <c r="A70630" t="s">
        <v>55502</v>
      </c>
    </row>
    <row r="70631" spans="1:1" x14ac:dyDescent="0.2">
      <c r="A70631" t="s">
        <v>57144</v>
      </c>
    </row>
    <row r="70632" spans="1:1" x14ac:dyDescent="0.2">
      <c r="A70632" t="s">
        <v>57145</v>
      </c>
    </row>
    <row r="70633" spans="1:1" x14ac:dyDescent="0.2">
      <c r="A70633" t="s">
        <v>57146</v>
      </c>
    </row>
    <row r="70634" spans="1:1" x14ac:dyDescent="0.2">
      <c r="A70634" t="s">
        <v>57147</v>
      </c>
    </row>
    <row r="70635" spans="1:1" x14ac:dyDescent="0.2">
      <c r="A70635" t="s">
        <v>57148</v>
      </c>
    </row>
    <row r="70636" spans="1:1" x14ac:dyDescent="0.2">
      <c r="A70636" t="s">
        <v>57149</v>
      </c>
    </row>
    <row r="70637" spans="1:1" x14ac:dyDescent="0.2">
      <c r="A70637" t="s">
        <v>14222</v>
      </c>
    </row>
    <row r="70638" spans="1:1" x14ac:dyDescent="0.2">
      <c r="A70638" t="s">
        <v>57150</v>
      </c>
    </row>
    <row r="70639" spans="1:1" x14ac:dyDescent="0.2">
      <c r="A70639" t="s">
        <v>57151</v>
      </c>
    </row>
    <row r="70640" spans="1:1" x14ac:dyDescent="0.2">
      <c r="A70640" t="s">
        <v>57152</v>
      </c>
    </row>
    <row r="70641" spans="1:1" x14ac:dyDescent="0.2">
      <c r="A70641" t="s">
        <v>57153</v>
      </c>
    </row>
    <row r="70642" spans="1:1" x14ac:dyDescent="0.2">
      <c r="A70642" t="s">
        <v>57154</v>
      </c>
    </row>
    <row r="70643" spans="1:1" x14ac:dyDescent="0.2">
      <c r="A70643" t="s">
        <v>57155</v>
      </c>
    </row>
    <row r="70644" spans="1:1" x14ac:dyDescent="0.2">
      <c r="A70644" t="s">
        <v>52145</v>
      </c>
    </row>
    <row r="70645" spans="1:1" x14ac:dyDescent="0.2">
      <c r="A70645" t="s">
        <v>57156</v>
      </c>
    </row>
    <row r="70646" spans="1:1" x14ac:dyDescent="0.2">
      <c r="A70646" t="s">
        <v>57157</v>
      </c>
    </row>
    <row r="70647" spans="1:1" x14ac:dyDescent="0.2">
      <c r="A70647" t="s">
        <v>57158</v>
      </c>
    </row>
    <row r="70648" spans="1:1" x14ac:dyDescent="0.2">
      <c r="A70648" t="s">
        <v>57159</v>
      </c>
    </row>
    <row r="70649" spans="1:1" x14ac:dyDescent="0.2">
      <c r="A70649" t="s">
        <v>57160</v>
      </c>
    </row>
    <row r="70650" spans="1:1" x14ac:dyDescent="0.2">
      <c r="A70650" t="s">
        <v>55115</v>
      </c>
    </row>
    <row r="70651" spans="1:1" x14ac:dyDescent="0.2">
      <c r="A70651" t="s">
        <v>57161</v>
      </c>
    </row>
    <row r="70652" spans="1:1" x14ac:dyDescent="0.2">
      <c r="A70652" t="s">
        <v>57162</v>
      </c>
    </row>
    <row r="70653" spans="1:1" x14ac:dyDescent="0.2">
      <c r="A70653" t="s">
        <v>57163</v>
      </c>
    </row>
    <row r="70654" spans="1:1" x14ac:dyDescent="0.2">
      <c r="A70654" t="s">
        <v>56817</v>
      </c>
    </row>
    <row r="70655" spans="1:1" x14ac:dyDescent="0.2">
      <c r="A70655" t="s">
        <v>57164</v>
      </c>
    </row>
    <row r="70656" spans="1:1" x14ac:dyDescent="0.2">
      <c r="A70656" t="s">
        <v>57165</v>
      </c>
    </row>
    <row r="70657" spans="1:1" x14ac:dyDescent="0.2">
      <c r="A70657" t="s">
        <v>57166</v>
      </c>
    </row>
    <row r="70658" spans="1:1" x14ac:dyDescent="0.2">
      <c r="A70658" t="s">
        <v>57167</v>
      </c>
    </row>
    <row r="70659" spans="1:1" x14ac:dyDescent="0.2">
      <c r="A70659" t="s">
        <v>57168</v>
      </c>
    </row>
    <row r="70660" spans="1:1" x14ac:dyDescent="0.2">
      <c r="A70660" t="s">
        <v>57169</v>
      </c>
    </row>
    <row r="70661" spans="1:1" x14ac:dyDescent="0.2">
      <c r="A70661" t="s">
        <v>57170</v>
      </c>
    </row>
    <row r="70662" spans="1:1" x14ac:dyDescent="0.2">
      <c r="A70662" t="s">
        <v>57171</v>
      </c>
    </row>
    <row r="70663" spans="1:1" x14ac:dyDescent="0.2">
      <c r="A70663" t="s">
        <v>56690</v>
      </c>
    </row>
    <row r="70664" spans="1:1" x14ac:dyDescent="0.2">
      <c r="A70664" t="s">
        <v>56880</v>
      </c>
    </row>
    <row r="70665" spans="1:1" x14ac:dyDescent="0.2">
      <c r="A70665" t="s">
        <v>57172</v>
      </c>
    </row>
    <row r="70666" spans="1:1" x14ac:dyDescent="0.2">
      <c r="A70666" t="s">
        <v>57173</v>
      </c>
    </row>
    <row r="70667" spans="1:1" x14ac:dyDescent="0.2">
      <c r="A70667" t="s">
        <v>57174</v>
      </c>
    </row>
    <row r="70668" spans="1:1" x14ac:dyDescent="0.2">
      <c r="A70668" t="s">
        <v>16606</v>
      </c>
    </row>
    <row r="70669" spans="1:1" x14ac:dyDescent="0.2">
      <c r="A70669" t="s">
        <v>15605</v>
      </c>
    </row>
    <row r="70670" spans="1:1" x14ac:dyDescent="0.2">
      <c r="A70670" t="s">
        <v>56975</v>
      </c>
    </row>
    <row r="70671" spans="1:1" x14ac:dyDescent="0.2">
      <c r="A70671" t="s">
        <v>50874</v>
      </c>
    </row>
    <row r="70672" spans="1:1" x14ac:dyDescent="0.2">
      <c r="A70672" t="s">
        <v>6502</v>
      </c>
    </row>
    <row r="70673" spans="1:1" x14ac:dyDescent="0.2">
      <c r="A70673" t="s">
        <v>5750</v>
      </c>
    </row>
    <row r="70674" spans="1:1" x14ac:dyDescent="0.2">
      <c r="A70674" t="s">
        <v>57175</v>
      </c>
    </row>
    <row r="70675" spans="1:1" x14ac:dyDescent="0.2">
      <c r="A70675" t="s">
        <v>54654</v>
      </c>
    </row>
    <row r="70676" spans="1:1" x14ac:dyDescent="0.2">
      <c r="A70676" t="s">
        <v>6623</v>
      </c>
    </row>
    <row r="70677" spans="1:1" x14ac:dyDescent="0.2">
      <c r="A70677" t="s">
        <v>57176</v>
      </c>
    </row>
    <row r="70678" spans="1:1" x14ac:dyDescent="0.2">
      <c r="A70678" t="s">
        <v>23755</v>
      </c>
    </row>
    <row r="70679" spans="1:1" x14ac:dyDescent="0.2">
      <c r="A70679" t="s">
        <v>57177</v>
      </c>
    </row>
    <row r="70680" spans="1:1" x14ac:dyDescent="0.2">
      <c r="A70680" t="s">
        <v>57178</v>
      </c>
    </row>
    <row r="70681" spans="1:1" x14ac:dyDescent="0.2">
      <c r="A70681" t="s">
        <v>57179</v>
      </c>
    </row>
    <row r="70682" spans="1:1" x14ac:dyDescent="0.2">
      <c r="A70682" t="s">
        <v>57180</v>
      </c>
    </row>
    <row r="70683" spans="1:1" x14ac:dyDescent="0.2">
      <c r="A70683" t="s">
        <v>57181</v>
      </c>
    </row>
    <row r="70684" spans="1:1" x14ac:dyDescent="0.2">
      <c r="A70684" t="s">
        <v>57182</v>
      </c>
    </row>
    <row r="70685" spans="1:1" x14ac:dyDescent="0.2">
      <c r="A70685" t="s">
        <v>57138</v>
      </c>
    </row>
    <row r="70686" spans="1:1" x14ac:dyDescent="0.2">
      <c r="A70686" t="s">
        <v>56858</v>
      </c>
    </row>
    <row r="70687" spans="1:1" x14ac:dyDescent="0.2">
      <c r="A70687" t="s">
        <v>57183</v>
      </c>
    </row>
    <row r="70688" spans="1:1" x14ac:dyDescent="0.2">
      <c r="A70688" t="s">
        <v>57184</v>
      </c>
    </row>
    <row r="70689" spans="1:1" x14ac:dyDescent="0.2">
      <c r="A70689" t="s">
        <v>57185</v>
      </c>
    </row>
    <row r="70690" spans="1:1" x14ac:dyDescent="0.2">
      <c r="A70690" t="s">
        <v>57186</v>
      </c>
    </row>
    <row r="70691" spans="1:1" x14ac:dyDescent="0.2">
      <c r="A70691" t="s">
        <v>6674</v>
      </c>
    </row>
    <row r="70692" spans="1:1" x14ac:dyDescent="0.2">
      <c r="A70692" t="s">
        <v>57187</v>
      </c>
    </row>
    <row r="70693" spans="1:1" x14ac:dyDescent="0.2">
      <c r="A70693" t="s">
        <v>57188</v>
      </c>
    </row>
    <row r="70694" spans="1:1" x14ac:dyDescent="0.2">
      <c r="A70694" t="s">
        <v>57189</v>
      </c>
    </row>
    <row r="70695" spans="1:1" x14ac:dyDescent="0.2">
      <c r="A70695" t="s">
        <v>57190</v>
      </c>
    </row>
    <row r="70696" spans="1:1" x14ac:dyDescent="0.2">
      <c r="A70696" t="s">
        <v>57191</v>
      </c>
    </row>
    <row r="70697" spans="1:1" x14ac:dyDescent="0.2">
      <c r="A70697" t="s">
        <v>57192</v>
      </c>
    </row>
    <row r="70698" spans="1:1" x14ac:dyDescent="0.2">
      <c r="A70698" t="s">
        <v>40383</v>
      </c>
    </row>
    <row r="70699" spans="1:1" x14ac:dyDescent="0.2">
      <c r="A70699" t="s">
        <v>57193</v>
      </c>
    </row>
    <row r="70700" spans="1:1" x14ac:dyDescent="0.2">
      <c r="A70700" t="s">
        <v>57194</v>
      </c>
    </row>
    <row r="70701" spans="1:1" x14ac:dyDescent="0.2">
      <c r="A70701" t="s">
        <v>57195</v>
      </c>
    </row>
    <row r="70702" spans="1:1" x14ac:dyDescent="0.2">
      <c r="A70702" t="s">
        <v>51956</v>
      </c>
    </row>
    <row r="70703" spans="1:1" x14ac:dyDescent="0.2">
      <c r="A70703" t="s">
        <v>55628</v>
      </c>
    </row>
    <row r="70704" spans="1:1" x14ac:dyDescent="0.2">
      <c r="A70704" t="s">
        <v>57196</v>
      </c>
    </row>
    <row r="70705" spans="1:1" x14ac:dyDescent="0.2">
      <c r="A70705" t="s">
        <v>57130</v>
      </c>
    </row>
    <row r="70706" spans="1:1" x14ac:dyDescent="0.2">
      <c r="A70706" t="s">
        <v>57197</v>
      </c>
    </row>
    <row r="70707" spans="1:1" x14ac:dyDescent="0.2">
      <c r="A70707" t="s">
        <v>52175</v>
      </c>
    </row>
    <row r="70708" spans="1:1" x14ac:dyDescent="0.2">
      <c r="A70708" t="s">
        <v>52223</v>
      </c>
    </row>
    <row r="70709" spans="1:1" x14ac:dyDescent="0.2">
      <c r="A70709" t="s">
        <v>57198</v>
      </c>
    </row>
    <row r="70710" spans="1:1" x14ac:dyDescent="0.2">
      <c r="A70710" t="s">
        <v>2338</v>
      </c>
    </row>
    <row r="70711" spans="1:1" x14ac:dyDescent="0.2">
      <c r="A70711" t="s">
        <v>57199</v>
      </c>
    </row>
    <row r="70712" spans="1:1" x14ac:dyDescent="0.2">
      <c r="A70712" t="s">
        <v>56890</v>
      </c>
    </row>
    <row r="70713" spans="1:1" x14ac:dyDescent="0.2">
      <c r="A70713" t="s">
        <v>6354</v>
      </c>
    </row>
    <row r="70714" spans="1:1" x14ac:dyDescent="0.2">
      <c r="A70714" t="s">
        <v>57200</v>
      </c>
    </row>
    <row r="70715" spans="1:1" x14ac:dyDescent="0.2">
      <c r="A70715" t="s">
        <v>56725</v>
      </c>
    </row>
    <row r="70716" spans="1:1" x14ac:dyDescent="0.2">
      <c r="A70716" t="s">
        <v>56788</v>
      </c>
    </row>
    <row r="70717" spans="1:1" x14ac:dyDescent="0.2">
      <c r="A70717" t="s">
        <v>57201</v>
      </c>
    </row>
    <row r="70718" spans="1:1" x14ac:dyDescent="0.2">
      <c r="A70718" t="s">
        <v>57202</v>
      </c>
    </row>
    <row r="70719" spans="1:1" x14ac:dyDescent="0.2">
      <c r="A70719" t="s">
        <v>57184</v>
      </c>
    </row>
    <row r="70720" spans="1:1" x14ac:dyDescent="0.2">
      <c r="A70720" t="s">
        <v>57203</v>
      </c>
    </row>
    <row r="70721" spans="1:1" x14ac:dyDescent="0.2">
      <c r="A70721" t="s">
        <v>57204</v>
      </c>
    </row>
    <row r="70722" spans="1:1" x14ac:dyDescent="0.2">
      <c r="A70722" t="s">
        <v>57205</v>
      </c>
    </row>
    <row r="70723" spans="1:1" x14ac:dyDescent="0.2">
      <c r="A70723" t="s">
        <v>57206</v>
      </c>
    </row>
    <row r="70724" spans="1:1" x14ac:dyDescent="0.2">
      <c r="A70724" t="s">
        <v>57207</v>
      </c>
    </row>
    <row r="70725" spans="1:1" x14ac:dyDescent="0.2">
      <c r="A70725" t="s">
        <v>57208</v>
      </c>
    </row>
    <row r="70726" spans="1:1" x14ac:dyDescent="0.2">
      <c r="A70726" t="s">
        <v>57209</v>
      </c>
    </row>
    <row r="70727" spans="1:1" x14ac:dyDescent="0.2">
      <c r="A70727" t="s">
        <v>57210</v>
      </c>
    </row>
    <row r="70728" spans="1:1" x14ac:dyDescent="0.2">
      <c r="A70728" t="s">
        <v>57211</v>
      </c>
    </row>
    <row r="70729" spans="1:1" x14ac:dyDescent="0.2">
      <c r="A70729" t="s">
        <v>1199</v>
      </c>
    </row>
    <row r="70730" spans="1:1" x14ac:dyDescent="0.2">
      <c r="A70730" t="s">
        <v>53304</v>
      </c>
    </row>
    <row r="70731" spans="1:1" x14ac:dyDescent="0.2">
      <c r="A70731" t="s">
        <v>57212</v>
      </c>
    </row>
    <row r="70732" spans="1:1" x14ac:dyDescent="0.2">
      <c r="A70732" t="s">
        <v>51436</v>
      </c>
    </row>
    <row r="70733" spans="1:1" x14ac:dyDescent="0.2">
      <c r="A70733" t="s">
        <v>37506</v>
      </c>
    </row>
    <row r="70734" spans="1:1" x14ac:dyDescent="0.2">
      <c r="A70734" t="s">
        <v>57213</v>
      </c>
    </row>
    <row r="70735" spans="1:1" x14ac:dyDescent="0.2">
      <c r="A70735" t="s">
        <v>57214</v>
      </c>
    </row>
    <row r="70736" spans="1:1" x14ac:dyDescent="0.2">
      <c r="A70736" t="s">
        <v>57215</v>
      </c>
    </row>
    <row r="70737" spans="1:1" x14ac:dyDescent="0.2">
      <c r="A70737" t="s">
        <v>57216</v>
      </c>
    </row>
    <row r="70738" spans="1:1" x14ac:dyDescent="0.2">
      <c r="A70738" t="s">
        <v>57217</v>
      </c>
    </row>
    <row r="70739" spans="1:1" x14ac:dyDescent="0.2">
      <c r="A70739" t="s">
        <v>57218</v>
      </c>
    </row>
    <row r="70740" spans="1:1" x14ac:dyDescent="0.2">
      <c r="A70740" t="s">
        <v>56858</v>
      </c>
    </row>
    <row r="70741" spans="1:1" x14ac:dyDescent="0.2">
      <c r="A70741" t="s">
        <v>57219</v>
      </c>
    </row>
    <row r="70742" spans="1:1" x14ac:dyDescent="0.2">
      <c r="A70742" t="s">
        <v>57220</v>
      </c>
    </row>
    <row r="70743" spans="1:1" x14ac:dyDescent="0.2">
      <c r="A70743" t="s">
        <v>57221</v>
      </c>
    </row>
    <row r="70744" spans="1:1" x14ac:dyDescent="0.2">
      <c r="A70744" t="s">
        <v>57222</v>
      </c>
    </row>
    <row r="70745" spans="1:1" x14ac:dyDescent="0.2">
      <c r="A70745" t="s">
        <v>57223</v>
      </c>
    </row>
    <row r="70746" spans="1:1" x14ac:dyDescent="0.2">
      <c r="A70746" t="s">
        <v>57224</v>
      </c>
    </row>
    <row r="70747" spans="1:1" x14ac:dyDescent="0.2">
      <c r="A70747" t="s">
        <v>57225</v>
      </c>
    </row>
    <row r="70748" spans="1:1" x14ac:dyDescent="0.2">
      <c r="A70748" t="s">
        <v>57226</v>
      </c>
    </row>
    <row r="70749" spans="1:1" x14ac:dyDescent="0.2">
      <c r="A70749" t="s">
        <v>57227</v>
      </c>
    </row>
    <row r="70750" spans="1:1" x14ac:dyDescent="0.2">
      <c r="A70750" t="s">
        <v>57228</v>
      </c>
    </row>
    <row r="70751" spans="1:1" x14ac:dyDescent="0.2">
      <c r="A70751" t="s">
        <v>57229</v>
      </c>
    </row>
    <row r="70752" spans="1:1" x14ac:dyDescent="0.2">
      <c r="A70752" t="s">
        <v>57230</v>
      </c>
    </row>
    <row r="70753" spans="1:1" x14ac:dyDescent="0.2">
      <c r="A70753" t="s">
        <v>56705</v>
      </c>
    </row>
    <row r="70754" spans="1:1" x14ac:dyDescent="0.2">
      <c r="A70754" t="s">
        <v>57231</v>
      </c>
    </row>
    <row r="70755" spans="1:1" x14ac:dyDescent="0.2">
      <c r="A70755" t="s">
        <v>57232</v>
      </c>
    </row>
    <row r="70756" spans="1:1" x14ac:dyDescent="0.2">
      <c r="A70756" t="s">
        <v>57233</v>
      </c>
    </row>
    <row r="70757" spans="1:1" x14ac:dyDescent="0.2">
      <c r="A70757" t="s">
        <v>57234</v>
      </c>
    </row>
    <row r="70758" spans="1:1" x14ac:dyDescent="0.2">
      <c r="A70758" t="s">
        <v>57235</v>
      </c>
    </row>
    <row r="70759" spans="1:1" x14ac:dyDescent="0.2">
      <c r="A70759" t="s">
        <v>57236</v>
      </c>
    </row>
    <row r="70760" spans="1:1" x14ac:dyDescent="0.2">
      <c r="A70760" t="s">
        <v>57237</v>
      </c>
    </row>
    <row r="70761" spans="1:1" x14ac:dyDescent="0.2">
      <c r="A70761" t="s">
        <v>57238</v>
      </c>
    </row>
    <row r="70762" spans="1:1" x14ac:dyDescent="0.2">
      <c r="A70762" t="s">
        <v>54405</v>
      </c>
    </row>
    <row r="70763" spans="1:1" x14ac:dyDescent="0.2">
      <c r="A70763" t="s">
        <v>5662</v>
      </c>
    </row>
    <row r="70764" spans="1:1" x14ac:dyDescent="0.2">
      <c r="A70764" t="s">
        <v>56725</v>
      </c>
    </row>
    <row r="70765" spans="1:1" x14ac:dyDescent="0.2">
      <c r="A70765" t="s">
        <v>57239</v>
      </c>
    </row>
    <row r="70766" spans="1:1" x14ac:dyDescent="0.2">
      <c r="A70766" t="s">
        <v>57240</v>
      </c>
    </row>
    <row r="70767" spans="1:1" x14ac:dyDescent="0.2">
      <c r="A70767" t="s">
        <v>57241</v>
      </c>
    </row>
    <row r="70768" spans="1:1" x14ac:dyDescent="0.2">
      <c r="A70768" t="s">
        <v>57242</v>
      </c>
    </row>
    <row r="70769" spans="1:1" x14ac:dyDescent="0.2">
      <c r="A70769" t="s">
        <v>5339</v>
      </c>
    </row>
    <row r="70770" spans="1:1" x14ac:dyDescent="0.2">
      <c r="A70770" t="s">
        <v>57243</v>
      </c>
    </row>
    <row r="70771" spans="1:1" x14ac:dyDescent="0.2">
      <c r="A70771" t="s">
        <v>57244</v>
      </c>
    </row>
    <row r="70772" spans="1:1" x14ac:dyDescent="0.2">
      <c r="A70772" t="s">
        <v>1074</v>
      </c>
    </row>
    <row r="70773" spans="1:1" x14ac:dyDescent="0.2">
      <c r="A70773" t="s">
        <v>57245</v>
      </c>
    </row>
    <row r="70774" spans="1:1" x14ac:dyDescent="0.2">
      <c r="A70774" t="s">
        <v>57246</v>
      </c>
    </row>
    <row r="70775" spans="1:1" x14ac:dyDescent="0.2">
      <c r="A70775" t="s">
        <v>8034</v>
      </c>
    </row>
    <row r="70776" spans="1:1" x14ac:dyDescent="0.2">
      <c r="A70776" t="s">
        <v>57247</v>
      </c>
    </row>
    <row r="70777" spans="1:1" x14ac:dyDescent="0.2">
      <c r="A70777" t="s">
        <v>57248</v>
      </c>
    </row>
    <row r="70778" spans="1:1" x14ac:dyDescent="0.2">
      <c r="A70778" t="s">
        <v>22191</v>
      </c>
    </row>
    <row r="70779" spans="1:1" x14ac:dyDescent="0.2">
      <c r="A70779" t="s">
        <v>57249</v>
      </c>
    </row>
    <row r="70780" spans="1:1" x14ac:dyDescent="0.2">
      <c r="A70780" t="s">
        <v>57250</v>
      </c>
    </row>
    <row r="70781" spans="1:1" x14ac:dyDescent="0.2">
      <c r="A70781" t="s">
        <v>56922</v>
      </c>
    </row>
    <row r="70782" spans="1:1" x14ac:dyDescent="0.2">
      <c r="A70782" t="s">
        <v>57251</v>
      </c>
    </row>
    <row r="70783" spans="1:1" x14ac:dyDescent="0.2">
      <c r="A70783" t="s">
        <v>57252</v>
      </c>
    </row>
    <row r="70784" spans="1:1" x14ac:dyDescent="0.2">
      <c r="A70784" t="s">
        <v>47274</v>
      </c>
    </row>
    <row r="70785" spans="1:1" x14ac:dyDescent="0.2">
      <c r="A70785" t="s">
        <v>57253</v>
      </c>
    </row>
    <row r="70786" spans="1:1" x14ac:dyDescent="0.2">
      <c r="A70786" t="s">
        <v>57254</v>
      </c>
    </row>
    <row r="70787" spans="1:1" x14ac:dyDescent="0.2">
      <c r="A70787" t="s">
        <v>56817</v>
      </c>
    </row>
    <row r="70788" spans="1:1" x14ac:dyDescent="0.2">
      <c r="A70788" t="s">
        <v>57255</v>
      </c>
    </row>
    <row r="70789" spans="1:1" x14ac:dyDescent="0.2">
      <c r="A70789" t="s">
        <v>57256</v>
      </c>
    </row>
    <row r="70790" spans="1:1" x14ac:dyDescent="0.2">
      <c r="A70790" t="s">
        <v>57257</v>
      </c>
    </row>
    <row r="70791" spans="1:1" x14ac:dyDescent="0.2">
      <c r="A70791" t="s">
        <v>57258</v>
      </c>
    </row>
    <row r="70792" spans="1:1" x14ac:dyDescent="0.2">
      <c r="A70792" t="s">
        <v>57259</v>
      </c>
    </row>
    <row r="70793" spans="1:1" x14ac:dyDescent="0.2">
      <c r="A70793" t="s">
        <v>57260</v>
      </c>
    </row>
    <row r="70794" spans="1:1" x14ac:dyDescent="0.2">
      <c r="A70794" t="s">
        <v>57261</v>
      </c>
    </row>
    <row r="70795" spans="1:1" x14ac:dyDescent="0.2">
      <c r="A70795" t="s">
        <v>57262</v>
      </c>
    </row>
    <row r="70796" spans="1:1" x14ac:dyDescent="0.2">
      <c r="A70796" t="s">
        <v>57263</v>
      </c>
    </row>
    <row r="70797" spans="1:1" x14ac:dyDescent="0.2">
      <c r="A70797" t="s">
        <v>57264</v>
      </c>
    </row>
    <row r="70798" spans="1:1" x14ac:dyDescent="0.2">
      <c r="A70798" t="s">
        <v>56781</v>
      </c>
    </row>
    <row r="70799" spans="1:1" x14ac:dyDescent="0.2">
      <c r="A70799" t="s">
        <v>57265</v>
      </c>
    </row>
    <row r="70800" spans="1:1" x14ac:dyDescent="0.2">
      <c r="A70800" t="s">
        <v>50210</v>
      </c>
    </row>
    <row r="70801" spans="1:1" x14ac:dyDescent="0.2">
      <c r="A70801" t="s">
        <v>11734</v>
      </c>
    </row>
    <row r="70802" spans="1:1" x14ac:dyDescent="0.2">
      <c r="A70802" t="s">
        <v>57266</v>
      </c>
    </row>
    <row r="70803" spans="1:1" x14ac:dyDescent="0.2">
      <c r="A70803" t="s">
        <v>57267</v>
      </c>
    </row>
    <row r="70804" spans="1:1" x14ac:dyDescent="0.2">
      <c r="A70804" t="s">
        <v>57061</v>
      </c>
    </row>
    <row r="70805" spans="1:1" x14ac:dyDescent="0.2">
      <c r="A70805" t="s">
        <v>57268</v>
      </c>
    </row>
    <row r="70806" spans="1:1" x14ac:dyDescent="0.2">
      <c r="A70806" t="s">
        <v>57247</v>
      </c>
    </row>
    <row r="70807" spans="1:1" x14ac:dyDescent="0.2">
      <c r="A70807" t="s">
        <v>50663</v>
      </c>
    </row>
    <row r="70808" spans="1:1" x14ac:dyDescent="0.2">
      <c r="A70808" t="s">
        <v>6656</v>
      </c>
    </row>
    <row r="70809" spans="1:1" x14ac:dyDescent="0.2">
      <c r="A70809" t="s">
        <v>57269</v>
      </c>
    </row>
    <row r="70810" spans="1:1" x14ac:dyDescent="0.2">
      <c r="A70810" t="s">
        <v>57270</v>
      </c>
    </row>
    <row r="70811" spans="1:1" x14ac:dyDescent="0.2">
      <c r="A70811" t="s">
        <v>7896</v>
      </c>
    </row>
    <row r="70812" spans="1:1" x14ac:dyDescent="0.2">
      <c r="A70812" t="s">
        <v>57271</v>
      </c>
    </row>
    <row r="70813" spans="1:1" x14ac:dyDescent="0.2">
      <c r="A70813" t="s">
        <v>57272</v>
      </c>
    </row>
    <row r="70814" spans="1:1" x14ac:dyDescent="0.2">
      <c r="A70814" t="s">
        <v>57273</v>
      </c>
    </row>
    <row r="70815" spans="1:1" x14ac:dyDescent="0.2">
      <c r="A70815" t="s">
        <v>57274</v>
      </c>
    </row>
    <row r="70816" spans="1:1" x14ac:dyDescent="0.2">
      <c r="A70816" t="s">
        <v>57275</v>
      </c>
    </row>
    <row r="70817" spans="1:1" x14ac:dyDescent="0.2">
      <c r="A70817" t="s">
        <v>57276</v>
      </c>
    </row>
    <row r="70818" spans="1:1" x14ac:dyDescent="0.2">
      <c r="A70818" t="s">
        <v>57277</v>
      </c>
    </row>
    <row r="70819" spans="1:1" x14ac:dyDescent="0.2">
      <c r="A70819" t="s">
        <v>57278</v>
      </c>
    </row>
    <row r="70820" spans="1:1" x14ac:dyDescent="0.2">
      <c r="A70820" t="s">
        <v>57279</v>
      </c>
    </row>
    <row r="70821" spans="1:1" x14ac:dyDescent="0.2">
      <c r="A70821" t="s">
        <v>57280</v>
      </c>
    </row>
    <row r="70822" spans="1:1" x14ac:dyDescent="0.2">
      <c r="A70822" t="s">
        <v>57281</v>
      </c>
    </row>
    <row r="70823" spans="1:1" x14ac:dyDescent="0.2">
      <c r="A70823" t="s">
        <v>57282</v>
      </c>
    </row>
    <row r="70824" spans="1:1" x14ac:dyDescent="0.2">
      <c r="A70824" t="s">
        <v>57230</v>
      </c>
    </row>
    <row r="70825" spans="1:1" x14ac:dyDescent="0.2">
      <c r="A70825" t="s">
        <v>57283</v>
      </c>
    </row>
    <row r="70826" spans="1:1" x14ac:dyDescent="0.2">
      <c r="A70826" t="s">
        <v>57284</v>
      </c>
    </row>
    <row r="70827" spans="1:1" x14ac:dyDescent="0.2">
      <c r="A70827" t="s">
        <v>57285</v>
      </c>
    </row>
    <row r="70828" spans="1:1" x14ac:dyDescent="0.2">
      <c r="A70828" t="s">
        <v>57286</v>
      </c>
    </row>
    <row r="70829" spans="1:1" x14ac:dyDescent="0.2">
      <c r="A70829" t="s">
        <v>57287</v>
      </c>
    </row>
    <row r="70830" spans="1:1" x14ac:dyDescent="0.2">
      <c r="A70830" t="s">
        <v>8034</v>
      </c>
    </row>
    <row r="70831" spans="1:1" x14ac:dyDescent="0.2">
      <c r="A70831" t="s">
        <v>57288</v>
      </c>
    </row>
    <row r="70832" spans="1:1" x14ac:dyDescent="0.2">
      <c r="A70832" t="s">
        <v>57289</v>
      </c>
    </row>
    <row r="70833" spans="1:1" x14ac:dyDescent="0.2">
      <c r="A70833" t="s">
        <v>57290</v>
      </c>
    </row>
    <row r="70834" spans="1:1" x14ac:dyDescent="0.2">
      <c r="A70834" t="s">
        <v>57291</v>
      </c>
    </row>
    <row r="70835" spans="1:1" x14ac:dyDescent="0.2">
      <c r="A70835" t="s">
        <v>57292</v>
      </c>
    </row>
    <row r="70836" spans="1:1" x14ac:dyDescent="0.2">
      <c r="A70836" t="s">
        <v>9752</v>
      </c>
    </row>
    <row r="70837" spans="1:1" x14ac:dyDescent="0.2">
      <c r="A70837" t="s">
        <v>12290</v>
      </c>
    </row>
    <row r="70838" spans="1:1" x14ac:dyDescent="0.2">
      <c r="A70838" t="s">
        <v>57293</v>
      </c>
    </row>
    <row r="70839" spans="1:1" x14ac:dyDescent="0.2">
      <c r="A70839" t="s">
        <v>40356</v>
      </c>
    </row>
    <row r="70840" spans="1:1" x14ac:dyDescent="0.2">
      <c r="A70840" t="s">
        <v>57294</v>
      </c>
    </row>
    <row r="70841" spans="1:1" x14ac:dyDescent="0.2">
      <c r="A70841" t="s">
        <v>57295</v>
      </c>
    </row>
    <row r="70842" spans="1:1" x14ac:dyDescent="0.2">
      <c r="A70842" t="s">
        <v>21348</v>
      </c>
    </row>
    <row r="70843" spans="1:1" x14ac:dyDescent="0.2">
      <c r="A70843" t="s">
        <v>57296</v>
      </c>
    </row>
    <row r="70844" spans="1:1" x14ac:dyDescent="0.2">
      <c r="A70844" t="s">
        <v>57297</v>
      </c>
    </row>
    <row r="70845" spans="1:1" x14ac:dyDescent="0.2">
      <c r="A70845" t="s">
        <v>57298</v>
      </c>
    </row>
    <row r="70846" spans="1:1" x14ac:dyDescent="0.2">
      <c r="A70846" t="s">
        <v>57299</v>
      </c>
    </row>
    <row r="70847" spans="1:1" x14ac:dyDescent="0.2">
      <c r="A70847" t="s">
        <v>57300</v>
      </c>
    </row>
    <row r="70848" spans="1:1" x14ac:dyDescent="0.2">
      <c r="A70848" t="s">
        <v>57301</v>
      </c>
    </row>
    <row r="70849" spans="1:1" x14ac:dyDescent="0.2">
      <c r="A70849" t="s">
        <v>57302</v>
      </c>
    </row>
    <row r="70850" spans="1:1" x14ac:dyDescent="0.2">
      <c r="A70850" t="s">
        <v>57303</v>
      </c>
    </row>
    <row r="70851" spans="1:1" x14ac:dyDescent="0.2">
      <c r="A70851" t="s">
        <v>15605</v>
      </c>
    </row>
    <row r="70852" spans="1:1" x14ac:dyDescent="0.2">
      <c r="A70852" t="s">
        <v>57304</v>
      </c>
    </row>
    <row r="70853" spans="1:1" x14ac:dyDescent="0.2">
      <c r="A70853" t="s">
        <v>57305</v>
      </c>
    </row>
    <row r="70854" spans="1:1" x14ac:dyDescent="0.2">
      <c r="A70854" t="s">
        <v>57306</v>
      </c>
    </row>
    <row r="70855" spans="1:1" x14ac:dyDescent="0.2">
      <c r="A70855" t="s">
        <v>57307</v>
      </c>
    </row>
    <row r="70856" spans="1:1" x14ac:dyDescent="0.2">
      <c r="A70856" t="s">
        <v>57308</v>
      </c>
    </row>
    <row r="70857" spans="1:1" x14ac:dyDescent="0.2">
      <c r="A70857" t="s">
        <v>57309</v>
      </c>
    </row>
    <row r="70858" spans="1:1" x14ac:dyDescent="0.2">
      <c r="A70858" t="s">
        <v>57310</v>
      </c>
    </row>
    <row r="70859" spans="1:1" x14ac:dyDescent="0.2">
      <c r="A70859" t="s">
        <v>57311</v>
      </c>
    </row>
    <row r="70860" spans="1:1" x14ac:dyDescent="0.2">
      <c r="A70860" t="s">
        <v>3154</v>
      </c>
    </row>
    <row r="70861" spans="1:1" x14ac:dyDescent="0.2">
      <c r="A70861" t="s">
        <v>57312</v>
      </c>
    </row>
    <row r="70862" spans="1:1" x14ac:dyDescent="0.2">
      <c r="A70862" t="s">
        <v>57313</v>
      </c>
    </row>
    <row r="70863" spans="1:1" x14ac:dyDescent="0.2">
      <c r="A70863" t="s">
        <v>57314</v>
      </c>
    </row>
    <row r="70864" spans="1:1" x14ac:dyDescent="0.2">
      <c r="A70864" t="s">
        <v>1946</v>
      </c>
    </row>
    <row r="70865" spans="1:1" x14ac:dyDescent="0.2">
      <c r="A70865" t="s">
        <v>57315</v>
      </c>
    </row>
    <row r="70866" spans="1:1" x14ac:dyDescent="0.2">
      <c r="A70866" t="s">
        <v>56962</v>
      </c>
    </row>
    <row r="70867" spans="1:1" x14ac:dyDescent="0.2">
      <c r="A70867" t="s">
        <v>47406</v>
      </c>
    </row>
    <row r="70868" spans="1:1" x14ac:dyDescent="0.2">
      <c r="A70868" t="s">
        <v>57316</v>
      </c>
    </row>
    <row r="70869" spans="1:1" x14ac:dyDescent="0.2">
      <c r="A70869" t="s">
        <v>2256</v>
      </c>
    </row>
    <row r="70870" spans="1:1" x14ac:dyDescent="0.2">
      <c r="A70870" t="s">
        <v>51660</v>
      </c>
    </row>
    <row r="70871" spans="1:1" x14ac:dyDescent="0.2">
      <c r="A70871" t="s">
        <v>56034</v>
      </c>
    </row>
    <row r="70872" spans="1:1" x14ac:dyDescent="0.2">
      <c r="A70872" t="s">
        <v>50577</v>
      </c>
    </row>
    <row r="70873" spans="1:1" x14ac:dyDescent="0.2">
      <c r="A70873" t="s">
        <v>50577</v>
      </c>
    </row>
    <row r="70874" spans="1:1" x14ac:dyDescent="0.2">
      <c r="A70874" t="s">
        <v>6441</v>
      </c>
    </row>
    <row r="70875" spans="1:1" x14ac:dyDescent="0.2">
      <c r="A70875" t="s">
        <v>57317</v>
      </c>
    </row>
    <row r="70876" spans="1:1" x14ac:dyDescent="0.2">
      <c r="A70876" t="s">
        <v>57318</v>
      </c>
    </row>
    <row r="70877" spans="1:1" x14ac:dyDescent="0.2">
      <c r="A70877" t="s">
        <v>13926</v>
      </c>
    </row>
    <row r="70878" spans="1:1" x14ac:dyDescent="0.2">
      <c r="A70878" t="s">
        <v>57130</v>
      </c>
    </row>
    <row r="70879" spans="1:1" x14ac:dyDescent="0.2">
      <c r="A70879" t="s">
        <v>57319</v>
      </c>
    </row>
    <row r="70880" spans="1:1" x14ac:dyDescent="0.2">
      <c r="A70880" t="s">
        <v>57320</v>
      </c>
    </row>
    <row r="70881" spans="1:1" x14ac:dyDescent="0.2">
      <c r="A70881" t="s">
        <v>56868</v>
      </c>
    </row>
    <row r="70882" spans="1:1" x14ac:dyDescent="0.2">
      <c r="A70882" t="s">
        <v>57321</v>
      </c>
    </row>
    <row r="70883" spans="1:1" x14ac:dyDescent="0.2">
      <c r="A70883" t="s">
        <v>57322</v>
      </c>
    </row>
    <row r="70884" spans="1:1" x14ac:dyDescent="0.2">
      <c r="A70884" t="s">
        <v>57323</v>
      </c>
    </row>
    <row r="70885" spans="1:1" x14ac:dyDescent="0.2">
      <c r="A70885" t="s">
        <v>57324</v>
      </c>
    </row>
    <row r="70886" spans="1:1" x14ac:dyDescent="0.2">
      <c r="A70886" t="s">
        <v>57325</v>
      </c>
    </row>
    <row r="70887" spans="1:1" x14ac:dyDescent="0.2">
      <c r="A70887" t="s">
        <v>57326</v>
      </c>
    </row>
    <row r="70888" spans="1:1" x14ac:dyDescent="0.2">
      <c r="A70888" t="s">
        <v>47696</v>
      </c>
    </row>
    <row r="70889" spans="1:1" x14ac:dyDescent="0.2">
      <c r="A70889" t="s">
        <v>57327</v>
      </c>
    </row>
    <row r="70890" spans="1:1" x14ac:dyDescent="0.2">
      <c r="A70890" t="s">
        <v>57328</v>
      </c>
    </row>
    <row r="70891" spans="1:1" x14ac:dyDescent="0.2">
      <c r="A70891" t="s">
        <v>57329</v>
      </c>
    </row>
    <row r="70892" spans="1:1" x14ac:dyDescent="0.2">
      <c r="A70892" t="s">
        <v>57330</v>
      </c>
    </row>
    <row r="70893" spans="1:1" x14ac:dyDescent="0.2">
      <c r="A70893" t="s">
        <v>57331</v>
      </c>
    </row>
    <row r="70894" spans="1:1" x14ac:dyDescent="0.2">
      <c r="A70894" t="s">
        <v>29021</v>
      </c>
    </row>
    <row r="70895" spans="1:1" x14ac:dyDescent="0.2">
      <c r="A70895" t="s">
        <v>57332</v>
      </c>
    </row>
    <row r="70896" spans="1:1" x14ac:dyDescent="0.2">
      <c r="A70896" t="s">
        <v>7630</v>
      </c>
    </row>
    <row r="70897" spans="1:1" x14ac:dyDescent="0.2">
      <c r="A70897" t="s">
        <v>57333</v>
      </c>
    </row>
    <row r="70898" spans="1:1" x14ac:dyDescent="0.2">
      <c r="A70898" t="s">
        <v>6261</v>
      </c>
    </row>
    <row r="70899" spans="1:1" x14ac:dyDescent="0.2">
      <c r="A70899" t="s">
        <v>6534</v>
      </c>
    </row>
    <row r="70900" spans="1:1" x14ac:dyDescent="0.2">
      <c r="A70900" t="s">
        <v>57334</v>
      </c>
    </row>
    <row r="70901" spans="1:1" x14ac:dyDescent="0.2">
      <c r="A70901" t="s">
        <v>57335</v>
      </c>
    </row>
    <row r="70902" spans="1:1" x14ac:dyDescent="0.2">
      <c r="A70902" t="s">
        <v>3778</v>
      </c>
    </row>
    <row r="70903" spans="1:1" x14ac:dyDescent="0.2">
      <c r="A70903" t="s">
        <v>57336</v>
      </c>
    </row>
    <row r="70904" spans="1:1" x14ac:dyDescent="0.2">
      <c r="A70904" t="s">
        <v>6444</v>
      </c>
    </row>
    <row r="70905" spans="1:1" x14ac:dyDescent="0.2">
      <c r="A70905" t="s">
        <v>6193</v>
      </c>
    </row>
    <row r="70906" spans="1:1" x14ac:dyDescent="0.2">
      <c r="A70906" t="s">
        <v>23559</v>
      </c>
    </row>
    <row r="70907" spans="1:1" x14ac:dyDescent="0.2">
      <c r="A70907" t="s">
        <v>57332</v>
      </c>
    </row>
    <row r="70908" spans="1:1" x14ac:dyDescent="0.2">
      <c r="A70908" t="s">
        <v>57337</v>
      </c>
    </row>
    <row r="70909" spans="1:1" x14ac:dyDescent="0.2">
      <c r="A70909" t="s">
        <v>57059</v>
      </c>
    </row>
    <row r="70910" spans="1:1" x14ac:dyDescent="0.2">
      <c r="A70910" t="s">
        <v>57338</v>
      </c>
    </row>
    <row r="70911" spans="1:1" x14ac:dyDescent="0.2">
      <c r="A70911" t="s">
        <v>57339</v>
      </c>
    </row>
    <row r="70912" spans="1:1" x14ac:dyDescent="0.2">
      <c r="A70912" t="s">
        <v>1040</v>
      </c>
    </row>
    <row r="70913" spans="1:1" x14ac:dyDescent="0.2">
      <c r="A70913" t="s">
        <v>57340</v>
      </c>
    </row>
    <row r="70914" spans="1:1" x14ac:dyDescent="0.2">
      <c r="A70914" t="s">
        <v>57341</v>
      </c>
    </row>
    <row r="70915" spans="1:1" x14ac:dyDescent="0.2">
      <c r="A70915" t="s">
        <v>50873</v>
      </c>
    </row>
    <row r="70916" spans="1:1" x14ac:dyDescent="0.2">
      <c r="A70916" t="s">
        <v>57342</v>
      </c>
    </row>
    <row r="70917" spans="1:1" x14ac:dyDescent="0.2">
      <c r="A70917" t="s">
        <v>56686</v>
      </c>
    </row>
    <row r="70918" spans="1:1" x14ac:dyDescent="0.2">
      <c r="A70918" t="s">
        <v>57343</v>
      </c>
    </row>
    <row r="70919" spans="1:1" x14ac:dyDescent="0.2">
      <c r="A70919" t="s">
        <v>5496</v>
      </c>
    </row>
    <row r="70920" spans="1:1" x14ac:dyDescent="0.2">
      <c r="A70920" t="s">
        <v>57344</v>
      </c>
    </row>
    <row r="70921" spans="1:1" x14ac:dyDescent="0.2">
      <c r="A70921" t="s">
        <v>57345</v>
      </c>
    </row>
    <row r="70922" spans="1:1" x14ac:dyDescent="0.2">
      <c r="A70922" t="s">
        <v>57346</v>
      </c>
    </row>
    <row r="70923" spans="1:1" x14ac:dyDescent="0.2">
      <c r="A70923" t="s">
        <v>57347</v>
      </c>
    </row>
    <row r="70924" spans="1:1" x14ac:dyDescent="0.2">
      <c r="A70924" t="s">
        <v>57348</v>
      </c>
    </row>
    <row r="70925" spans="1:1" x14ac:dyDescent="0.2">
      <c r="A70925" t="s">
        <v>57349</v>
      </c>
    </row>
    <row r="70926" spans="1:1" x14ac:dyDescent="0.2">
      <c r="A70926" t="s">
        <v>57350</v>
      </c>
    </row>
    <row r="70927" spans="1:1" x14ac:dyDescent="0.2">
      <c r="A70927" t="s">
        <v>57351</v>
      </c>
    </row>
    <row r="70928" spans="1:1" x14ac:dyDescent="0.2">
      <c r="A70928" t="s">
        <v>57352</v>
      </c>
    </row>
    <row r="70929" spans="1:1" x14ac:dyDescent="0.2">
      <c r="A70929" t="s">
        <v>57353</v>
      </c>
    </row>
    <row r="70930" spans="1:1" x14ac:dyDescent="0.2">
      <c r="A70930" t="s">
        <v>57354</v>
      </c>
    </row>
    <row r="70931" spans="1:1" x14ac:dyDescent="0.2">
      <c r="A70931" t="s">
        <v>57355</v>
      </c>
    </row>
    <row r="70932" spans="1:1" x14ac:dyDescent="0.2">
      <c r="A70932" t="s">
        <v>5322</v>
      </c>
    </row>
    <row r="70933" spans="1:1" x14ac:dyDescent="0.2">
      <c r="A70933" t="s">
        <v>51904</v>
      </c>
    </row>
    <row r="70934" spans="1:1" x14ac:dyDescent="0.2">
      <c r="A70934" t="s">
        <v>57356</v>
      </c>
    </row>
    <row r="70935" spans="1:1" x14ac:dyDescent="0.2">
      <c r="A70935" t="s">
        <v>33674</v>
      </c>
    </row>
    <row r="70936" spans="1:1" x14ac:dyDescent="0.2">
      <c r="A70936" t="s">
        <v>57357</v>
      </c>
    </row>
    <row r="70937" spans="1:1" x14ac:dyDescent="0.2">
      <c r="A70937" t="s">
        <v>57358</v>
      </c>
    </row>
    <row r="70938" spans="1:1" x14ac:dyDescent="0.2">
      <c r="A70938" t="s">
        <v>57359</v>
      </c>
    </row>
    <row r="70939" spans="1:1" x14ac:dyDescent="0.2">
      <c r="A70939" t="s">
        <v>57360</v>
      </c>
    </row>
    <row r="70940" spans="1:1" x14ac:dyDescent="0.2">
      <c r="A70940" t="s">
        <v>57361</v>
      </c>
    </row>
    <row r="70941" spans="1:1" x14ac:dyDescent="0.2">
      <c r="A70941" t="s">
        <v>57362</v>
      </c>
    </row>
    <row r="70942" spans="1:1" x14ac:dyDescent="0.2">
      <c r="A70942" t="s">
        <v>57363</v>
      </c>
    </row>
    <row r="70943" spans="1:1" x14ac:dyDescent="0.2">
      <c r="A70943" t="s">
        <v>57364</v>
      </c>
    </row>
    <row r="70944" spans="1:1" x14ac:dyDescent="0.2">
      <c r="A70944" t="s">
        <v>49631</v>
      </c>
    </row>
    <row r="70945" spans="1:1" x14ac:dyDescent="0.2">
      <c r="A70945" t="s">
        <v>22958</v>
      </c>
    </row>
    <row r="70946" spans="1:1" x14ac:dyDescent="0.2">
      <c r="A70946" t="s">
        <v>57365</v>
      </c>
    </row>
    <row r="70947" spans="1:1" x14ac:dyDescent="0.2">
      <c r="A70947" t="s">
        <v>57366</v>
      </c>
    </row>
    <row r="70948" spans="1:1" x14ac:dyDescent="0.2">
      <c r="A70948" t="s">
        <v>57367</v>
      </c>
    </row>
    <row r="70949" spans="1:1" x14ac:dyDescent="0.2">
      <c r="A70949" t="s">
        <v>57368</v>
      </c>
    </row>
    <row r="70950" spans="1:1" x14ac:dyDescent="0.2">
      <c r="A70950" t="s">
        <v>57369</v>
      </c>
    </row>
    <row r="70951" spans="1:1" x14ac:dyDescent="0.2">
      <c r="A70951" t="s">
        <v>57370</v>
      </c>
    </row>
    <row r="70952" spans="1:1" x14ac:dyDescent="0.2">
      <c r="A70952" t="s">
        <v>57371</v>
      </c>
    </row>
    <row r="70953" spans="1:1" x14ac:dyDescent="0.2">
      <c r="A70953" t="s">
        <v>57372</v>
      </c>
    </row>
    <row r="70954" spans="1:1" x14ac:dyDescent="0.2">
      <c r="A70954" t="s">
        <v>57373</v>
      </c>
    </row>
    <row r="70955" spans="1:1" x14ac:dyDescent="0.2">
      <c r="A70955" t="s">
        <v>57374</v>
      </c>
    </row>
    <row r="70956" spans="1:1" x14ac:dyDescent="0.2">
      <c r="A70956" t="s">
        <v>57375</v>
      </c>
    </row>
    <row r="70957" spans="1:1" x14ac:dyDescent="0.2">
      <c r="A70957" t="s">
        <v>55601</v>
      </c>
    </row>
    <row r="70958" spans="1:1" x14ac:dyDescent="0.2">
      <c r="A70958" t="s">
        <v>56868</v>
      </c>
    </row>
    <row r="70959" spans="1:1" x14ac:dyDescent="0.2">
      <c r="A70959" t="s">
        <v>57376</v>
      </c>
    </row>
    <row r="70960" spans="1:1" x14ac:dyDescent="0.2">
      <c r="A70960" t="s">
        <v>57377</v>
      </c>
    </row>
    <row r="70961" spans="1:1" x14ac:dyDescent="0.2">
      <c r="A70961" t="s">
        <v>57378</v>
      </c>
    </row>
    <row r="70962" spans="1:1" x14ac:dyDescent="0.2">
      <c r="A70962" t="s">
        <v>57379</v>
      </c>
    </row>
    <row r="70963" spans="1:1" x14ac:dyDescent="0.2">
      <c r="A70963" t="s">
        <v>56253</v>
      </c>
    </row>
    <row r="70964" spans="1:1" x14ac:dyDescent="0.2">
      <c r="A70964" t="s">
        <v>57380</v>
      </c>
    </row>
    <row r="70965" spans="1:1" x14ac:dyDescent="0.2">
      <c r="A70965" t="s">
        <v>6749</v>
      </c>
    </row>
    <row r="70966" spans="1:1" x14ac:dyDescent="0.2">
      <c r="A70966" t="s">
        <v>57381</v>
      </c>
    </row>
    <row r="70967" spans="1:1" x14ac:dyDescent="0.2">
      <c r="A70967" t="s">
        <v>57382</v>
      </c>
    </row>
    <row r="70968" spans="1:1" x14ac:dyDescent="0.2">
      <c r="A70968" t="s">
        <v>57383</v>
      </c>
    </row>
    <row r="70969" spans="1:1" x14ac:dyDescent="0.2">
      <c r="A70969" t="s">
        <v>57034</v>
      </c>
    </row>
    <row r="70970" spans="1:1" x14ac:dyDescent="0.2">
      <c r="A70970" t="s">
        <v>57384</v>
      </c>
    </row>
    <row r="70971" spans="1:1" x14ac:dyDescent="0.2">
      <c r="A70971" t="s">
        <v>57385</v>
      </c>
    </row>
    <row r="70972" spans="1:1" x14ac:dyDescent="0.2">
      <c r="A70972" t="s">
        <v>6059</v>
      </c>
    </row>
    <row r="70973" spans="1:1" x14ac:dyDescent="0.2">
      <c r="A70973" t="s">
        <v>57386</v>
      </c>
    </row>
    <row r="70974" spans="1:1" x14ac:dyDescent="0.2">
      <c r="A70974" t="s">
        <v>57220</v>
      </c>
    </row>
    <row r="70975" spans="1:1" x14ac:dyDescent="0.2">
      <c r="A70975" t="s">
        <v>57387</v>
      </c>
    </row>
    <row r="70976" spans="1:1" x14ac:dyDescent="0.2">
      <c r="A70976" t="s">
        <v>14776</v>
      </c>
    </row>
    <row r="70977" spans="1:1" x14ac:dyDescent="0.2">
      <c r="A70977" t="s">
        <v>57388</v>
      </c>
    </row>
    <row r="70978" spans="1:1" x14ac:dyDescent="0.2">
      <c r="A70978" t="s">
        <v>57389</v>
      </c>
    </row>
    <row r="70979" spans="1:1" x14ac:dyDescent="0.2">
      <c r="A70979" t="s">
        <v>1334</v>
      </c>
    </row>
    <row r="70980" spans="1:1" x14ac:dyDescent="0.2">
      <c r="A70980" t="s">
        <v>57390</v>
      </c>
    </row>
    <row r="70981" spans="1:1" x14ac:dyDescent="0.2">
      <c r="A70981" t="s">
        <v>57391</v>
      </c>
    </row>
    <row r="70982" spans="1:1" x14ac:dyDescent="0.2">
      <c r="A70982" t="s">
        <v>57392</v>
      </c>
    </row>
    <row r="70983" spans="1:1" x14ac:dyDescent="0.2">
      <c r="A70983" t="s">
        <v>57393</v>
      </c>
    </row>
    <row r="70984" spans="1:1" x14ac:dyDescent="0.2">
      <c r="A70984" t="s">
        <v>57394</v>
      </c>
    </row>
    <row r="70985" spans="1:1" x14ac:dyDescent="0.2">
      <c r="A70985" t="s">
        <v>57395</v>
      </c>
    </row>
    <row r="70986" spans="1:1" x14ac:dyDescent="0.2">
      <c r="A70986" t="s">
        <v>57396</v>
      </c>
    </row>
    <row r="70987" spans="1:1" x14ac:dyDescent="0.2">
      <c r="A70987" t="s">
        <v>57397</v>
      </c>
    </row>
    <row r="70988" spans="1:1" x14ac:dyDescent="0.2">
      <c r="A70988" t="s">
        <v>57398</v>
      </c>
    </row>
    <row r="70989" spans="1:1" x14ac:dyDescent="0.2">
      <c r="A70989" t="s">
        <v>56919</v>
      </c>
    </row>
    <row r="70990" spans="1:1" x14ac:dyDescent="0.2">
      <c r="A70990" t="s">
        <v>57399</v>
      </c>
    </row>
    <row r="70991" spans="1:1" x14ac:dyDescent="0.2">
      <c r="A70991" t="s">
        <v>56958</v>
      </c>
    </row>
    <row r="70992" spans="1:1" x14ac:dyDescent="0.2">
      <c r="A70992" t="s">
        <v>57355</v>
      </c>
    </row>
    <row r="70993" spans="1:1" x14ac:dyDescent="0.2">
      <c r="A70993" t="s">
        <v>6278</v>
      </c>
    </row>
    <row r="70994" spans="1:1" x14ac:dyDescent="0.2">
      <c r="A70994" t="s">
        <v>57400</v>
      </c>
    </row>
    <row r="70995" spans="1:1" x14ac:dyDescent="0.2">
      <c r="A70995" t="s">
        <v>57401</v>
      </c>
    </row>
    <row r="70996" spans="1:1" x14ac:dyDescent="0.2">
      <c r="A70996" t="s">
        <v>57402</v>
      </c>
    </row>
    <row r="70997" spans="1:1" x14ac:dyDescent="0.2">
      <c r="A70997" t="s">
        <v>50311</v>
      </c>
    </row>
    <row r="70998" spans="1:1" x14ac:dyDescent="0.2">
      <c r="A70998" t="s">
        <v>57403</v>
      </c>
    </row>
    <row r="70999" spans="1:1" x14ac:dyDescent="0.2">
      <c r="A70999" t="s">
        <v>57404</v>
      </c>
    </row>
    <row r="71000" spans="1:1" x14ac:dyDescent="0.2">
      <c r="A71000" t="s">
        <v>57405</v>
      </c>
    </row>
    <row r="71001" spans="1:1" x14ac:dyDescent="0.2">
      <c r="A71001" t="s">
        <v>57016</v>
      </c>
    </row>
    <row r="71002" spans="1:1" x14ac:dyDescent="0.2">
      <c r="A71002" t="s">
        <v>57406</v>
      </c>
    </row>
    <row r="71003" spans="1:1" x14ac:dyDescent="0.2">
      <c r="A71003" t="s">
        <v>57407</v>
      </c>
    </row>
    <row r="71004" spans="1:1" x14ac:dyDescent="0.2">
      <c r="A71004" t="s">
        <v>57408</v>
      </c>
    </row>
    <row r="71005" spans="1:1" x14ac:dyDescent="0.2">
      <c r="A71005" t="s">
        <v>7935</v>
      </c>
    </row>
    <row r="71006" spans="1:1" x14ac:dyDescent="0.2">
      <c r="A71006" t="s">
        <v>57409</v>
      </c>
    </row>
    <row r="71007" spans="1:1" x14ac:dyDescent="0.2">
      <c r="A71007" t="s">
        <v>57410</v>
      </c>
    </row>
    <row r="71008" spans="1:1" x14ac:dyDescent="0.2">
      <c r="A71008" t="s">
        <v>7696</v>
      </c>
    </row>
    <row r="71009" spans="1:1" x14ac:dyDescent="0.2">
      <c r="A71009" t="s">
        <v>57411</v>
      </c>
    </row>
    <row r="71010" spans="1:1" x14ac:dyDescent="0.2">
      <c r="A71010" t="s">
        <v>57412</v>
      </c>
    </row>
    <row r="71011" spans="1:1" x14ac:dyDescent="0.2">
      <c r="A71011" t="s">
        <v>57413</v>
      </c>
    </row>
    <row r="71012" spans="1:1" x14ac:dyDescent="0.2">
      <c r="A71012" t="s">
        <v>57414</v>
      </c>
    </row>
    <row r="71013" spans="1:1" x14ac:dyDescent="0.2">
      <c r="A71013" t="s">
        <v>57415</v>
      </c>
    </row>
    <row r="71014" spans="1:1" x14ac:dyDescent="0.2">
      <c r="A71014" t="s">
        <v>57416</v>
      </c>
    </row>
    <row r="71015" spans="1:1" x14ac:dyDescent="0.2">
      <c r="A71015" t="s">
        <v>57417</v>
      </c>
    </row>
    <row r="71016" spans="1:1" x14ac:dyDescent="0.2">
      <c r="A71016" t="s">
        <v>57418</v>
      </c>
    </row>
    <row r="71017" spans="1:1" x14ac:dyDescent="0.2">
      <c r="A71017" t="s">
        <v>6636</v>
      </c>
    </row>
    <row r="71018" spans="1:1" x14ac:dyDescent="0.2">
      <c r="A71018" t="s">
        <v>57419</v>
      </c>
    </row>
    <row r="71019" spans="1:1" x14ac:dyDescent="0.2">
      <c r="A71019" t="s">
        <v>57420</v>
      </c>
    </row>
    <row r="71020" spans="1:1" x14ac:dyDescent="0.2">
      <c r="A71020" t="s">
        <v>57421</v>
      </c>
    </row>
    <row r="71021" spans="1:1" x14ac:dyDescent="0.2">
      <c r="A71021" t="s">
        <v>57422</v>
      </c>
    </row>
    <row r="71022" spans="1:1" x14ac:dyDescent="0.2">
      <c r="A71022" t="s">
        <v>57423</v>
      </c>
    </row>
    <row r="71023" spans="1:1" x14ac:dyDescent="0.2">
      <c r="A71023" t="s">
        <v>6564</v>
      </c>
    </row>
    <row r="71024" spans="1:1" x14ac:dyDescent="0.2">
      <c r="A71024" t="s">
        <v>57424</v>
      </c>
    </row>
    <row r="71025" spans="1:1" x14ac:dyDescent="0.2">
      <c r="A71025" t="s">
        <v>57425</v>
      </c>
    </row>
    <row r="71026" spans="1:1" x14ac:dyDescent="0.2">
      <c r="A71026" t="s">
        <v>6557</v>
      </c>
    </row>
    <row r="71027" spans="1:1" x14ac:dyDescent="0.2">
      <c r="A71027" t="s">
        <v>57426</v>
      </c>
    </row>
    <row r="71028" spans="1:1" x14ac:dyDescent="0.2">
      <c r="A71028" t="s">
        <v>53496</v>
      </c>
    </row>
    <row r="71029" spans="1:1" x14ac:dyDescent="0.2">
      <c r="A71029" t="s">
        <v>57427</v>
      </c>
    </row>
    <row r="71030" spans="1:1" x14ac:dyDescent="0.2">
      <c r="A71030" t="s">
        <v>57428</v>
      </c>
    </row>
    <row r="71031" spans="1:1" x14ac:dyDescent="0.2">
      <c r="A71031" t="s">
        <v>57429</v>
      </c>
    </row>
    <row r="71032" spans="1:1" x14ac:dyDescent="0.2">
      <c r="A71032" t="s">
        <v>57430</v>
      </c>
    </row>
    <row r="71033" spans="1:1" x14ac:dyDescent="0.2">
      <c r="A71033" t="s">
        <v>57431</v>
      </c>
    </row>
    <row r="71034" spans="1:1" x14ac:dyDescent="0.2">
      <c r="A71034" t="s">
        <v>57432</v>
      </c>
    </row>
    <row r="71035" spans="1:1" x14ac:dyDescent="0.2">
      <c r="A71035" t="s">
        <v>57433</v>
      </c>
    </row>
    <row r="71036" spans="1:1" x14ac:dyDescent="0.2">
      <c r="A71036" t="s">
        <v>57434</v>
      </c>
    </row>
    <row r="71037" spans="1:1" x14ac:dyDescent="0.2">
      <c r="A71037" t="s">
        <v>57435</v>
      </c>
    </row>
    <row r="71038" spans="1:1" x14ac:dyDescent="0.2">
      <c r="A71038" t="s">
        <v>57436</v>
      </c>
    </row>
    <row r="71039" spans="1:1" x14ac:dyDescent="0.2">
      <c r="A71039" t="s">
        <v>57437</v>
      </c>
    </row>
    <row r="71040" spans="1:1" x14ac:dyDescent="0.2">
      <c r="A71040" t="s">
        <v>57438</v>
      </c>
    </row>
    <row r="71041" spans="1:1" x14ac:dyDescent="0.2">
      <c r="A71041" t="s">
        <v>57439</v>
      </c>
    </row>
    <row r="71042" spans="1:1" x14ac:dyDescent="0.2">
      <c r="A71042" t="s">
        <v>12537</v>
      </c>
    </row>
    <row r="71043" spans="1:1" x14ac:dyDescent="0.2">
      <c r="A71043" t="s">
        <v>57440</v>
      </c>
    </row>
    <row r="71044" spans="1:1" x14ac:dyDescent="0.2">
      <c r="A71044" t="s">
        <v>57441</v>
      </c>
    </row>
    <row r="71045" spans="1:1" x14ac:dyDescent="0.2">
      <c r="A71045" t="s">
        <v>5440</v>
      </c>
    </row>
    <row r="71046" spans="1:1" x14ac:dyDescent="0.2">
      <c r="A71046" t="s">
        <v>57442</v>
      </c>
    </row>
    <row r="71047" spans="1:1" x14ac:dyDescent="0.2">
      <c r="A71047" t="s">
        <v>57443</v>
      </c>
    </row>
    <row r="71048" spans="1:1" x14ac:dyDescent="0.2">
      <c r="A71048" t="s">
        <v>57444</v>
      </c>
    </row>
    <row r="71049" spans="1:1" x14ac:dyDescent="0.2">
      <c r="A71049" t="s">
        <v>57445</v>
      </c>
    </row>
    <row r="71050" spans="1:1" x14ac:dyDescent="0.2">
      <c r="A71050" t="s">
        <v>57446</v>
      </c>
    </row>
    <row r="71051" spans="1:1" x14ac:dyDescent="0.2">
      <c r="A71051" t="s">
        <v>57447</v>
      </c>
    </row>
    <row r="71052" spans="1:1" x14ac:dyDescent="0.2">
      <c r="A71052" t="s">
        <v>57448</v>
      </c>
    </row>
    <row r="71053" spans="1:1" x14ac:dyDescent="0.2">
      <c r="A71053" t="s">
        <v>57449</v>
      </c>
    </row>
    <row r="71054" spans="1:1" x14ac:dyDescent="0.2">
      <c r="A71054" t="s">
        <v>57450</v>
      </c>
    </row>
    <row r="71055" spans="1:1" x14ac:dyDescent="0.2">
      <c r="A71055" t="s">
        <v>57451</v>
      </c>
    </row>
    <row r="71056" spans="1:1" x14ac:dyDescent="0.2">
      <c r="A71056" t="s">
        <v>6700</v>
      </c>
    </row>
    <row r="71057" spans="1:1" x14ac:dyDescent="0.2">
      <c r="A71057" t="s">
        <v>6709</v>
      </c>
    </row>
    <row r="71058" spans="1:1" x14ac:dyDescent="0.2">
      <c r="A71058" t="s">
        <v>57452</v>
      </c>
    </row>
    <row r="71059" spans="1:1" x14ac:dyDescent="0.2">
      <c r="A71059" t="s">
        <v>57453</v>
      </c>
    </row>
    <row r="71060" spans="1:1" x14ac:dyDescent="0.2">
      <c r="A71060" t="s">
        <v>57454</v>
      </c>
    </row>
    <row r="71061" spans="1:1" x14ac:dyDescent="0.2">
      <c r="A71061" t="s">
        <v>6448</v>
      </c>
    </row>
    <row r="71062" spans="1:1" x14ac:dyDescent="0.2">
      <c r="A71062" t="s">
        <v>57455</v>
      </c>
    </row>
    <row r="71063" spans="1:1" x14ac:dyDescent="0.2">
      <c r="A71063" t="s">
        <v>57456</v>
      </c>
    </row>
    <row r="71064" spans="1:1" x14ac:dyDescent="0.2">
      <c r="A71064" t="s">
        <v>4464</v>
      </c>
    </row>
    <row r="71065" spans="1:1" x14ac:dyDescent="0.2">
      <c r="A71065" t="s">
        <v>57457</v>
      </c>
    </row>
    <row r="71066" spans="1:1" x14ac:dyDescent="0.2">
      <c r="A71066" t="s">
        <v>57458</v>
      </c>
    </row>
    <row r="71067" spans="1:1" x14ac:dyDescent="0.2">
      <c r="A71067" t="s">
        <v>57459</v>
      </c>
    </row>
    <row r="71068" spans="1:1" x14ac:dyDescent="0.2">
      <c r="A71068" t="s">
        <v>57460</v>
      </c>
    </row>
    <row r="71069" spans="1:1" x14ac:dyDescent="0.2">
      <c r="A71069" t="s">
        <v>57461</v>
      </c>
    </row>
    <row r="71070" spans="1:1" x14ac:dyDescent="0.2">
      <c r="A71070" t="s">
        <v>57462</v>
      </c>
    </row>
    <row r="71071" spans="1:1" x14ac:dyDescent="0.2">
      <c r="A71071" t="s">
        <v>57463</v>
      </c>
    </row>
    <row r="71072" spans="1:1" x14ac:dyDescent="0.2">
      <c r="A71072" t="s">
        <v>57464</v>
      </c>
    </row>
    <row r="71073" spans="1:1" x14ac:dyDescent="0.2">
      <c r="A71073" t="s">
        <v>57465</v>
      </c>
    </row>
    <row r="71074" spans="1:1" x14ac:dyDescent="0.2">
      <c r="A71074" t="s">
        <v>6496</v>
      </c>
    </row>
    <row r="71075" spans="1:1" x14ac:dyDescent="0.2">
      <c r="A71075" t="s">
        <v>57466</v>
      </c>
    </row>
    <row r="71076" spans="1:1" x14ac:dyDescent="0.2">
      <c r="A71076" t="s">
        <v>57467</v>
      </c>
    </row>
    <row r="71077" spans="1:1" x14ac:dyDescent="0.2">
      <c r="A71077" t="s">
        <v>6564</v>
      </c>
    </row>
    <row r="71078" spans="1:1" x14ac:dyDescent="0.2">
      <c r="A71078" t="s">
        <v>57468</v>
      </c>
    </row>
    <row r="71079" spans="1:1" x14ac:dyDescent="0.2">
      <c r="A71079" t="s">
        <v>57469</v>
      </c>
    </row>
    <row r="71080" spans="1:1" x14ac:dyDescent="0.2">
      <c r="A71080" t="s">
        <v>57470</v>
      </c>
    </row>
    <row r="71081" spans="1:1" x14ac:dyDescent="0.2">
      <c r="A71081" t="s">
        <v>57471</v>
      </c>
    </row>
    <row r="71082" spans="1:1" x14ac:dyDescent="0.2">
      <c r="A71082" t="s">
        <v>54379</v>
      </c>
    </row>
    <row r="71083" spans="1:1" x14ac:dyDescent="0.2">
      <c r="A71083" t="s">
        <v>47665</v>
      </c>
    </row>
    <row r="71084" spans="1:1" x14ac:dyDescent="0.2">
      <c r="A71084" t="s">
        <v>57472</v>
      </c>
    </row>
    <row r="71085" spans="1:1" x14ac:dyDescent="0.2">
      <c r="A71085" t="s">
        <v>57473</v>
      </c>
    </row>
    <row r="71086" spans="1:1" x14ac:dyDescent="0.2">
      <c r="A71086" t="s">
        <v>57474</v>
      </c>
    </row>
    <row r="71087" spans="1:1" x14ac:dyDescent="0.2">
      <c r="A71087" t="s">
        <v>57475</v>
      </c>
    </row>
    <row r="71088" spans="1:1" x14ac:dyDescent="0.2">
      <c r="A71088" t="s">
        <v>19868</v>
      </c>
    </row>
    <row r="71089" spans="1:1" x14ac:dyDescent="0.2">
      <c r="A71089" t="s">
        <v>57476</v>
      </c>
    </row>
    <row r="71090" spans="1:1" x14ac:dyDescent="0.2">
      <c r="A71090" t="s">
        <v>57477</v>
      </c>
    </row>
    <row r="71091" spans="1:1" x14ac:dyDescent="0.2">
      <c r="A71091" t="s">
        <v>57478</v>
      </c>
    </row>
    <row r="71092" spans="1:1" x14ac:dyDescent="0.2">
      <c r="A71092" t="s">
        <v>57479</v>
      </c>
    </row>
    <row r="71093" spans="1:1" x14ac:dyDescent="0.2">
      <c r="A71093" t="s">
        <v>57480</v>
      </c>
    </row>
    <row r="71094" spans="1:1" x14ac:dyDescent="0.2">
      <c r="A71094" t="s">
        <v>57481</v>
      </c>
    </row>
    <row r="71095" spans="1:1" x14ac:dyDescent="0.2">
      <c r="A71095" t="s">
        <v>2878</v>
      </c>
    </row>
    <row r="71096" spans="1:1" x14ac:dyDescent="0.2">
      <c r="A71096" t="s">
        <v>57482</v>
      </c>
    </row>
    <row r="71097" spans="1:1" x14ac:dyDescent="0.2">
      <c r="A71097" t="s">
        <v>57483</v>
      </c>
    </row>
    <row r="71098" spans="1:1" x14ac:dyDescent="0.2">
      <c r="A71098" t="s">
        <v>57484</v>
      </c>
    </row>
    <row r="71099" spans="1:1" x14ac:dyDescent="0.2">
      <c r="A71099" t="s">
        <v>54696</v>
      </c>
    </row>
    <row r="71100" spans="1:1" x14ac:dyDescent="0.2">
      <c r="A71100" t="s">
        <v>53922</v>
      </c>
    </row>
    <row r="71101" spans="1:1" x14ac:dyDescent="0.2">
      <c r="A71101" t="s">
        <v>40791</v>
      </c>
    </row>
    <row r="71102" spans="1:1" x14ac:dyDescent="0.2">
      <c r="A71102" t="s">
        <v>57485</v>
      </c>
    </row>
    <row r="71103" spans="1:1" x14ac:dyDescent="0.2">
      <c r="A71103" t="s">
        <v>57486</v>
      </c>
    </row>
    <row r="71104" spans="1:1" x14ac:dyDescent="0.2">
      <c r="A71104" t="s">
        <v>54304</v>
      </c>
    </row>
    <row r="71105" spans="1:1" x14ac:dyDescent="0.2">
      <c r="A71105" t="s">
        <v>57487</v>
      </c>
    </row>
    <row r="71106" spans="1:1" x14ac:dyDescent="0.2">
      <c r="A71106" t="s">
        <v>57488</v>
      </c>
    </row>
    <row r="71107" spans="1:1" x14ac:dyDescent="0.2">
      <c r="A71107" t="s">
        <v>57489</v>
      </c>
    </row>
    <row r="71108" spans="1:1" x14ac:dyDescent="0.2">
      <c r="A71108" t="s">
        <v>57490</v>
      </c>
    </row>
    <row r="71109" spans="1:1" x14ac:dyDescent="0.2">
      <c r="A71109" t="s">
        <v>49541</v>
      </c>
    </row>
    <row r="71110" spans="1:1" x14ac:dyDescent="0.2">
      <c r="A71110" t="s">
        <v>57491</v>
      </c>
    </row>
    <row r="71111" spans="1:1" x14ac:dyDescent="0.2">
      <c r="A71111" t="s">
        <v>6495</v>
      </c>
    </row>
    <row r="71112" spans="1:1" x14ac:dyDescent="0.2">
      <c r="A71112" t="s">
        <v>57492</v>
      </c>
    </row>
    <row r="71113" spans="1:1" x14ac:dyDescent="0.2">
      <c r="A71113" t="s">
        <v>57493</v>
      </c>
    </row>
    <row r="71114" spans="1:1" x14ac:dyDescent="0.2">
      <c r="A71114" t="s">
        <v>57494</v>
      </c>
    </row>
    <row r="71115" spans="1:1" x14ac:dyDescent="0.2">
      <c r="A71115" t="s">
        <v>57495</v>
      </c>
    </row>
    <row r="71116" spans="1:1" x14ac:dyDescent="0.2">
      <c r="A71116" t="s">
        <v>57496</v>
      </c>
    </row>
    <row r="71117" spans="1:1" x14ac:dyDescent="0.2">
      <c r="A71117" t="s">
        <v>57497</v>
      </c>
    </row>
    <row r="71118" spans="1:1" x14ac:dyDescent="0.2">
      <c r="A71118" t="s">
        <v>57498</v>
      </c>
    </row>
    <row r="71119" spans="1:1" x14ac:dyDescent="0.2">
      <c r="A71119" t="s">
        <v>57499</v>
      </c>
    </row>
    <row r="71120" spans="1:1" x14ac:dyDescent="0.2">
      <c r="A71120" t="s">
        <v>57500</v>
      </c>
    </row>
    <row r="71121" spans="1:1" x14ac:dyDescent="0.2">
      <c r="A71121" t="s">
        <v>57501</v>
      </c>
    </row>
    <row r="71122" spans="1:1" x14ac:dyDescent="0.2">
      <c r="A71122" t="s">
        <v>3761</v>
      </c>
    </row>
    <row r="71123" spans="1:1" x14ac:dyDescent="0.2">
      <c r="A71123" t="s">
        <v>57502</v>
      </c>
    </row>
    <row r="71124" spans="1:1" x14ac:dyDescent="0.2">
      <c r="A71124" t="s">
        <v>57503</v>
      </c>
    </row>
    <row r="71125" spans="1:1" x14ac:dyDescent="0.2">
      <c r="A71125" t="s">
        <v>57504</v>
      </c>
    </row>
    <row r="71126" spans="1:1" x14ac:dyDescent="0.2">
      <c r="A71126" t="s">
        <v>57505</v>
      </c>
    </row>
    <row r="71127" spans="1:1" x14ac:dyDescent="0.2">
      <c r="A71127" t="s">
        <v>7085</v>
      </c>
    </row>
    <row r="71128" spans="1:1" x14ac:dyDescent="0.2">
      <c r="A71128" t="s">
        <v>57506</v>
      </c>
    </row>
    <row r="71129" spans="1:1" x14ac:dyDescent="0.2">
      <c r="A71129" t="s">
        <v>57507</v>
      </c>
    </row>
    <row r="71130" spans="1:1" x14ac:dyDescent="0.2">
      <c r="A71130" t="s">
        <v>57508</v>
      </c>
    </row>
    <row r="71131" spans="1:1" x14ac:dyDescent="0.2">
      <c r="A71131" t="s">
        <v>57509</v>
      </c>
    </row>
    <row r="71132" spans="1:1" x14ac:dyDescent="0.2">
      <c r="A71132" t="s">
        <v>57510</v>
      </c>
    </row>
    <row r="71133" spans="1:1" x14ac:dyDescent="0.2">
      <c r="A71133" t="s">
        <v>57511</v>
      </c>
    </row>
    <row r="71134" spans="1:1" x14ac:dyDescent="0.2">
      <c r="A71134" t="s">
        <v>50261</v>
      </c>
    </row>
    <row r="71135" spans="1:1" x14ac:dyDescent="0.2">
      <c r="A71135" t="s">
        <v>57512</v>
      </c>
    </row>
    <row r="71136" spans="1:1" x14ac:dyDescent="0.2">
      <c r="A71136" t="s">
        <v>57513</v>
      </c>
    </row>
    <row r="71137" spans="1:1" x14ac:dyDescent="0.2">
      <c r="A71137" t="s">
        <v>57514</v>
      </c>
    </row>
    <row r="71138" spans="1:1" x14ac:dyDescent="0.2">
      <c r="A71138" t="s">
        <v>57515</v>
      </c>
    </row>
    <row r="71139" spans="1:1" x14ac:dyDescent="0.2">
      <c r="A71139" t="s">
        <v>57516</v>
      </c>
    </row>
    <row r="71140" spans="1:1" x14ac:dyDescent="0.2">
      <c r="A71140" t="s">
        <v>53941</v>
      </c>
    </row>
    <row r="71141" spans="1:1" x14ac:dyDescent="0.2">
      <c r="A71141" t="s">
        <v>57517</v>
      </c>
    </row>
    <row r="71142" spans="1:1" x14ac:dyDescent="0.2">
      <c r="A71142" t="s">
        <v>57518</v>
      </c>
    </row>
    <row r="71143" spans="1:1" x14ac:dyDescent="0.2">
      <c r="A71143" t="s">
        <v>6708</v>
      </c>
    </row>
    <row r="71144" spans="1:1" x14ac:dyDescent="0.2">
      <c r="A71144" t="s">
        <v>7008</v>
      </c>
    </row>
    <row r="71145" spans="1:1" x14ac:dyDescent="0.2">
      <c r="A71145" t="s">
        <v>57519</v>
      </c>
    </row>
    <row r="71146" spans="1:1" x14ac:dyDescent="0.2">
      <c r="A71146" t="s">
        <v>57520</v>
      </c>
    </row>
    <row r="71147" spans="1:1" x14ac:dyDescent="0.2">
      <c r="A71147" t="s">
        <v>57521</v>
      </c>
    </row>
    <row r="71148" spans="1:1" x14ac:dyDescent="0.2">
      <c r="A71148" t="s">
        <v>54128</v>
      </c>
    </row>
    <row r="71149" spans="1:1" x14ac:dyDescent="0.2">
      <c r="A71149" t="s">
        <v>57522</v>
      </c>
    </row>
    <row r="71150" spans="1:1" x14ac:dyDescent="0.2">
      <c r="A71150" t="s">
        <v>57523</v>
      </c>
    </row>
    <row r="71151" spans="1:1" x14ac:dyDescent="0.2">
      <c r="A71151" t="s">
        <v>57524</v>
      </c>
    </row>
    <row r="71152" spans="1:1" x14ac:dyDescent="0.2">
      <c r="A71152" t="s">
        <v>57525</v>
      </c>
    </row>
    <row r="71153" spans="1:1" x14ac:dyDescent="0.2">
      <c r="A71153" t="s">
        <v>50261</v>
      </c>
    </row>
    <row r="71154" spans="1:1" x14ac:dyDescent="0.2">
      <c r="A71154" t="s">
        <v>57526</v>
      </c>
    </row>
    <row r="71155" spans="1:1" x14ac:dyDescent="0.2">
      <c r="A71155" t="s">
        <v>57527</v>
      </c>
    </row>
    <row r="71156" spans="1:1" x14ac:dyDescent="0.2">
      <c r="A71156" t="s">
        <v>57528</v>
      </c>
    </row>
    <row r="71157" spans="1:1" x14ac:dyDescent="0.2">
      <c r="A71157" t="s">
        <v>54008</v>
      </c>
    </row>
    <row r="71158" spans="1:1" x14ac:dyDescent="0.2">
      <c r="A71158" t="s">
        <v>57529</v>
      </c>
    </row>
    <row r="71159" spans="1:1" x14ac:dyDescent="0.2">
      <c r="A71159" t="s">
        <v>44536</v>
      </c>
    </row>
    <row r="71160" spans="1:1" x14ac:dyDescent="0.2">
      <c r="A71160" t="s">
        <v>57530</v>
      </c>
    </row>
    <row r="71161" spans="1:1" x14ac:dyDescent="0.2">
      <c r="A71161" t="s">
        <v>57531</v>
      </c>
    </row>
    <row r="71162" spans="1:1" x14ac:dyDescent="0.2">
      <c r="A71162" t="s">
        <v>57532</v>
      </c>
    </row>
    <row r="71163" spans="1:1" x14ac:dyDescent="0.2">
      <c r="A71163" t="s">
        <v>57533</v>
      </c>
    </row>
    <row r="71164" spans="1:1" x14ac:dyDescent="0.2">
      <c r="A71164" t="s">
        <v>57534</v>
      </c>
    </row>
    <row r="71165" spans="1:1" x14ac:dyDescent="0.2">
      <c r="A71165" t="s">
        <v>6708</v>
      </c>
    </row>
    <row r="71166" spans="1:1" x14ac:dyDescent="0.2">
      <c r="A71166" t="s">
        <v>57535</v>
      </c>
    </row>
    <row r="71167" spans="1:1" x14ac:dyDescent="0.2">
      <c r="A71167" t="s">
        <v>57536</v>
      </c>
    </row>
    <row r="71168" spans="1:1" x14ac:dyDescent="0.2">
      <c r="A71168" t="s">
        <v>57537</v>
      </c>
    </row>
    <row r="71169" spans="1:1" x14ac:dyDescent="0.2">
      <c r="A71169" t="s">
        <v>57538</v>
      </c>
    </row>
    <row r="71170" spans="1:1" x14ac:dyDescent="0.2">
      <c r="A71170" t="s">
        <v>57539</v>
      </c>
    </row>
    <row r="71171" spans="1:1" x14ac:dyDescent="0.2">
      <c r="A71171" t="s">
        <v>57540</v>
      </c>
    </row>
    <row r="71172" spans="1:1" x14ac:dyDescent="0.2">
      <c r="A71172" t="s">
        <v>57541</v>
      </c>
    </row>
    <row r="71173" spans="1:1" x14ac:dyDescent="0.2">
      <c r="A71173" t="s">
        <v>6671</v>
      </c>
    </row>
    <row r="71174" spans="1:1" x14ac:dyDescent="0.2">
      <c r="A71174" t="s">
        <v>57542</v>
      </c>
    </row>
    <row r="71175" spans="1:1" x14ac:dyDescent="0.2">
      <c r="A71175" t="s">
        <v>54764</v>
      </c>
    </row>
    <row r="71176" spans="1:1" x14ac:dyDescent="0.2">
      <c r="A71176" t="s">
        <v>57543</v>
      </c>
    </row>
    <row r="71177" spans="1:1" x14ac:dyDescent="0.2">
      <c r="A71177" t="s">
        <v>57544</v>
      </c>
    </row>
    <row r="71178" spans="1:1" x14ac:dyDescent="0.2">
      <c r="A71178" t="s">
        <v>57545</v>
      </c>
    </row>
    <row r="71179" spans="1:1" x14ac:dyDescent="0.2">
      <c r="A71179" t="s">
        <v>6674</v>
      </c>
    </row>
    <row r="71180" spans="1:1" x14ac:dyDescent="0.2">
      <c r="A71180" t="s">
        <v>52242</v>
      </c>
    </row>
    <row r="71181" spans="1:1" x14ac:dyDescent="0.2">
      <c r="A71181" t="s">
        <v>57546</v>
      </c>
    </row>
    <row r="71182" spans="1:1" x14ac:dyDescent="0.2">
      <c r="A71182" t="s">
        <v>57547</v>
      </c>
    </row>
    <row r="71183" spans="1:1" x14ac:dyDescent="0.2">
      <c r="A71183" t="s">
        <v>57548</v>
      </c>
    </row>
    <row r="71184" spans="1:1" x14ac:dyDescent="0.2">
      <c r="A71184" t="s">
        <v>57549</v>
      </c>
    </row>
    <row r="71185" spans="1:1" x14ac:dyDescent="0.2">
      <c r="A71185" t="s">
        <v>57550</v>
      </c>
    </row>
    <row r="71186" spans="1:1" x14ac:dyDescent="0.2">
      <c r="A71186" t="s">
        <v>57551</v>
      </c>
    </row>
    <row r="71187" spans="1:1" x14ac:dyDescent="0.2">
      <c r="A71187" t="s">
        <v>57552</v>
      </c>
    </row>
    <row r="71188" spans="1:1" x14ac:dyDescent="0.2">
      <c r="A71188" t="s">
        <v>28830</v>
      </c>
    </row>
    <row r="71189" spans="1:1" x14ac:dyDescent="0.2">
      <c r="A71189" t="s">
        <v>57553</v>
      </c>
    </row>
    <row r="71190" spans="1:1" x14ac:dyDescent="0.2">
      <c r="A71190" t="s">
        <v>47696</v>
      </c>
    </row>
    <row r="71191" spans="1:1" x14ac:dyDescent="0.2">
      <c r="A71191" t="s">
        <v>57554</v>
      </c>
    </row>
    <row r="71192" spans="1:1" x14ac:dyDescent="0.2">
      <c r="A71192" t="s">
        <v>57555</v>
      </c>
    </row>
    <row r="71193" spans="1:1" x14ac:dyDescent="0.2">
      <c r="A71193" t="s">
        <v>57556</v>
      </c>
    </row>
    <row r="71194" spans="1:1" x14ac:dyDescent="0.2">
      <c r="A71194" t="s">
        <v>57557</v>
      </c>
    </row>
    <row r="71195" spans="1:1" x14ac:dyDescent="0.2">
      <c r="A71195" t="s">
        <v>57558</v>
      </c>
    </row>
    <row r="71196" spans="1:1" x14ac:dyDescent="0.2">
      <c r="A71196" t="s">
        <v>57559</v>
      </c>
    </row>
    <row r="71197" spans="1:1" x14ac:dyDescent="0.2">
      <c r="A71197" t="s">
        <v>57560</v>
      </c>
    </row>
    <row r="71198" spans="1:1" x14ac:dyDescent="0.2">
      <c r="A71198" t="s">
        <v>57561</v>
      </c>
    </row>
    <row r="71199" spans="1:1" x14ac:dyDescent="0.2">
      <c r="A71199" t="s">
        <v>57562</v>
      </c>
    </row>
    <row r="71200" spans="1:1" x14ac:dyDescent="0.2">
      <c r="A71200" t="s">
        <v>57563</v>
      </c>
    </row>
    <row r="71201" spans="1:1" x14ac:dyDescent="0.2">
      <c r="A71201" t="s">
        <v>57564</v>
      </c>
    </row>
    <row r="71202" spans="1:1" x14ac:dyDescent="0.2">
      <c r="A71202" t="s">
        <v>57565</v>
      </c>
    </row>
    <row r="71203" spans="1:1" x14ac:dyDescent="0.2">
      <c r="A71203" t="s">
        <v>57566</v>
      </c>
    </row>
    <row r="71204" spans="1:1" x14ac:dyDescent="0.2">
      <c r="A71204" t="s">
        <v>37321</v>
      </c>
    </row>
    <row r="71205" spans="1:1" x14ac:dyDescent="0.2">
      <c r="A71205" t="s">
        <v>57567</v>
      </c>
    </row>
    <row r="71206" spans="1:1" x14ac:dyDescent="0.2">
      <c r="A71206" t="s">
        <v>57568</v>
      </c>
    </row>
    <row r="71207" spans="1:1" x14ac:dyDescent="0.2">
      <c r="A71207" t="s">
        <v>57569</v>
      </c>
    </row>
    <row r="71208" spans="1:1" x14ac:dyDescent="0.2">
      <c r="A71208" t="s">
        <v>57570</v>
      </c>
    </row>
    <row r="71209" spans="1:1" x14ac:dyDescent="0.2">
      <c r="A71209" t="s">
        <v>57571</v>
      </c>
    </row>
    <row r="71210" spans="1:1" x14ac:dyDescent="0.2">
      <c r="A71210" t="s">
        <v>57572</v>
      </c>
    </row>
    <row r="71211" spans="1:1" x14ac:dyDescent="0.2">
      <c r="A71211" t="s">
        <v>57573</v>
      </c>
    </row>
    <row r="71212" spans="1:1" x14ac:dyDescent="0.2">
      <c r="A71212" t="s">
        <v>57574</v>
      </c>
    </row>
    <row r="71213" spans="1:1" x14ac:dyDescent="0.2">
      <c r="A71213" t="s">
        <v>57575</v>
      </c>
    </row>
    <row r="71214" spans="1:1" x14ac:dyDescent="0.2">
      <c r="A71214" t="s">
        <v>2115</v>
      </c>
    </row>
    <row r="71215" spans="1:1" x14ac:dyDescent="0.2">
      <c r="A71215" t="s">
        <v>57576</v>
      </c>
    </row>
    <row r="71216" spans="1:1" x14ac:dyDescent="0.2">
      <c r="A71216" t="s">
        <v>6346</v>
      </c>
    </row>
    <row r="71217" spans="1:1" x14ac:dyDescent="0.2">
      <c r="A71217" t="s">
        <v>57577</v>
      </c>
    </row>
    <row r="71218" spans="1:1" x14ac:dyDescent="0.2">
      <c r="A71218" t="s">
        <v>57578</v>
      </c>
    </row>
    <row r="71219" spans="1:1" x14ac:dyDescent="0.2">
      <c r="A71219" t="s">
        <v>57579</v>
      </c>
    </row>
    <row r="71220" spans="1:1" x14ac:dyDescent="0.2">
      <c r="A71220" t="s">
        <v>6288</v>
      </c>
    </row>
    <row r="71221" spans="1:1" x14ac:dyDescent="0.2">
      <c r="A71221" t="s">
        <v>57580</v>
      </c>
    </row>
    <row r="71222" spans="1:1" x14ac:dyDescent="0.2">
      <c r="A71222" t="s">
        <v>57581</v>
      </c>
    </row>
    <row r="71223" spans="1:1" x14ac:dyDescent="0.2">
      <c r="A71223" t="s">
        <v>57582</v>
      </c>
    </row>
    <row r="71224" spans="1:1" x14ac:dyDescent="0.2">
      <c r="A71224" t="s">
        <v>57583</v>
      </c>
    </row>
    <row r="71225" spans="1:1" x14ac:dyDescent="0.2">
      <c r="A71225" t="s">
        <v>6707</v>
      </c>
    </row>
    <row r="71226" spans="1:1" x14ac:dyDescent="0.2">
      <c r="A71226" t="s">
        <v>57584</v>
      </c>
    </row>
    <row r="71227" spans="1:1" x14ac:dyDescent="0.2">
      <c r="A71227" t="s">
        <v>6667</v>
      </c>
    </row>
    <row r="71228" spans="1:1" x14ac:dyDescent="0.2">
      <c r="A71228" t="s">
        <v>57585</v>
      </c>
    </row>
    <row r="71229" spans="1:1" x14ac:dyDescent="0.2">
      <c r="A71229" t="s">
        <v>57586</v>
      </c>
    </row>
    <row r="71230" spans="1:1" x14ac:dyDescent="0.2">
      <c r="A71230" t="s">
        <v>57587</v>
      </c>
    </row>
    <row r="71231" spans="1:1" x14ac:dyDescent="0.2">
      <c r="A71231" t="s">
        <v>6329</v>
      </c>
    </row>
    <row r="71232" spans="1:1" x14ac:dyDescent="0.2">
      <c r="A71232" t="s">
        <v>6711</v>
      </c>
    </row>
    <row r="71233" spans="1:1" x14ac:dyDescent="0.2">
      <c r="A71233" t="s">
        <v>57588</v>
      </c>
    </row>
    <row r="71234" spans="1:1" x14ac:dyDescent="0.2">
      <c r="A71234" t="s">
        <v>6083</v>
      </c>
    </row>
    <row r="71235" spans="1:1" x14ac:dyDescent="0.2">
      <c r="A71235" t="s">
        <v>57589</v>
      </c>
    </row>
    <row r="71236" spans="1:1" x14ac:dyDescent="0.2">
      <c r="A71236" t="s">
        <v>57590</v>
      </c>
    </row>
    <row r="71237" spans="1:1" x14ac:dyDescent="0.2">
      <c r="A71237" t="s">
        <v>57591</v>
      </c>
    </row>
    <row r="71238" spans="1:1" x14ac:dyDescent="0.2">
      <c r="A71238" t="s">
        <v>57592</v>
      </c>
    </row>
    <row r="71239" spans="1:1" x14ac:dyDescent="0.2">
      <c r="A71239" t="s">
        <v>57593</v>
      </c>
    </row>
    <row r="71240" spans="1:1" x14ac:dyDescent="0.2">
      <c r="A71240" t="s">
        <v>57594</v>
      </c>
    </row>
    <row r="71241" spans="1:1" x14ac:dyDescent="0.2">
      <c r="A71241" t="s">
        <v>57595</v>
      </c>
    </row>
    <row r="71242" spans="1:1" x14ac:dyDescent="0.2">
      <c r="A71242" t="s">
        <v>57596</v>
      </c>
    </row>
    <row r="71243" spans="1:1" x14ac:dyDescent="0.2">
      <c r="A71243" t="s">
        <v>57597</v>
      </c>
    </row>
    <row r="71244" spans="1:1" x14ac:dyDescent="0.2">
      <c r="A71244" t="s">
        <v>54230</v>
      </c>
    </row>
    <row r="71245" spans="1:1" x14ac:dyDescent="0.2">
      <c r="A71245" t="s">
        <v>57598</v>
      </c>
    </row>
    <row r="71246" spans="1:1" x14ac:dyDescent="0.2">
      <c r="A71246" t="s">
        <v>57599</v>
      </c>
    </row>
    <row r="71247" spans="1:1" x14ac:dyDescent="0.2">
      <c r="A71247" t="s">
        <v>57600</v>
      </c>
    </row>
    <row r="71248" spans="1:1" x14ac:dyDescent="0.2">
      <c r="A71248" t="s">
        <v>57601</v>
      </c>
    </row>
    <row r="71249" spans="1:1" x14ac:dyDescent="0.2">
      <c r="A71249" t="s">
        <v>57602</v>
      </c>
    </row>
    <row r="71250" spans="1:1" x14ac:dyDescent="0.2">
      <c r="A71250" t="s">
        <v>57603</v>
      </c>
    </row>
    <row r="71251" spans="1:1" x14ac:dyDescent="0.2">
      <c r="A71251" t="s">
        <v>57604</v>
      </c>
    </row>
    <row r="71252" spans="1:1" x14ac:dyDescent="0.2">
      <c r="A71252" t="s">
        <v>57605</v>
      </c>
    </row>
    <row r="71253" spans="1:1" x14ac:dyDescent="0.2">
      <c r="A71253" t="s">
        <v>57606</v>
      </c>
    </row>
    <row r="71254" spans="1:1" x14ac:dyDescent="0.2">
      <c r="A71254" t="s">
        <v>57607</v>
      </c>
    </row>
    <row r="71255" spans="1:1" x14ac:dyDescent="0.2">
      <c r="A71255" t="s">
        <v>57608</v>
      </c>
    </row>
    <row r="71256" spans="1:1" x14ac:dyDescent="0.2">
      <c r="A71256" t="s">
        <v>57609</v>
      </c>
    </row>
    <row r="71257" spans="1:1" x14ac:dyDescent="0.2">
      <c r="A71257" t="s">
        <v>57610</v>
      </c>
    </row>
    <row r="71258" spans="1:1" x14ac:dyDescent="0.2">
      <c r="A71258" t="s">
        <v>57611</v>
      </c>
    </row>
    <row r="71259" spans="1:1" x14ac:dyDescent="0.2">
      <c r="A71259" t="s">
        <v>6424</v>
      </c>
    </row>
    <row r="71260" spans="1:1" x14ac:dyDescent="0.2">
      <c r="A71260" t="s">
        <v>57612</v>
      </c>
    </row>
    <row r="71261" spans="1:1" x14ac:dyDescent="0.2">
      <c r="A71261" t="s">
        <v>57613</v>
      </c>
    </row>
    <row r="71262" spans="1:1" x14ac:dyDescent="0.2">
      <c r="A71262" t="s">
        <v>6555</v>
      </c>
    </row>
    <row r="71263" spans="1:1" x14ac:dyDescent="0.2">
      <c r="A71263" t="s">
        <v>57614</v>
      </c>
    </row>
    <row r="71264" spans="1:1" x14ac:dyDescent="0.2">
      <c r="A71264" t="s">
        <v>57615</v>
      </c>
    </row>
    <row r="71265" spans="1:1" x14ac:dyDescent="0.2">
      <c r="A71265" t="s">
        <v>57616</v>
      </c>
    </row>
    <row r="71266" spans="1:1" x14ac:dyDescent="0.2">
      <c r="A71266" t="s">
        <v>57617</v>
      </c>
    </row>
    <row r="71267" spans="1:1" x14ac:dyDescent="0.2">
      <c r="A71267" t="s">
        <v>57618</v>
      </c>
    </row>
    <row r="71268" spans="1:1" x14ac:dyDescent="0.2">
      <c r="A71268" t="s">
        <v>57619</v>
      </c>
    </row>
    <row r="71269" spans="1:1" x14ac:dyDescent="0.2">
      <c r="A71269" t="s">
        <v>57620</v>
      </c>
    </row>
    <row r="71270" spans="1:1" x14ac:dyDescent="0.2">
      <c r="A71270" t="s">
        <v>57621</v>
      </c>
    </row>
    <row r="71271" spans="1:1" x14ac:dyDescent="0.2">
      <c r="A71271" t="s">
        <v>57622</v>
      </c>
    </row>
    <row r="71272" spans="1:1" x14ac:dyDescent="0.2">
      <c r="A71272" t="s">
        <v>57623</v>
      </c>
    </row>
    <row r="71273" spans="1:1" x14ac:dyDescent="0.2">
      <c r="A71273" t="s">
        <v>57624</v>
      </c>
    </row>
    <row r="71274" spans="1:1" x14ac:dyDescent="0.2">
      <c r="A71274" t="s">
        <v>57625</v>
      </c>
    </row>
    <row r="71275" spans="1:1" x14ac:dyDescent="0.2">
      <c r="A71275" t="s">
        <v>6401</v>
      </c>
    </row>
    <row r="71276" spans="1:1" x14ac:dyDescent="0.2">
      <c r="A71276" t="s">
        <v>42482</v>
      </c>
    </row>
    <row r="71277" spans="1:1" x14ac:dyDescent="0.2">
      <c r="A71277" t="s">
        <v>57626</v>
      </c>
    </row>
    <row r="71278" spans="1:1" x14ac:dyDescent="0.2">
      <c r="A71278" t="s">
        <v>57627</v>
      </c>
    </row>
    <row r="71279" spans="1:1" x14ac:dyDescent="0.2">
      <c r="A71279" t="s">
        <v>57628</v>
      </c>
    </row>
    <row r="71280" spans="1:1" x14ac:dyDescent="0.2">
      <c r="A71280" t="s">
        <v>57629</v>
      </c>
    </row>
    <row r="71281" spans="1:1" x14ac:dyDescent="0.2">
      <c r="A71281" t="s">
        <v>57630</v>
      </c>
    </row>
    <row r="71282" spans="1:1" x14ac:dyDescent="0.2">
      <c r="A71282" t="s">
        <v>53013</v>
      </c>
    </row>
    <row r="71283" spans="1:1" x14ac:dyDescent="0.2">
      <c r="A71283" t="s">
        <v>5623</v>
      </c>
    </row>
    <row r="71284" spans="1:1" x14ac:dyDescent="0.2">
      <c r="A71284" t="s">
        <v>57631</v>
      </c>
    </row>
    <row r="71285" spans="1:1" x14ac:dyDescent="0.2">
      <c r="A71285" t="s">
        <v>12447</v>
      </c>
    </row>
    <row r="71286" spans="1:1" x14ac:dyDescent="0.2">
      <c r="A71286" t="s">
        <v>57632</v>
      </c>
    </row>
    <row r="71287" spans="1:1" x14ac:dyDescent="0.2">
      <c r="A71287" t="s">
        <v>57633</v>
      </c>
    </row>
    <row r="71288" spans="1:1" x14ac:dyDescent="0.2">
      <c r="A71288" t="s">
        <v>57634</v>
      </c>
    </row>
    <row r="71289" spans="1:1" x14ac:dyDescent="0.2">
      <c r="A71289" t="s">
        <v>57635</v>
      </c>
    </row>
    <row r="71290" spans="1:1" x14ac:dyDescent="0.2">
      <c r="A71290" t="s">
        <v>40571</v>
      </c>
    </row>
    <row r="71291" spans="1:1" x14ac:dyDescent="0.2">
      <c r="A71291" t="s">
        <v>57636</v>
      </c>
    </row>
    <row r="71292" spans="1:1" x14ac:dyDescent="0.2">
      <c r="A71292" t="s">
        <v>57026</v>
      </c>
    </row>
    <row r="71293" spans="1:1" x14ac:dyDescent="0.2">
      <c r="A71293" t="s">
        <v>57637</v>
      </c>
    </row>
    <row r="71294" spans="1:1" x14ac:dyDescent="0.2">
      <c r="A71294" t="s">
        <v>57638</v>
      </c>
    </row>
    <row r="71295" spans="1:1" x14ac:dyDescent="0.2">
      <c r="A71295" t="s">
        <v>57639</v>
      </c>
    </row>
    <row r="71296" spans="1:1" x14ac:dyDescent="0.2">
      <c r="A71296" t="s">
        <v>57640</v>
      </c>
    </row>
    <row r="71297" spans="1:1" x14ac:dyDescent="0.2">
      <c r="A71297" t="s">
        <v>57641</v>
      </c>
    </row>
    <row r="71298" spans="1:1" x14ac:dyDescent="0.2">
      <c r="A71298" t="s">
        <v>25047</v>
      </c>
    </row>
    <row r="71299" spans="1:1" x14ac:dyDescent="0.2">
      <c r="A71299" t="s">
        <v>57642</v>
      </c>
    </row>
    <row r="71300" spans="1:1" x14ac:dyDescent="0.2">
      <c r="A71300" t="s">
        <v>57643</v>
      </c>
    </row>
    <row r="71301" spans="1:1" x14ac:dyDescent="0.2">
      <c r="A71301" t="s">
        <v>3772</v>
      </c>
    </row>
    <row r="71302" spans="1:1" x14ac:dyDescent="0.2">
      <c r="A71302" t="s">
        <v>6296</v>
      </c>
    </row>
    <row r="71303" spans="1:1" x14ac:dyDescent="0.2">
      <c r="A71303" t="s">
        <v>57644</v>
      </c>
    </row>
    <row r="71304" spans="1:1" x14ac:dyDescent="0.2">
      <c r="A71304" t="s">
        <v>57645</v>
      </c>
    </row>
    <row r="71305" spans="1:1" x14ac:dyDescent="0.2">
      <c r="A71305" t="s">
        <v>57646</v>
      </c>
    </row>
    <row r="71306" spans="1:1" x14ac:dyDescent="0.2">
      <c r="A71306" t="s">
        <v>6622</v>
      </c>
    </row>
    <row r="71307" spans="1:1" x14ac:dyDescent="0.2">
      <c r="A71307" t="s">
        <v>6381</v>
      </c>
    </row>
    <row r="71308" spans="1:1" x14ac:dyDescent="0.2">
      <c r="A71308" t="s">
        <v>57647</v>
      </c>
    </row>
    <row r="71309" spans="1:1" x14ac:dyDescent="0.2">
      <c r="A71309" t="s">
        <v>57648</v>
      </c>
    </row>
    <row r="71310" spans="1:1" x14ac:dyDescent="0.2">
      <c r="A71310" t="s">
        <v>57649</v>
      </c>
    </row>
    <row r="71311" spans="1:1" x14ac:dyDescent="0.2">
      <c r="A71311" t="s">
        <v>6290</v>
      </c>
    </row>
    <row r="71312" spans="1:1" x14ac:dyDescent="0.2">
      <c r="A71312" t="s">
        <v>57650</v>
      </c>
    </row>
    <row r="71313" spans="1:1" x14ac:dyDescent="0.2">
      <c r="A71313" t="s">
        <v>57651</v>
      </c>
    </row>
    <row r="71314" spans="1:1" x14ac:dyDescent="0.2">
      <c r="A71314" t="s">
        <v>57652</v>
      </c>
    </row>
    <row r="71315" spans="1:1" x14ac:dyDescent="0.2">
      <c r="A71315" t="s">
        <v>57653</v>
      </c>
    </row>
    <row r="71316" spans="1:1" x14ac:dyDescent="0.2">
      <c r="A71316" t="s">
        <v>57654</v>
      </c>
    </row>
    <row r="71317" spans="1:1" x14ac:dyDescent="0.2">
      <c r="A71317" t="s">
        <v>57655</v>
      </c>
    </row>
    <row r="71318" spans="1:1" x14ac:dyDescent="0.2">
      <c r="A71318" t="s">
        <v>57656</v>
      </c>
    </row>
    <row r="71319" spans="1:1" x14ac:dyDescent="0.2">
      <c r="A71319" t="s">
        <v>57657</v>
      </c>
    </row>
    <row r="71320" spans="1:1" x14ac:dyDescent="0.2">
      <c r="A71320" t="s">
        <v>57658</v>
      </c>
    </row>
    <row r="71321" spans="1:1" x14ac:dyDescent="0.2">
      <c r="A71321" t="s">
        <v>57659</v>
      </c>
    </row>
    <row r="71322" spans="1:1" x14ac:dyDescent="0.2">
      <c r="A71322" t="s">
        <v>57660</v>
      </c>
    </row>
    <row r="71323" spans="1:1" x14ac:dyDescent="0.2">
      <c r="A71323" t="s">
        <v>51533</v>
      </c>
    </row>
    <row r="71324" spans="1:1" x14ac:dyDescent="0.2">
      <c r="A71324" t="s">
        <v>57661</v>
      </c>
    </row>
    <row r="71325" spans="1:1" x14ac:dyDescent="0.2">
      <c r="A71325" t="s">
        <v>57662</v>
      </c>
    </row>
    <row r="71326" spans="1:1" x14ac:dyDescent="0.2">
      <c r="A71326" t="s">
        <v>54095</v>
      </c>
    </row>
    <row r="71327" spans="1:1" x14ac:dyDescent="0.2">
      <c r="A71327" t="s">
        <v>7743</v>
      </c>
    </row>
    <row r="71328" spans="1:1" x14ac:dyDescent="0.2">
      <c r="A71328" t="s">
        <v>6399</v>
      </c>
    </row>
    <row r="71329" spans="1:1" x14ac:dyDescent="0.2">
      <c r="A71329" t="s">
        <v>57663</v>
      </c>
    </row>
    <row r="71330" spans="1:1" x14ac:dyDescent="0.2">
      <c r="A71330" t="s">
        <v>57664</v>
      </c>
    </row>
    <row r="71331" spans="1:1" x14ac:dyDescent="0.2">
      <c r="A71331" t="s">
        <v>57665</v>
      </c>
    </row>
    <row r="71332" spans="1:1" x14ac:dyDescent="0.2">
      <c r="A71332" t="s">
        <v>57666</v>
      </c>
    </row>
    <row r="71333" spans="1:1" x14ac:dyDescent="0.2">
      <c r="A71333" t="s">
        <v>57667</v>
      </c>
    </row>
    <row r="71334" spans="1:1" x14ac:dyDescent="0.2">
      <c r="A71334" t="s">
        <v>57668</v>
      </c>
    </row>
    <row r="71335" spans="1:1" x14ac:dyDescent="0.2">
      <c r="A71335" t="s">
        <v>2746</v>
      </c>
    </row>
    <row r="71336" spans="1:1" x14ac:dyDescent="0.2">
      <c r="A71336" t="s">
        <v>57669</v>
      </c>
    </row>
    <row r="71337" spans="1:1" x14ac:dyDescent="0.2">
      <c r="A71337" t="s">
        <v>6392</v>
      </c>
    </row>
    <row r="71338" spans="1:1" x14ac:dyDescent="0.2">
      <c r="A71338" t="s">
        <v>57670</v>
      </c>
    </row>
    <row r="71339" spans="1:1" x14ac:dyDescent="0.2">
      <c r="A71339" t="s">
        <v>57671</v>
      </c>
    </row>
    <row r="71340" spans="1:1" x14ac:dyDescent="0.2">
      <c r="A71340" t="s">
        <v>41918</v>
      </c>
    </row>
    <row r="71341" spans="1:1" x14ac:dyDescent="0.2">
      <c r="A71341" t="s">
        <v>57672</v>
      </c>
    </row>
    <row r="71342" spans="1:1" x14ac:dyDescent="0.2">
      <c r="A71342" t="s">
        <v>6511</v>
      </c>
    </row>
    <row r="71343" spans="1:1" x14ac:dyDescent="0.2">
      <c r="A71343" t="s">
        <v>53210</v>
      </c>
    </row>
    <row r="71344" spans="1:1" x14ac:dyDescent="0.2">
      <c r="A71344" t="s">
        <v>57673</v>
      </c>
    </row>
    <row r="71345" spans="1:1" x14ac:dyDescent="0.2">
      <c r="A71345" t="s">
        <v>1405</v>
      </c>
    </row>
    <row r="71346" spans="1:1" x14ac:dyDescent="0.2">
      <c r="A71346" t="s">
        <v>57674</v>
      </c>
    </row>
    <row r="71347" spans="1:1" x14ac:dyDescent="0.2">
      <c r="A71347" t="s">
        <v>57675</v>
      </c>
    </row>
    <row r="71348" spans="1:1" x14ac:dyDescent="0.2">
      <c r="A71348" t="s">
        <v>57676</v>
      </c>
    </row>
    <row r="71349" spans="1:1" x14ac:dyDescent="0.2">
      <c r="A71349" t="s">
        <v>57677</v>
      </c>
    </row>
    <row r="71350" spans="1:1" x14ac:dyDescent="0.2">
      <c r="A71350" t="s">
        <v>57678</v>
      </c>
    </row>
    <row r="71351" spans="1:1" x14ac:dyDescent="0.2">
      <c r="A71351" t="s">
        <v>57679</v>
      </c>
    </row>
    <row r="71352" spans="1:1" x14ac:dyDescent="0.2">
      <c r="A71352" t="s">
        <v>57680</v>
      </c>
    </row>
    <row r="71353" spans="1:1" x14ac:dyDescent="0.2">
      <c r="A71353" t="s">
        <v>57681</v>
      </c>
    </row>
    <row r="71354" spans="1:1" x14ac:dyDescent="0.2">
      <c r="A71354" t="s">
        <v>6688</v>
      </c>
    </row>
    <row r="71355" spans="1:1" x14ac:dyDescent="0.2">
      <c r="A71355" t="s">
        <v>45672</v>
      </c>
    </row>
    <row r="71356" spans="1:1" x14ac:dyDescent="0.2">
      <c r="A71356" t="s">
        <v>57682</v>
      </c>
    </row>
    <row r="71357" spans="1:1" x14ac:dyDescent="0.2">
      <c r="A71357" t="s">
        <v>57683</v>
      </c>
    </row>
    <row r="71358" spans="1:1" x14ac:dyDescent="0.2">
      <c r="A71358" t="s">
        <v>57684</v>
      </c>
    </row>
    <row r="71359" spans="1:1" x14ac:dyDescent="0.2">
      <c r="A71359" t="s">
        <v>54019</v>
      </c>
    </row>
    <row r="71360" spans="1:1" x14ac:dyDescent="0.2">
      <c r="A71360" t="s">
        <v>57685</v>
      </c>
    </row>
    <row r="71361" spans="1:1" x14ac:dyDescent="0.2">
      <c r="A71361" t="s">
        <v>57686</v>
      </c>
    </row>
    <row r="71362" spans="1:1" x14ac:dyDescent="0.2">
      <c r="A71362" t="s">
        <v>57687</v>
      </c>
    </row>
    <row r="71363" spans="1:1" x14ac:dyDescent="0.2">
      <c r="A71363" t="s">
        <v>57688</v>
      </c>
    </row>
    <row r="71364" spans="1:1" x14ac:dyDescent="0.2">
      <c r="A71364" t="s">
        <v>57689</v>
      </c>
    </row>
    <row r="71365" spans="1:1" x14ac:dyDescent="0.2">
      <c r="A71365" t="s">
        <v>57602</v>
      </c>
    </row>
    <row r="71366" spans="1:1" x14ac:dyDescent="0.2">
      <c r="A71366" t="s">
        <v>57690</v>
      </c>
    </row>
    <row r="71367" spans="1:1" x14ac:dyDescent="0.2">
      <c r="A71367" t="s">
        <v>57691</v>
      </c>
    </row>
    <row r="71368" spans="1:1" x14ac:dyDescent="0.2">
      <c r="A71368" t="s">
        <v>6630</v>
      </c>
    </row>
    <row r="71369" spans="1:1" x14ac:dyDescent="0.2">
      <c r="A71369" t="s">
        <v>4343</v>
      </c>
    </row>
    <row r="71370" spans="1:1" x14ac:dyDescent="0.2">
      <c r="A71370" t="s">
        <v>57692</v>
      </c>
    </row>
    <row r="71371" spans="1:1" x14ac:dyDescent="0.2">
      <c r="A71371" t="s">
        <v>57693</v>
      </c>
    </row>
    <row r="71372" spans="1:1" x14ac:dyDescent="0.2">
      <c r="A71372" t="s">
        <v>57646</v>
      </c>
    </row>
    <row r="71373" spans="1:1" x14ac:dyDescent="0.2">
      <c r="A71373" t="s">
        <v>57694</v>
      </c>
    </row>
    <row r="71374" spans="1:1" x14ac:dyDescent="0.2">
      <c r="A71374" t="s">
        <v>57695</v>
      </c>
    </row>
    <row r="71375" spans="1:1" x14ac:dyDescent="0.2">
      <c r="A71375" t="s">
        <v>57696</v>
      </c>
    </row>
    <row r="71376" spans="1:1" x14ac:dyDescent="0.2">
      <c r="A71376" t="s">
        <v>50306</v>
      </c>
    </row>
    <row r="71377" spans="1:1" x14ac:dyDescent="0.2">
      <c r="A71377" t="s">
        <v>57697</v>
      </c>
    </row>
    <row r="71378" spans="1:1" x14ac:dyDescent="0.2">
      <c r="A71378" t="s">
        <v>4253</v>
      </c>
    </row>
    <row r="71379" spans="1:1" x14ac:dyDescent="0.2">
      <c r="A71379" t="s">
        <v>57698</v>
      </c>
    </row>
    <row r="71380" spans="1:1" x14ac:dyDescent="0.2">
      <c r="A71380" t="s">
        <v>57699</v>
      </c>
    </row>
    <row r="71381" spans="1:1" x14ac:dyDescent="0.2">
      <c r="A71381" t="s">
        <v>52378</v>
      </c>
    </row>
    <row r="71382" spans="1:1" x14ac:dyDescent="0.2">
      <c r="A71382" t="s">
        <v>57700</v>
      </c>
    </row>
    <row r="71383" spans="1:1" x14ac:dyDescent="0.2">
      <c r="A71383" t="s">
        <v>57361</v>
      </c>
    </row>
    <row r="71384" spans="1:1" x14ac:dyDescent="0.2">
      <c r="A71384" t="s">
        <v>57701</v>
      </c>
    </row>
    <row r="71385" spans="1:1" x14ac:dyDescent="0.2">
      <c r="A71385" t="s">
        <v>57702</v>
      </c>
    </row>
    <row r="71386" spans="1:1" x14ac:dyDescent="0.2">
      <c r="A71386" t="s">
        <v>57703</v>
      </c>
    </row>
    <row r="71387" spans="1:1" x14ac:dyDescent="0.2">
      <c r="A71387" t="s">
        <v>57704</v>
      </c>
    </row>
    <row r="71388" spans="1:1" x14ac:dyDescent="0.2">
      <c r="A71388" t="s">
        <v>57705</v>
      </c>
    </row>
    <row r="71389" spans="1:1" x14ac:dyDescent="0.2">
      <c r="A71389" t="s">
        <v>54126</v>
      </c>
    </row>
    <row r="71390" spans="1:1" x14ac:dyDescent="0.2">
      <c r="A71390" t="s">
        <v>19202</v>
      </c>
    </row>
    <row r="71391" spans="1:1" x14ac:dyDescent="0.2">
      <c r="A71391" t="s">
        <v>57706</v>
      </c>
    </row>
    <row r="71392" spans="1:1" x14ac:dyDescent="0.2">
      <c r="A71392" t="s">
        <v>57707</v>
      </c>
    </row>
    <row r="71393" spans="1:1" x14ac:dyDescent="0.2">
      <c r="A71393" t="s">
        <v>6454</v>
      </c>
    </row>
    <row r="71394" spans="1:1" x14ac:dyDescent="0.2">
      <c r="A71394" t="s">
        <v>57708</v>
      </c>
    </row>
    <row r="71395" spans="1:1" x14ac:dyDescent="0.2">
      <c r="A71395" t="s">
        <v>57709</v>
      </c>
    </row>
    <row r="71396" spans="1:1" x14ac:dyDescent="0.2">
      <c r="A71396" t="s">
        <v>57710</v>
      </c>
    </row>
    <row r="71397" spans="1:1" x14ac:dyDescent="0.2">
      <c r="A71397" t="s">
        <v>57711</v>
      </c>
    </row>
    <row r="71398" spans="1:1" x14ac:dyDescent="0.2">
      <c r="A71398" t="s">
        <v>57712</v>
      </c>
    </row>
    <row r="71399" spans="1:1" x14ac:dyDescent="0.2">
      <c r="A71399" t="s">
        <v>49601</v>
      </c>
    </row>
    <row r="71400" spans="1:1" x14ac:dyDescent="0.2">
      <c r="A71400" t="s">
        <v>57713</v>
      </c>
    </row>
    <row r="71401" spans="1:1" x14ac:dyDescent="0.2">
      <c r="A71401" t="s">
        <v>57714</v>
      </c>
    </row>
    <row r="71402" spans="1:1" x14ac:dyDescent="0.2">
      <c r="A71402" t="s">
        <v>57715</v>
      </c>
    </row>
    <row r="71403" spans="1:1" x14ac:dyDescent="0.2">
      <c r="A71403" t="s">
        <v>57716</v>
      </c>
    </row>
    <row r="71404" spans="1:1" x14ac:dyDescent="0.2">
      <c r="A71404" t="s">
        <v>57717</v>
      </c>
    </row>
    <row r="71405" spans="1:1" x14ac:dyDescent="0.2">
      <c r="A71405" t="s">
        <v>54295</v>
      </c>
    </row>
    <row r="71406" spans="1:1" x14ac:dyDescent="0.2">
      <c r="A71406" t="s">
        <v>57718</v>
      </c>
    </row>
    <row r="71407" spans="1:1" x14ac:dyDescent="0.2">
      <c r="A71407" t="s">
        <v>57719</v>
      </c>
    </row>
    <row r="71408" spans="1:1" x14ac:dyDescent="0.2">
      <c r="A71408" t="s">
        <v>6536</v>
      </c>
    </row>
    <row r="71409" spans="1:1" x14ac:dyDescent="0.2">
      <c r="A71409" t="s">
        <v>57720</v>
      </c>
    </row>
    <row r="71410" spans="1:1" x14ac:dyDescent="0.2">
      <c r="A71410" t="s">
        <v>57721</v>
      </c>
    </row>
    <row r="71411" spans="1:1" x14ac:dyDescent="0.2">
      <c r="A71411" t="s">
        <v>57613</v>
      </c>
    </row>
    <row r="71412" spans="1:1" x14ac:dyDescent="0.2">
      <c r="A71412" t="s">
        <v>57722</v>
      </c>
    </row>
    <row r="71413" spans="1:1" x14ac:dyDescent="0.2">
      <c r="A71413" t="s">
        <v>21810</v>
      </c>
    </row>
    <row r="71414" spans="1:1" x14ac:dyDescent="0.2">
      <c r="A71414" t="s">
        <v>24929</v>
      </c>
    </row>
    <row r="71415" spans="1:1" x14ac:dyDescent="0.2">
      <c r="A71415" t="s">
        <v>57723</v>
      </c>
    </row>
    <row r="71416" spans="1:1" x14ac:dyDescent="0.2">
      <c r="A71416" t="s">
        <v>57724</v>
      </c>
    </row>
    <row r="71417" spans="1:1" x14ac:dyDescent="0.2">
      <c r="A71417" t="s">
        <v>57725</v>
      </c>
    </row>
    <row r="71418" spans="1:1" x14ac:dyDescent="0.2">
      <c r="A71418" t="s">
        <v>57726</v>
      </c>
    </row>
    <row r="71419" spans="1:1" x14ac:dyDescent="0.2">
      <c r="A71419" t="s">
        <v>57727</v>
      </c>
    </row>
    <row r="71420" spans="1:1" x14ac:dyDescent="0.2">
      <c r="A71420" t="s">
        <v>57728</v>
      </c>
    </row>
    <row r="71421" spans="1:1" x14ac:dyDescent="0.2">
      <c r="A71421" t="s">
        <v>57729</v>
      </c>
    </row>
    <row r="71422" spans="1:1" x14ac:dyDescent="0.2">
      <c r="A71422" t="s">
        <v>57730</v>
      </c>
    </row>
    <row r="71423" spans="1:1" x14ac:dyDescent="0.2">
      <c r="A71423" t="s">
        <v>54021</v>
      </c>
    </row>
    <row r="71424" spans="1:1" x14ac:dyDescent="0.2">
      <c r="A71424" t="s">
        <v>57731</v>
      </c>
    </row>
    <row r="71425" spans="1:1" x14ac:dyDescent="0.2">
      <c r="A71425" t="s">
        <v>57732</v>
      </c>
    </row>
    <row r="71426" spans="1:1" x14ac:dyDescent="0.2">
      <c r="A71426" t="s">
        <v>57733</v>
      </c>
    </row>
    <row r="71427" spans="1:1" x14ac:dyDescent="0.2">
      <c r="A71427" t="s">
        <v>57734</v>
      </c>
    </row>
    <row r="71428" spans="1:1" x14ac:dyDescent="0.2">
      <c r="A71428" t="s">
        <v>3949</v>
      </c>
    </row>
    <row r="71429" spans="1:1" x14ac:dyDescent="0.2">
      <c r="A71429" t="s">
        <v>57735</v>
      </c>
    </row>
    <row r="71430" spans="1:1" x14ac:dyDescent="0.2">
      <c r="A71430" t="s">
        <v>53304</v>
      </c>
    </row>
    <row r="71431" spans="1:1" x14ac:dyDescent="0.2">
      <c r="A71431" t="s">
        <v>4578</v>
      </c>
    </row>
    <row r="71432" spans="1:1" x14ac:dyDescent="0.2">
      <c r="A71432" t="s">
        <v>57736</v>
      </c>
    </row>
    <row r="71433" spans="1:1" x14ac:dyDescent="0.2">
      <c r="A71433" t="s">
        <v>57737</v>
      </c>
    </row>
    <row r="71434" spans="1:1" x14ac:dyDescent="0.2">
      <c r="A71434" t="s">
        <v>57738</v>
      </c>
    </row>
    <row r="71435" spans="1:1" x14ac:dyDescent="0.2">
      <c r="A71435" t="s">
        <v>57739</v>
      </c>
    </row>
    <row r="71436" spans="1:1" x14ac:dyDescent="0.2">
      <c r="A71436" t="s">
        <v>57740</v>
      </c>
    </row>
    <row r="71437" spans="1:1" x14ac:dyDescent="0.2">
      <c r="A71437" t="s">
        <v>6669</v>
      </c>
    </row>
    <row r="71438" spans="1:1" x14ac:dyDescent="0.2">
      <c r="A71438" t="s">
        <v>57741</v>
      </c>
    </row>
    <row r="71439" spans="1:1" x14ac:dyDescent="0.2">
      <c r="A71439" t="s">
        <v>57742</v>
      </c>
    </row>
    <row r="71440" spans="1:1" x14ac:dyDescent="0.2">
      <c r="A71440" t="s">
        <v>57743</v>
      </c>
    </row>
    <row r="71441" spans="1:1" x14ac:dyDescent="0.2">
      <c r="A71441" t="s">
        <v>57744</v>
      </c>
    </row>
    <row r="71442" spans="1:1" x14ac:dyDescent="0.2">
      <c r="A71442" t="s">
        <v>57745</v>
      </c>
    </row>
    <row r="71443" spans="1:1" x14ac:dyDescent="0.2">
      <c r="A71443" t="s">
        <v>57746</v>
      </c>
    </row>
    <row r="71444" spans="1:1" x14ac:dyDescent="0.2">
      <c r="A71444" t="s">
        <v>57747</v>
      </c>
    </row>
    <row r="71445" spans="1:1" x14ac:dyDescent="0.2">
      <c r="A71445" t="s">
        <v>57748</v>
      </c>
    </row>
    <row r="71446" spans="1:1" x14ac:dyDescent="0.2">
      <c r="A71446" t="s">
        <v>5386</v>
      </c>
    </row>
    <row r="71447" spans="1:1" x14ac:dyDescent="0.2">
      <c r="A71447" t="s">
        <v>57749</v>
      </c>
    </row>
    <row r="71448" spans="1:1" x14ac:dyDescent="0.2">
      <c r="A71448" t="s">
        <v>57750</v>
      </c>
    </row>
    <row r="71449" spans="1:1" x14ac:dyDescent="0.2">
      <c r="A71449" t="s">
        <v>57751</v>
      </c>
    </row>
    <row r="71450" spans="1:1" x14ac:dyDescent="0.2">
      <c r="A71450" t="s">
        <v>57604</v>
      </c>
    </row>
    <row r="71451" spans="1:1" x14ac:dyDescent="0.2">
      <c r="A71451" t="s">
        <v>57752</v>
      </c>
    </row>
    <row r="71452" spans="1:1" x14ac:dyDescent="0.2">
      <c r="A71452" t="s">
        <v>57753</v>
      </c>
    </row>
    <row r="71453" spans="1:1" x14ac:dyDescent="0.2">
      <c r="A71453" t="s">
        <v>57754</v>
      </c>
    </row>
    <row r="71454" spans="1:1" x14ac:dyDescent="0.2">
      <c r="A71454" t="s">
        <v>7696</v>
      </c>
    </row>
    <row r="71455" spans="1:1" x14ac:dyDescent="0.2">
      <c r="A71455" t="s">
        <v>6321</v>
      </c>
    </row>
    <row r="71456" spans="1:1" x14ac:dyDescent="0.2">
      <c r="A71456" t="s">
        <v>53315</v>
      </c>
    </row>
    <row r="71457" spans="1:1" x14ac:dyDescent="0.2">
      <c r="A71457" t="s">
        <v>57755</v>
      </c>
    </row>
    <row r="71458" spans="1:1" x14ac:dyDescent="0.2">
      <c r="A71458" t="s">
        <v>3841</v>
      </c>
    </row>
    <row r="71459" spans="1:1" x14ac:dyDescent="0.2">
      <c r="A71459" t="s">
        <v>57756</v>
      </c>
    </row>
    <row r="71460" spans="1:1" x14ac:dyDescent="0.2">
      <c r="A71460" t="s">
        <v>57757</v>
      </c>
    </row>
    <row r="71461" spans="1:1" x14ac:dyDescent="0.2">
      <c r="A71461" t="s">
        <v>24817</v>
      </c>
    </row>
    <row r="71462" spans="1:1" x14ac:dyDescent="0.2">
      <c r="A71462" t="s">
        <v>57758</v>
      </c>
    </row>
    <row r="71463" spans="1:1" x14ac:dyDescent="0.2">
      <c r="A71463" t="s">
        <v>57759</v>
      </c>
    </row>
    <row r="71464" spans="1:1" x14ac:dyDescent="0.2">
      <c r="A71464" t="s">
        <v>57760</v>
      </c>
    </row>
    <row r="71465" spans="1:1" x14ac:dyDescent="0.2">
      <c r="A71465" t="s">
        <v>57761</v>
      </c>
    </row>
    <row r="71466" spans="1:1" x14ac:dyDescent="0.2">
      <c r="A71466" t="s">
        <v>57762</v>
      </c>
    </row>
    <row r="71467" spans="1:1" x14ac:dyDescent="0.2">
      <c r="A71467" t="s">
        <v>57763</v>
      </c>
    </row>
    <row r="71468" spans="1:1" x14ac:dyDescent="0.2">
      <c r="A71468" t="s">
        <v>57764</v>
      </c>
    </row>
    <row r="71469" spans="1:1" x14ac:dyDescent="0.2">
      <c r="A71469" t="s">
        <v>57765</v>
      </c>
    </row>
    <row r="71470" spans="1:1" x14ac:dyDescent="0.2">
      <c r="A71470" t="s">
        <v>57766</v>
      </c>
    </row>
    <row r="71471" spans="1:1" x14ac:dyDescent="0.2">
      <c r="A71471" t="s">
        <v>57767</v>
      </c>
    </row>
    <row r="71472" spans="1:1" x14ac:dyDescent="0.2">
      <c r="A71472" t="s">
        <v>57768</v>
      </c>
    </row>
    <row r="71473" spans="1:1" x14ac:dyDescent="0.2">
      <c r="A71473" t="s">
        <v>57769</v>
      </c>
    </row>
    <row r="71474" spans="1:1" x14ac:dyDescent="0.2">
      <c r="A71474" t="s">
        <v>6314</v>
      </c>
    </row>
    <row r="71475" spans="1:1" x14ac:dyDescent="0.2">
      <c r="A71475" t="s">
        <v>6319</v>
      </c>
    </row>
    <row r="71476" spans="1:1" x14ac:dyDescent="0.2">
      <c r="A71476" t="s">
        <v>57770</v>
      </c>
    </row>
    <row r="71477" spans="1:1" x14ac:dyDescent="0.2">
      <c r="A71477" t="s">
        <v>57771</v>
      </c>
    </row>
    <row r="71478" spans="1:1" x14ac:dyDescent="0.2">
      <c r="A71478" t="s">
        <v>57772</v>
      </c>
    </row>
    <row r="71479" spans="1:1" x14ac:dyDescent="0.2">
      <c r="A71479" t="s">
        <v>57773</v>
      </c>
    </row>
    <row r="71480" spans="1:1" x14ac:dyDescent="0.2">
      <c r="A71480" t="s">
        <v>57774</v>
      </c>
    </row>
    <row r="71481" spans="1:1" x14ac:dyDescent="0.2">
      <c r="A71481" t="s">
        <v>57742</v>
      </c>
    </row>
    <row r="71482" spans="1:1" x14ac:dyDescent="0.2">
      <c r="A71482" t="s">
        <v>57775</v>
      </c>
    </row>
    <row r="71483" spans="1:1" x14ac:dyDescent="0.2">
      <c r="A71483" t="s">
        <v>57776</v>
      </c>
    </row>
    <row r="71484" spans="1:1" x14ac:dyDescent="0.2">
      <c r="A71484" t="s">
        <v>57777</v>
      </c>
    </row>
    <row r="71485" spans="1:1" x14ac:dyDescent="0.2">
      <c r="A71485" t="s">
        <v>52291</v>
      </c>
    </row>
    <row r="71486" spans="1:1" x14ac:dyDescent="0.2">
      <c r="A71486" t="s">
        <v>57778</v>
      </c>
    </row>
    <row r="71487" spans="1:1" x14ac:dyDescent="0.2">
      <c r="A71487" t="s">
        <v>57779</v>
      </c>
    </row>
    <row r="71488" spans="1:1" x14ac:dyDescent="0.2">
      <c r="A71488" t="s">
        <v>57780</v>
      </c>
    </row>
    <row r="71489" spans="1:1" x14ac:dyDescent="0.2">
      <c r="A71489" t="s">
        <v>12447</v>
      </c>
    </row>
    <row r="71490" spans="1:1" x14ac:dyDescent="0.2">
      <c r="A71490" t="s">
        <v>57781</v>
      </c>
    </row>
    <row r="71491" spans="1:1" x14ac:dyDescent="0.2">
      <c r="A71491" t="s">
        <v>57782</v>
      </c>
    </row>
    <row r="71492" spans="1:1" x14ac:dyDescent="0.2">
      <c r="A71492" t="s">
        <v>57783</v>
      </c>
    </row>
    <row r="71493" spans="1:1" x14ac:dyDescent="0.2">
      <c r="A71493" t="s">
        <v>57784</v>
      </c>
    </row>
    <row r="71494" spans="1:1" x14ac:dyDescent="0.2">
      <c r="A71494" t="s">
        <v>7132</v>
      </c>
    </row>
    <row r="71495" spans="1:1" x14ac:dyDescent="0.2">
      <c r="A71495" t="s">
        <v>57785</v>
      </c>
    </row>
    <row r="71496" spans="1:1" x14ac:dyDescent="0.2">
      <c r="A71496" t="s">
        <v>57786</v>
      </c>
    </row>
    <row r="71497" spans="1:1" x14ac:dyDescent="0.2">
      <c r="A71497" t="s">
        <v>57787</v>
      </c>
    </row>
    <row r="71498" spans="1:1" x14ac:dyDescent="0.2">
      <c r="A71498" t="s">
        <v>57788</v>
      </c>
    </row>
    <row r="71499" spans="1:1" x14ac:dyDescent="0.2">
      <c r="A71499" t="s">
        <v>57789</v>
      </c>
    </row>
    <row r="71500" spans="1:1" x14ac:dyDescent="0.2">
      <c r="A71500" t="s">
        <v>57790</v>
      </c>
    </row>
    <row r="71501" spans="1:1" x14ac:dyDescent="0.2">
      <c r="A71501" t="s">
        <v>57791</v>
      </c>
    </row>
    <row r="71502" spans="1:1" x14ac:dyDescent="0.2">
      <c r="A71502" t="s">
        <v>57792</v>
      </c>
    </row>
    <row r="71503" spans="1:1" x14ac:dyDescent="0.2">
      <c r="A71503" t="s">
        <v>57793</v>
      </c>
    </row>
    <row r="71504" spans="1:1" x14ac:dyDescent="0.2">
      <c r="A71504" t="s">
        <v>57794</v>
      </c>
    </row>
    <row r="71505" spans="1:1" x14ac:dyDescent="0.2">
      <c r="A71505" t="s">
        <v>57795</v>
      </c>
    </row>
    <row r="71506" spans="1:1" x14ac:dyDescent="0.2">
      <c r="A71506" t="s">
        <v>57796</v>
      </c>
    </row>
    <row r="71507" spans="1:1" x14ac:dyDescent="0.2">
      <c r="A71507" t="s">
        <v>57797</v>
      </c>
    </row>
    <row r="71508" spans="1:1" x14ac:dyDescent="0.2">
      <c r="A71508" t="s">
        <v>57798</v>
      </c>
    </row>
    <row r="71509" spans="1:1" x14ac:dyDescent="0.2">
      <c r="A71509" t="s">
        <v>57799</v>
      </c>
    </row>
    <row r="71510" spans="1:1" x14ac:dyDescent="0.2">
      <c r="A71510" t="s">
        <v>57800</v>
      </c>
    </row>
    <row r="71511" spans="1:1" x14ac:dyDescent="0.2">
      <c r="A71511" t="s">
        <v>57801</v>
      </c>
    </row>
    <row r="71512" spans="1:1" x14ac:dyDescent="0.2">
      <c r="A71512" t="s">
        <v>57802</v>
      </c>
    </row>
    <row r="71513" spans="1:1" x14ac:dyDescent="0.2">
      <c r="A71513" t="s">
        <v>57803</v>
      </c>
    </row>
    <row r="71514" spans="1:1" x14ac:dyDescent="0.2">
      <c r="A71514" t="s">
        <v>57804</v>
      </c>
    </row>
    <row r="71515" spans="1:1" x14ac:dyDescent="0.2">
      <c r="A71515" t="s">
        <v>57805</v>
      </c>
    </row>
    <row r="71516" spans="1:1" x14ac:dyDescent="0.2">
      <c r="A71516" t="s">
        <v>57806</v>
      </c>
    </row>
    <row r="71517" spans="1:1" x14ac:dyDescent="0.2">
      <c r="A71517" t="s">
        <v>3908</v>
      </c>
    </row>
    <row r="71518" spans="1:1" x14ac:dyDescent="0.2">
      <c r="A71518" t="s">
        <v>53922</v>
      </c>
    </row>
    <row r="71519" spans="1:1" x14ac:dyDescent="0.2">
      <c r="A71519" t="s">
        <v>57807</v>
      </c>
    </row>
    <row r="71520" spans="1:1" x14ac:dyDescent="0.2">
      <c r="A71520" t="s">
        <v>57808</v>
      </c>
    </row>
    <row r="71521" spans="1:1" x14ac:dyDescent="0.2">
      <c r="A71521" t="s">
        <v>57809</v>
      </c>
    </row>
    <row r="71522" spans="1:1" x14ac:dyDescent="0.2">
      <c r="A71522" t="s">
        <v>57810</v>
      </c>
    </row>
    <row r="71523" spans="1:1" x14ac:dyDescent="0.2">
      <c r="A71523" t="s">
        <v>57811</v>
      </c>
    </row>
    <row r="71524" spans="1:1" x14ac:dyDescent="0.2">
      <c r="A71524" t="s">
        <v>57812</v>
      </c>
    </row>
    <row r="71525" spans="1:1" x14ac:dyDescent="0.2">
      <c r="A71525" t="s">
        <v>57813</v>
      </c>
    </row>
    <row r="71526" spans="1:1" x14ac:dyDescent="0.2">
      <c r="A71526" t="s">
        <v>57814</v>
      </c>
    </row>
    <row r="71527" spans="1:1" x14ac:dyDescent="0.2">
      <c r="A71527" t="s">
        <v>57815</v>
      </c>
    </row>
    <row r="71528" spans="1:1" x14ac:dyDescent="0.2">
      <c r="A71528" t="s">
        <v>57816</v>
      </c>
    </row>
    <row r="71529" spans="1:1" x14ac:dyDescent="0.2">
      <c r="A71529" t="s">
        <v>57817</v>
      </c>
    </row>
    <row r="71530" spans="1:1" x14ac:dyDescent="0.2">
      <c r="A71530" t="s">
        <v>57818</v>
      </c>
    </row>
    <row r="71531" spans="1:1" x14ac:dyDescent="0.2">
      <c r="A71531" t="s">
        <v>57819</v>
      </c>
    </row>
    <row r="71532" spans="1:1" x14ac:dyDescent="0.2">
      <c r="A71532" t="s">
        <v>6271</v>
      </c>
    </row>
    <row r="71533" spans="1:1" x14ac:dyDescent="0.2">
      <c r="A71533" t="s">
        <v>57820</v>
      </c>
    </row>
    <row r="71534" spans="1:1" x14ac:dyDescent="0.2">
      <c r="A71534" t="s">
        <v>57821</v>
      </c>
    </row>
    <row r="71535" spans="1:1" x14ac:dyDescent="0.2">
      <c r="A71535" t="s">
        <v>57822</v>
      </c>
    </row>
    <row r="71536" spans="1:1" x14ac:dyDescent="0.2">
      <c r="A71536" t="s">
        <v>57823</v>
      </c>
    </row>
    <row r="71537" spans="1:1" x14ac:dyDescent="0.2">
      <c r="A71537" t="s">
        <v>57824</v>
      </c>
    </row>
    <row r="71538" spans="1:1" x14ac:dyDescent="0.2">
      <c r="A71538" t="s">
        <v>57825</v>
      </c>
    </row>
    <row r="71539" spans="1:1" x14ac:dyDescent="0.2">
      <c r="A71539" t="s">
        <v>57826</v>
      </c>
    </row>
    <row r="71540" spans="1:1" x14ac:dyDescent="0.2">
      <c r="A71540" t="s">
        <v>57827</v>
      </c>
    </row>
    <row r="71541" spans="1:1" x14ac:dyDescent="0.2">
      <c r="A71541" t="s">
        <v>57828</v>
      </c>
    </row>
    <row r="71542" spans="1:1" x14ac:dyDescent="0.2">
      <c r="A71542" t="s">
        <v>57829</v>
      </c>
    </row>
    <row r="71543" spans="1:1" x14ac:dyDescent="0.2">
      <c r="A71543" t="s">
        <v>57830</v>
      </c>
    </row>
    <row r="71544" spans="1:1" x14ac:dyDescent="0.2">
      <c r="A71544" t="s">
        <v>6430</v>
      </c>
    </row>
    <row r="71545" spans="1:1" x14ac:dyDescent="0.2">
      <c r="A71545" t="s">
        <v>57831</v>
      </c>
    </row>
    <row r="71546" spans="1:1" x14ac:dyDescent="0.2">
      <c r="A71546" t="s">
        <v>57832</v>
      </c>
    </row>
    <row r="71547" spans="1:1" x14ac:dyDescent="0.2">
      <c r="A71547" t="s">
        <v>57833</v>
      </c>
    </row>
    <row r="71548" spans="1:1" x14ac:dyDescent="0.2">
      <c r="A71548" t="s">
        <v>57834</v>
      </c>
    </row>
    <row r="71549" spans="1:1" x14ac:dyDescent="0.2">
      <c r="A71549" t="s">
        <v>57835</v>
      </c>
    </row>
    <row r="71550" spans="1:1" x14ac:dyDescent="0.2">
      <c r="A71550" t="s">
        <v>57836</v>
      </c>
    </row>
    <row r="71551" spans="1:1" x14ac:dyDescent="0.2">
      <c r="A71551" t="s">
        <v>7165</v>
      </c>
    </row>
    <row r="71552" spans="1:1" x14ac:dyDescent="0.2">
      <c r="A71552" t="s">
        <v>57837</v>
      </c>
    </row>
    <row r="71553" spans="1:1" x14ac:dyDescent="0.2">
      <c r="A71553" t="s">
        <v>57838</v>
      </c>
    </row>
    <row r="71554" spans="1:1" x14ac:dyDescent="0.2">
      <c r="A71554" t="s">
        <v>57839</v>
      </c>
    </row>
    <row r="71555" spans="1:1" x14ac:dyDescent="0.2">
      <c r="A71555" t="s">
        <v>6612</v>
      </c>
    </row>
    <row r="71556" spans="1:1" x14ac:dyDescent="0.2">
      <c r="A71556" t="s">
        <v>57840</v>
      </c>
    </row>
    <row r="71557" spans="1:1" x14ac:dyDescent="0.2">
      <c r="A71557" t="s">
        <v>57841</v>
      </c>
    </row>
    <row r="71558" spans="1:1" x14ac:dyDescent="0.2">
      <c r="A71558" t="s">
        <v>57842</v>
      </c>
    </row>
    <row r="71559" spans="1:1" x14ac:dyDescent="0.2">
      <c r="A71559" t="s">
        <v>57843</v>
      </c>
    </row>
    <row r="71560" spans="1:1" x14ac:dyDescent="0.2">
      <c r="A71560" t="s">
        <v>57844</v>
      </c>
    </row>
    <row r="71561" spans="1:1" x14ac:dyDescent="0.2">
      <c r="A71561" t="s">
        <v>57845</v>
      </c>
    </row>
    <row r="71562" spans="1:1" x14ac:dyDescent="0.2">
      <c r="A71562" t="s">
        <v>57846</v>
      </c>
    </row>
    <row r="71563" spans="1:1" x14ac:dyDescent="0.2">
      <c r="A71563" t="s">
        <v>57847</v>
      </c>
    </row>
    <row r="71564" spans="1:1" x14ac:dyDescent="0.2">
      <c r="A71564" t="s">
        <v>57848</v>
      </c>
    </row>
    <row r="71565" spans="1:1" x14ac:dyDescent="0.2">
      <c r="A71565" t="s">
        <v>57849</v>
      </c>
    </row>
    <row r="71566" spans="1:1" x14ac:dyDescent="0.2">
      <c r="A71566" t="s">
        <v>57850</v>
      </c>
    </row>
    <row r="71567" spans="1:1" x14ac:dyDescent="0.2">
      <c r="A71567" t="s">
        <v>57851</v>
      </c>
    </row>
    <row r="71568" spans="1:1" x14ac:dyDescent="0.2">
      <c r="A71568" t="s">
        <v>57852</v>
      </c>
    </row>
    <row r="71569" spans="1:1" x14ac:dyDescent="0.2">
      <c r="A71569" t="s">
        <v>57853</v>
      </c>
    </row>
    <row r="71570" spans="1:1" x14ac:dyDescent="0.2">
      <c r="A71570" t="s">
        <v>57854</v>
      </c>
    </row>
    <row r="71571" spans="1:1" x14ac:dyDescent="0.2">
      <c r="A71571" t="s">
        <v>57855</v>
      </c>
    </row>
    <row r="71572" spans="1:1" x14ac:dyDescent="0.2">
      <c r="A71572" t="s">
        <v>57856</v>
      </c>
    </row>
    <row r="71573" spans="1:1" x14ac:dyDescent="0.2">
      <c r="A71573" t="s">
        <v>57857</v>
      </c>
    </row>
    <row r="71574" spans="1:1" x14ac:dyDescent="0.2">
      <c r="A71574" t="s">
        <v>57858</v>
      </c>
    </row>
    <row r="71575" spans="1:1" x14ac:dyDescent="0.2">
      <c r="A71575" t="s">
        <v>16950</v>
      </c>
    </row>
    <row r="71576" spans="1:1" x14ac:dyDescent="0.2">
      <c r="A71576" t="s">
        <v>57859</v>
      </c>
    </row>
    <row r="71577" spans="1:1" x14ac:dyDescent="0.2">
      <c r="A71577" t="s">
        <v>57860</v>
      </c>
    </row>
    <row r="71578" spans="1:1" x14ac:dyDescent="0.2">
      <c r="A71578" t="s">
        <v>57861</v>
      </c>
    </row>
    <row r="71579" spans="1:1" x14ac:dyDescent="0.2">
      <c r="A71579" t="s">
        <v>57862</v>
      </c>
    </row>
    <row r="71580" spans="1:1" x14ac:dyDescent="0.2">
      <c r="A71580" t="s">
        <v>57863</v>
      </c>
    </row>
    <row r="71581" spans="1:1" x14ac:dyDescent="0.2">
      <c r="A71581" t="s">
        <v>57864</v>
      </c>
    </row>
    <row r="71582" spans="1:1" x14ac:dyDescent="0.2">
      <c r="A71582" t="s">
        <v>57865</v>
      </c>
    </row>
    <row r="71583" spans="1:1" x14ac:dyDescent="0.2">
      <c r="A71583" t="s">
        <v>57866</v>
      </c>
    </row>
    <row r="71584" spans="1:1" x14ac:dyDescent="0.2">
      <c r="A71584" t="s">
        <v>57867</v>
      </c>
    </row>
    <row r="71585" spans="1:1" x14ac:dyDescent="0.2">
      <c r="A71585" t="s">
        <v>57868</v>
      </c>
    </row>
    <row r="71586" spans="1:1" x14ac:dyDescent="0.2">
      <c r="A71586" t="s">
        <v>57869</v>
      </c>
    </row>
    <row r="71587" spans="1:1" x14ac:dyDescent="0.2">
      <c r="A71587" t="s">
        <v>57870</v>
      </c>
    </row>
    <row r="71588" spans="1:1" x14ac:dyDescent="0.2">
      <c r="A71588" t="s">
        <v>57871</v>
      </c>
    </row>
    <row r="71589" spans="1:1" x14ac:dyDescent="0.2">
      <c r="A71589" t="s">
        <v>57872</v>
      </c>
    </row>
    <row r="71590" spans="1:1" x14ac:dyDescent="0.2">
      <c r="A71590" t="s">
        <v>57873</v>
      </c>
    </row>
    <row r="71591" spans="1:1" x14ac:dyDescent="0.2">
      <c r="A71591" t="s">
        <v>57874</v>
      </c>
    </row>
    <row r="71592" spans="1:1" x14ac:dyDescent="0.2">
      <c r="A71592" t="s">
        <v>57875</v>
      </c>
    </row>
    <row r="71593" spans="1:1" x14ac:dyDescent="0.2">
      <c r="A71593" t="s">
        <v>57876</v>
      </c>
    </row>
    <row r="71594" spans="1:1" x14ac:dyDescent="0.2">
      <c r="A71594" t="s">
        <v>57877</v>
      </c>
    </row>
    <row r="71595" spans="1:1" x14ac:dyDescent="0.2">
      <c r="A71595" t="s">
        <v>57878</v>
      </c>
    </row>
    <row r="71596" spans="1:1" x14ac:dyDescent="0.2">
      <c r="A71596" t="s">
        <v>57879</v>
      </c>
    </row>
    <row r="71597" spans="1:1" x14ac:dyDescent="0.2">
      <c r="A71597" t="s">
        <v>53013</v>
      </c>
    </row>
    <row r="71598" spans="1:1" x14ac:dyDescent="0.2">
      <c r="A71598" t="s">
        <v>57880</v>
      </c>
    </row>
    <row r="71599" spans="1:1" x14ac:dyDescent="0.2">
      <c r="A71599" t="s">
        <v>5759</v>
      </c>
    </row>
    <row r="71600" spans="1:1" x14ac:dyDescent="0.2">
      <c r="A71600" t="s">
        <v>57881</v>
      </c>
    </row>
    <row r="71601" spans="1:1" x14ac:dyDescent="0.2">
      <c r="A71601" t="s">
        <v>57882</v>
      </c>
    </row>
    <row r="71602" spans="1:1" x14ac:dyDescent="0.2">
      <c r="A71602" t="s">
        <v>57883</v>
      </c>
    </row>
    <row r="71603" spans="1:1" x14ac:dyDescent="0.2">
      <c r="A71603" t="s">
        <v>57884</v>
      </c>
    </row>
    <row r="71604" spans="1:1" x14ac:dyDescent="0.2">
      <c r="A71604" t="s">
        <v>51612</v>
      </c>
    </row>
    <row r="71605" spans="1:1" x14ac:dyDescent="0.2">
      <c r="A71605" t="s">
        <v>57885</v>
      </c>
    </row>
    <row r="71606" spans="1:1" x14ac:dyDescent="0.2">
      <c r="A71606" t="s">
        <v>57886</v>
      </c>
    </row>
    <row r="71607" spans="1:1" x14ac:dyDescent="0.2">
      <c r="A71607" t="s">
        <v>57887</v>
      </c>
    </row>
    <row r="71608" spans="1:1" x14ac:dyDescent="0.2">
      <c r="A71608" t="s">
        <v>57888</v>
      </c>
    </row>
    <row r="71609" spans="1:1" x14ac:dyDescent="0.2">
      <c r="A71609" t="s">
        <v>57889</v>
      </c>
    </row>
    <row r="71610" spans="1:1" x14ac:dyDescent="0.2">
      <c r="A71610" t="s">
        <v>57890</v>
      </c>
    </row>
    <row r="71611" spans="1:1" x14ac:dyDescent="0.2">
      <c r="A71611" t="s">
        <v>57891</v>
      </c>
    </row>
    <row r="71612" spans="1:1" x14ac:dyDescent="0.2">
      <c r="A71612" t="s">
        <v>57892</v>
      </c>
    </row>
    <row r="71613" spans="1:1" x14ac:dyDescent="0.2">
      <c r="A71613" t="s">
        <v>6386</v>
      </c>
    </row>
    <row r="71614" spans="1:1" x14ac:dyDescent="0.2">
      <c r="A71614" t="s">
        <v>57893</v>
      </c>
    </row>
    <row r="71615" spans="1:1" x14ac:dyDescent="0.2">
      <c r="A71615" t="s">
        <v>57894</v>
      </c>
    </row>
    <row r="71616" spans="1:1" x14ac:dyDescent="0.2">
      <c r="A71616" t="s">
        <v>57895</v>
      </c>
    </row>
    <row r="71617" spans="1:1" x14ac:dyDescent="0.2">
      <c r="A71617" t="s">
        <v>8602</v>
      </c>
    </row>
    <row r="71618" spans="1:1" x14ac:dyDescent="0.2">
      <c r="A71618" t="s">
        <v>57896</v>
      </c>
    </row>
    <row r="71619" spans="1:1" x14ac:dyDescent="0.2">
      <c r="A71619" t="s">
        <v>57897</v>
      </c>
    </row>
    <row r="71620" spans="1:1" x14ac:dyDescent="0.2">
      <c r="A71620" t="s">
        <v>57898</v>
      </c>
    </row>
    <row r="71621" spans="1:1" x14ac:dyDescent="0.2">
      <c r="A71621" t="s">
        <v>3730</v>
      </c>
    </row>
    <row r="71622" spans="1:1" x14ac:dyDescent="0.2">
      <c r="A71622" t="s">
        <v>57899</v>
      </c>
    </row>
    <row r="71623" spans="1:1" x14ac:dyDescent="0.2">
      <c r="A71623" t="s">
        <v>7881</v>
      </c>
    </row>
    <row r="71624" spans="1:1" x14ac:dyDescent="0.2">
      <c r="A71624" t="s">
        <v>57900</v>
      </c>
    </row>
    <row r="71625" spans="1:1" x14ac:dyDescent="0.2">
      <c r="A71625" t="s">
        <v>53646</v>
      </c>
    </row>
    <row r="71626" spans="1:1" x14ac:dyDescent="0.2">
      <c r="A71626" t="s">
        <v>57901</v>
      </c>
    </row>
    <row r="71627" spans="1:1" x14ac:dyDescent="0.2">
      <c r="A71627" t="s">
        <v>57902</v>
      </c>
    </row>
    <row r="71628" spans="1:1" x14ac:dyDescent="0.2">
      <c r="A71628" t="s">
        <v>57903</v>
      </c>
    </row>
    <row r="71629" spans="1:1" x14ac:dyDescent="0.2">
      <c r="A71629" t="s">
        <v>57904</v>
      </c>
    </row>
    <row r="71630" spans="1:1" x14ac:dyDescent="0.2">
      <c r="A71630" t="s">
        <v>57905</v>
      </c>
    </row>
    <row r="71631" spans="1:1" x14ac:dyDescent="0.2">
      <c r="A71631" t="s">
        <v>57906</v>
      </c>
    </row>
    <row r="71632" spans="1:1" x14ac:dyDescent="0.2">
      <c r="A71632" t="s">
        <v>57907</v>
      </c>
    </row>
    <row r="71633" spans="1:1" x14ac:dyDescent="0.2">
      <c r="A71633" t="s">
        <v>57908</v>
      </c>
    </row>
    <row r="71634" spans="1:1" x14ac:dyDescent="0.2">
      <c r="A71634" t="s">
        <v>57909</v>
      </c>
    </row>
    <row r="71635" spans="1:1" x14ac:dyDescent="0.2">
      <c r="A71635" t="s">
        <v>57910</v>
      </c>
    </row>
    <row r="71636" spans="1:1" x14ac:dyDescent="0.2">
      <c r="A71636" t="s">
        <v>6465</v>
      </c>
    </row>
    <row r="71637" spans="1:1" x14ac:dyDescent="0.2">
      <c r="A71637" t="s">
        <v>57911</v>
      </c>
    </row>
    <row r="71638" spans="1:1" x14ac:dyDescent="0.2">
      <c r="A71638" t="s">
        <v>53634</v>
      </c>
    </row>
    <row r="71639" spans="1:1" x14ac:dyDescent="0.2">
      <c r="A71639" t="s">
        <v>57912</v>
      </c>
    </row>
    <row r="71640" spans="1:1" x14ac:dyDescent="0.2">
      <c r="A71640" t="s">
        <v>57913</v>
      </c>
    </row>
    <row r="71641" spans="1:1" x14ac:dyDescent="0.2">
      <c r="A71641" t="s">
        <v>5283</v>
      </c>
    </row>
    <row r="71642" spans="1:1" x14ac:dyDescent="0.2">
      <c r="A71642" t="s">
        <v>57914</v>
      </c>
    </row>
    <row r="71643" spans="1:1" x14ac:dyDescent="0.2">
      <c r="A71643" t="s">
        <v>57915</v>
      </c>
    </row>
    <row r="71644" spans="1:1" x14ac:dyDescent="0.2">
      <c r="A71644" t="s">
        <v>57916</v>
      </c>
    </row>
    <row r="71645" spans="1:1" x14ac:dyDescent="0.2">
      <c r="A71645" t="s">
        <v>57917</v>
      </c>
    </row>
    <row r="71646" spans="1:1" x14ac:dyDescent="0.2">
      <c r="A71646" t="s">
        <v>57918</v>
      </c>
    </row>
    <row r="71647" spans="1:1" x14ac:dyDescent="0.2">
      <c r="A71647" t="s">
        <v>57919</v>
      </c>
    </row>
    <row r="71648" spans="1:1" x14ac:dyDescent="0.2">
      <c r="A71648" t="s">
        <v>5631</v>
      </c>
    </row>
    <row r="71649" spans="1:1" x14ac:dyDescent="0.2">
      <c r="A71649" t="s">
        <v>57920</v>
      </c>
    </row>
    <row r="71650" spans="1:1" x14ac:dyDescent="0.2">
      <c r="A71650" t="s">
        <v>57921</v>
      </c>
    </row>
    <row r="71651" spans="1:1" x14ac:dyDescent="0.2">
      <c r="A71651" t="s">
        <v>57922</v>
      </c>
    </row>
    <row r="71652" spans="1:1" x14ac:dyDescent="0.2">
      <c r="A71652" t="s">
        <v>7637</v>
      </c>
    </row>
    <row r="71653" spans="1:1" x14ac:dyDescent="0.2">
      <c r="A71653" t="s">
        <v>57923</v>
      </c>
    </row>
    <row r="71654" spans="1:1" x14ac:dyDescent="0.2">
      <c r="A71654" t="s">
        <v>57924</v>
      </c>
    </row>
    <row r="71655" spans="1:1" x14ac:dyDescent="0.2">
      <c r="A71655" t="s">
        <v>57925</v>
      </c>
    </row>
    <row r="71656" spans="1:1" x14ac:dyDescent="0.2">
      <c r="A71656" t="s">
        <v>57926</v>
      </c>
    </row>
    <row r="71657" spans="1:1" x14ac:dyDescent="0.2">
      <c r="A71657" t="s">
        <v>57927</v>
      </c>
    </row>
    <row r="71658" spans="1:1" x14ac:dyDescent="0.2">
      <c r="A71658" t="s">
        <v>57928</v>
      </c>
    </row>
    <row r="71659" spans="1:1" x14ac:dyDescent="0.2">
      <c r="A71659" t="s">
        <v>57929</v>
      </c>
    </row>
    <row r="71660" spans="1:1" x14ac:dyDescent="0.2">
      <c r="A71660" t="s">
        <v>57930</v>
      </c>
    </row>
    <row r="71661" spans="1:1" x14ac:dyDescent="0.2">
      <c r="A71661" t="s">
        <v>57838</v>
      </c>
    </row>
    <row r="71662" spans="1:1" x14ac:dyDescent="0.2">
      <c r="A71662" t="s">
        <v>6434</v>
      </c>
    </row>
    <row r="71663" spans="1:1" x14ac:dyDescent="0.2">
      <c r="A71663" t="s">
        <v>57931</v>
      </c>
    </row>
    <row r="71664" spans="1:1" x14ac:dyDescent="0.2">
      <c r="A71664" t="s">
        <v>57932</v>
      </c>
    </row>
    <row r="71665" spans="1:1" x14ac:dyDescent="0.2">
      <c r="A71665" t="s">
        <v>57933</v>
      </c>
    </row>
    <row r="71666" spans="1:1" x14ac:dyDescent="0.2">
      <c r="A71666" t="s">
        <v>57934</v>
      </c>
    </row>
    <row r="71667" spans="1:1" x14ac:dyDescent="0.2">
      <c r="A71667" t="s">
        <v>57935</v>
      </c>
    </row>
    <row r="71668" spans="1:1" x14ac:dyDescent="0.2">
      <c r="A71668" t="s">
        <v>57936</v>
      </c>
    </row>
    <row r="71669" spans="1:1" x14ac:dyDescent="0.2">
      <c r="A71669" t="s">
        <v>57937</v>
      </c>
    </row>
    <row r="71670" spans="1:1" x14ac:dyDescent="0.2">
      <c r="A71670" t="s">
        <v>57938</v>
      </c>
    </row>
    <row r="71671" spans="1:1" x14ac:dyDescent="0.2">
      <c r="A71671" t="s">
        <v>57939</v>
      </c>
    </row>
    <row r="71672" spans="1:1" x14ac:dyDescent="0.2">
      <c r="A71672" t="s">
        <v>57940</v>
      </c>
    </row>
    <row r="71673" spans="1:1" x14ac:dyDescent="0.2">
      <c r="A71673" t="s">
        <v>57941</v>
      </c>
    </row>
    <row r="71674" spans="1:1" x14ac:dyDescent="0.2">
      <c r="A71674" t="s">
        <v>57942</v>
      </c>
    </row>
    <row r="71675" spans="1:1" x14ac:dyDescent="0.2">
      <c r="A71675" t="s">
        <v>57943</v>
      </c>
    </row>
    <row r="71676" spans="1:1" x14ac:dyDescent="0.2">
      <c r="A71676" t="s">
        <v>57944</v>
      </c>
    </row>
    <row r="71677" spans="1:1" x14ac:dyDescent="0.2">
      <c r="A71677" t="s">
        <v>4246</v>
      </c>
    </row>
    <row r="71678" spans="1:1" x14ac:dyDescent="0.2">
      <c r="A71678" t="s">
        <v>57945</v>
      </c>
    </row>
    <row r="71679" spans="1:1" x14ac:dyDescent="0.2">
      <c r="A71679" t="s">
        <v>57946</v>
      </c>
    </row>
    <row r="71680" spans="1:1" x14ac:dyDescent="0.2">
      <c r="A71680" t="s">
        <v>57026</v>
      </c>
    </row>
    <row r="71681" spans="1:1" x14ac:dyDescent="0.2">
      <c r="A71681" t="s">
        <v>57947</v>
      </c>
    </row>
    <row r="71682" spans="1:1" x14ac:dyDescent="0.2">
      <c r="A71682" t="s">
        <v>57948</v>
      </c>
    </row>
    <row r="71683" spans="1:1" x14ac:dyDescent="0.2">
      <c r="A71683" t="s">
        <v>57949</v>
      </c>
    </row>
    <row r="71684" spans="1:1" x14ac:dyDescent="0.2">
      <c r="A71684" t="s">
        <v>57950</v>
      </c>
    </row>
    <row r="71685" spans="1:1" x14ac:dyDescent="0.2">
      <c r="A71685" t="s">
        <v>57951</v>
      </c>
    </row>
    <row r="71686" spans="1:1" x14ac:dyDescent="0.2">
      <c r="A71686" t="s">
        <v>57952</v>
      </c>
    </row>
    <row r="71687" spans="1:1" x14ac:dyDescent="0.2">
      <c r="A71687" t="s">
        <v>5460</v>
      </c>
    </row>
    <row r="71688" spans="1:1" x14ac:dyDescent="0.2">
      <c r="A71688" t="s">
        <v>57953</v>
      </c>
    </row>
    <row r="71689" spans="1:1" x14ac:dyDescent="0.2">
      <c r="A71689" t="s">
        <v>4351</v>
      </c>
    </row>
    <row r="71690" spans="1:1" x14ac:dyDescent="0.2">
      <c r="A71690" t="s">
        <v>57954</v>
      </c>
    </row>
    <row r="71691" spans="1:1" x14ac:dyDescent="0.2">
      <c r="A71691" t="s">
        <v>57955</v>
      </c>
    </row>
    <row r="71692" spans="1:1" x14ac:dyDescent="0.2">
      <c r="A71692" t="s">
        <v>57956</v>
      </c>
    </row>
    <row r="71693" spans="1:1" x14ac:dyDescent="0.2">
      <c r="A71693" t="s">
        <v>8112</v>
      </c>
    </row>
    <row r="71694" spans="1:1" x14ac:dyDescent="0.2">
      <c r="A71694" t="s">
        <v>57957</v>
      </c>
    </row>
    <row r="71695" spans="1:1" x14ac:dyDescent="0.2">
      <c r="A71695" t="s">
        <v>57958</v>
      </c>
    </row>
    <row r="71696" spans="1:1" x14ac:dyDescent="0.2">
      <c r="A71696" t="s">
        <v>57959</v>
      </c>
    </row>
    <row r="71697" spans="1:1" x14ac:dyDescent="0.2">
      <c r="A71697" t="s">
        <v>57960</v>
      </c>
    </row>
    <row r="71698" spans="1:1" x14ac:dyDescent="0.2">
      <c r="A71698" t="s">
        <v>57961</v>
      </c>
    </row>
    <row r="71699" spans="1:1" x14ac:dyDescent="0.2">
      <c r="A71699" t="s">
        <v>57962</v>
      </c>
    </row>
    <row r="71700" spans="1:1" x14ac:dyDescent="0.2">
      <c r="A71700" t="s">
        <v>57963</v>
      </c>
    </row>
    <row r="71701" spans="1:1" x14ac:dyDescent="0.2">
      <c r="A71701" t="s">
        <v>57964</v>
      </c>
    </row>
    <row r="71702" spans="1:1" x14ac:dyDescent="0.2">
      <c r="A71702" t="s">
        <v>57965</v>
      </c>
    </row>
    <row r="71703" spans="1:1" x14ac:dyDescent="0.2">
      <c r="A71703" t="s">
        <v>57966</v>
      </c>
    </row>
    <row r="71704" spans="1:1" x14ac:dyDescent="0.2">
      <c r="A71704" t="s">
        <v>57967</v>
      </c>
    </row>
    <row r="71705" spans="1:1" x14ac:dyDescent="0.2">
      <c r="A71705" t="s">
        <v>57968</v>
      </c>
    </row>
    <row r="71706" spans="1:1" x14ac:dyDescent="0.2">
      <c r="A71706" t="s">
        <v>57969</v>
      </c>
    </row>
    <row r="71707" spans="1:1" x14ac:dyDescent="0.2">
      <c r="A71707" t="s">
        <v>57970</v>
      </c>
    </row>
    <row r="71708" spans="1:1" x14ac:dyDescent="0.2">
      <c r="A71708" t="s">
        <v>57971</v>
      </c>
    </row>
    <row r="71709" spans="1:1" x14ac:dyDescent="0.2">
      <c r="A71709" t="s">
        <v>57972</v>
      </c>
    </row>
    <row r="71710" spans="1:1" x14ac:dyDescent="0.2">
      <c r="A71710" t="s">
        <v>57973</v>
      </c>
    </row>
    <row r="71711" spans="1:1" x14ac:dyDescent="0.2">
      <c r="A71711" t="s">
        <v>57974</v>
      </c>
    </row>
    <row r="71712" spans="1:1" x14ac:dyDescent="0.2">
      <c r="A71712" t="s">
        <v>57975</v>
      </c>
    </row>
    <row r="71713" spans="1:1" x14ac:dyDescent="0.2">
      <c r="A71713" t="s">
        <v>57976</v>
      </c>
    </row>
    <row r="71714" spans="1:1" x14ac:dyDescent="0.2">
      <c r="A71714" t="s">
        <v>57977</v>
      </c>
    </row>
    <row r="71715" spans="1:1" x14ac:dyDescent="0.2">
      <c r="A71715" t="s">
        <v>57978</v>
      </c>
    </row>
    <row r="71716" spans="1:1" x14ac:dyDescent="0.2">
      <c r="A71716" t="s">
        <v>42168</v>
      </c>
    </row>
    <row r="71717" spans="1:1" x14ac:dyDescent="0.2">
      <c r="A71717" t="s">
        <v>57979</v>
      </c>
    </row>
    <row r="71718" spans="1:1" x14ac:dyDescent="0.2">
      <c r="A71718" t="s">
        <v>38584</v>
      </c>
    </row>
    <row r="71719" spans="1:1" x14ac:dyDescent="0.2">
      <c r="A71719" t="s">
        <v>6362</v>
      </c>
    </row>
    <row r="71720" spans="1:1" x14ac:dyDescent="0.2">
      <c r="A71720" t="s">
        <v>57980</v>
      </c>
    </row>
    <row r="71721" spans="1:1" x14ac:dyDescent="0.2">
      <c r="A71721" t="s">
        <v>57981</v>
      </c>
    </row>
    <row r="71722" spans="1:1" x14ac:dyDescent="0.2">
      <c r="A71722" t="s">
        <v>57982</v>
      </c>
    </row>
    <row r="71723" spans="1:1" x14ac:dyDescent="0.2">
      <c r="A71723" t="s">
        <v>57983</v>
      </c>
    </row>
    <row r="71724" spans="1:1" x14ac:dyDescent="0.2">
      <c r="A71724" t="s">
        <v>57984</v>
      </c>
    </row>
    <row r="71725" spans="1:1" x14ac:dyDescent="0.2">
      <c r="A71725" t="s">
        <v>57985</v>
      </c>
    </row>
    <row r="71726" spans="1:1" x14ac:dyDescent="0.2">
      <c r="A71726" t="s">
        <v>6458</v>
      </c>
    </row>
    <row r="71727" spans="1:1" x14ac:dyDescent="0.2">
      <c r="A71727" t="s">
        <v>57986</v>
      </c>
    </row>
    <row r="71728" spans="1:1" x14ac:dyDescent="0.2">
      <c r="A71728" t="s">
        <v>57987</v>
      </c>
    </row>
    <row r="71729" spans="1:1" x14ac:dyDescent="0.2">
      <c r="A71729" t="s">
        <v>57988</v>
      </c>
    </row>
    <row r="71730" spans="1:1" x14ac:dyDescent="0.2">
      <c r="A71730" t="s">
        <v>57989</v>
      </c>
    </row>
    <row r="71731" spans="1:1" x14ac:dyDescent="0.2">
      <c r="A71731" t="s">
        <v>57990</v>
      </c>
    </row>
    <row r="71732" spans="1:1" x14ac:dyDescent="0.2">
      <c r="A71732" t="s">
        <v>57991</v>
      </c>
    </row>
    <row r="71733" spans="1:1" x14ac:dyDescent="0.2">
      <c r="A71733" t="s">
        <v>57992</v>
      </c>
    </row>
    <row r="71734" spans="1:1" x14ac:dyDescent="0.2">
      <c r="A71734" t="s">
        <v>57993</v>
      </c>
    </row>
    <row r="71735" spans="1:1" x14ac:dyDescent="0.2">
      <c r="A71735" t="s">
        <v>57994</v>
      </c>
    </row>
    <row r="71736" spans="1:1" x14ac:dyDescent="0.2">
      <c r="A71736" t="s">
        <v>57995</v>
      </c>
    </row>
    <row r="71737" spans="1:1" x14ac:dyDescent="0.2">
      <c r="A71737" t="s">
        <v>57996</v>
      </c>
    </row>
    <row r="71738" spans="1:1" x14ac:dyDescent="0.2">
      <c r="A71738" t="s">
        <v>57997</v>
      </c>
    </row>
    <row r="71739" spans="1:1" x14ac:dyDescent="0.2">
      <c r="A71739" t="s">
        <v>57998</v>
      </c>
    </row>
    <row r="71740" spans="1:1" x14ac:dyDescent="0.2">
      <c r="A71740" t="s">
        <v>57999</v>
      </c>
    </row>
    <row r="71741" spans="1:1" x14ac:dyDescent="0.2">
      <c r="A71741" t="s">
        <v>58000</v>
      </c>
    </row>
    <row r="71742" spans="1:1" x14ac:dyDescent="0.2">
      <c r="A71742" t="s">
        <v>58001</v>
      </c>
    </row>
    <row r="71743" spans="1:1" x14ac:dyDescent="0.2">
      <c r="A71743" t="s">
        <v>58002</v>
      </c>
    </row>
    <row r="71744" spans="1:1" x14ac:dyDescent="0.2">
      <c r="A71744" t="s">
        <v>58003</v>
      </c>
    </row>
    <row r="71745" spans="1:1" x14ac:dyDescent="0.2">
      <c r="A71745" t="s">
        <v>58004</v>
      </c>
    </row>
    <row r="71746" spans="1:1" x14ac:dyDescent="0.2">
      <c r="A71746" t="s">
        <v>58005</v>
      </c>
    </row>
    <row r="71747" spans="1:1" x14ac:dyDescent="0.2">
      <c r="A71747" t="s">
        <v>58006</v>
      </c>
    </row>
    <row r="71748" spans="1:1" x14ac:dyDescent="0.2">
      <c r="A71748" t="s">
        <v>51489</v>
      </c>
    </row>
    <row r="71749" spans="1:1" x14ac:dyDescent="0.2">
      <c r="A71749" t="s">
        <v>58007</v>
      </c>
    </row>
    <row r="71750" spans="1:1" x14ac:dyDescent="0.2">
      <c r="A71750" t="s">
        <v>58008</v>
      </c>
    </row>
    <row r="71751" spans="1:1" x14ac:dyDescent="0.2">
      <c r="A71751" t="s">
        <v>6219</v>
      </c>
    </row>
    <row r="71752" spans="1:1" x14ac:dyDescent="0.2">
      <c r="A71752" t="s">
        <v>58009</v>
      </c>
    </row>
    <row r="71753" spans="1:1" x14ac:dyDescent="0.2">
      <c r="A71753" t="s">
        <v>58010</v>
      </c>
    </row>
    <row r="71754" spans="1:1" x14ac:dyDescent="0.2">
      <c r="A71754" t="s">
        <v>58011</v>
      </c>
    </row>
    <row r="71755" spans="1:1" x14ac:dyDescent="0.2">
      <c r="A71755" t="s">
        <v>58012</v>
      </c>
    </row>
    <row r="71756" spans="1:1" x14ac:dyDescent="0.2">
      <c r="A71756" t="s">
        <v>58013</v>
      </c>
    </row>
    <row r="71757" spans="1:1" x14ac:dyDescent="0.2">
      <c r="A71757" t="s">
        <v>58014</v>
      </c>
    </row>
    <row r="71758" spans="1:1" x14ac:dyDescent="0.2">
      <c r="A71758" t="s">
        <v>58015</v>
      </c>
    </row>
    <row r="71759" spans="1:1" x14ac:dyDescent="0.2">
      <c r="A71759" t="s">
        <v>58016</v>
      </c>
    </row>
    <row r="71760" spans="1:1" x14ac:dyDescent="0.2">
      <c r="A71760" t="s">
        <v>58017</v>
      </c>
    </row>
    <row r="71761" spans="1:1" x14ac:dyDescent="0.2">
      <c r="A71761" t="s">
        <v>2280</v>
      </c>
    </row>
    <row r="71762" spans="1:1" x14ac:dyDescent="0.2">
      <c r="A71762" t="s">
        <v>58018</v>
      </c>
    </row>
    <row r="71763" spans="1:1" x14ac:dyDescent="0.2">
      <c r="A71763" t="s">
        <v>58019</v>
      </c>
    </row>
    <row r="71764" spans="1:1" x14ac:dyDescent="0.2">
      <c r="A71764" t="s">
        <v>58020</v>
      </c>
    </row>
    <row r="71765" spans="1:1" x14ac:dyDescent="0.2">
      <c r="A71765" t="s">
        <v>58021</v>
      </c>
    </row>
    <row r="71766" spans="1:1" x14ac:dyDescent="0.2">
      <c r="A71766" t="s">
        <v>58022</v>
      </c>
    </row>
    <row r="71767" spans="1:1" x14ac:dyDescent="0.2">
      <c r="A71767" t="s">
        <v>58023</v>
      </c>
    </row>
    <row r="71768" spans="1:1" x14ac:dyDescent="0.2">
      <c r="A71768" t="s">
        <v>58024</v>
      </c>
    </row>
    <row r="71769" spans="1:1" x14ac:dyDescent="0.2">
      <c r="A71769" t="s">
        <v>58025</v>
      </c>
    </row>
    <row r="71770" spans="1:1" x14ac:dyDescent="0.2">
      <c r="A71770" t="s">
        <v>58026</v>
      </c>
    </row>
    <row r="71771" spans="1:1" x14ac:dyDescent="0.2">
      <c r="A71771" t="s">
        <v>58027</v>
      </c>
    </row>
    <row r="71772" spans="1:1" x14ac:dyDescent="0.2">
      <c r="A71772" t="s">
        <v>58028</v>
      </c>
    </row>
    <row r="71773" spans="1:1" x14ac:dyDescent="0.2">
      <c r="A71773" t="s">
        <v>58029</v>
      </c>
    </row>
    <row r="71774" spans="1:1" x14ac:dyDescent="0.2">
      <c r="A71774" t="s">
        <v>58030</v>
      </c>
    </row>
    <row r="71775" spans="1:1" x14ac:dyDescent="0.2">
      <c r="A71775" t="s">
        <v>58031</v>
      </c>
    </row>
    <row r="71776" spans="1:1" x14ac:dyDescent="0.2">
      <c r="A71776" t="s">
        <v>21915</v>
      </c>
    </row>
    <row r="71777" spans="1:1" x14ac:dyDescent="0.2">
      <c r="A71777" t="s">
        <v>58032</v>
      </c>
    </row>
    <row r="71778" spans="1:1" x14ac:dyDescent="0.2">
      <c r="A71778" t="s">
        <v>58033</v>
      </c>
    </row>
    <row r="71779" spans="1:1" x14ac:dyDescent="0.2">
      <c r="A71779" t="s">
        <v>57919</v>
      </c>
    </row>
    <row r="71780" spans="1:1" x14ac:dyDescent="0.2">
      <c r="A71780" t="s">
        <v>58034</v>
      </c>
    </row>
    <row r="71781" spans="1:1" x14ac:dyDescent="0.2">
      <c r="A71781" t="s">
        <v>58035</v>
      </c>
    </row>
    <row r="71782" spans="1:1" x14ac:dyDescent="0.2">
      <c r="A71782" t="s">
        <v>58036</v>
      </c>
    </row>
    <row r="71783" spans="1:1" x14ac:dyDescent="0.2">
      <c r="A71783" t="s">
        <v>58037</v>
      </c>
    </row>
    <row r="71784" spans="1:1" x14ac:dyDescent="0.2">
      <c r="A71784" t="s">
        <v>58038</v>
      </c>
    </row>
    <row r="71785" spans="1:1" x14ac:dyDescent="0.2">
      <c r="A71785" t="s">
        <v>58039</v>
      </c>
    </row>
    <row r="71786" spans="1:1" x14ac:dyDescent="0.2">
      <c r="A71786" t="s">
        <v>58040</v>
      </c>
    </row>
    <row r="71787" spans="1:1" x14ac:dyDescent="0.2">
      <c r="A71787" t="s">
        <v>58041</v>
      </c>
    </row>
    <row r="71788" spans="1:1" x14ac:dyDescent="0.2">
      <c r="A71788" t="s">
        <v>58042</v>
      </c>
    </row>
    <row r="71789" spans="1:1" x14ac:dyDescent="0.2">
      <c r="A71789" t="s">
        <v>58043</v>
      </c>
    </row>
    <row r="71790" spans="1:1" x14ac:dyDescent="0.2">
      <c r="A71790" t="s">
        <v>58044</v>
      </c>
    </row>
    <row r="71791" spans="1:1" x14ac:dyDescent="0.2">
      <c r="A71791" t="s">
        <v>58045</v>
      </c>
    </row>
    <row r="71792" spans="1:1" x14ac:dyDescent="0.2">
      <c r="A71792" t="s">
        <v>58046</v>
      </c>
    </row>
    <row r="71793" spans="1:1" x14ac:dyDescent="0.2">
      <c r="A71793" t="s">
        <v>58047</v>
      </c>
    </row>
    <row r="71794" spans="1:1" x14ac:dyDescent="0.2">
      <c r="A71794" t="s">
        <v>58048</v>
      </c>
    </row>
    <row r="71795" spans="1:1" x14ac:dyDescent="0.2">
      <c r="A71795" t="s">
        <v>58049</v>
      </c>
    </row>
    <row r="71796" spans="1:1" x14ac:dyDescent="0.2">
      <c r="A71796" t="s">
        <v>58050</v>
      </c>
    </row>
    <row r="71797" spans="1:1" x14ac:dyDescent="0.2">
      <c r="A71797" t="s">
        <v>58051</v>
      </c>
    </row>
    <row r="71798" spans="1:1" x14ac:dyDescent="0.2">
      <c r="A71798" t="s">
        <v>58052</v>
      </c>
    </row>
    <row r="71799" spans="1:1" x14ac:dyDescent="0.2">
      <c r="A71799" t="s">
        <v>58053</v>
      </c>
    </row>
    <row r="71800" spans="1:1" x14ac:dyDescent="0.2">
      <c r="A71800" t="s">
        <v>42745</v>
      </c>
    </row>
    <row r="71801" spans="1:1" x14ac:dyDescent="0.2">
      <c r="A71801" t="s">
        <v>58054</v>
      </c>
    </row>
    <row r="71802" spans="1:1" x14ac:dyDescent="0.2">
      <c r="A71802" t="s">
        <v>58055</v>
      </c>
    </row>
    <row r="71803" spans="1:1" x14ac:dyDescent="0.2">
      <c r="A71803" t="s">
        <v>58056</v>
      </c>
    </row>
    <row r="71804" spans="1:1" x14ac:dyDescent="0.2">
      <c r="A71804" t="s">
        <v>58057</v>
      </c>
    </row>
    <row r="71805" spans="1:1" x14ac:dyDescent="0.2">
      <c r="A71805" t="s">
        <v>58058</v>
      </c>
    </row>
    <row r="71806" spans="1:1" x14ac:dyDescent="0.2">
      <c r="A71806" t="s">
        <v>58059</v>
      </c>
    </row>
    <row r="71807" spans="1:1" x14ac:dyDescent="0.2">
      <c r="A71807" t="s">
        <v>58060</v>
      </c>
    </row>
    <row r="71808" spans="1:1" x14ac:dyDescent="0.2">
      <c r="A71808" t="s">
        <v>6609</v>
      </c>
    </row>
    <row r="71809" spans="1:1" x14ac:dyDescent="0.2">
      <c r="A71809" t="s">
        <v>58061</v>
      </c>
    </row>
    <row r="71810" spans="1:1" x14ac:dyDescent="0.2">
      <c r="A71810" t="s">
        <v>58062</v>
      </c>
    </row>
    <row r="71811" spans="1:1" x14ac:dyDescent="0.2">
      <c r="A71811" t="s">
        <v>58063</v>
      </c>
    </row>
    <row r="71812" spans="1:1" x14ac:dyDescent="0.2">
      <c r="A71812" t="s">
        <v>58064</v>
      </c>
    </row>
    <row r="71813" spans="1:1" x14ac:dyDescent="0.2">
      <c r="A71813" t="s">
        <v>58065</v>
      </c>
    </row>
    <row r="71814" spans="1:1" x14ac:dyDescent="0.2">
      <c r="A71814" t="s">
        <v>58066</v>
      </c>
    </row>
    <row r="71815" spans="1:1" x14ac:dyDescent="0.2">
      <c r="A71815" t="s">
        <v>58067</v>
      </c>
    </row>
    <row r="71816" spans="1:1" x14ac:dyDescent="0.2">
      <c r="A71816" t="s">
        <v>58068</v>
      </c>
    </row>
    <row r="71817" spans="1:1" x14ac:dyDescent="0.2">
      <c r="A71817" t="s">
        <v>58069</v>
      </c>
    </row>
    <row r="71818" spans="1:1" x14ac:dyDescent="0.2">
      <c r="A71818" t="s">
        <v>58070</v>
      </c>
    </row>
    <row r="71819" spans="1:1" x14ac:dyDescent="0.2">
      <c r="A71819" t="s">
        <v>58071</v>
      </c>
    </row>
    <row r="71820" spans="1:1" x14ac:dyDescent="0.2">
      <c r="A71820" t="s">
        <v>58072</v>
      </c>
    </row>
    <row r="71821" spans="1:1" x14ac:dyDescent="0.2">
      <c r="A71821" t="s">
        <v>58073</v>
      </c>
    </row>
    <row r="71822" spans="1:1" x14ac:dyDescent="0.2">
      <c r="A71822" t="s">
        <v>58074</v>
      </c>
    </row>
    <row r="71823" spans="1:1" x14ac:dyDescent="0.2">
      <c r="A71823" t="s">
        <v>58075</v>
      </c>
    </row>
    <row r="71824" spans="1:1" x14ac:dyDescent="0.2">
      <c r="A71824" t="s">
        <v>58076</v>
      </c>
    </row>
    <row r="71825" spans="1:1" x14ac:dyDescent="0.2">
      <c r="A71825" t="s">
        <v>58077</v>
      </c>
    </row>
    <row r="71826" spans="1:1" x14ac:dyDescent="0.2">
      <c r="A71826" t="s">
        <v>58078</v>
      </c>
    </row>
    <row r="71827" spans="1:1" x14ac:dyDescent="0.2">
      <c r="A71827" t="s">
        <v>58079</v>
      </c>
    </row>
    <row r="71828" spans="1:1" x14ac:dyDescent="0.2">
      <c r="A71828" t="s">
        <v>58080</v>
      </c>
    </row>
    <row r="71829" spans="1:1" x14ac:dyDescent="0.2">
      <c r="A71829" t="s">
        <v>58081</v>
      </c>
    </row>
    <row r="71830" spans="1:1" x14ac:dyDescent="0.2">
      <c r="A71830" t="s">
        <v>58082</v>
      </c>
    </row>
    <row r="71831" spans="1:1" x14ac:dyDescent="0.2">
      <c r="A71831" t="s">
        <v>58083</v>
      </c>
    </row>
    <row r="71832" spans="1:1" x14ac:dyDescent="0.2">
      <c r="A71832" t="s">
        <v>58084</v>
      </c>
    </row>
    <row r="71833" spans="1:1" x14ac:dyDescent="0.2">
      <c r="A71833" t="s">
        <v>58085</v>
      </c>
    </row>
    <row r="71834" spans="1:1" x14ac:dyDescent="0.2">
      <c r="A71834" t="s">
        <v>58086</v>
      </c>
    </row>
    <row r="71835" spans="1:1" x14ac:dyDescent="0.2">
      <c r="A71835" t="s">
        <v>58087</v>
      </c>
    </row>
    <row r="71836" spans="1:1" x14ac:dyDescent="0.2">
      <c r="A71836" t="s">
        <v>58088</v>
      </c>
    </row>
    <row r="71837" spans="1:1" x14ac:dyDescent="0.2">
      <c r="A71837" t="s">
        <v>58089</v>
      </c>
    </row>
    <row r="71838" spans="1:1" x14ac:dyDescent="0.2">
      <c r="A71838" t="s">
        <v>58090</v>
      </c>
    </row>
    <row r="71839" spans="1:1" x14ac:dyDescent="0.2">
      <c r="A71839" t="s">
        <v>58091</v>
      </c>
    </row>
    <row r="71840" spans="1:1" x14ac:dyDescent="0.2">
      <c r="A71840" t="s">
        <v>58092</v>
      </c>
    </row>
    <row r="71841" spans="1:1" x14ac:dyDescent="0.2">
      <c r="A71841" t="s">
        <v>58093</v>
      </c>
    </row>
    <row r="71842" spans="1:1" x14ac:dyDescent="0.2">
      <c r="A71842" t="s">
        <v>58094</v>
      </c>
    </row>
    <row r="71843" spans="1:1" x14ac:dyDescent="0.2">
      <c r="A71843" t="s">
        <v>58095</v>
      </c>
    </row>
    <row r="71844" spans="1:1" x14ac:dyDescent="0.2">
      <c r="A71844" t="s">
        <v>58096</v>
      </c>
    </row>
    <row r="71845" spans="1:1" x14ac:dyDescent="0.2">
      <c r="A71845" t="s">
        <v>58097</v>
      </c>
    </row>
    <row r="71846" spans="1:1" x14ac:dyDescent="0.2">
      <c r="A71846" t="s">
        <v>58098</v>
      </c>
    </row>
    <row r="71847" spans="1:1" x14ac:dyDescent="0.2">
      <c r="A71847" t="s">
        <v>58099</v>
      </c>
    </row>
    <row r="71848" spans="1:1" x14ac:dyDescent="0.2">
      <c r="A71848" t="s">
        <v>58100</v>
      </c>
    </row>
    <row r="71849" spans="1:1" x14ac:dyDescent="0.2">
      <c r="A71849" t="s">
        <v>58101</v>
      </c>
    </row>
    <row r="71850" spans="1:1" x14ac:dyDescent="0.2">
      <c r="A71850" t="s">
        <v>1503</v>
      </c>
    </row>
    <row r="71851" spans="1:1" x14ac:dyDescent="0.2">
      <c r="A71851" t="s">
        <v>58102</v>
      </c>
    </row>
    <row r="71852" spans="1:1" x14ac:dyDescent="0.2">
      <c r="A71852" t="s">
        <v>58103</v>
      </c>
    </row>
    <row r="71853" spans="1:1" x14ac:dyDescent="0.2">
      <c r="A71853" t="s">
        <v>58104</v>
      </c>
    </row>
    <row r="71854" spans="1:1" x14ac:dyDescent="0.2">
      <c r="A71854" t="s">
        <v>58105</v>
      </c>
    </row>
    <row r="71855" spans="1:1" x14ac:dyDescent="0.2">
      <c r="A71855" t="s">
        <v>58106</v>
      </c>
    </row>
    <row r="71856" spans="1:1" x14ac:dyDescent="0.2">
      <c r="A71856" t="s">
        <v>58107</v>
      </c>
    </row>
    <row r="71857" spans="1:1" x14ac:dyDescent="0.2">
      <c r="A71857" t="s">
        <v>7067</v>
      </c>
    </row>
    <row r="71858" spans="1:1" x14ac:dyDescent="0.2">
      <c r="A71858" t="s">
        <v>58108</v>
      </c>
    </row>
    <row r="71859" spans="1:1" x14ac:dyDescent="0.2">
      <c r="A71859" t="s">
        <v>57472</v>
      </c>
    </row>
    <row r="71860" spans="1:1" x14ac:dyDescent="0.2">
      <c r="A71860" t="s">
        <v>58109</v>
      </c>
    </row>
    <row r="71861" spans="1:1" x14ac:dyDescent="0.2">
      <c r="A71861" t="s">
        <v>58110</v>
      </c>
    </row>
    <row r="71862" spans="1:1" x14ac:dyDescent="0.2">
      <c r="A71862" t="s">
        <v>58111</v>
      </c>
    </row>
    <row r="71863" spans="1:1" x14ac:dyDescent="0.2">
      <c r="A71863" t="s">
        <v>6447</v>
      </c>
    </row>
    <row r="71864" spans="1:1" x14ac:dyDescent="0.2">
      <c r="A71864" t="s">
        <v>58112</v>
      </c>
    </row>
    <row r="71865" spans="1:1" x14ac:dyDescent="0.2">
      <c r="A71865" t="s">
        <v>58113</v>
      </c>
    </row>
    <row r="71866" spans="1:1" x14ac:dyDescent="0.2">
      <c r="A71866" t="s">
        <v>58114</v>
      </c>
    </row>
    <row r="71867" spans="1:1" x14ac:dyDescent="0.2">
      <c r="A71867" t="s">
        <v>58115</v>
      </c>
    </row>
    <row r="71868" spans="1:1" x14ac:dyDescent="0.2">
      <c r="A71868" t="s">
        <v>58116</v>
      </c>
    </row>
    <row r="71869" spans="1:1" x14ac:dyDescent="0.2">
      <c r="A71869" t="s">
        <v>58117</v>
      </c>
    </row>
    <row r="71870" spans="1:1" x14ac:dyDescent="0.2">
      <c r="A71870" t="s">
        <v>58118</v>
      </c>
    </row>
    <row r="71871" spans="1:1" x14ac:dyDescent="0.2">
      <c r="A71871" t="s">
        <v>58119</v>
      </c>
    </row>
    <row r="71872" spans="1:1" x14ac:dyDescent="0.2">
      <c r="A71872" t="s">
        <v>58120</v>
      </c>
    </row>
    <row r="71873" spans="1:1" x14ac:dyDescent="0.2">
      <c r="A71873" t="s">
        <v>58121</v>
      </c>
    </row>
    <row r="71874" spans="1:1" x14ac:dyDescent="0.2">
      <c r="A71874" t="s">
        <v>58122</v>
      </c>
    </row>
    <row r="71875" spans="1:1" x14ac:dyDescent="0.2">
      <c r="A71875" t="s">
        <v>58123</v>
      </c>
    </row>
    <row r="71876" spans="1:1" x14ac:dyDescent="0.2">
      <c r="A71876" t="s">
        <v>58124</v>
      </c>
    </row>
    <row r="71877" spans="1:1" x14ac:dyDescent="0.2">
      <c r="A71877" t="s">
        <v>58125</v>
      </c>
    </row>
    <row r="71878" spans="1:1" x14ac:dyDescent="0.2">
      <c r="A71878" t="s">
        <v>58126</v>
      </c>
    </row>
    <row r="71879" spans="1:1" x14ac:dyDescent="0.2">
      <c r="A71879" t="s">
        <v>58127</v>
      </c>
    </row>
    <row r="71880" spans="1:1" x14ac:dyDescent="0.2">
      <c r="A71880" t="s">
        <v>58128</v>
      </c>
    </row>
    <row r="71881" spans="1:1" x14ac:dyDescent="0.2">
      <c r="A71881" t="s">
        <v>58129</v>
      </c>
    </row>
    <row r="71882" spans="1:1" x14ac:dyDescent="0.2">
      <c r="A71882" t="s">
        <v>58130</v>
      </c>
    </row>
    <row r="71883" spans="1:1" x14ac:dyDescent="0.2">
      <c r="A71883" t="s">
        <v>53836</v>
      </c>
    </row>
    <row r="71884" spans="1:1" x14ac:dyDescent="0.2">
      <c r="A71884" t="s">
        <v>58131</v>
      </c>
    </row>
    <row r="71885" spans="1:1" x14ac:dyDescent="0.2">
      <c r="A71885" t="s">
        <v>58132</v>
      </c>
    </row>
    <row r="71886" spans="1:1" x14ac:dyDescent="0.2">
      <c r="A71886" t="s">
        <v>58133</v>
      </c>
    </row>
    <row r="71887" spans="1:1" x14ac:dyDescent="0.2">
      <c r="A71887" t="s">
        <v>58134</v>
      </c>
    </row>
    <row r="71888" spans="1:1" x14ac:dyDescent="0.2">
      <c r="A71888" t="s">
        <v>58135</v>
      </c>
    </row>
    <row r="71889" spans="1:1" x14ac:dyDescent="0.2">
      <c r="A71889" t="s">
        <v>58136</v>
      </c>
    </row>
    <row r="71890" spans="1:1" x14ac:dyDescent="0.2">
      <c r="A71890" t="s">
        <v>58137</v>
      </c>
    </row>
    <row r="71891" spans="1:1" x14ac:dyDescent="0.2">
      <c r="A71891" t="s">
        <v>58138</v>
      </c>
    </row>
    <row r="71892" spans="1:1" x14ac:dyDescent="0.2">
      <c r="A71892" t="s">
        <v>58139</v>
      </c>
    </row>
    <row r="71893" spans="1:1" x14ac:dyDescent="0.2">
      <c r="A71893" t="s">
        <v>4497</v>
      </c>
    </row>
    <row r="71894" spans="1:1" x14ac:dyDescent="0.2">
      <c r="A71894" t="s">
        <v>58140</v>
      </c>
    </row>
    <row r="71895" spans="1:1" x14ac:dyDescent="0.2">
      <c r="A71895" t="s">
        <v>58141</v>
      </c>
    </row>
    <row r="71896" spans="1:1" x14ac:dyDescent="0.2">
      <c r="A71896" t="s">
        <v>58142</v>
      </c>
    </row>
    <row r="71897" spans="1:1" x14ac:dyDescent="0.2">
      <c r="A71897" t="s">
        <v>58143</v>
      </c>
    </row>
    <row r="71898" spans="1:1" x14ac:dyDescent="0.2">
      <c r="A71898" t="s">
        <v>58144</v>
      </c>
    </row>
    <row r="71899" spans="1:1" x14ac:dyDescent="0.2">
      <c r="A71899" t="s">
        <v>58145</v>
      </c>
    </row>
    <row r="71900" spans="1:1" x14ac:dyDescent="0.2">
      <c r="A71900" t="s">
        <v>58146</v>
      </c>
    </row>
    <row r="71901" spans="1:1" x14ac:dyDescent="0.2">
      <c r="A71901" t="s">
        <v>58147</v>
      </c>
    </row>
    <row r="71902" spans="1:1" x14ac:dyDescent="0.2">
      <c r="A71902" t="s">
        <v>58148</v>
      </c>
    </row>
    <row r="71903" spans="1:1" x14ac:dyDescent="0.2">
      <c r="A71903" t="s">
        <v>58149</v>
      </c>
    </row>
    <row r="71904" spans="1:1" x14ac:dyDescent="0.2">
      <c r="A71904" t="s">
        <v>58150</v>
      </c>
    </row>
    <row r="71905" spans="1:1" x14ac:dyDescent="0.2">
      <c r="A71905" t="s">
        <v>58151</v>
      </c>
    </row>
    <row r="71906" spans="1:1" x14ac:dyDescent="0.2">
      <c r="A71906" t="s">
        <v>58152</v>
      </c>
    </row>
    <row r="71907" spans="1:1" x14ac:dyDescent="0.2">
      <c r="A71907" t="s">
        <v>52948</v>
      </c>
    </row>
    <row r="71908" spans="1:1" x14ac:dyDescent="0.2">
      <c r="A71908" t="s">
        <v>58153</v>
      </c>
    </row>
    <row r="71909" spans="1:1" x14ac:dyDescent="0.2">
      <c r="A71909" t="s">
        <v>58154</v>
      </c>
    </row>
    <row r="71910" spans="1:1" x14ac:dyDescent="0.2">
      <c r="A71910" t="s">
        <v>58155</v>
      </c>
    </row>
    <row r="71911" spans="1:1" x14ac:dyDescent="0.2">
      <c r="A71911" t="s">
        <v>58156</v>
      </c>
    </row>
    <row r="71912" spans="1:1" x14ac:dyDescent="0.2">
      <c r="A71912" t="s">
        <v>6219</v>
      </c>
    </row>
    <row r="71913" spans="1:1" x14ac:dyDescent="0.2">
      <c r="A71913" t="s">
        <v>58157</v>
      </c>
    </row>
    <row r="71914" spans="1:1" x14ac:dyDescent="0.2">
      <c r="A71914" t="s">
        <v>58158</v>
      </c>
    </row>
    <row r="71915" spans="1:1" x14ac:dyDescent="0.2">
      <c r="A71915" t="s">
        <v>58159</v>
      </c>
    </row>
    <row r="71916" spans="1:1" x14ac:dyDescent="0.2">
      <c r="A71916" t="s">
        <v>58160</v>
      </c>
    </row>
    <row r="71917" spans="1:1" x14ac:dyDescent="0.2">
      <c r="A71917" t="s">
        <v>58161</v>
      </c>
    </row>
    <row r="71918" spans="1:1" x14ac:dyDescent="0.2">
      <c r="A71918" t="s">
        <v>7397</v>
      </c>
    </row>
    <row r="71919" spans="1:1" x14ac:dyDescent="0.2">
      <c r="A71919" t="s">
        <v>58162</v>
      </c>
    </row>
    <row r="71920" spans="1:1" x14ac:dyDescent="0.2">
      <c r="A71920" t="s">
        <v>13377</v>
      </c>
    </row>
    <row r="71921" spans="1:1" x14ac:dyDescent="0.2">
      <c r="A71921" t="s">
        <v>58163</v>
      </c>
    </row>
    <row r="71922" spans="1:1" x14ac:dyDescent="0.2">
      <c r="A71922" t="s">
        <v>58164</v>
      </c>
    </row>
    <row r="71923" spans="1:1" x14ac:dyDescent="0.2">
      <c r="A71923" t="s">
        <v>58165</v>
      </c>
    </row>
    <row r="71924" spans="1:1" x14ac:dyDescent="0.2">
      <c r="A71924" t="s">
        <v>58166</v>
      </c>
    </row>
    <row r="71925" spans="1:1" x14ac:dyDescent="0.2">
      <c r="A71925" t="s">
        <v>58167</v>
      </c>
    </row>
    <row r="71926" spans="1:1" x14ac:dyDescent="0.2">
      <c r="A71926" t="s">
        <v>58168</v>
      </c>
    </row>
    <row r="71927" spans="1:1" x14ac:dyDescent="0.2">
      <c r="A71927" t="s">
        <v>58169</v>
      </c>
    </row>
    <row r="71928" spans="1:1" x14ac:dyDescent="0.2">
      <c r="A71928" t="s">
        <v>58170</v>
      </c>
    </row>
    <row r="71929" spans="1:1" x14ac:dyDescent="0.2">
      <c r="A71929" t="s">
        <v>58171</v>
      </c>
    </row>
    <row r="71930" spans="1:1" x14ac:dyDescent="0.2">
      <c r="A71930" t="s">
        <v>21516</v>
      </c>
    </row>
    <row r="71931" spans="1:1" x14ac:dyDescent="0.2">
      <c r="A71931" t="s">
        <v>58172</v>
      </c>
    </row>
    <row r="71932" spans="1:1" x14ac:dyDescent="0.2">
      <c r="A71932" t="s">
        <v>58173</v>
      </c>
    </row>
    <row r="71933" spans="1:1" x14ac:dyDescent="0.2">
      <c r="A71933" t="s">
        <v>58174</v>
      </c>
    </row>
    <row r="71934" spans="1:1" x14ac:dyDescent="0.2">
      <c r="A71934" t="s">
        <v>58175</v>
      </c>
    </row>
    <row r="71935" spans="1:1" x14ac:dyDescent="0.2">
      <c r="A71935" t="s">
        <v>58176</v>
      </c>
    </row>
    <row r="71936" spans="1:1" x14ac:dyDescent="0.2">
      <c r="A71936" t="s">
        <v>58177</v>
      </c>
    </row>
    <row r="71937" spans="1:1" x14ac:dyDescent="0.2">
      <c r="A71937" t="s">
        <v>58178</v>
      </c>
    </row>
    <row r="71938" spans="1:1" x14ac:dyDescent="0.2">
      <c r="A71938" t="s">
        <v>58179</v>
      </c>
    </row>
    <row r="71939" spans="1:1" x14ac:dyDescent="0.2">
      <c r="A71939" t="s">
        <v>58180</v>
      </c>
    </row>
    <row r="71940" spans="1:1" x14ac:dyDescent="0.2">
      <c r="A71940" t="s">
        <v>58181</v>
      </c>
    </row>
    <row r="71941" spans="1:1" x14ac:dyDescent="0.2">
      <c r="A71941" t="s">
        <v>58182</v>
      </c>
    </row>
    <row r="71942" spans="1:1" x14ac:dyDescent="0.2">
      <c r="A71942" t="s">
        <v>58183</v>
      </c>
    </row>
    <row r="71943" spans="1:1" x14ac:dyDescent="0.2">
      <c r="A71943" t="s">
        <v>58184</v>
      </c>
    </row>
    <row r="71944" spans="1:1" x14ac:dyDescent="0.2">
      <c r="A71944" t="s">
        <v>58185</v>
      </c>
    </row>
    <row r="71945" spans="1:1" x14ac:dyDescent="0.2">
      <c r="A71945" t="s">
        <v>58010</v>
      </c>
    </row>
    <row r="71946" spans="1:1" x14ac:dyDescent="0.2">
      <c r="A71946" t="s">
        <v>58186</v>
      </c>
    </row>
    <row r="71947" spans="1:1" x14ac:dyDescent="0.2">
      <c r="A71947" t="s">
        <v>58187</v>
      </c>
    </row>
    <row r="71948" spans="1:1" x14ac:dyDescent="0.2">
      <c r="A71948" t="s">
        <v>58188</v>
      </c>
    </row>
    <row r="71949" spans="1:1" x14ac:dyDescent="0.2">
      <c r="A71949" t="s">
        <v>58189</v>
      </c>
    </row>
    <row r="71950" spans="1:1" x14ac:dyDescent="0.2">
      <c r="A71950" t="s">
        <v>58190</v>
      </c>
    </row>
    <row r="71951" spans="1:1" x14ac:dyDescent="0.2">
      <c r="A71951" t="s">
        <v>58191</v>
      </c>
    </row>
    <row r="71952" spans="1:1" x14ac:dyDescent="0.2">
      <c r="A71952" t="s">
        <v>58192</v>
      </c>
    </row>
    <row r="71953" spans="1:1" x14ac:dyDescent="0.2">
      <c r="A71953" t="s">
        <v>58193</v>
      </c>
    </row>
    <row r="71954" spans="1:1" x14ac:dyDescent="0.2">
      <c r="A71954" t="s">
        <v>58194</v>
      </c>
    </row>
    <row r="71955" spans="1:1" x14ac:dyDescent="0.2">
      <c r="A71955" t="s">
        <v>58195</v>
      </c>
    </row>
    <row r="71956" spans="1:1" x14ac:dyDescent="0.2">
      <c r="A71956" t="s">
        <v>4523</v>
      </c>
    </row>
    <row r="71957" spans="1:1" x14ac:dyDescent="0.2">
      <c r="A71957" t="s">
        <v>58196</v>
      </c>
    </row>
    <row r="71958" spans="1:1" x14ac:dyDescent="0.2">
      <c r="A71958" t="s">
        <v>58197</v>
      </c>
    </row>
    <row r="71959" spans="1:1" x14ac:dyDescent="0.2">
      <c r="A71959" t="s">
        <v>6270</v>
      </c>
    </row>
    <row r="71960" spans="1:1" x14ac:dyDescent="0.2">
      <c r="A71960" t="s">
        <v>58198</v>
      </c>
    </row>
    <row r="71961" spans="1:1" x14ac:dyDescent="0.2">
      <c r="A71961" t="s">
        <v>58199</v>
      </c>
    </row>
    <row r="71962" spans="1:1" x14ac:dyDescent="0.2">
      <c r="A71962" t="s">
        <v>57932</v>
      </c>
    </row>
    <row r="71963" spans="1:1" x14ac:dyDescent="0.2">
      <c r="A71963" t="s">
        <v>58200</v>
      </c>
    </row>
    <row r="71964" spans="1:1" x14ac:dyDescent="0.2">
      <c r="A71964" t="s">
        <v>58201</v>
      </c>
    </row>
    <row r="71965" spans="1:1" x14ac:dyDescent="0.2">
      <c r="A71965" t="s">
        <v>6350</v>
      </c>
    </row>
    <row r="71966" spans="1:1" x14ac:dyDescent="0.2">
      <c r="A71966" t="s">
        <v>58202</v>
      </c>
    </row>
    <row r="71967" spans="1:1" x14ac:dyDescent="0.2">
      <c r="A71967" t="s">
        <v>58203</v>
      </c>
    </row>
    <row r="71968" spans="1:1" x14ac:dyDescent="0.2">
      <c r="A71968" t="s">
        <v>58204</v>
      </c>
    </row>
    <row r="71969" spans="1:1" x14ac:dyDescent="0.2">
      <c r="A71969" t="s">
        <v>7082</v>
      </c>
    </row>
    <row r="71970" spans="1:1" x14ac:dyDescent="0.2">
      <c r="A71970" t="s">
        <v>58205</v>
      </c>
    </row>
    <row r="71971" spans="1:1" x14ac:dyDescent="0.2">
      <c r="A71971" t="s">
        <v>58206</v>
      </c>
    </row>
    <row r="71972" spans="1:1" x14ac:dyDescent="0.2">
      <c r="A71972" t="s">
        <v>58207</v>
      </c>
    </row>
    <row r="71973" spans="1:1" x14ac:dyDescent="0.2">
      <c r="A71973" t="s">
        <v>58208</v>
      </c>
    </row>
    <row r="71974" spans="1:1" x14ac:dyDescent="0.2">
      <c r="A71974" t="s">
        <v>58209</v>
      </c>
    </row>
    <row r="71975" spans="1:1" x14ac:dyDescent="0.2">
      <c r="A71975" t="s">
        <v>7291</v>
      </c>
    </row>
    <row r="71976" spans="1:1" x14ac:dyDescent="0.2">
      <c r="A71976" t="s">
        <v>58210</v>
      </c>
    </row>
    <row r="71977" spans="1:1" x14ac:dyDescent="0.2">
      <c r="A71977" t="s">
        <v>58211</v>
      </c>
    </row>
    <row r="71978" spans="1:1" x14ac:dyDescent="0.2">
      <c r="A71978" t="s">
        <v>58212</v>
      </c>
    </row>
    <row r="71979" spans="1:1" x14ac:dyDescent="0.2">
      <c r="A71979" t="s">
        <v>58213</v>
      </c>
    </row>
    <row r="71980" spans="1:1" x14ac:dyDescent="0.2">
      <c r="A71980" t="s">
        <v>58214</v>
      </c>
    </row>
    <row r="71981" spans="1:1" x14ac:dyDescent="0.2">
      <c r="A71981" t="s">
        <v>58215</v>
      </c>
    </row>
    <row r="71982" spans="1:1" x14ac:dyDescent="0.2">
      <c r="A71982" t="s">
        <v>58216</v>
      </c>
    </row>
    <row r="71983" spans="1:1" x14ac:dyDescent="0.2">
      <c r="A71983" t="s">
        <v>58217</v>
      </c>
    </row>
    <row r="71984" spans="1:1" x14ac:dyDescent="0.2">
      <c r="A71984" t="s">
        <v>58218</v>
      </c>
    </row>
    <row r="71985" spans="1:1" x14ac:dyDescent="0.2">
      <c r="A71985" t="s">
        <v>58219</v>
      </c>
    </row>
    <row r="71986" spans="1:1" x14ac:dyDescent="0.2">
      <c r="A71986" t="s">
        <v>58220</v>
      </c>
    </row>
    <row r="71987" spans="1:1" x14ac:dyDescent="0.2">
      <c r="A71987" t="s">
        <v>58221</v>
      </c>
    </row>
    <row r="71988" spans="1:1" x14ac:dyDescent="0.2">
      <c r="A71988" t="s">
        <v>58222</v>
      </c>
    </row>
    <row r="71989" spans="1:1" x14ac:dyDescent="0.2">
      <c r="A71989" t="s">
        <v>58223</v>
      </c>
    </row>
    <row r="71990" spans="1:1" x14ac:dyDescent="0.2">
      <c r="A71990" t="s">
        <v>58224</v>
      </c>
    </row>
    <row r="71991" spans="1:1" x14ac:dyDescent="0.2">
      <c r="A71991" t="s">
        <v>58225</v>
      </c>
    </row>
    <row r="71992" spans="1:1" x14ac:dyDescent="0.2">
      <c r="A71992" t="s">
        <v>58226</v>
      </c>
    </row>
    <row r="71993" spans="1:1" x14ac:dyDescent="0.2">
      <c r="A71993" t="s">
        <v>58227</v>
      </c>
    </row>
    <row r="71994" spans="1:1" x14ac:dyDescent="0.2">
      <c r="A71994" t="s">
        <v>58228</v>
      </c>
    </row>
    <row r="71995" spans="1:1" x14ac:dyDescent="0.2">
      <c r="A71995" t="s">
        <v>58229</v>
      </c>
    </row>
    <row r="71996" spans="1:1" x14ac:dyDescent="0.2">
      <c r="A71996" t="s">
        <v>58230</v>
      </c>
    </row>
    <row r="71997" spans="1:1" x14ac:dyDescent="0.2">
      <c r="A71997" t="s">
        <v>58231</v>
      </c>
    </row>
    <row r="71998" spans="1:1" x14ac:dyDescent="0.2">
      <c r="A71998" t="s">
        <v>58232</v>
      </c>
    </row>
    <row r="71999" spans="1:1" x14ac:dyDescent="0.2">
      <c r="A71999" t="s">
        <v>58233</v>
      </c>
    </row>
    <row r="72000" spans="1:1" x14ac:dyDescent="0.2">
      <c r="A72000" t="s">
        <v>58234</v>
      </c>
    </row>
    <row r="72001" spans="1:1" x14ac:dyDescent="0.2">
      <c r="A72001" t="s">
        <v>58235</v>
      </c>
    </row>
    <row r="72002" spans="1:1" x14ac:dyDescent="0.2">
      <c r="A72002" t="s">
        <v>58236</v>
      </c>
    </row>
    <row r="72003" spans="1:1" x14ac:dyDescent="0.2">
      <c r="A72003" t="s">
        <v>58237</v>
      </c>
    </row>
    <row r="72004" spans="1:1" x14ac:dyDescent="0.2">
      <c r="A72004" t="s">
        <v>58238</v>
      </c>
    </row>
    <row r="72005" spans="1:1" x14ac:dyDescent="0.2">
      <c r="A72005" t="s">
        <v>15218</v>
      </c>
    </row>
    <row r="72006" spans="1:1" x14ac:dyDescent="0.2">
      <c r="A72006" t="s">
        <v>58239</v>
      </c>
    </row>
    <row r="72007" spans="1:1" x14ac:dyDescent="0.2">
      <c r="A72007" t="s">
        <v>58240</v>
      </c>
    </row>
    <row r="72008" spans="1:1" x14ac:dyDescent="0.2">
      <c r="A72008" t="s">
        <v>58241</v>
      </c>
    </row>
    <row r="72009" spans="1:1" x14ac:dyDescent="0.2">
      <c r="A72009" t="s">
        <v>58242</v>
      </c>
    </row>
    <row r="72010" spans="1:1" x14ac:dyDescent="0.2">
      <c r="A72010" t="s">
        <v>58243</v>
      </c>
    </row>
    <row r="72011" spans="1:1" x14ac:dyDescent="0.2">
      <c r="A72011" t="s">
        <v>58244</v>
      </c>
    </row>
    <row r="72012" spans="1:1" x14ac:dyDescent="0.2">
      <c r="A72012" t="s">
        <v>58245</v>
      </c>
    </row>
    <row r="72013" spans="1:1" x14ac:dyDescent="0.2">
      <c r="A72013" t="s">
        <v>58246</v>
      </c>
    </row>
    <row r="72014" spans="1:1" x14ac:dyDescent="0.2">
      <c r="A72014" t="s">
        <v>58247</v>
      </c>
    </row>
    <row r="72015" spans="1:1" x14ac:dyDescent="0.2">
      <c r="A72015" t="s">
        <v>17542</v>
      </c>
    </row>
    <row r="72016" spans="1:1" x14ac:dyDescent="0.2">
      <c r="A72016" t="s">
        <v>58248</v>
      </c>
    </row>
    <row r="72017" spans="1:1" x14ac:dyDescent="0.2">
      <c r="A72017" t="s">
        <v>58249</v>
      </c>
    </row>
    <row r="72018" spans="1:1" x14ac:dyDescent="0.2">
      <c r="A72018" t="s">
        <v>58250</v>
      </c>
    </row>
    <row r="72019" spans="1:1" x14ac:dyDescent="0.2">
      <c r="A72019" t="s">
        <v>58251</v>
      </c>
    </row>
    <row r="72020" spans="1:1" x14ac:dyDescent="0.2">
      <c r="A72020" t="s">
        <v>58252</v>
      </c>
    </row>
    <row r="72021" spans="1:1" x14ac:dyDescent="0.2">
      <c r="A72021" t="s">
        <v>58253</v>
      </c>
    </row>
    <row r="72022" spans="1:1" x14ac:dyDescent="0.2">
      <c r="A72022" t="s">
        <v>58254</v>
      </c>
    </row>
    <row r="72023" spans="1:1" x14ac:dyDescent="0.2">
      <c r="A72023" t="s">
        <v>58255</v>
      </c>
    </row>
    <row r="72024" spans="1:1" x14ac:dyDescent="0.2">
      <c r="A72024" t="s">
        <v>58256</v>
      </c>
    </row>
    <row r="72025" spans="1:1" x14ac:dyDescent="0.2">
      <c r="A72025" t="s">
        <v>58257</v>
      </c>
    </row>
    <row r="72026" spans="1:1" x14ac:dyDescent="0.2">
      <c r="A72026" t="s">
        <v>58258</v>
      </c>
    </row>
    <row r="72027" spans="1:1" x14ac:dyDescent="0.2">
      <c r="A72027" t="s">
        <v>58259</v>
      </c>
    </row>
    <row r="72028" spans="1:1" x14ac:dyDescent="0.2">
      <c r="A72028" t="s">
        <v>58260</v>
      </c>
    </row>
    <row r="72029" spans="1:1" x14ac:dyDescent="0.2">
      <c r="A72029" t="s">
        <v>58261</v>
      </c>
    </row>
    <row r="72030" spans="1:1" x14ac:dyDescent="0.2">
      <c r="A72030" t="s">
        <v>58262</v>
      </c>
    </row>
    <row r="72031" spans="1:1" x14ac:dyDescent="0.2">
      <c r="A72031" t="s">
        <v>58263</v>
      </c>
    </row>
    <row r="72032" spans="1:1" x14ac:dyDescent="0.2">
      <c r="A72032" t="s">
        <v>7637</v>
      </c>
    </row>
    <row r="72033" spans="1:1" x14ac:dyDescent="0.2">
      <c r="A72033" t="s">
        <v>58264</v>
      </c>
    </row>
    <row r="72034" spans="1:1" x14ac:dyDescent="0.2">
      <c r="A72034" t="s">
        <v>58265</v>
      </c>
    </row>
    <row r="72035" spans="1:1" x14ac:dyDescent="0.2">
      <c r="A72035" t="s">
        <v>58266</v>
      </c>
    </row>
    <row r="72036" spans="1:1" x14ac:dyDescent="0.2">
      <c r="A72036" t="s">
        <v>58267</v>
      </c>
    </row>
    <row r="72037" spans="1:1" x14ac:dyDescent="0.2">
      <c r="A72037" t="s">
        <v>58268</v>
      </c>
    </row>
    <row r="72038" spans="1:1" x14ac:dyDescent="0.2">
      <c r="A72038" t="s">
        <v>58269</v>
      </c>
    </row>
    <row r="72039" spans="1:1" x14ac:dyDescent="0.2">
      <c r="A72039" t="s">
        <v>58270</v>
      </c>
    </row>
    <row r="72040" spans="1:1" x14ac:dyDescent="0.2">
      <c r="A72040" t="s">
        <v>58271</v>
      </c>
    </row>
    <row r="72041" spans="1:1" x14ac:dyDescent="0.2">
      <c r="A72041" t="s">
        <v>58272</v>
      </c>
    </row>
    <row r="72042" spans="1:1" x14ac:dyDescent="0.2">
      <c r="A72042" t="s">
        <v>58273</v>
      </c>
    </row>
    <row r="72043" spans="1:1" x14ac:dyDescent="0.2">
      <c r="A72043" t="s">
        <v>58274</v>
      </c>
    </row>
    <row r="72044" spans="1:1" x14ac:dyDescent="0.2">
      <c r="A72044" t="s">
        <v>58275</v>
      </c>
    </row>
    <row r="72045" spans="1:1" x14ac:dyDescent="0.2">
      <c r="A72045" t="s">
        <v>58276</v>
      </c>
    </row>
    <row r="72046" spans="1:1" x14ac:dyDescent="0.2">
      <c r="A72046" t="s">
        <v>58277</v>
      </c>
    </row>
    <row r="72047" spans="1:1" x14ac:dyDescent="0.2">
      <c r="A72047" t="s">
        <v>58278</v>
      </c>
    </row>
    <row r="72048" spans="1:1" x14ac:dyDescent="0.2">
      <c r="A72048" t="s">
        <v>58279</v>
      </c>
    </row>
    <row r="72049" spans="1:1" x14ac:dyDescent="0.2">
      <c r="A72049" t="s">
        <v>58280</v>
      </c>
    </row>
    <row r="72050" spans="1:1" x14ac:dyDescent="0.2">
      <c r="A72050" t="s">
        <v>58281</v>
      </c>
    </row>
    <row r="72051" spans="1:1" x14ac:dyDescent="0.2">
      <c r="A72051" t="s">
        <v>58282</v>
      </c>
    </row>
    <row r="72052" spans="1:1" x14ac:dyDescent="0.2">
      <c r="A72052" t="s">
        <v>58283</v>
      </c>
    </row>
    <row r="72053" spans="1:1" x14ac:dyDescent="0.2">
      <c r="A72053" t="s">
        <v>58284</v>
      </c>
    </row>
    <row r="72054" spans="1:1" x14ac:dyDescent="0.2">
      <c r="A72054" t="s">
        <v>58285</v>
      </c>
    </row>
    <row r="72055" spans="1:1" x14ac:dyDescent="0.2">
      <c r="A72055" t="s">
        <v>58286</v>
      </c>
    </row>
    <row r="72056" spans="1:1" x14ac:dyDescent="0.2">
      <c r="A72056" t="s">
        <v>58287</v>
      </c>
    </row>
    <row r="72057" spans="1:1" x14ac:dyDescent="0.2">
      <c r="A72057" t="s">
        <v>58288</v>
      </c>
    </row>
    <row r="72058" spans="1:1" x14ac:dyDescent="0.2">
      <c r="A72058" t="s">
        <v>58289</v>
      </c>
    </row>
    <row r="72059" spans="1:1" x14ac:dyDescent="0.2">
      <c r="A72059" t="s">
        <v>3246</v>
      </c>
    </row>
    <row r="72060" spans="1:1" x14ac:dyDescent="0.2">
      <c r="A72060" t="s">
        <v>58290</v>
      </c>
    </row>
    <row r="72061" spans="1:1" x14ac:dyDescent="0.2">
      <c r="A72061" t="s">
        <v>58291</v>
      </c>
    </row>
    <row r="72062" spans="1:1" x14ac:dyDescent="0.2">
      <c r="A72062" t="s">
        <v>58292</v>
      </c>
    </row>
    <row r="72063" spans="1:1" x14ac:dyDescent="0.2">
      <c r="A72063" t="s">
        <v>58293</v>
      </c>
    </row>
    <row r="72064" spans="1:1" x14ac:dyDescent="0.2">
      <c r="A72064" t="s">
        <v>58294</v>
      </c>
    </row>
    <row r="72065" spans="1:1" x14ac:dyDescent="0.2">
      <c r="A72065" t="s">
        <v>58295</v>
      </c>
    </row>
    <row r="72066" spans="1:1" x14ac:dyDescent="0.2">
      <c r="A72066" t="s">
        <v>58296</v>
      </c>
    </row>
    <row r="72067" spans="1:1" x14ac:dyDescent="0.2">
      <c r="A72067" t="s">
        <v>58297</v>
      </c>
    </row>
    <row r="72068" spans="1:1" x14ac:dyDescent="0.2">
      <c r="A72068" t="s">
        <v>58298</v>
      </c>
    </row>
    <row r="72069" spans="1:1" x14ac:dyDescent="0.2">
      <c r="A72069" t="s">
        <v>58299</v>
      </c>
    </row>
    <row r="72070" spans="1:1" x14ac:dyDescent="0.2">
      <c r="A72070" t="s">
        <v>58300</v>
      </c>
    </row>
    <row r="72071" spans="1:1" x14ac:dyDescent="0.2">
      <c r="A72071" t="s">
        <v>41584</v>
      </c>
    </row>
    <row r="72072" spans="1:1" x14ac:dyDescent="0.2">
      <c r="A72072" t="s">
        <v>58301</v>
      </c>
    </row>
    <row r="72073" spans="1:1" x14ac:dyDescent="0.2">
      <c r="A72073" t="s">
        <v>58302</v>
      </c>
    </row>
    <row r="72074" spans="1:1" x14ac:dyDescent="0.2">
      <c r="A72074" t="s">
        <v>58303</v>
      </c>
    </row>
    <row r="72075" spans="1:1" x14ac:dyDescent="0.2">
      <c r="A72075" t="s">
        <v>58304</v>
      </c>
    </row>
    <row r="72076" spans="1:1" x14ac:dyDescent="0.2">
      <c r="A72076" t="s">
        <v>58305</v>
      </c>
    </row>
    <row r="72077" spans="1:1" x14ac:dyDescent="0.2">
      <c r="A72077" t="s">
        <v>58306</v>
      </c>
    </row>
    <row r="72078" spans="1:1" x14ac:dyDescent="0.2">
      <c r="A72078" t="s">
        <v>58307</v>
      </c>
    </row>
    <row r="72079" spans="1:1" x14ac:dyDescent="0.2">
      <c r="A72079" t="s">
        <v>58308</v>
      </c>
    </row>
    <row r="72080" spans="1:1" x14ac:dyDescent="0.2">
      <c r="A72080" t="s">
        <v>58309</v>
      </c>
    </row>
    <row r="72081" spans="1:1" x14ac:dyDescent="0.2">
      <c r="A72081" t="s">
        <v>58310</v>
      </c>
    </row>
    <row r="72082" spans="1:1" x14ac:dyDescent="0.2">
      <c r="A72082" t="s">
        <v>3140</v>
      </c>
    </row>
    <row r="72083" spans="1:1" x14ac:dyDescent="0.2">
      <c r="A72083" t="s">
        <v>58311</v>
      </c>
    </row>
    <row r="72084" spans="1:1" x14ac:dyDescent="0.2">
      <c r="A72084" t="s">
        <v>58312</v>
      </c>
    </row>
    <row r="72085" spans="1:1" x14ac:dyDescent="0.2">
      <c r="A72085" t="s">
        <v>58313</v>
      </c>
    </row>
    <row r="72086" spans="1:1" x14ac:dyDescent="0.2">
      <c r="A72086" t="s">
        <v>58314</v>
      </c>
    </row>
    <row r="72087" spans="1:1" x14ac:dyDescent="0.2">
      <c r="A72087" t="s">
        <v>58315</v>
      </c>
    </row>
    <row r="72088" spans="1:1" x14ac:dyDescent="0.2">
      <c r="A72088" t="s">
        <v>58316</v>
      </c>
    </row>
    <row r="72089" spans="1:1" x14ac:dyDescent="0.2">
      <c r="A72089" t="s">
        <v>58317</v>
      </c>
    </row>
    <row r="72090" spans="1:1" x14ac:dyDescent="0.2">
      <c r="A72090" t="s">
        <v>58318</v>
      </c>
    </row>
    <row r="72091" spans="1:1" x14ac:dyDescent="0.2">
      <c r="A72091" t="s">
        <v>58319</v>
      </c>
    </row>
    <row r="72092" spans="1:1" x14ac:dyDescent="0.2">
      <c r="A72092" t="s">
        <v>58320</v>
      </c>
    </row>
    <row r="72093" spans="1:1" x14ac:dyDescent="0.2">
      <c r="A72093" t="s">
        <v>58321</v>
      </c>
    </row>
    <row r="72094" spans="1:1" x14ac:dyDescent="0.2">
      <c r="A72094" t="s">
        <v>58322</v>
      </c>
    </row>
    <row r="72095" spans="1:1" x14ac:dyDescent="0.2">
      <c r="A72095" t="s">
        <v>7029</v>
      </c>
    </row>
    <row r="72096" spans="1:1" x14ac:dyDescent="0.2">
      <c r="A72096" t="s">
        <v>58323</v>
      </c>
    </row>
    <row r="72097" spans="1:1" x14ac:dyDescent="0.2">
      <c r="A72097" t="s">
        <v>58324</v>
      </c>
    </row>
    <row r="72098" spans="1:1" x14ac:dyDescent="0.2">
      <c r="A72098" t="s">
        <v>58325</v>
      </c>
    </row>
    <row r="72099" spans="1:1" x14ac:dyDescent="0.2">
      <c r="A72099" t="s">
        <v>58326</v>
      </c>
    </row>
    <row r="72100" spans="1:1" x14ac:dyDescent="0.2">
      <c r="A72100" t="s">
        <v>58327</v>
      </c>
    </row>
    <row r="72101" spans="1:1" x14ac:dyDescent="0.2">
      <c r="A72101" t="s">
        <v>58328</v>
      </c>
    </row>
    <row r="72102" spans="1:1" x14ac:dyDescent="0.2">
      <c r="A72102" t="s">
        <v>58329</v>
      </c>
    </row>
    <row r="72103" spans="1:1" x14ac:dyDescent="0.2">
      <c r="A72103" t="s">
        <v>58330</v>
      </c>
    </row>
    <row r="72104" spans="1:1" x14ac:dyDescent="0.2">
      <c r="A72104" t="s">
        <v>58331</v>
      </c>
    </row>
    <row r="72105" spans="1:1" x14ac:dyDescent="0.2">
      <c r="A72105" t="s">
        <v>58332</v>
      </c>
    </row>
    <row r="72106" spans="1:1" x14ac:dyDescent="0.2">
      <c r="A72106" t="s">
        <v>58333</v>
      </c>
    </row>
    <row r="72107" spans="1:1" x14ac:dyDescent="0.2">
      <c r="A72107" t="s">
        <v>58334</v>
      </c>
    </row>
    <row r="72108" spans="1:1" x14ac:dyDescent="0.2">
      <c r="A72108" t="s">
        <v>58335</v>
      </c>
    </row>
    <row r="72109" spans="1:1" x14ac:dyDescent="0.2">
      <c r="A72109" t="s">
        <v>58336</v>
      </c>
    </row>
    <row r="72110" spans="1:1" x14ac:dyDescent="0.2">
      <c r="A72110" t="s">
        <v>58337</v>
      </c>
    </row>
    <row r="72111" spans="1:1" x14ac:dyDescent="0.2">
      <c r="A72111" t="s">
        <v>58338</v>
      </c>
    </row>
    <row r="72112" spans="1:1" x14ac:dyDescent="0.2">
      <c r="A72112" t="s">
        <v>58339</v>
      </c>
    </row>
    <row r="72113" spans="1:1" x14ac:dyDescent="0.2">
      <c r="A72113" t="s">
        <v>58340</v>
      </c>
    </row>
    <row r="72114" spans="1:1" x14ac:dyDescent="0.2">
      <c r="A72114" t="s">
        <v>58341</v>
      </c>
    </row>
    <row r="72115" spans="1:1" x14ac:dyDescent="0.2">
      <c r="A72115" t="s">
        <v>58342</v>
      </c>
    </row>
    <row r="72116" spans="1:1" x14ac:dyDescent="0.2">
      <c r="A72116" t="s">
        <v>58343</v>
      </c>
    </row>
    <row r="72117" spans="1:1" x14ac:dyDescent="0.2">
      <c r="A72117" t="s">
        <v>58344</v>
      </c>
    </row>
    <row r="72118" spans="1:1" x14ac:dyDescent="0.2">
      <c r="A72118" t="s">
        <v>58345</v>
      </c>
    </row>
    <row r="72119" spans="1:1" x14ac:dyDescent="0.2">
      <c r="A72119" t="s">
        <v>58346</v>
      </c>
    </row>
    <row r="72120" spans="1:1" x14ac:dyDescent="0.2">
      <c r="A72120" t="s">
        <v>58347</v>
      </c>
    </row>
    <row r="72121" spans="1:1" x14ac:dyDescent="0.2">
      <c r="A72121" t="s">
        <v>58348</v>
      </c>
    </row>
    <row r="72122" spans="1:1" x14ac:dyDescent="0.2">
      <c r="A72122" t="s">
        <v>58349</v>
      </c>
    </row>
    <row r="72123" spans="1:1" x14ac:dyDescent="0.2">
      <c r="A72123" t="s">
        <v>58350</v>
      </c>
    </row>
    <row r="72124" spans="1:1" x14ac:dyDescent="0.2">
      <c r="A72124" t="s">
        <v>58351</v>
      </c>
    </row>
    <row r="72125" spans="1:1" x14ac:dyDescent="0.2">
      <c r="A72125" t="s">
        <v>58352</v>
      </c>
    </row>
    <row r="72126" spans="1:1" x14ac:dyDescent="0.2">
      <c r="A72126" t="s">
        <v>58353</v>
      </c>
    </row>
    <row r="72127" spans="1:1" x14ac:dyDescent="0.2">
      <c r="A72127" t="s">
        <v>58354</v>
      </c>
    </row>
    <row r="72128" spans="1:1" x14ac:dyDescent="0.2">
      <c r="A72128" t="s">
        <v>58355</v>
      </c>
    </row>
    <row r="72129" spans="1:1" x14ac:dyDescent="0.2">
      <c r="A72129" t="s">
        <v>58356</v>
      </c>
    </row>
    <row r="72130" spans="1:1" x14ac:dyDescent="0.2">
      <c r="A72130" t="s">
        <v>58357</v>
      </c>
    </row>
    <row r="72131" spans="1:1" x14ac:dyDescent="0.2">
      <c r="A72131" t="s">
        <v>58358</v>
      </c>
    </row>
    <row r="72132" spans="1:1" x14ac:dyDescent="0.2">
      <c r="A72132" t="s">
        <v>58359</v>
      </c>
    </row>
    <row r="72133" spans="1:1" x14ac:dyDescent="0.2">
      <c r="A72133" t="s">
        <v>58360</v>
      </c>
    </row>
    <row r="72134" spans="1:1" x14ac:dyDescent="0.2">
      <c r="A72134" t="s">
        <v>58361</v>
      </c>
    </row>
    <row r="72135" spans="1:1" x14ac:dyDescent="0.2">
      <c r="A72135" t="s">
        <v>58362</v>
      </c>
    </row>
    <row r="72136" spans="1:1" x14ac:dyDescent="0.2">
      <c r="A72136" t="s">
        <v>58363</v>
      </c>
    </row>
    <row r="72137" spans="1:1" x14ac:dyDescent="0.2">
      <c r="A72137" t="s">
        <v>58364</v>
      </c>
    </row>
    <row r="72138" spans="1:1" x14ac:dyDescent="0.2">
      <c r="A72138" t="s">
        <v>58365</v>
      </c>
    </row>
    <row r="72139" spans="1:1" x14ac:dyDescent="0.2">
      <c r="A72139" t="s">
        <v>58366</v>
      </c>
    </row>
    <row r="72140" spans="1:1" x14ac:dyDescent="0.2">
      <c r="A72140" t="s">
        <v>58367</v>
      </c>
    </row>
    <row r="72141" spans="1:1" x14ac:dyDescent="0.2">
      <c r="A72141" t="s">
        <v>58368</v>
      </c>
    </row>
    <row r="72142" spans="1:1" x14ac:dyDescent="0.2">
      <c r="A72142" t="s">
        <v>58369</v>
      </c>
    </row>
    <row r="72143" spans="1:1" x14ac:dyDescent="0.2">
      <c r="A72143" t="s">
        <v>58370</v>
      </c>
    </row>
    <row r="72144" spans="1:1" x14ac:dyDescent="0.2">
      <c r="A72144" t="s">
        <v>58371</v>
      </c>
    </row>
    <row r="72145" spans="1:1" x14ac:dyDescent="0.2">
      <c r="A72145" t="s">
        <v>4847</v>
      </c>
    </row>
    <row r="72146" spans="1:1" x14ac:dyDescent="0.2">
      <c r="A72146" t="s">
        <v>58372</v>
      </c>
    </row>
    <row r="72147" spans="1:1" x14ac:dyDescent="0.2">
      <c r="A72147" t="s">
        <v>58373</v>
      </c>
    </row>
    <row r="72148" spans="1:1" x14ac:dyDescent="0.2">
      <c r="A72148" t="s">
        <v>58374</v>
      </c>
    </row>
    <row r="72149" spans="1:1" x14ac:dyDescent="0.2">
      <c r="A72149" t="s">
        <v>58375</v>
      </c>
    </row>
    <row r="72150" spans="1:1" x14ac:dyDescent="0.2">
      <c r="A72150" t="s">
        <v>58376</v>
      </c>
    </row>
    <row r="72151" spans="1:1" x14ac:dyDescent="0.2">
      <c r="A72151" t="s">
        <v>58377</v>
      </c>
    </row>
    <row r="72152" spans="1:1" x14ac:dyDescent="0.2">
      <c r="A72152" t="s">
        <v>58378</v>
      </c>
    </row>
    <row r="72153" spans="1:1" x14ac:dyDescent="0.2">
      <c r="A72153" t="s">
        <v>58379</v>
      </c>
    </row>
    <row r="72154" spans="1:1" x14ac:dyDescent="0.2">
      <c r="A72154" t="s">
        <v>58380</v>
      </c>
    </row>
    <row r="72155" spans="1:1" x14ac:dyDescent="0.2">
      <c r="A72155" t="s">
        <v>58381</v>
      </c>
    </row>
    <row r="72156" spans="1:1" x14ac:dyDescent="0.2">
      <c r="A72156" t="s">
        <v>58382</v>
      </c>
    </row>
    <row r="72157" spans="1:1" x14ac:dyDescent="0.2">
      <c r="A72157" t="s">
        <v>11734</v>
      </c>
    </row>
    <row r="72158" spans="1:1" x14ac:dyDescent="0.2">
      <c r="A72158" t="s">
        <v>58383</v>
      </c>
    </row>
    <row r="72159" spans="1:1" x14ac:dyDescent="0.2">
      <c r="A72159" t="s">
        <v>58384</v>
      </c>
    </row>
    <row r="72160" spans="1:1" x14ac:dyDescent="0.2">
      <c r="A72160" t="s">
        <v>58385</v>
      </c>
    </row>
    <row r="72161" spans="1:1" x14ac:dyDescent="0.2">
      <c r="A72161" t="s">
        <v>58386</v>
      </c>
    </row>
    <row r="72162" spans="1:1" x14ac:dyDescent="0.2">
      <c r="A72162" t="s">
        <v>58387</v>
      </c>
    </row>
    <row r="72163" spans="1:1" x14ac:dyDescent="0.2">
      <c r="A72163" t="s">
        <v>58388</v>
      </c>
    </row>
    <row r="72164" spans="1:1" x14ac:dyDescent="0.2">
      <c r="A72164" t="s">
        <v>58389</v>
      </c>
    </row>
    <row r="72165" spans="1:1" x14ac:dyDescent="0.2">
      <c r="A72165" t="s">
        <v>58390</v>
      </c>
    </row>
    <row r="72166" spans="1:1" x14ac:dyDescent="0.2">
      <c r="A72166" t="s">
        <v>58391</v>
      </c>
    </row>
    <row r="72167" spans="1:1" x14ac:dyDescent="0.2">
      <c r="A72167" t="s">
        <v>58392</v>
      </c>
    </row>
    <row r="72168" spans="1:1" x14ac:dyDescent="0.2">
      <c r="A72168" t="s">
        <v>58393</v>
      </c>
    </row>
    <row r="72169" spans="1:1" x14ac:dyDescent="0.2">
      <c r="A72169" t="s">
        <v>58394</v>
      </c>
    </row>
    <row r="72170" spans="1:1" x14ac:dyDescent="0.2">
      <c r="A72170" t="s">
        <v>44206</v>
      </c>
    </row>
    <row r="72171" spans="1:1" x14ac:dyDescent="0.2">
      <c r="A72171" t="s">
        <v>58395</v>
      </c>
    </row>
    <row r="72172" spans="1:1" x14ac:dyDescent="0.2">
      <c r="A72172" t="s">
        <v>58396</v>
      </c>
    </row>
    <row r="72173" spans="1:1" x14ac:dyDescent="0.2">
      <c r="A72173" t="s">
        <v>58397</v>
      </c>
    </row>
    <row r="72174" spans="1:1" x14ac:dyDescent="0.2">
      <c r="A72174" t="s">
        <v>58398</v>
      </c>
    </row>
    <row r="72175" spans="1:1" x14ac:dyDescent="0.2">
      <c r="A72175" t="s">
        <v>39312</v>
      </c>
    </row>
    <row r="72176" spans="1:1" x14ac:dyDescent="0.2">
      <c r="A72176" t="s">
        <v>58399</v>
      </c>
    </row>
    <row r="72177" spans="1:1" x14ac:dyDescent="0.2">
      <c r="A72177" t="s">
        <v>58400</v>
      </c>
    </row>
    <row r="72178" spans="1:1" x14ac:dyDescent="0.2">
      <c r="A72178" t="s">
        <v>58401</v>
      </c>
    </row>
    <row r="72179" spans="1:1" x14ac:dyDescent="0.2">
      <c r="A72179" t="s">
        <v>1594</v>
      </c>
    </row>
    <row r="72180" spans="1:1" x14ac:dyDescent="0.2">
      <c r="A72180" t="s">
        <v>58402</v>
      </c>
    </row>
    <row r="72181" spans="1:1" x14ac:dyDescent="0.2">
      <c r="A72181" t="s">
        <v>58403</v>
      </c>
    </row>
    <row r="72182" spans="1:1" x14ac:dyDescent="0.2">
      <c r="A72182" t="s">
        <v>58404</v>
      </c>
    </row>
    <row r="72183" spans="1:1" x14ac:dyDescent="0.2">
      <c r="A72183" t="s">
        <v>58405</v>
      </c>
    </row>
    <row r="72184" spans="1:1" x14ac:dyDescent="0.2">
      <c r="A72184" t="s">
        <v>58406</v>
      </c>
    </row>
    <row r="72185" spans="1:1" x14ac:dyDescent="0.2">
      <c r="A72185" t="s">
        <v>58407</v>
      </c>
    </row>
    <row r="72186" spans="1:1" x14ac:dyDescent="0.2">
      <c r="A72186" t="s">
        <v>58408</v>
      </c>
    </row>
    <row r="72187" spans="1:1" x14ac:dyDescent="0.2">
      <c r="A72187" t="s">
        <v>58409</v>
      </c>
    </row>
    <row r="72188" spans="1:1" x14ac:dyDescent="0.2">
      <c r="A72188" t="s">
        <v>58410</v>
      </c>
    </row>
    <row r="72189" spans="1:1" x14ac:dyDescent="0.2">
      <c r="A72189" t="s">
        <v>58411</v>
      </c>
    </row>
    <row r="72190" spans="1:1" x14ac:dyDescent="0.2">
      <c r="A72190" t="s">
        <v>6359</v>
      </c>
    </row>
    <row r="72191" spans="1:1" x14ac:dyDescent="0.2">
      <c r="A72191" t="s">
        <v>58412</v>
      </c>
    </row>
    <row r="72192" spans="1:1" x14ac:dyDescent="0.2">
      <c r="A72192" t="s">
        <v>58413</v>
      </c>
    </row>
    <row r="72193" spans="1:1" x14ac:dyDescent="0.2">
      <c r="A72193" t="s">
        <v>57866</v>
      </c>
    </row>
    <row r="72194" spans="1:1" x14ac:dyDescent="0.2">
      <c r="A72194" t="s">
        <v>58414</v>
      </c>
    </row>
    <row r="72195" spans="1:1" x14ac:dyDescent="0.2">
      <c r="A72195" t="s">
        <v>58415</v>
      </c>
    </row>
    <row r="72196" spans="1:1" x14ac:dyDescent="0.2">
      <c r="A72196" t="s">
        <v>58416</v>
      </c>
    </row>
    <row r="72197" spans="1:1" x14ac:dyDescent="0.2">
      <c r="A72197" t="s">
        <v>58417</v>
      </c>
    </row>
    <row r="72198" spans="1:1" x14ac:dyDescent="0.2">
      <c r="A72198" t="s">
        <v>58418</v>
      </c>
    </row>
    <row r="72199" spans="1:1" x14ac:dyDescent="0.2">
      <c r="A72199" t="s">
        <v>58419</v>
      </c>
    </row>
    <row r="72200" spans="1:1" x14ac:dyDescent="0.2">
      <c r="A72200" t="s">
        <v>58420</v>
      </c>
    </row>
    <row r="72201" spans="1:1" x14ac:dyDescent="0.2">
      <c r="A72201" t="s">
        <v>58421</v>
      </c>
    </row>
    <row r="72202" spans="1:1" x14ac:dyDescent="0.2">
      <c r="A72202" t="s">
        <v>58422</v>
      </c>
    </row>
    <row r="72203" spans="1:1" x14ac:dyDescent="0.2">
      <c r="A72203" t="s">
        <v>58423</v>
      </c>
    </row>
    <row r="72204" spans="1:1" x14ac:dyDescent="0.2">
      <c r="A72204" t="s">
        <v>1932</v>
      </c>
    </row>
    <row r="72205" spans="1:1" x14ac:dyDescent="0.2">
      <c r="A72205" t="s">
        <v>58424</v>
      </c>
    </row>
    <row r="72206" spans="1:1" x14ac:dyDescent="0.2">
      <c r="A72206" t="s">
        <v>58425</v>
      </c>
    </row>
    <row r="72207" spans="1:1" x14ac:dyDescent="0.2">
      <c r="A72207" t="s">
        <v>58426</v>
      </c>
    </row>
    <row r="72208" spans="1:1" x14ac:dyDescent="0.2">
      <c r="A72208" t="s">
        <v>58427</v>
      </c>
    </row>
    <row r="72209" spans="1:1" x14ac:dyDescent="0.2">
      <c r="A72209" t="s">
        <v>58428</v>
      </c>
    </row>
    <row r="72210" spans="1:1" x14ac:dyDescent="0.2">
      <c r="A72210" t="s">
        <v>58429</v>
      </c>
    </row>
    <row r="72211" spans="1:1" x14ac:dyDescent="0.2">
      <c r="A72211" t="s">
        <v>58430</v>
      </c>
    </row>
    <row r="72212" spans="1:1" x14ac:dyDescent="0.2">
      <c r="A72212" t="s">
        <v>58431</v>
      </c>
    </row>
    <row r="72213" spans="1:1" x14ac:dyDescent="0.2">
      <c r="A72213" t="s">
        <v>58432</v>
      </c>
    </row>
    <row r="72214" spans="1:1" x14ac:dyDescent="0.2">
      <c r="A72214" t="s">
        <v>6869</v>
      </c>
    </row>
    <row r="72215" spans="1:1" x14ac:dyDescent="0.2">
      <c r="A72215" t="s">
        <v>58433</v>
      </c>
    </row>
    <row r="72216" spans="1:1" x14ac:dyDescent="0.2">
      <c r="A72216" t="s">
        <v>58434</v>
      </c>
    </row>
    <row r="72217" spans="1:1" x14ac:dyDescent="0.2">
      <c r="A72217" t="s">
        <v>58435</v>
      </c>
    </row>
    <row r="72218" spans="1:1" x14ac:dyDescent="0.2">
      <c r="A72218" t="s">
        <v>58436</v>
      </c>
    </row>
    <row r="72219" spans="1:1" x14ac:dyDescent="0.2">
      <c r="A72219" t="s">
        <v>58437</v>
      </c>
    </row>
    <row r="72220" spans="1:1" x14ac:dyDescent="0.2">
      <c r="A72220" t="s">
        <v>58438</v>
      </c>
    </row>
    <row r="72221" spans="1:1" x14ac:dyDescent="0.2">
      <c r="A72221" t="s">
        <v>58439</v>
      </c>
    </row>
    <row r="72222" spans="1:1" x14ac:dyDescent="0.2">
      <c r="A72222" t="s">
        <v>58440</v>
      </c>
    </row>
    <row r="72223" spans="1:1" x14ac:dyDescent="0.2">
      <c r="A72223" t="s">
        <v>58441</v>
      </c>
    </row>
    <row r="72224" spans="1:1" x14ac:dyDescent="0.2">
      <c r="A72224" t="s">
        <v>58442</v>
      </c>
    </row>
    <row r="72225" spans="1:1" x14ac:dyDescent="0.2">
      <c r="A72225" t="s">
        <v>58443</v>
      </c>
    </row>
    <row r="72226" spans="1:1" x14ac:dyDescent="0.2">
      <c r="A72226" t="s">
        <v>58444</v>
      </c>
    </row>
    <row r="72227" spans="1:1" x14ac:dyDescent="0.2">
      <c r="A72227" t="s">
        <v>58445</v>
      </c>
    </row>
    <row r="72228" spans="1:1" x14ac:dyDescent="0.2">
      <c r="A72228" t="s">
        <v>58446</v>
      </c>
    </row>
    <row r="72229" spans="1:1" x14ac:dyDescent="0.2">
      <c r="A72229" t="s">
        <v>58447</v>
      </c>
    </row>
    <row r="72230" spans="1:1" x14ac:dyDescent="0.2">
      <c r="A72230" t="s">
        <v>58448</v>
      </c>
    </row>
    <row r="72231" spans="1:1" x14ac:dyDescent="0.2">
      <c r="A72231" t="s">
        <v>58449</v>
      </c>
    </row>
    <row r="72232" spans="1:1" x14ac:dyDescent="0.2">
      <c r="A72232" t="s">
        <v>58450</v>
      </c>
    </row>
    <row r="72233" spans="1:1" x14ac:dyDescent="0.2">
      <c r="A72233" t="s">
        <v>58451</v>
      </c>
    </row>
    <row r="72234" spans="1:1" x14ac:dyDescent="0.2">
      <c r="A72234" t="s">
        <v>58452</v>
      </c>
    </row>
    <row r="72235" spans="1:1" x14ac:dyDescent="0.2">
      <c r="A72235" t="s">
        <v>58453</v>
      </c>
    </row>
    <row r="72236" spans="1:1" x14ac:dyDescent="0.2">
      <c r="A72236" t="s">
        <v>58454</v>
      </c>
    </row>
    <row r="72237" spans="1:1" x14ac:dyDescent="0.2">
      <c r="A72237" t="s">
        <v>58455</v>
      </c>
    </row>
    <row r="72238" spans="1:1" x14ac:dyDescent="0.2">
      <c r="A72238" t="s">
        <v>58456</v>
      </c>
    </row>
    <row r="72239" spans="1:1" x14ac:dyDescent="0.2">
      <c r="A72239" t="s">
        <v>58457</v>
      </c>
    </row>
    <row r="72240" spans="1:1" x14ac:dyDescent="0.2">
      <c r="A72240" t="s">
        <v>58458</v>
      </c>
    </row>
    <row r="72241" spans="1:1" x14ac:dyDescent="0.2">
      <c r="A72241" t="s">
        <v>58459</v>
      </c>
    </row>
    <row r="72242" spans="1:1" x14ac:dyDescent="0.2">
      <c r="A72242" t="s">
        <v>58460</v>
      </c>
    </row>
    <row r="72243" spans="1:1" x14ac:dyDescent="0.2">
      <c r="A72243" t="s">
        <v>58461</v>
      </c>
    </row>
    <row r="72244" spans="1:1" x14ac:dyDescent="0.2">
      <c r="A72244" t="s">
        <v>58462</v>
      </c>
    </row>
    <row r="72245" spans="1:1" x14ac:dyDescent="0.2">
      <c r="A72245" t="s">
        <v>58463</v>
      </c>
    </row>
    <row r="72246" spans="1:1" x14ac:dyDescent="0.2">
      <c r="A72246" t="s">
        <v>58464</v>
      </c>
    </row>
    <row r="72247" spans="1:1" x14ac:dyDescent="0.2">
      <c r="A72247" t="s">
        <v>58465</v>
      </c>
    </row>
    <row r="72248" spans="1:1" x14ac:dyDescent="0.2">
      <c r="A72248" t="s">
        <v>58466</v>
      </c>
    </row>
    <row r="72249" spans="1:1" x14ac:dyDescent="0.2">
      <c r="A72249" t="s">
        <v>58467</v>
      </c>
    </row>
    <row r="72250" spans="1:1" x14ac:dyDescent="0.2">
      <c r="A72250" t="s">
        <v>58468</v>
      </c>
    </row>
    <row r="72251" spans="1:1" x14ac:dyDescent="0.2">
      <c r="A72251" t="s">
        <v>58469</v>
      </c>
    </row>
    <row r="72252" spans="1:1" x14ac:dyDescent="0.2">
      <c r="A72252" t="s">
        <v>58470</v>
      </c>
    </row>
    <row r="72253" spans="1:1" x14ac:dyDescent="0.2">
      <c r="A72253" t="s">
        <v>58471</v>
      </c>
    </row>
    <row r="72254" spans="1:1" x14ac:dyDescent="0.2">
      <c r="A72254" t="s">
        <v>58472</v>
      </c>
    </row>
    <row r="72255" spans="1:1" x14ac:dyDescent="0.2">
      <c r="A72255" t="s">
        <v>50012</v>
      </c>
    </row>
    <row r="72256" spans="1:1" x14ac:dyDescent="0.2">
      <c r="A72256" t="s">
        <v>58473</v>
      </c>
    </row>
    <row r="72257" spans="1:1" x14ac:dyDescent="0.2">
      <c r="A72257" t="s">
        <v>58474</v>
      </c>
    </row>
    <row r="72258" spans="1:1" x14ac:dyDescent="0.2">
      <c r="A72258" t="s">
        <v>58475</v>
      </c>
    </row>
    <row r="72259" spans="1:1" x14ac:dyDescent="0.2">
      <c r="A72259" t="s">
        <v>58476</v>
      </c>
    </row>
    <row r="72260" spans="1:1" x14ac:dyDescent="0.2">
      <c r="A72260" t="s">
        <v>58477</v>
      </c>
    </row>
    <row r="72261" spans="1:1" x14ac:dyDescent="0.2">
      <c r="A72261" t="s">
        <v>58478</v>
      </c>
    </row>
    <row r="72262" spans="1:1" x14ac:dyDescent="0.2">
      <c r="A72262" t="s">
        <v>58479</v>
      </c>
    </row>
    <row r="72263" spans="1:1" x14ac:dyDescent="0.2">
      <c r="A72263" t="s">
        <v>58480</v>
      </c>
    </row>
    <row r="72264" spans="1:1" x14ac:dyDescent="0.2">
      <c r="A72264" t="s">
        <v>6721</v>
      </c>
    </row>
    <row r="72265" spans="1:1" x14ac:dyDescent="0.2">
      <c r="A72265" t="s">
        <v>58481</v>
      </c>
    </row>
    <row r="72266" spans="1:1" x14ac:dyDescent="0.2">
      <c r="A72266" t="s">
        <v>58482</v>
      </c>
    </row>
    <row r="72267" spans="1:1" x14ac:dyDescent="0.2">
      <c r="A72267" t="s">
        <v>58483</v>
      </c>
    </row>
    <row r="72268" spans="1:1" x14ac:dyDescent="0.2">
      <c r="A72268" t="s">
        <v>58484</v>
      </c>
    </row>
    <row r="72269" spans="1:1" x14ac:dyDescent="0.2">
      <c r="A72269" t="s">
        <v>58485</v>
      </c>
    </row>
    <row r="72270" spans="1:1" x14ac:dyDescent="0.2">
      <c r="A72270" t="s">
        <v>58486</v>
      </c>
    </row>
    <row r="72271" spans="1:1" x14ac:dyDescent="0.2">
      <c r="A72271" t="s">
        <v>58487</v>
      </c>
    </row>
    <row r="72272" spans="1:1" x14ac:dyDescent="0.2">
      <c r="A72272" t="s">
        <v>58488</v>
      </c>
    </row>
    <row r="72273" spans="1:1" x14ac:dyDescent="0.2">
      <c r="A72273" t="s">
        <v>46216</v>
      </c>
    </row>
    <row r="72274" spans="1:1" x14ac:dyDescent="0.2">
      <c r="A72274" t="s">
        <v>58489</v>
      </c>
    </row>
    <row r="72275" spans="1:1" x14ac:dyDescent="0.2">
      <c r="A72275" t="s">
        <v>58490</v>
      </c>
    </row>
    <row r="72276" spans="1:1" x14ac:dyDescent="0.2">
      <c r="A72276" t="s">
        <v>58491</v>
      </c>
    </row>
    <row r="72277" spans="1:1" x14ac:dyDescent="0.2">
      <c r="A72277" t="s">
        <v>58492</v>
      </c>
    </row>
    <row r="72278" spans="1:1" x14ac:dyDescent="0.2">
      <c r="A72278" t="s">
        <v>58493</v>
      </c>
    </row>
    <row r="72279" spans="1:1" x14ac:dyDescent="0.2">
      <c r="A72279" t="s">
        <v>58463</v>
      </c>
    </row>
    <row r="72280" spans="1:1" x14ac:dyDescent="0.2">
      <c r="A72280" t="s">
        <v>58494</v>
      </c>
    </row>
    <row r="72281" spans="1:1" x14ac:dyDescent="0.2">
      <c r="A72281" t="s">
        <v>58495</v>
      </c>
    </row>
    <row r="72282" spans="1:1" x14ac:dyDescent="0.2">
      <c r="A72282" t="s">
        <v>58496</v>
      </c>
    </row>
    <row r="72283" spans="1:1" x14ac:dyDescent="0.2">
      <c r="A72283" t="s">
        <v>58497</v>
      </c>
    </row>
    <row r="72284" spans="1:1" x14ac:dyDescent="0.2">
      <c r="A72284" t="s">
        <v>58498</v>
      </c>
    </row>
    <row r="72285" spans="1:1" x14ac:dyDescent="0.2">
      <c r="A72285" t="s">
        <v>58499</v>
      </c>
    </row>
    <row r="72286" spans="1:1" x14ac:dyDescent="0.2">
      <c r="A72286" t="s">
        <v>58500</v>
      </c>
    </row>
    <row r="72287" spans="1:1" x14ac:dyDescent="0.2">
      <c r="A72287" t="s">
        <v>58501</v>
      </c>
    </row>
    <row r="72288" spans="1:1" x14ac:dyDescent="0.2">
      <c r="A72288" t="s">
        <v>18530</v>
      </c>
    </row>
    <row r="72289" spans="1:1" x14ac:dyDescent="0.2">
      <c r="A72289" t="s">
        <v>58502</v>
      </c>
    </row>
    <row r="72290" spans="1:1" x14ac:dyDescent="0.2">
      <c r="A72290" t="s">
        <v>58503</v>
      </c>
    </row>
    <row r="72291" spans="1:1" x14ac:dyDescent="0.2">
      <c r="A72291" t="s">
        <v>58504</v>
      </c>
    </row>
    <row r="72292" spans="1:1" x14ac:dyDescent="0.2">
      <c r="A72292" t="s">
        <v>58505</v>
      </c>
    </row>
    <row r="72293" spans="1:1" x14ac:dyDescent="0.2">
      <c r="A72293" t="s">
        <v>58506</v>
      </c>
    </row>
    <row r="72294" spans="1:1" x14ac:dyDescent="0.2">
      <c r="A72294" t="s">
        <v>58507</v>
      </c>
    </row>
    <row r="72295" spans="1:1" x14ac:dyDescent="0.2">
      <c r="A72295" t="s">
        <v>58508</v>
      </c>
    </row>
    <row r="72296" spans="1:1" x14ac:dyDescent="0.2">
      <c r="A72296" t="s">
        <v>40867</v>
      </c>
    </row>
    <row r="72297" spans="1:1" x14ac:dyDescent="0.2">
      <c r="A72297" t="s">
        <v>58509</v>
      </c>
    </row>
    <row r="72298" spans="1:1" x14ac:dyDescent="0.2">
      <c r="A72298" t="s">
        <v>58510</v>
      </c>
    </row>
    <row r="72299" spans="1:1" x14ac:dyDescent="0.2">
      <c r="A72299" t="s">
        <v>58511</v>
      </c>
    </row>
    <row r="72300" spans="1:1" x14ac:dyDescent="0.2">
      <c r="A72300" t="s">
        <v>7637</v>
      </c>
    </row>
    <row r="72301" spans="1:1" x14ac:dyDescent="0.2">
      <c r="A72301" t="s">
        <v>58512</v>
      </c>
    </row>
    <row r="72302" spans="1:1" x14ac:dyDescent="0.2">
      <c r="A72302" t="s">
        <v>58513</v>
      </c>
    </row>
    <row r="72303" spans="1:1" x14ac:dyDescent="0.2">
      <c r="A72303" t="s">
        <v>58514</v>
      </c>
    </row>
    <row r="72304" spans="1:1" x14ac:dyDescent="0.2">
      <c r="A72304" t="s">
        <v>58515</v>
      </c>
    </row>
    <row r="72305" spans="1:1" x14ac:dyDescent="0.2">
      <c r="A72305" t="s">
        <v>58516</v>
      </c>
    </row>
    <row r="72306" spans="1:1" x14ac:dyDescent="0.2">
      <c r="A72306" t="s">
        <v>58517</v>
      </c>
    </row>
    <row r="72307" spans="1:1" x14ac:dyDescent="0.2">
      <c r="A72307" t="s">
        <v>58518</v>
      </c>
    </row>
    <row r="72308" spans="1:1" x14ac:dyDescent="0.2">
      <c r="A72308" t="s">
        <v>57370</v>
      </c>
    </row>
    <row r="72309" spans="1:1" x14ac:dyDescent="0.2">
      <c r="A72309" t="s">
        <v>58519</v>
      </c>
    </row>
    <row r="72310" spans="1:1" x14ac:dyDescent="0.2">
      <c r="A72310" t="s">
        <v>6531</v>
      </c>
    </row>
    <row r="72311" spans="1:1" x14ac:dyDescent="0.2">
      <c r="A72311" t="s">
        <v>58520</v>
      </c>
    </row>
    <row r="72312" spans="1:1" x14ac:dyDescent="0.2">
      <c r="A72312" t="s">
        <v>58521</v>
      </c>
    </row>
    <row r="72313" spans="1:1" x14ac:dyDescent="0.2">
      <c r="A72313" t="s">
        <v>58522</v>
      </c>
    </row>
    <row r="72314" spans="1:1" x14ac:dyDescent="0.2">
      <c r="A72314" t="s">
        <v>58523</v>
      </c>
    </row>
    <row r="72315" spans="1:1" x14ac:dyDescent="0.2">
      <c r="A72315" t="s">
        <v>58524</v>
      </c>
    </row>
    <row r="72316" spans="1:1" x14ac:dyDescent="0.2">
      <c r="A72316" t="s">
        <v>58525</v>
      </c>
    </row>
    <row r="72317" spans="1:1" x14ac:dyDescent="0.2">
      <c r="A72317" t="s">
        <v>58526</v>
      </c>
    </row>
    <row r="72318" spans="1:1" x14ac:dyDescent="0.2">
      <c r="A72318" t="s">
        <v>58527</v>
      </c>
    </row>
    <row r="72319" spans="1:1" x14ac:dyDescent="0.2">
      <c r="A72319" t="s">
        <v>58528</v>
      </c>
    </row>
    <row r="72320" spans="1:1" x14ac:dyDescent="0.2">
      <c r="A72320" t="s">
        <v>58529</v>
      </c>
    </row>
    <row r="72321" spans="1:1" x14ac:dyDescent="0.2">
      <c r="A72321" t="s">
        <v>58530</v>
      </c>
    </row>
    <row r="72322" spans="1:1" x14ac:dyDescent="0.2">
      <c r="A72322" t="s">
        <v>58531</v>
      </c>
    </row>
    <row r="72323" spans="1:1" x14ac:dyDescent="0.2">
      <c r="A72323" t="s">
        <v>58532</v>
      </c>
    </row>
    <row r="72324" spans="1:1" x14ac:dyDescent="0.2">
      <c r="A72324" t="s">
        <v>58533</v>
      </c>
    </row>
    <row r="72325" spans="1:1" x14ac:dyDescent="0.2">
      <c r="A72325" t="s">
        <v>58534</v>
      </c>
    </row>
    <row r="72326" spans="1:1" x14ac:dyDescent="0.2">
      <c r="A72326" t="s">
        <v>26870</v>
      </c>
    </row>
    <row r="72327" spans="1:1" x14ac:dyDescent="0.2">
      <c r="A72327" t="s">
        <v>58535</v>
      </c>
    </row>
    <row r="72328" spans="1:1" x14ac:dyDescent="0.2">
      <c r="A72328" t="s">
        <v>58536</v>
      </c>
    </row>
    <row r="72329" spans="1:1" x14ac:dyDescent="0.2">
      <c r="A72329" t="s">
        <v>58537</v>
      </c>
    </row>
    <row r="72330" spans="1:1" x14ac:dyDescent="0.2">
      <c r="A72330" t="s">
        <v>58538</v>
      </c>
    </row>
    <row r="72331" spans="1:1" x14ac:dyDescent="0.2">
      <c r="A72331" t="s">
        <v>4953</v>
      </c>
    </row>
    <row r="72332" spans="1:1" x14ac:dyDescent="0.2">
      <c r="A72332" t="s">
        <v>58539</v>
      </c>
    </row>
    <row r="72333" spans="1:1" x14ac:dyDescent="0.2">
      <c r="A72333" t="s">
        <v>58540</v>
      </c>
    </row>
    <row r="72334" spans="1:1" x14ac:dyDescent="0.2">
      <c r="A72334" t="s">
        <v>58541</v>
      </c>
    </row>
    <row r="72335" spans="1:1" x14ac:dyDescent="0.2">
      <c r="A72335" t="s">
        <v>58542</v>
      </c>
    </row>
    <row r="72336" spans="1:1" x14ac:dyDescent="0.2">
      <c r="A72336" t="s">
        <v>58543</v>
      </c>
    </row>
    <row r="72337" spans="1:1" x14ac:dyDescent="0.2">
      <c r="A72337" t="s">
        <v>58544</v>
      </c>
    </row>
    <row r="72338" spans="1:1" x14ac:dyDescent="0.2">
      <c r="A72338" t="s">
        <v>58545</v>
      </c>
    </row>
    <row r="72339" spans="1:1" x14ac:dyDescent="0.2">
      <c r="A72339" t="s">
        <v>58546</v>
      </c>
    </row>
    <row r="72340" spans="1:1" x14ac:dyDescent="0.2">
      <c r="A72340" t="s">
        <v>58547</v>
      </c>
    </row>
    <row r="72341" spans="1:1" x14ac:dyDescent="0.2">
      <c r="A72341" t="s">
        <v>58548</v>
      </c>
    </row>
    <row r="72342" spans="1:1" x14ac:dyDescent="0.2">
      <c r="A72342" t="s">
        <v>58549</v>
      </c>
    </row>
    <row r="72343" spans="1:1" x14ac:dyDescent="0.2">
      <c r="A72343" t="s">
        <v>58550</v>
      </c>
    </row>
    <row r="72344" spans="1:1" x14ac:dyDescent="0.2">
      <c r="A72344" t="s">
        <v>58551</v>
      </c>
    </row>
    <row r="72345" spans="1:1" x14ac:dyDescent="0.2">
      <c r="A72345" t="s">
        <v>58552</v>
      </c>
    </row>
    <row r="72346" spans="1:1" x14ac:dyDescent="0.2">
      <c r="A72346" t="s">
        <v>58553</v>
      </c>
    </row>
    <row r="72347" spans="1:1" x14ac:dyDescent="0.2">
      <c r="A72347" t="s">
        <v>8239</v>
      </c>
    </row>
    <row r="72348" spans="1:1" x14ac:dyDescent="0.2">
      <c r="A72348" t="s">
        <v>58554</v>
      </c>
    </row>
    <row r="72349" spans="1:1" x14ac:dyDescent="0.2">
      <c r="A72349" t="s">
        <v>58555</v>
      </c>
    </row>
    <row r="72350" spans="1:1" x14ac:dyDescent="0.2">
      <c r="A72350" t="s">
        <v>58556</v>
      </c>
    </row>
    <row r="72351" spans="1:1" x14ac:dyDescent="0.2">
      <c r="A72351" t="s">
        <v>58557</v>
      </c>
    </row>
    <row r="72352" spans="1:1" x14ac:dyDescent="0.2">
      <c r="A72352" t="s">
        <v>4201</v>
      </c>
    </row>
    <row r="72353" spans="1:1" x14ac:dyDescent="0.2">
      <c r="A72353" t="s">
        <v>58558</v>
      </c>
    </row>
    <row r="72354" spans="1:1" x14ac:dyDescent="0.2">
      <c r="A72354" t="s">
        <v>58559</v>
      </c>
    </row>
    <row r="72355" spans="1:1" x14ac:dyDescent="0.2">
      <c r="A72355" t="s">
        <v>58560</v>
      </c>
    </row>
    <row r="72356" spans="1:1" x14ac:dyDescent="0.2">
      <c r="A72356" t="s">
        <v>58561</v>
      </c>
    </row>
    <row r="72357" spans="1:1" x14ac:dyDescent="0.2">
      <c r="A72357" t="s">
        <v>58562</v>
      </c>
    </row>
    <row r="72358" spans="1:1" x14ac:dyDescent="0.2">
      <c r="A72358" t="s">
        <v>58563</v>
      </c>
    </row>
    <row r="72359" spans="1:1" x14ac:dyDescent="0.2">
      <c r="A72359" t="s">
        <v>58564</v>
      </c>
    </row>
    <row r="72360" spans="1:1" x14ac:dyDescent="0.2">
      <c r="A72360" t="s">
        <v>6202</v>
      </c>
    </row>
    <row r="72361" spans="1:1" x14ac:dyDescent="0.2">
      <c r="A72361" t="s">
        <v>6404</v>
      </c>
    </row>
    <row r="72362" spans="1:1" x14ac:dyDescent="0.2">
      <c r="A72362" t="s">
        <v>58565</v>
      </c>
    </row>
    <row r="72363" spans="1:1" x14ac:dyDescent="0.2">
      <c r="A72363" t="s">
        <v>58566</v>
      </c>
    </row>
    <row r="72364" spans="1:1" x14ac:dyDescent="0.2">
      <c r="A72364" t="s">
        <v>58567</v>
      </c>
    </row>
    <row r="72365" spans="1:1" x14ac:dyDescent="0.2">
      <c r="A72365" t="s">
        <v>58568</v>
      </c>
    </row>
    <row r="72366" spans="1:1" x14ac:dyDescent="0.2">
      <c r="A72366" t="s">
        <v>58569</v>
      </c>
    </row>
    <row r="72367" spans="1:1" x14ac:dyDescent="0.2">
      <c r="A72367" t="s">
        <v>5745</v>
      </c>
    </row>
    <row r="72368" spans="1:1" x14ac:dyDescent="0.2">
      <c r="A72368" t="s">
        <v>58570</v>
      </c>
    </row>
    <row r="72369" spans="1:1" x14ac:dyDescent="0.2">
      <c r="A72369" t="s">
        <v>4366</v>
      </c>
    </row>
    <row r="72370" spans="1:1" x14ac:dyDescent="0.2">
      <c r="A72370" t="s">
        <v>58571</v>
      </c>
    </row>
    <row r="72371" spans="1:1" x14ac:dyDescent="0.2">
      <c r="A72371" t="s">
        <v>58302</v>
      </c>
    </row>
    <row r="72372" spans="1:1" x14ac:dyDescent="0.2">
      <c r="A72372" t="s">
        <v>58572</v>
      </c>
    </row>
    <row r="72373" spans="1:1" x14ac:dyDescent="0.2">
      <c r="A72373" t="s">
        <v>58573</v>
      </c>
    </row>
    <row r="72374" spans="1:1" x14ac:dyDescent="0.2">
      <c r="A72374" t="s">
        <v>58574</v>
      </c>
    </row>
    <row r="72375" spans="1:1" x14ac:dyDescent="0.2">
      <c r="A72375" t="s">
        <v>58575</v>
      </c>
    </row>
    <row r="72376" spans="1:1" x14ac:dyDescent="0.2">
      <c r="A72376" t="s">
        <v>58576</v>
      </c>
    </row>
    <row r="72377" spans="1:1" x14ac:dyDescent="0.2">
      <c r="A72377" t="s">
        <v>58577</v>
      </c>
    </row>
    <row r="72378" spans="1:1" x14ac:dyDescent="0.2">
      <c r="A72378" t="s">
        <v>58578</v>
      </c>
    </row>
    <row r="72379" spans="1:1" x14ac:dyDescent="0.2">
      <c r="A72379" t="s">
        <v>58579</v>
      </c>
    </row>
    <row r="72380" spans="1:1" x14ac:dyDescent="0.2">
      <c r="A72380" t="s">
        <v>58580</v>
      </c>
    </row>
    <row r="72381" spans="1:1" x14ac:dyDescent="0.2">
      <c r="A72381" t="s">
        <v>58581</v>
      </c>
    </row>
    <row r="72382" spans="1:1" x14ac:dyDescent="0.2">
      <c r="A72382" t="s">
        <v>58582</v>
      </c>
    </row>
    <row r="72383" spans="1:1" x14ac:dyDescent="0.2">
      <c r="A72383" t="s">
        <v>58583</v>
      </c>
    </row>
    <row r="72384" spans="1:1" x14ac:dyDescent="0.2">
      <c r="A72384" t="s">
        <v>58584</v>
      </c>
    </row>
    <row r="72385" spans="1:1" x14ac:dyDescent="0.2">
      <c r="A72385" t="s">
        <v>58585</v>
      </c>
    </row>
    <row r="72386" spans="1:1" x14ac:dyDescent="0.2">
      <c r="A72386" t="s">
        <v>58586</v>
      </c>
    </row>
    <row r="72387" spans="1:1" x14ac:dyDescent="0.2">
      <c r="A72387" t="s">
        <v>58587</v>
      </c>
    </row>
    <row r="72388" spans="1:1" x14ac:dyDescent="0.2">
      <c r="A72388" t="s">
        <v>58588</v>
      </c>
    </row>
    <row r="72389" spans="1:1" x14ac:dyDescent="0.2">
      <c r="A72389" t="s">
        <v>58589</v>
      </c>
    </row>
    <row r="72390" spans="1:1" x14ac:dyDescent="0.2">
      <c r="A72390" t="s">
        <v>58590</v>
      </c>
    </row>
    <row r="72391" spans="1:1" x14ac:dyDescent="0.2">
      <c r="A72391" t="s">
        <v>58591</v>
      </c>
    </row>
    <row r="72392" spans="1:1" x14ac:dyDescent="0.2">
      <c r="A72392" t="s">
        <v>58592</v>
      </c>
    </row>
    <row r="72393" spans="1:1" x14ac:dyDescent="0.2">
      <c r="A72393" t="s">
        <v>58593</v>
      </c>
    </row>
    <row r="72394" spans="1:1" x14ac:dyDescent="0.2">
      <c r="A72394" t="s">
        <v>58594</v>
      </c>
    </row>
    <row r="72395" spans="1:1" x14ac:dyDescent="0.2">
      <c r="A72395" t="s">
        <v>58595</v>
      </c>
    </row>
    <row r="72396" spans="1:1" x14ac:dyDescent="0.2">
      <c r="A72396" t="s">
        <v>58596</v>
      </c>
    </row>
    <row r="72397" spans="1:1" x14ac:dyDescent="0.2">
      <c r="A72397" t="s">
        <v>58597</v>
      </c>
    </row>
    <row r="72398" spans="1:1" x14ac:dyDescent="0.2">
      <c r="A72398" t="s">
        <v>58598</v>
      </c>
    </row>
    <row r="72399" spans="1:1" x14ac:dyDescent="0.2">
      <c r="A72399" t="s">
        <v>58599</v>
      </c>
    </row>
    <row r="72400" spans="1:1" x14ac:dyDescent="0.2">
      <c r="A72400" t="s">
        <v>58600</v>
      </c>
    </row>
    <row r="72401" spans="1:1" x14ac:dyDescent="0.2">
      <c r="A72401" t="s">
        <v>58601</v>
      </c>
    </row>
    <row r="72402" spans="1:1" x14ac:dyDescent="0.2">
      <c r="A72402" t="s">
        <v>6478</v>
      </c>
    </row>
    <row r="72403" spans="1:1" x14ac:dyDescent="0.2">
      <c r="A72403" t="s">
        <v>58602</v>
      </c>
    </row>
    <row r="72404" spans="1:1" x14ac:dyDescent="0.2">
      <c r="A72404" t="s">
        <v>58597</v>
      </c>
    </row>
    <row r="72405" spans="1:1" x14ac:dyDescent="0.2">
      <c r="A72405" t="s">
        <v>1818</v>
      </c>
    </row>
    <row r="72406" spans="1:1" x14ac:dyDescent="0.2">
      <c r="A72406" t="s">
        <v>58603</v>
      </c>
    </row>
    <row r="72407" spans="1:1" x14ac:dyDescent="0.2">
      <c r="A72407" t="s">
        <v>58604</v>
      </c>
    </row>
    <row r="72408" spans="1:1" x14ac:dyDescent="0.2">
      <c r="A72408" t="s">
        <v>58605</v>
      </c>
    </row>
    <row r="72409" spans="1:1" x14ac:dyDescent="0.2">
      <c r="A72409" t="s">
        <v>58606</v>
      </c>
    </row>
    <row r="72410" spans="1:1" x14ac:dyDescent="0.2">
      <c r="A72410" t="s">
        <v>58607</v>
      </c>
    </row>
    <row r="72411" spans="1:1" x14ac:dyDescent="0.2">
      <c r="A72411" t="s">
        <v>58608</v>
      </c>
    </row>
    <row r="72412" spans="1:1" x14ac:dyDescent="0.2">
      <c r="A72412" t="s">
        <v>58465</v>
      </c>
    </row>
    <row r="72413" spans="1:1" x14ac:dyDescent="0.2">
      <c r="A72413" t="s">
        <v>58609</v>
      </c>
    </row>
    <row r="72414" spans="1:1" x14ac:dyDescent="0.2">
      <c r="A72414" t="s">
        <v>58610</v>
      </c>
    </row>
    <row r="72415" spans="1:1" x14ac:dyDescent="0.2">
      <c r="A72415" t="s">
        <v>58611</v>
      </c>
    </row>
    <row r="72416" spans="1:1" x14ac:dyDescent="0.2">
      <c r="A72416" t="s">
        <v>8691</v>
      </c>
    </row>
    <row r="72417" spans="1:1" x14ac:dyDescent="0.2">
      <c r="A72417" t="s">
        <v>58612</v>
      </c>
    </row>
    <row r="72418" spans="1:1" x14ac:dyDescent="0.2">
      <c r="A72418" t="s">
        <v>58613</v>
      </c>
    </row>
    <row r="72419" spans="1:1" x14ac:dyDescent="0.2">
      <c r="A72419" t="s">
        <v>58614</v>
      </c>
    </row>
    <row r="72420" spans="1:1" x14ac:dyDescent="0.2">
      <c r="A72420" t="s">
        <v>58615</v>
      </c>
    </row>
    <row r="72421" spans="1:1" x14ac:dyDescent="0.2">
      <c r="A72421" t="s">
        <v>58616</v>
      </c>
    </row>
    <row r="72422" spans="1:1" x14ac:dyDescent="0.2">
      <c r="A72422" t="s">
        <v>58617</v>
      </c>
    </row>
    <row r="72423" spans="1:1" x14ac:dyDescent="0.2">
      <c r="A72423" t="s">
        <v>58618</v>
      </c>
    </row>
    <row r="72424" spans="1:1" x14ac:dyDescent="0.2">
      <c r="A72424" t="s">
        <v>58619</v>
      </c>
    </row>
    <row r="72425" spans="1:1" x14ac:dyDescent="0.2">
      <c r="A72425" t="s">
        <v>58620</v>
      </c>
    </row>
    <row r="72426" spans="1:1" x14ac:dyDescent="0.2">
      <c r="A72426" t="s">
        <v>58621</v>
      </c>
    </row>
    <row r="72427" spans="1:1" x14ac:dyDescent="0.2">
      <c r="A72427" t="s">
        <v>58622</v>
      </c>
    </row>
    <row r="72428" spans="1:1" x14ac:dyDescent="0.2">
      <c r="A72428" t="s">
        <v>58623</v>
      </c>
    </row>
    <row r="72429" spans="1:1" x14ac:dyDescent="0.2">
      <c r="A72429" t="s">
        <v>58624</v>
      </c>
    </row>
    <row r="72430" spans="1:1" x14ac:dyDescent="0.2">
      <c r="A72430" t="s">
        <v>58625</v>
      </c>
    </row>
    <row r="72431" spans="1:1" x14ac:dyDescent="0.2">
      <c r="A72431" t="s">
        <v>58626</v>
      </c>
    </row>
    <row r="72432" spans="1:1" x14ac:dyDescent="0.2">
      <c r="A72432" t="s">
        <v>58627</v>
      </c>
    </row>
    <row r="72433" spans="1:1" x14ac:dyDescent="0.2">
      <c r="A72433" t="s">
        <v>58628</v>
      </c>
    </row>
    <row r="72434" spans="1:1" x14ac:dyDescent="0.2">
      <c r="A72434" t="s">
        <v>58629</v>
      </c>
    </row>
    <row r="72435" spans="1:1" x14ac:dyDescent="0.2">
      <c r="A72435" t="s">
        <v>58630</v>
      </c>
    </row>
    <row r="72436" spans="1:1" x14ac:dyDescent="0.2">
      <c r="A72436" t="s">
        <v>58631</v>
      </c>
    </row>
    <row r="72437" spans="1:1" x14ac:dyDescent="0.2">
      <c r="A72437" t="s">
        <v>58632</v>
      </c>
    </row>
    <row r="72438" spans="1:1" x14ac:dyDescent="0.2">
      <c r="A72438" t="s">
        <v>58633</v>
      </c>
    </row>
    <row r="72439" spans="1:1" x14ac:dyDescent="0.2">
      <c r="A72439" t="s">
        <v>58634</v>
      </c>
    </row>
    <row r="72440" spans="1:1" x14ac:dyDescent="0.2">
      <c r="A72440" t="s">
        <v>58635</v>
      </c>
    </row>
    <row r="72441" spans="1:1" x14ac:dyDescent="0.2">
      <c r="A72441" t="s">
        <v>58636</v>
      </c>
    </row>
    <row r="72442" spans="1:1" x14ac:dyDescent="0.2">
      <c r="A72442" t="s">
        <v>58637</v>
      </c>
    </row>
    <row r="72443" spans="1:1" x14ac:dyDescent="0.2">
      <c r="A72443" t="s">
        <v>58614</v>
      </c>
    </row>
    <row r="72444" spans="1:1" x14ac:dyDescent="0.2">
      <c r="A72444" t="s">
        <v>58638</v>
      </c>
    </row>
    <row r="72445" spans="1:1" x14ac:dyDescent="0.2">
      <c r="A72445" t="s">
        <v>58639</v>
      </c>
    </row>
    <row r="72446" spans="1:1" x14ac:dyDescent="0.2">
      <c r="A72446" t="s">
        <v>58640</v>
      </c>
    </row>
    <row r="72447" spans="1:1" x14ac:dyDescent="0.2">
      <c r="A72447" t="s">
        <v>58641</v>
      </c>
    </row>
    <row r="72448" spans="1:1" x14ac:dyDescent="0.2">
      <c r="A72448" t="s">
        <v>58642</v>
      </c>
    </row>
    <row r="72449" spans="1:1" x14ac:dyDescent="0.2">
      <c r="A72449" t="s">
        <v>7637</v>
      </c>
    </row>
    <row r="72450" spans="1:1" x14ac:dyDescent="0.2">
      <c r="A72450" t="s">
        <v>58643</v>
      </c>
    </row>
    <row r="72451" spans="1:1" x14ac:dyDescent="0.2">
      <c r="A72451" t="s">
        <v>58644</v>
      </c>
    </row>
    <row r="72452" spans="1:1" x14ac:dyDescent="0.2">
      <c r="A72452" t="s">
        <v>58645</v>
      </c>
    </row>
    <row r="72453" spans="1:1" x14ac:dyDescent="0.2">
      <c r="A72453" t="s">
        <v>58646</v>
      </c>
    </row>
    <row r="72454" spans="1:1" x14ac:dyDescent="0.2">
      <c r="A72454" t="s">
        <v>58647</v>
      </c>
    </row>
    <row r="72455" spans="1:1" x14ac:dyDescent="0.2">
      <c r="A72455" t="s">
        <v>58648</v>
      </c>
    </row>
    <row r="72456" spans="1:1" x14ac:dyDescent="0.2">
      <c r="A72456" t="s">
        <v>58649</v>
      </c>
    </row>
    <row r="72457" spans="1:1" x14ac:dyDescent="0.2">
      <c r="A72457" t="s">
        <v>58650</v>
      </c>
    </row>
    <row r="72458" spans="1:1" x14ac:dyDescent="0.2">
      <c r="A72458" t="s">
        <v>6298</v>
      </c>
    </row>
    <row r="72459" spans="1:1" x14ac:dyDescent="0.2">
      <c r="A72459" t="s">
        <v>58651</v>
      </c>
    </row>
    <row r="72460" spans="1:1" x14ac:dyDescent="0.2">
      <c r="A72460" t="s">
        <v>58652</v>
      </c>
    </row>
    <row r="72461" spans="1:1" x14ac:dyDescent="0.2">
      <c r="A72461" t="s">
        <v>58653</v>
      </c>
    </row>
    <row r="72462" spans="1:1" x14ac:dyDescent="0.2">
      <c r="A72462" t="s">
        <v>58654</v>
      </c>
    </row>
    <row r="72463" spans="1:1" x14ac:dyDescent="0.2">
      <c r="A72463" t="s">
        <v>58655</v>
      </c>
    </row>
    <row r="72464" spans="1:1" x14ac:dyDescent="0.2">
      <c r="A72464" t="s">
        <v>58656</v>
      </c>
    </row>
    <row r="72465" spans="1:1" x14ac:dyDescent="0.2">
      <c r="A72465" t="s">
        <v>58657</v>
      </c>
    </row>
    <row r="72466" spans="1:1" x14ac:dyDescent="0.2">
      <c r="A72466" t="s">
        <v>58658</v>
      </c>
    </row>
    <row r="72467" spans="1:1" x14ac:dyDescent="0.2">
      <c r="A72467" t="s">
        <v>58659</v>
      </c>
    </row>
    <row r="72468" spans="1:1" x14ac:dyDescent="0.2">
      <c r="A72468" t="s">
        <v>58660</v>
      </c>
    </row>
    <row r="72469" spans="1:1" x14ac:dyDescent="0.2">
      <c r="A72469" t="s">
        <v>58661</v>
      </c>
    </row>
    <row r="72470" spans="1:1" x14ac:dyDescent="0.2">
      <c r="A72470" t="s">
        <v>58662</v>
      </c>
    </row>
    <row r="72471" spans="1:1" x14ac:dyDescent="0.2">
      <c r="A72471" t="s">
        <v>58663</v>
      </c>
    </row>
    <row r="72472" spans="1:1" x14ac:dyDescent="0.2">
      <c r="A72472" t="s">
        <v>58664</v>
      </c>
    </row>
    <row r="72473" spans="1:1" x14ac:dyDescent="0.2">
      <c r="A72473" t="s">
        <v>58665</v>
      </c>
    </row>
    <row r="72474" spans="1:1" x14ac:dyDescent="0.2">
      <c r="A72474" t="s">
        <v>58666</v>
      </c>
    </row>
    <row r="72475" spans="1:1" x14ac:dyDescent="0.2">
      <c r="A72475" t="s">
        <v>58667</v>
      </c>
    </row>
    <row r="72476" spans="1:1" x14ac:dyDescent="0.2">
      <c r="A72476" t="s">
        <v>58668</v>
      </c>
    </row>
    <row r="72477" spans="1:1" x14ac:dyDescent="0.2">
      <c r="A72477" t="s">
        <v>58669</v>
      </c>
    </row>
    <row r="72478" spans="1:1" x14ac:dyDescent="0.2">
      <c r="A72478" t="s">
        <v>58670</v>
      </c>
    </row>
    <row r="72479" spans="1:1" x14ac:dyDescent="0.2">
      <c r="A72479" t="s">
        <v>58671</v>
      </c>
    </row>
    <row r="72480" spans="1:1" x14ac:dyDescent="0.2">
      <c r="A72480" t="s">
        <v>58672</v>
      </c>
    </row>
    <row r="72481" spans="1:1" x14ac:dyDescent="0.2">
      <c r="A72481" t="s">
        <v>58673</v>
      </c>
    </row>
    <row r="72482" spans="1:1" x14ac:dyDescent="0.2">
      <c r="A72482" t="s">
        <v>58674</v>
      </c>
    </row>
    <row r="72483" spans="1:1" x14ac:dyDescent="0.2">
      <c r="A72483" t="s">
        <v>58675</v>
      </c>
    </row>
    <row r="72484" spans="1:1" x14ac:dyDescent="0.2">
      <c r="A72484" t="s">
        <v>58676</v>
      </c>
    </row>
    <row r="72485" spans="1:1" x14ac:dyDescent="0.2">
      <c r="A72485" t="s">
        <v>58677</v>
      </c>
    </row>
    <row r="72486" spans="1:1" x14ac:dyDescent="0.2">
      <c r="A72486" t="s">
        <v>58678</v>
      </c>
    </row>
    <row r="72487" spans="1:1" x14ac:dyDescent="0.2">
      <c r="A72487" t="s">
        <v>58679</v>
      </c>
    </row>
    <row r="72488" spans="1:1" x14ac:dyDescent="0.2">
      <c r="A72488" t="s">
        <v>58680</v>
      </c>
    </row>
    <row r="72489" spans="1:1" x14ac:dyDescent="0.2">
      <c r="A72489" t="s">
        <v>58681</v>
      </c>
    </row>
    <row r="72490" spans="1:1" x14ac:dyDescent="0.2">
      <c r="A72490" t="s">
        <v>58682</v>
      </c>
    </row>
    <row r="72491" spans="1:1" x14ac:dyDescent="0.2">
      <c r="A72491" t="s">
        <v>10865</v>
      </c>
    </row>
    <row r="72492" spans="1:1" x14ac:dyDescent="0.2">
      <c r="A72492" t="s">
        <v>58683</v>
      </c>
    </row>
    <row r="72493" spans="1:1" x14ac:dyDescent="0.2">
      <c r="A72493" t="s">
        <v>58684</v>
      </c>
    </row>
    <row r="72494" spans="1:1" x14ac:dyDescent="0.2">
      <c r="A72494" t="s">
        <v>58685</v>
      </c>
    </row>
    <row r="72495" spans="1:1" x14ac:dyDescent="0.2">
      <c r="A72495" t="s">
        <v>58686</v>
      </c>
    </row>
    <row r="72496" spans="1:1" x14ac:dyDescent="0.2">
      <c r="A72496" t="s">
        <v>58687</v>
      </c>
    </row>
    <row r="72497" spans="1:1" x14ac:dyDescent="0.2">
      <c r="A72497" t="s">
        <v>58688</v>
      </c>
    </row>
    <row r="72498" spans="1:1" x14ac:dyDescent="0.2">
      <c r="A72498" t="s">
        <v>58689</v>
      </c>
    </row>
    <row r="72499" spans="1:1" x14ac:dyDescent="0.2">
      <c r="A72499" t="s">
        <v>58690</v>
      </c>
    </row>
    <row r="72500" spans="1:1" x14ac:dyDescent="0.2">
      <c r="A72500" t="s">
        <v>58691</v>
      </c>
    </row>
    <row r="72501" spans="1:1" x14ac:dyDescent="0.2">
      <c r="A72501" t="s">
        <v>58692</v>
      </c>
    </row>
    <row r="72502" spans="1:1" x14ac:dyDescent="0.2">
      <c r="A72502" t="s">
        <v>58693</v>
      </c>
    </row>
    <row r="72503" spans="1:1" x14ac:dyDescent="0.2">
      <c r="A72503" t="s">
        <v>58694</v>
      </c>
    </row>
    <row r="72504" spans="1:1" x14ac:dyDescent="0.2">
      <c r="A72504" t="s">
        <v>58695</v>
      </c>
    </row>
    <row r="72505" spans="1:1" x14ac:dyDescent="0.2">
      <c r="A72505" t="s">
        <v>6602</v>
      </c>
    </row>
    <row r="72506" spans="1:1" x14ac:dyDescent="0.2">
      <c r="A72506" t="s">
        <v>58696</v>
      </c>
    </row>
    <row r="72507" spans="1:1" x14ac:dyDescent="0.2">
      <c r="A72507" t="s">
        <v>58697</v>
      </c>
    </row>
    <row r="72508" spans="1:1" x14ac:dyDescent="0.2">
      <c r="A72508" t="s">
        <v>58698</v>
      </c>
    </row>
    <row r="72509" spans="1:1" x14ac:dyDescent="0.2">
      <c r="A72509" t="s">
        <v>58699</v>
      </c>
    </row>
    <row r="72510" spans="1:1" x14ac:dyDescent="0.2">
      <c r="A72510" t="s">
        <v>58700</v>
      </c>
    </row>
    <row r="72511" spans="1:1" x14ac:dyDescent="0.2">
      <c r="A72511" t="s">
        <v>58701</v>
      </c>
    </row>
    <row r="72512" spans="1:1" x14ac:dyDescent="0.2">
      <c r="A72512" t="s">
        <v>58702</v>
      </c>
    </row>
    <row r="72513" spans="1:1" x14ac:dyDescent="0.2">
      <c r="A72513" t="s">
        <v>58703</v>
      </c>
    </row>
    <row r="72514" spans="1:1" x14ac:dyDescent="0.2">
      <c r="A72514" t="s">
        <v>58704</v>
      </c>
    </row>
    <row r="72515" spans="1:1" x14ac:dyDescent="0.2">
      <c r="A72515" t="s">
        <v>58705</v>
      </c>
    </row>
    <row r="72516" spans="1:1" x14ac:dyDescent="0.2">
      <c r="A72516" t="s">
        <v>58706</v>
      </c>
    </row>
    <row r="72517" spans="1:1" x14ac:dyDescent="0.2">
      <c r="A72517" t="s">
        <v>58707</v>
      </c>
    </row>
    <row r="72518" spans="1:1" x14ac:dyDescent="0.2">
      <c r="A72518" t="s">
        <v>58708</v>
      </c>
    </row>
    <row r="72519" spans="1:1" x14ac:dyDescent="0.2">
      <c r="A72519" t="s">
        <v>58709</v>
      </c>
    </row>
    <row r="72520" spans="1:1" x14ac:dyDescent="0.2">
      <c r="A72520" t="s">
        <v>58710</v>
      </c>
    </row>
    <row r="72521" spans="1:1" x14ac:dyDescent="0.2">
      <c r="A72521" t="s">
        <v>58711</v>
      </c>
    </row>
    <row r="72522" spans="1:1" x14ac:dyDescent="0.2">
      <c r="A72522" t="s">
        <v>58712</v>
      </c>
    </row>
    <row r="72523" spans="1:1" x14ac:dyDescent="0.2">
      <c r="A72523" t="s">
        <v>58713</v>
      </c>
    </row>
    <row r="72524" spans="1:1" x14ac:dyDescent="0.2">
      <c r="A72524" t="s">
        <v>58714</v>
      </c>
    </row>
    <row r="72525" spans="1:1" x14ac:dyDescent="0.2">
      <c r="A72525" t="s">
        <v>54566</v>
      </c>
    </row>
    <row r="72526" spans="1:1" x14ac:dyDescent="0.2">
      <c r="A72526" t="s">
        <v>58715</v>
      </c>
    </row>
    <row r="72527" spans="1:1" x14ac:dyDescent="0.2">
      <c r="A72527" t="s">
        <v>58716</v>
      </c>
    </row>
    <row r="72528" spans="1:1" x14ac:dyDescent="0.2">
      <c r="A72528" t="s">
        <v>58717</v>
      </c>
    </row>
    <row r="72529" spans="1:1" x14ac:dyDescent="0.2">
      <c r="A72529" t="s">
        <v>58718</v>
      </c>
    </row>
    <row r="72530" spans="1:1" x14ac:dyDescent="0.2">
      <c r="A72530" t="s">
        <v>58719</v>
      </c>
    </row>
    <row r="72531" spans="1:1" x14ac:dyDescent="0.2">
      <c r="A72531" t="s">
        <v>58720</v>
      </c>
    </row>
    <row r="72532" spans="1:1" x14ac:dyDescent="0.2">
      <c r="A72532" t="s">
        <v>58721</v>
      </c>
    </row>
    <row r="72533" spans="1:1" x14ac:dyDescent="0.2">
      <c r="A72533" t="s">
        <v>58722</v>
      </c>
    </row>
    <row r="72534" spans="1:1" x14ac:dyDescent="0.2">
      <c r="A72534" t="s">
        <v>58723</v>
      </c>
    </row>
    <row r="72535" spans="1:1" x14ac:dyDescent="0.2">
      <c r="A72535" t="s">
        <v>58724</v>
      </c>
    </row>
    <row r="72536" spans="1:1" x14ac:dyDescent="0.2">
      <c r="A72536" t="s">
        <v>19714</v>
      </c>
    </row>
    <row r="72537" spans="1:1" x14ac:dyDescent="0.2">
      <c r="A72537" t="s">
        <v>58725</v>
      </c>
    </row>
    <row r="72538" spans="1:1" x14ac:dyDescent="0.2">
      <c r="A72538" t="s">
        <v>58726</v>
      </c>
    </row>
    <row r="72539" spans="1:1" x14ac:dyDescent="0.2">
      <c r="A72539" t="s">
        <v>58727</v>
      </c>
    </row>
    <row r="72540" spans="1:1" x14ac:dyDescent="0.2">
      <c r="A72540" t="s">
        <v>58728</v>
      </c>
    </row>
    <row r="72541" spans="1:1" x14ac:dyDescent="0.2">
      <c r="A72541" t="s">
        <v>58729</v>
      </c>
    </row>
    <row r="72542" spans="1:1" x14ac:dyDescent="0.2">
      <c r="A72542" t="s">
        <v>58730</v>
      </c>
    </row>
    <row r="72543" spans="1:1" x14ac:dyDescent="0.2">
      <c r="A72543" t="s">
        <v>58731</v>
      </c>
    </row>
    <row r="72544" spans="1:1" x14ac:dyDescent="0.2">
      <c r="A72544" t="s">
        <v>58732</v>
      </c>
    </row>
    <row r="72545" spans="1:1" x14ac:dyDescent="0.2">
      <c r="A72545" t="s">
        <v>58733</v>
      </c>
    </row>
    <row r="72546" spans="1:1" x14ac:dyDescent="0.2">
      <c r="A72546" t="s">
        <v>58734</v>
      </c>
    </row>
    <row r="72547" spans="1:1" x14ac:dyDescent="0.2">
      <c r="A72547" t="s">
        <v>58735</v>
      </c>
    </row>
    <row r="72548" spans="1:1" x14ac:dyDescent="0.2">
      <c r="A72548" t="s">
        <v>58736</v>
      </c>
    </row>
    <row r="72549" spans="1:1" x14ac:dyDescent="0.2">
      <c r="A72549" t="s">
        <v>58737</v>
      </c>
    </row>
    <row r="72550" spans="1:1" x14ac:dyDescent="0.2">
      <c r="A72550" t="s">
        <v>58738</v>
      </c>
    </row>
    <row r="72551" spans="1:1" x14ac:dyDescent="0.2">
      <c r="A72551" t="s">
        <v>58739</v>
      </c>
    </row>
    <row r="72552" spans="1:1" x14ac:dyDescent="0.2">
      <c r="A72552" t="s">
        <v>58740</v>
      </c>
    </row>
    <row r="72553" spans="1:1" x14ac:dyDescent="0.2">
      <c r="A72553" t="s">
        <v>58741</v>
      </c>
    </row>
    <row r="72554" spans="1:1" x14ac:dyDescent="0.2">
      <c r="A72554" t="s">
        <v>58742</v>
      </c>
    </row>
    <row r="72555" spans="1:1" x14ac:dyDescent="0.2">
      <c r="A72555" t="s">
        <v>58743</v>
      </c>
    </row>
    <row r="72556" spans="1:1" x14ac:dyDescent="0.2">
      <c r="A72556" t="s">
        <v>58744</v>
      </c>
    </row>
    <row r="72557" spans="1:1" x14ac:dyDescent="0.2">
      <c r="A72557" t="s">
        <v>58745</v>
      </c>
    </row>
    <row r="72558" spans="1:1" x14ac:dyDescent="0.2">
      <c r="A72558" t="s">
        <v>58746</v>
      </c>
    </row>
    <row r="72559" spans="1:1" x14ac:dyDescent="0.2">
      <c r="A72559" t="s">
        <v>58747</v>
      </c>
    </row>
    <row r="72560" spans="1:1" x14ac:dyDescent="0.2">
      <c r="A72560" t="s">
        <v>58748</v>
      </c>
    </row>
    <row r="72561" spans="1:1" x14ac:dyDescent="0.2">
      <c r="A72561" t="s">
        <v>58749</v>
      </c>
    </row>
    <row r="72562" spans="1:1" x14ac:dyDescent="0.2">
      <c r="A72562" t="s">
        <v>58750</v>
      </c>
    </row>
    <row r="72563" spans="1:1" x14ac:dyDescent="0.2">
      <c r="A72563" t="s">
        <v>58751</v>
      </c>
    </row>
    <row r="72564" spans="1:1" x14ac:dyDescent="0.2">
      <c r="A72564" t="s">
        <v>58752</v>
      </c>
    </row>
    <row r="72565" spans="1:1" x14ac:dyDescent="0.2">
      <c r="A72565" t="s">
        <v>58753</v>
      </c>
    </row>
    <row r="72566" spans="1:1" x14ac:dyDescent="0.2">
      <c r="A72566" t="s">
        <v>58754</v>
      </c>
    </row>
    <row r="72567" spans="1:1" x14ac:dyDescent="0.2">
      <c r="A72567" t="s">
        <v>58755</v>
      </c>
    </row>
    <row r="72568" spans="1:1" x14ac:dyDescent="0.2">
      <c r="A72568" t="s">
        <v>58756</v>
      </c>
    </row>
    <row r="72569" spans="1:1" x14ac:dyDescent="0.2">
      <c r="A72569" t="s">
        <v>58757</v>
      </c>
    </row>
    <row r="72570" spans="1:1" x14ac:dyDescent="0.2">
      <c r="A72570" t="s">
        <v>58758</v>
      </c>
    </row>
    <row r="72571" spans="1:1" x14ac:dyDescent="0.2">
      <c r="A72571" t="s">
        <v>58759</v>
      </c>
    </row>
    <row r="72572" spans="1:1" x14ac:dyDescent="0.2">
      <c r="A72572" t="s">
        <v>58760</v>
      </c>
    </row>
    <row r="72573" spans="1:1" x14ac:dyDescent="0.2">
      <c r="A72573" t="s">
        <v>58761</v>
      </c>
    </row>
    <row r="72574" spans="1:1" x14ac:dyDescent="0.2">
      <c r="A72574" t="s">
        <v>58762</v>
      </c>
    </row>
    <row r="72575" spans="1:1" x14ac:dyDescent="0.2">
      <c r="A72575" t="s">
        <v>58763</v>
      </c>
    </row>
    <row r="72576" spans="1:1" x14ac:dyDescent="0.2">
      <c r="A72576" t="s">
        <v>58764</v>
      </c>
    </row>
    <row r="72577" spans="1:1" x14ac:dyDescent="0.2">
      <c r="A72577" t="s">
        <v>58765</v>
      </c>
    </row>
    <row r="72578" spans="1:1" x14ac:dyDescent="0.2">
      <c r="A72578" t="s">
        <v>58766</v>
      </c>
    </row>
    <row r="72579" spans="1:1" x14ac:dyDescent="0.2">
      <c r="A72579" t="s">
        <v>58767</v>
      </c>
    </row>
    <row r="72580" spans="1:1" x14ac:dyDescent="0.2">
      <c r="A72580" t="s">
        <v>58768</v>
      </c>
    </row>
    <row r="72581" spans="1:1" x14ac:dyDescent="0.2">
      <c r="A72581" t="s">
        <v>58769</v>
      </c>
    </row>
    <row r="72582" spans="1:1" x14ac:dyDescent="0.2">
      <c r="A72582" t="s">
        <v>18621</v>
      </c>
    </row>
    <row r="72583" spans="1:1" x14ac:dyDescent="0.2">
      <c r="A72583" t="s">
        <v>58770</v>
      </c>
    </row>
    <row r="72584" spans="1:1" x14ac:dyDescent="0.2">
      <c r="A72584" t="s">
        <v>58771</v>
      </c>
    </row>
    <row r="72585" spans="1:1" x14ac:dyDescent="0.2">
      <c r="A72585" t="s">
        <v>58772</v>
      </c>
    </row>
    <row r="72586" spans="1:1" x14ac:dyDescent="0.2">
      <c r="A72586" t="s">
        <v>58773</v>
      </c>
    </row>
    <row r="72587" spans="1:1" x14ac:dyDescent="0.2">
      <c r="A72587" t="s">
        <v>58774</v>
      </c>
    </row>
    <row r="72588" spans="1:1" x14ac:dyDescent="0.2">
      <c r="A72588" t="s">
        <v>58775</v>
      </c>
    </row>
    <row r="72589" spans="1:1" x14ac:dyDescent="0.2">
      <c r="A72589" t="s">
        <v>58776</v>
      </c>
    </row>
    <row r="72590" spans="1:1" x14ac:dyDescent="0.2">
      <c r="A72590" t="s">
        <v>58777</v>
      </c>
    </row>
    <row r="72591" spans="1:1" x14ac:dyDescent="0.2">
      <c r="A72591" t="s">
        <v>58778</v>
      </c>
    </row>
    <row r="72592" spans="1:1" x14ac:dyDescent="0.2">
      <c r="A72592" t="s">
        <v>58779</v>
      </c>
    </row>
    <row r="72593" spans="1:1" x14ac:dyDescent="0.2">
      <c r="A72593" t="s">
        <v>4567</v>
      </c>
    </row>
    <row r="72594" spans="1:1" x14ac:dyDescent="0.2">
      <c r="A72594" t="s">
        <v>58780</v>
      </c>
    </row>
    <row r="72595" spans="1:1" x14ac:dyDescent="0.2">
      <c r="A72595" t="s">
        <v>58781</v>
      </c>
    </row>
    <row r="72596" spans="1:1" x14ac:dyDescent="0.2">
      <c r="A72596" t="s">
        <v>58782</v>
      </c>
    </row>
    <row r="72597" spans="1:1" x14ac:dyDescent="0.2">
      <c r="A72597" t="s">
        <v>58783</v>
      </c>
    </row>
    <row r="72598" spans="1:1" x14ac:dyDescent="0.2">
      <c r="A72598" t="s">
        <v>58784</v>
      </c>
    </row>
    <row r="72599" spans="1:1" x14ac:dyDescent="0.2">
      <c r="A72599" t="s">
        <v>58785</v>
      </c>
    </row>
    <row r="72600" spans="1:1" x14ac:dyDescent="0.2">
      <c r="A72600" t="s">
        <v>58786</v>
      </c>
    </row>
    <row r="72601" spans="1:1" x14ac:dyDescent="0.2">
      <c r="A72601" t="s">
        <v>58787</v>
      </c>
    </row>
    <row r="72602" spans="1:1" x14ac:dyDescent="0.2">
      <c r="A72602" t="s">
        <v>58788</v>
      </c>
    </row>
    <row r="72603" spans="1:1" x14ac:dyDescent="0.2">
      <c r="A72603" t="s">
        <v>58789</v>
      </c>
    </row>
    <row r="72604" spans="1:1" x14ac:dyDescent="0.2">
      <c r="A72604" t="s">
        <v>58790</v>
      </c>
    </row>
    <row r="72605" spans="1:1" x14ac:dyDescent="0.2">
      <c r="A72605" t="s">
        <v>58791</v>
      </c>
    </row>
    <row r="72606" spans="1:1" x14ac:dyDescent="0.2">
      <c r="A72606" t="s">
        <v>58792</v>
      </c>
    </row>
    <row r="72607" spans="1:1" x14ac:dyDescent="0.2">
      <c r="A72607" t="s">
        <v>43125</v>
      </c>
    </row>
    <row r="72608" spans="1:1" x14ac:dyDescent="0.2">
      <c r="A72608" t="s">
        <v>58793</v>
      </c>
    </row>
    <row r="72609" spans="1:1" x14ac:dyDescent="0.2">
      <c r="A72609" t="s">
        <v>58794</v>
      </c>
    </row>
    <row r="72610" spans="1:1" x14ac:dyDescent="0.2">
      <c r="A72610" t="s">
        <v>58795</v>
      </c>
    </row>
    <row r="72611" spans="1:1" x14ac:dyDescent="0.2">
      <c r="A72611" t="s">
        <v>58796</v>
      </c>
    </row>
    <row r="72612" spans="1:1" x14ac:dyDescent="0.2">
      <c r="A72612" t="s">
        <v>58797</v>
      </c>
    </row>
    <row r="72613" spans="1:1" x14ac:dyDescent="0.2">
      <c r="A72613" t="s">
        <v>58798</v>
      </c>
    </row>
    <row r="72614" spans="1:1" x14ac:dyDescent="0.2">
      <c r="A72614" t="s">
        <v>57985</v>
      </c>
    </row>
    <row r="72615" spans="1:1" x14ac:dyDescent="0.2">
      <c r="A72615" t="s">
        <v>58799</v>
      </c>
    </row>
    <row r="72616" spans="1:1" x14ac:dyDescent="0.2">
      <c r="A72616" t="s">
        <v>51459</v>
      </c>
    </row>
    <row r="72617" spans="1:1" x14ac:dyDescent="0.2">
      <c r="A72617" t="s">
        <v>58800</v>
      </c>
    </row>
    <row r="72618" spans="1:1" x14ac:dyDescent="0.2">
      <c r="A72618" t="s">
        <v>58801</v>
      </c>
    </row>
    <row r="72619" spans="1:1" x14ac:dyDescent="0.2">
      <c r="A72619" t="s">
        <v>58802</v>
      </c>
    </row>
    <row r="72620" spans="1:1" x14ac:dyDescent="0.2">
      <c r="A72620" t="s">
        <v>58803</v>
      </c>
    </row>
    <row r="72621" spans="1:1" x14ac:dyDescent="0.2">
      <c r="A72621" t="s">
        <v>58804</v>
      </c>
    </row>
    <row r="72622" spans="1:1" x14ac:dyDescent="0.2">
      <c r="A72622" t="s">
        <v>58805</v>
      </c>
    </row>
    <row r="72623" spans="1:1" x14ac:dyDescent="0.2">
      <c r="A72623" t="s">
        <v>14233</v>
      </c>
    </row>
    <row r="72624" spans="1:1" x14ac:dyDescent="0.2">
      <c r="A72624" t="s">
        <v>58806</v>
      </c>
    </row>
    <row r="72625" spans="1:1" x14ac:dyDescent="0.2">
      <c r="A72625" t="s">
        <v>58807</v>
      </c>
    </row>
    <row r="72626" spans="1:1" x14ac:dyDescent="0.2">
      <c r="A72626" t="s">
        <v>58808</v>
      </c>
    </row>
    <row r="72627" spans="1:1" x14ac:dyDescent="0.2">
      <c r="A72627" t="s">
        <v>58809</v>
      </c>
    </row>
    <row r="72628" spans="1:1" x14ac:dyDescent="0.2">
      <c r="A72628" t="s">
        <v>58810</v>
      </c>
    </row>
    <row r="72629" spans="1:1" x14ac:dyDescent="0.2">
      <c r="A72629" t="s">
        <v>58811</v>
      </c>
    </row>
    <row r="72630" spans="1:1" x14ac:dyDescent="0.2">
      <c r="A72630" t="s">
        <v>58812</v>
      </c>
    </row>
    <row r="72631" spans="1:1" x14ac:dyDescent="0.2">
      <c r="A72631" t="s">
        <v>58813</v>
      </c>
    </row>
    <row r="72632" spans="1:1" x14ac:dyDescent="0.2">
      <c r="A72632" t="s">
        <v>58814</v>
      </c>
    </row>
    <row r="72633" spans="1:1" x14ac:dyDescent="0.2">
      <c r="A72633" t="s">
        <v>58815</v>
      </c>
    </row>
    <row r="72634" spans="1:1" x14ac:dyDescent="0.2">
      <c r="A72634" t="s">
        <v>58816</v>
      </c>
    </row>
    <row r="72635" spans="1:1" x14ac:dyDescent="0.2">
      <c r="A72635" t="s">
        <v>58817</v>
      </c>
    </row>
    <row r="72636" spans="1:1" x14ac:dyDescent="0.2">
      <c r="A72636" t="s">
        <v>58732</v>
      </c>
    </row>
    <row r="72637" spans="1:1" x14ac:dyDescent="0.2">
      <c r="A72637" t="s">
        <v>58818</v>
      </c>
    </row>
    <row r="72638" spans="1:1" x14ac:dyDescent="0.2">
      <c r="A72638" t="s">
        <v>58819</v>
      </c>
    </row>
    <row r="72639" spans="1:1" x14ac:dyDescent="0.2">
      <c r="A72639" t="s">
        <v>58820</v>
      </c>
    </row>
    <row r="72640" spans="1:1" x14ac:dyDescent="0.2">
      <c r="A72640" t="s">
        <v>58821</v>
      </c>
    </row>
    <row r="72641" spans="1:1" x14ac:dyDescent="0.2">
      <c r="A72641" t="s">
        <v>58822</v>
      </c>
    </row>
    <row r="72642" spans="1:1" x14ac:dyDescent="0.2">
      <c r="A72642" t="s">
        <v>58823</v>
      </c>
    </row>
    <row r="72643" spans="1:1" x14ac:dyDescent="0.2">
      <c r="A72643" t="s">
        <v>58824</v>
      </c>
    </row>
    <row r="72644" spans="1:1" x14ac:dyDescent="0.2">
      <c r="A72644" t="s">
        <v>58825</v>
      </c>
    </row>
    <row r="72645" spans="1:1" x14ac:dyDescent="0.2">
      <c r="A72645" t="s">
        <v>58826</v>
      </c>
    </row>
    <row r="72646" spans="1:1" x14ac:dyDescent="0.2">
      <c r="A72646" t="s">
        <v>58827</v>
      </c>
    </row>
    <row r="72647" spans="1:1" x14ac:dyDescent="0.2">
      <c r="A72647" t="s">
        <v>58828</v>
      </c>
    </row>
    <row r="72648" spans="1:1" x14ac:dyDescent="0.2">
      <c r="A72648" t="s">
        <v>58829</v>
      </c>
    </row>
    <row r="72649" spans="1:1" x14ac:dyDescent="0.2">
      <c r="A72649" t="s">
        <v>58830</v>
      </c>
    </row>
    <row r="72650" spans="1:1" x14ac:dyDescent="0.2">
      <c r="A72650" t="s">
        <v>58831</v>
      </c>
    </row>
    <row r="72651" spans="1:1" x14ac:dyDescent="0.2">
      <c r="A72651" t="s">
        <v>58832</v>
      </c>
    </row>
    <row r="72652" spans="1:1" x14ac:dyDescent="0.2">
      <c r="A72652" t="s">
        <v>58833</v>
      </c>
    </row>
    <row r="72653" spans="1:1" x14ac:dyDescent="0.2">
      <c r="A72653" t="s">
        <v>58834</v>
      </c>
    </row>
    <row r="72654" spans="1:1" x14ac:dyDescent="0.2">
      <c r="A72654" t="s">
        <v>58835</v>
      </c>
    </row>
    <row r="72655" spans="1:1" x14ac:dyDescent="0.2">
      <c r="A72655" t="s">
        <v>58836</v>
      </c>
    </row>
    <row r="72656" spans="1:1" x14ac:dyDescent="0.2">
      <c r="A72656" t="s">
        <v>58837</v>
      </c>
    </row>
    <row r="72657" spans="1:1" x14ac:dyDescent="0.2">
      <c r="A72657" t="s">
        <v>58838</v>
      </c>
    </row>
    <row r="72658" spans="1:1" x14ac:dyDescent="0.2">
      <c r="A72658" t="s">
        <v>58839</v>
      </c>
    </row>
    <row r="72659" spans="1:1" x14ac:dyDescent="0.2">
      <c r="A72659" t="s">
        <v>58840</v>
      </c>
    </row>
    <row r="72660" spans="1:1" x14ac:dyDescent="0.2">
      <c r="A72660" t="s">
        <v>58841</v>
      </c>
    </row>
    <row r="72661" spans="1:1" x14ac:dyDescent="0.2">
      <c r="A72661" t="s">
        <v>58842</v>
      </c>
    </row>
    <row r="72662" spans="1:1" x14ac:dyDescent="0.2">
      <c r="A72662" t="s">
        <v>58843</v>
      </c>
    </row>
    <row r="72663" spans="1:1" x14ac:dyDescent="0.2">
      <c r="A72663" t="s">
        <v>6654</v>
      </c>
    </row>
    <row r="72664" spans="1:1" x14ac:dyDescent="0.2">
      <c r="A72664" t="s">
        <v>58844</v>
      </c>
    </row>
    <row r="72665" spans="1:1" x14ac:dyDescent="0.2">
      <c r="A72665" t="s">
        <v>58845</v>
      </c>
    </row>
    <row r="72666" spans="1:1" x14ac:dyDescent="0.2">
      <c r="A72666" t="s">
        <v>58846</v>
      </c>
    </row>
    <row r="72667" spans="1:1" x14ac:dyDescent="0.2">
      <c r="A72667" t="s">
        <v>58847</v>
      </c>
    </row>
    <row r="72668" spans="1:1" x14ac:dyDescent="0.2">
      <c r="A72668" t="s">
        <v>58848</v>
      </c>
    </row>
    <row r="72669" spans="1:1" x14ac:dyDescent="0.2">
      <c r="A72669" t="s">
        <v>58849</v>
      </c>
    </row>
    <row r="72670" spans="1:1" x14ac:dyDescent="0.2">
      <c r="A72670" t="s">
        <v>58850</v>
      </c>
    </row>
    <row r="72671" spans="1:1" x14ac:dyDescent="0.2">
      <c r="A72671" t="s">
        <v>58851</v>
      </c>
    </row>
    <row r="72672" spans="1:1" x14ac:dyDescent="0.2">
      <c r="A72672" t="s">
        <v>58852</v>
      </c>
    </row>
    <row r="72673" spans="1:1" x14ac:dyDescent="0.2">
      <c r="A72673" t="s">
        <v>58853</v>
      </c>
    </row>
    <row r="72674" spans="1:1" x14ac:dyDescent="0.2">
      <c r="A72674" t="s">
        <v>58854</v>
      </c>
    </row>
    <row r="72675" spans="1:1" x14ac:dyDescent="0.2">
      <c r="A72675" t="s">
        <v>58855</v>
      </c>
    </row>
    <row r="72676" spans="1:1" x14ac:dyDescent="0.2">
      <c r="A72676" t="s">
        <v>58856</v>
      </c>
    </row>
    <row r="72677" spans="1:1" x14ac:dyDescent="0.2">
      <c r="A72677" t="s">
        <v>58857</v>
      </c>
    </row>
    <row r="72678" spans="1:1" x14ac:dyDescent="0.2">
      <c r="A72678" t="s">
        <v>58858</v>
      </c>
    </row>
    <row r="72679" spans="1:1" x14ac:dyDescent="0.2">
      <c r="A72679" t="s">
        <v>58859</v>
      </c>
    </row>
    <row r="72680" spans="1:1" x14ac:dyDescent="0.2">
      <c r="A72680" t="s">
        <v>58008</v>
      </c>
    </row>
    <row r="72681" spans="1:1" x14ac:dyDescent="0.2">
      <c r="A72681" t="s">
        <v>53813</v>
      </c>
    </row>
    <row r="72682" spans="1:1" x14ac:dyDescent="0.2">
      <c r="A72682" t="s">
        <v>58860</v>
      </c>
    </row>
    <row r="72683" spans="1:1" x14ac:dyDescent="0.2">
      <c r="A72683" t="s">
        <v>58861</v>
      </c>
    </row>
    <row r="72684" spans="1:1" x14ac:dyDescent="0.2">
      <c r="A72684" t="s">
        <v>58862</v>
      </c>
    </row>
    <row r="72685" spans="1:1" x14ac:dyDescent="0.2">
      <c r="A72685" t="s">
        <v>58863</v>
      </c>
    </row>
    <row r="72686" spans="1:1" x14ac:dyDescent="0.2">
      <c r="A72686" t="s">
        <v>58255</v>
      </c>
    </row>
    <row r="72687" spans="1:1" x14ac:dyDescent="0.2">
      <c r="A72687" t="s">
        <v>58754</v>
      </c>
    </row>
    <row r="72688" spans="1:1" x14ac:dyDescent="0.2">
      <c r="A72688" t="s">
        <v>58864</v>
      </c>
    </row>
    <row r="72689" spans="1:1" x14ac:dyDescent="0.2">
      <c r="A72689" t="s">
        <v>58865</v>
      </c>
    </row>
    <row r="72690" spans="1:1" x14ac:dyDescent="0.2">
      <c r="A72690" t="s">
        <v>58866</v>
      </c>
    </row>
    <row r="72691" spans="1:1" x14ac:dyDescent="0.2">
      <c r="A72691" t="s">
        <v>58867</v>
      </c>
    </row>
    <row r="72692" spans="1:1" x14ac:dyDescent="0.2">
      <c r="A72692" t="s">
        <v>58868</v>
      </c>
    </row>
    <row r="72693" spans="1:1" x14ac:dyDescent="0.2">
      <c r="A72693" t="s">
        <v>41452</v>
      </c>
    </row>
    <row r="72694" spans="1:1" x14ac:dyDescent="0.2">
      <c r="A72694" t="s">
        <v>58869</v>
      </c>
    </row>
    <row r="72695" spans="1:1" x14ac:dyDescent="0.2">
      <c r="A72695" t="s">
        <v>58870</v>
      </c>
    </row>
    <row r="72696" spans="1:1" x14ac:dyDescent="0.2">
      <c r="A72696" t="s">
        <v>58871</v>
      </c>
    </row>
    <row r="72697" spans="1:1" x14ac:dyDescent="0.2">
      <c r="A72697" t="s">
        <v>58872</v>
      </c>
    </row>
    <row r="72698" spans="1:1" x14ac:dyDescent="0.2">
      <c r="A72698" t="s">
        <v>14676</v>
      </c>
    </row>
    <row r="72699" spans="1:1" x14ac:dyDescent="0.2">
      <c r="A72699" t="s">
        <v>58873</v>
      </c>
    </row>
    <row r="72700" spans="1:1" x14ac:dyDescent="0.2">
      <c r="A72700" t="s">
        <v>58874</v>
      </c>
    </row>
    <row r="72701" spans="1:1" x14ac:dyDescent="0.2">
      <c r="A72701" t="s">
        <v>58875</v>
      </c>
    </row>
    <row r="72702" spans="1:1" x14ac:dyDescent="0.2">
      <c r="A72702" t="s">
        <v>58876</v>
      </c>
    </row>
    <row r="72703" spans="1:1" x14ac:dyDescent="0.2">
      <c r="A72703" t="s">
        <v>58877</v>
      </c>
    </row>
    <row r="72704" spans="1:1" x14ac:dyDescent="0.2">
      <c r="A72704" t="s">
        <v>17542</v>
      </c>
    </row>
    <row r="72705" spans="1:1" x14ac:dyDescent="0.2">
      <c r="A72705" t="s">
        <v>58878</v>
      </c>
    </row>
    <row r="72706" spans="1:1" x14ac:dyDescent="0.2">
      <c r="A72706" t="s">
        <v>58879</v>
      </c>
    </row>
    <row r="72707" spans="1:1" x14ac:dyDescent="0.2">
      <c r="A72707" t="s">
        <v>58880</v>
      </c>
    </row>
    <row r="72708" spans="1:1" x14ac:dyDescent="0.2">
      <c r="A72708" t="s">
        <v>58881</v>
      </c>
    </row>
    <row r="72709" spans="1:1" x14ac:dyDescent="0.2">
      <c r="A72709" t="s">
        <v>58882</v>
      </c>
    </row>
    <row r="72710" spans="1:1" x14ac:dyDescent="0.2">
      <c r="A72710" t="s">
        <v>58883</v>
      </c>
    </row>
    <row r="72711" spans="1:1" x14ac:dyDescent="0.2">
      <c r="A72711" t="s">
        <v>58884</v>
      </c>
    </row>
    <row r="72712" spans="1:1" x14ac:dyDescent="0.2">
      <c r="A72712" t="s">
        <v>58885</v>
      </c>
    </row>
    <row r="72713" spans="1:1" x14ac:dyDescent="0.2">
      <c r="A72713" t="s">
        <v>13334</v>
      </c>
    </row>
    <row r="72714" spans="1:1" x14ac:dyDescent="0.2">
      <c r="A72714" t="s">
        <v>58886</v>
      </c>
    </row>
    <row r="72715" spans="1:1" x14ac:dyDescent="0.2">
      <c r="A72715" t="s">
        <v>58887</v>
      </c>
    </row>
    <row r="72716" spans="1:1" x14ac:dyDescent="0.2">
      <c r="A72716" t="s">
        <v>58888</v>
      </c>
    </row>
    <row r="72717" spans="1:1" x14ac:dyDescent="0.2">
      <c r="A72717" t="s">
        <v>58889</v>
      </c>
    </row>
    <row r="72718" spans="1:1" x14ac:dyDescent="0.2">
      <c r="A72718" t="s">
        <v>58890</v>
      </c>
    </row>
    <row r="72719" spans="1:1" x14ac:dyDescent="0.2">
      <c r="A72719" t="s">
        <v>58891</v>
      </c>
    </row>
    <row r="72720" spans="1:1" x14ac:dyDescent="0.2">
      <c r="A72720" t="s">
        <v>58892</v>
      </c>
    </row>
    <row r="72721" spans="1:1" x14ac:dyDescent="0.2">
      <c r="A72721" t="s">
        <v>7637</v>
      </c>
    </row>
    <row r="72722" spans="1:1" x14ac:dyDescent="0.2">
      <c r="A72722" t="s">
        <v>58893</v>
      </c>
    </row>
    <row r="72723" spans="1:1" x14ac:dyDescent="0.2">
      <c r="A72723" t="s">
        <v>58894</v>
      </c>
    </row>
    <row r="72724" spans="1:1" x14ac:dyDescent="0.2">
      <c r="A72724" t="s">
        <v>58895</v>
      </c>
    </row>
    <row r="72725" spans="1:1" x14ac:dyDescent="0.2">
      <c r="A72725" t="s">
        <v>58896</v>
      </c>
    </row>
    <row r="72726" spans="1:1" x14ac:dyDescent="0.2">
      <c r="A72726" t="s">
        <v>58897</v>
      </c>
    </row>
    <row r="72727" spans="1:1" x14ac:dyDescent="0.2">
      <c r="A72727" t="s">
        <v>58898</v>
      </c>
    </row>
    <row r="72728" spans="1:1" x14ac:dyDescent="0.2">
      <c r="A72728" t="s">
        <v>58899</v>
      </c>
    </row>
    <row r="72729" spans="1:1" x14ac:dyDescent="0.2">
      <c r="A72729" t="s">
        <v>58824</v>
      </c>
    </row>
    <row r="72730" spans="1:1" x14ac:dyDescent="0.2">
      <c r="A72730" t="s">
        <v>58900</v>
      </c>
    </row>
    <row r="72731" spans="1:1" x14ac:dyDescent="0.2">
      <c r="A72731" t="s">
        <v>58901</v>
      </c>
    </row>
    <row r="72732" spans="1:1" x14ac:dyDescent="0.2">
      <c r="A72732" t="s">
        <v>7024</v>
      </c>
    </row>
    <row r="72733" spans="1:1" x14ac:dyDescent="0.2">
      <c r="A72733" t="s">
        <v>58902</v>
      </c>
    </row>
    <row r="72734" spans="1:1" x14ac:dyDescent="0.2">
      <c r="A72734" t="s">
        <v>58903</v>
      </c>
    </row>
    <row r="72735" spans="1:1" x14ac:dyDescent="0.2">
      <c r="A72735" t="s">
        <v>58904</v>
      </c>
    </row>
    <row r="72736" spans="1:1" x14ac:dyDescent="0.2">
      <c r="A72736" t="s">
        <v>58905</v>
      </c>
    </row>
    <row r="72737" spans="1:1" x14ac:dyDescent="0.2">
      <c r="A72737" t="s">
        <v>58906</v>
      </c>
    </row>
    <row r="72738" spans="1:1" x14ac:dyDescent="0.2">
      <c r="A72738" t="s">
        <v>22262</v>
      </c>
    </row>
    <row r="72739" spans="1:1" x14ac:dyDescent="0.2">
      <c r="A72739" t="s">
        <v>58907</v>
      </c>
    </row>
    <row r="72740" spans="1:1" x14ac:dyDescent="0.2">
      <c r="A72740" t="s">
        <v>58908</v>
      </c>
    </row>
    <row r="72741" spans="1:1" x14ac:dyDescent="0.2">
      <c r="A72741" t="s">
        <v>58909</v>
      </c>
    </row>
    <row r="72742" spans="1:1" x14ac:dyDescent="0.2">
      <c r="A72742" t="s">
        <v>58910</v>
      </c>
    </row>
    <row r="72743" spans="1:1" x14ac:dyDescent="0.2">
      <c r="A72743" t="s">
        <v>58911</v>
      </c>
    </row>
    <row r="72744" spans="1:1" x14ac:dyDescent="0.2">
      <c r="A72744" t="s">
        <v>58912</v>
      </c>
    </row>
    <row r="72745" spans="1:1" x14ac:dyDescent="0.2">
      <c r="A72745" t="s">
        <v>58913</v>
      </c>
    </row>
    <row r="72746" spans="1:1" x14ac:dyDescent="0.2">
      <c r="A72746" t="s">
        <v>58914</v>
      </c>
    </row>
    <row r="72747" spans="1:1" x14ac:dyDescent="0.2">
      <c r="A72747" t="s">
        <v>40739</v>
      </c>
    </row>
    <row r="72748" spans="1:1" x14ac:dyDescent="0.2">
      <c r="A72748" t="s">
        <v>58915</v>
      </c>
    </row>
    <row r="72749" spans="1:1" x14ac:dyDescent="0.2">
      <c r="A72749" t="s">
        <v>58916</v>
      </c>
    </row>
    <row r="72750" spans="1:1" x14ac:dyDescent="0.2">
      <c r="A72750" t="s">
        <v>58917</v>
      </c>
    </row>
    <row r="72751" spans="1:1" x14ac:dyDescent="0.2">
      <c r="A72751" t="s">
        <v>58918</v>
      </c>
    </row>
    <row r="72752" spans="1:1" x14ac:dyDescent="0.2">
      <c r="A72752" t="s">
        <v>58919</v>
      </c>
    </row>
    <row r="72753" spans="1:1" x14ac:dyDescent="0.2">
      <c r="A72753" t="s">
        <v>58920</v>
      </c>
    </row>
    <row r="72754" spans="1:1" x14ac:dyDescent="0.2">
      <c r="A72754" t="s">
        <v>58921</v>
      </c>
    </row>
    <row r="72755" spans="1:1" x14ac:dyDescent="0.2">
      <c r="A72755" t="s">
        <v>58922</v>
      </c>
    </row>
    <row r="72756" spans="1:1" x14ac:dyDescent="0.2">
      <c r="A72756" t="s">
        <v>58923</v>
      </c>
    </row>
    <row r="72757" spans="1:1" x14ac:dyDescent="0.2">
      <c r="A72757" t="s">
        <v>58924</v>
      </c>
    </row>
    <row r="72758" spans="1:1" x14ac:dyDescent="0.2">
      <c r="A72758" t="s">
        <v>58925</v>
      </c>
    </row>
    <row r="72759" spans="1:1" x14ac:dyDescent="0.2">
      <c r="A72759" t="s">
        <v>58926</v>
      </c>
    </row>
    <row r="72760" spans="1:1" x14ac:dyDescent="0.2">
      <c r="A72760" t="s">
        <v>58927</v>
      </c>
    </row>
    <row r="72761" spans="1:1" x14ac:dyDescent="0.2">
      <c r="A72761" t="s">
        <v>32324</v>
      </c>
    </row>
    <row r="72762" spans="1:1" x14ac:dyDescent="0.2">
      <c r="A72762" t="s">
        <v>58401</v>
      </c>
    </row>
    <row r="72763" spans="1:1" x14ac:dyDescent="0.2">
      <c r="A72763" t="s">
        <v>58928</v>
      </c>
    </row>
    <row r="72764" spans="1:1" x14ac:dyDescent="0.2">
      <c r="A72764" t="s">
        <v>58929</v>
      </c>
    </row>
    <row r="72765" spans="1:1" x14ac:dyDescent="0.2">
      <c r="A72765" t="s">
        <v>7743</v>
      </c>
    </row>
    <row r="72766" spans="1:1" x14ac:dyDescent="0.2">
      <c r="A72766" t="s">
        <v>40485</v>
      </c>
    </row>
    <row r="72767" spans="1:1" x14ac:dyDescent="0.2">
      <c r="A72767" t="s">
        <v>58930</v>
      </c>
    </row>
    <row r="72768" spans="1:1" x14ac:dyDescent="0.2">
      <c r="A72768" t="s">
        <v>58931</v>
      </c>
    </row>
    <row r="72769" spans="1:1" x14ac:dyDescent="0.2">
      <c r="A72769" t="s">
        <v>58932</v>
      </c>
    </row>
    <row r="72770" spans="1:1" x14ac:dyDescent="0.2">
      <c r="A72770" t="s">
        <v>58933</v>
      </c>
    </row>
    <row r="72771" spans="1:1" x14ac:dyDescent="0.2">
      <c r="A72771" t="s">
        <v>44115</v>
      </c>
    </row>
    <row r="72772" spans="1:1" x14ac:dyDescent="0.2">
      <c r="A72772" t="s">
        <v>58934</v>
      </c>
    </row>
    <row r="72773" spans="1:1" x14ac:dyDescent="0.2">
      <c r="A72773" t="s">
        <v>58935</v>
      </c>
    </row>
    <row r="72774" spans="1:1" x14ac:dyDescent="0.2">
      <c r="A72774" t="s">
        <v>58936</v>
      </c>
    </row>
    <row r="72775" spans="1:1" x14ac:dyDescent="0.2">
      <c r="A72775" t="s">
        <v>35126</v>
      </c>
    </row>
    <row r="72776" spans="1:1" x14ac:dyDescent="0.2">
      <c r="A72776" t="s">
        <v>58937</v>
      </c>
    </row>
    <row r="72777" spans="1:1" x14ac:dyDescent="0.2">
      <c r="A72777" t="s">
        <v>58938</v>
      </c>
    </row>
    <row r="72778" spans="1:1" x14ac:dyDescent="0.2">
      <c r="A72778" t="s">
        <v>58939</v>
      </c>
    </row>
    <row r="72779" spans="1:1" x14ac:dyDescent="0.2">
      <c r="A72779" t="s">
        <v>58940</v>
      </c>
    </row>
    <row r="72780" spans="1:1" x14ac:dyDescent="0.2">
      <c r="A72780" t="s">
        <v>58941</v>
      </c>
    </row>
    <row r="72781" spans="1:1" x14ac:dyDescent="0.2">
      <c r="A72781" t="s">
        <v>58942</v>
      </c>
    </row>
    <row r="72782" spans="1:1" x14ac:dyDescent="0.2">
      <c r="A72782" t="s">
        <v>58943</v>
      </c>
    </row>
    <row r="72783" spans="1:1" x14ac:dyDescent="0.2">
      <c r="A72783" t="s">
        <v>58944</v>
      </c>
    </row>
    <row r="72784" spans="1:1" x14ac:dyDescent="0.2">
      <c r="A72784" t="s">
        <v>58945</v>
      </c>
    </row>
    <row r="72785" spans="1:1" x14ac:dyDescent="0.2">
      <c r="A72785" t="s">
        <v>58946</v>
      </c>
    </row>
    <row r="72786" spans="1:1" x14ac:dyDescent="0.2">
      <c r="A72786" t="s">
        <v>58947</v>
      </c>
    </row>
    <row r="72787" spans="1:1" x14ac:dyDescent="0.2">
      <c r="A72787" t="s">
        <v>58948</v>
      </c>
    </row>
    <row r="72788" spans="1:1" x14ac:dyDescent="0.2">
      <c r="A72788" t="s">
        <v>58949</v>
      </c>
    </row>
    <row r="72789" spans="1:1" x14ac:dyDescent="0.2">
      <c r="A72789" t="s">
        <v>58950</v>
      </c>
    </row>
    <row r="72790" spans="1:1" x14ac:dyDescent="0.2">
      <c r="A72790" t="s">
        <v>58951</v>
      </c>
    </row>
    <row r="72791" spans="1:1" x14ac:dyDescent="0.2">
      <c r="A72791" t="s">
        <v>58952</v>
      </c>
    </row>
    <row r="72792" spans="1:1" x14ac:dyDescent="0.2">
      <c r="A72792" t="s">
        <v>58953</v>
      </c>
    </row>
    <row r="72793" spans="1:1" x14ac:dyDescent="0.2">
      <c r="A72793" t="s">
        <v>58954</v>
      </c>
    </row>
    <row r="72794" spans="1:1" x14ac:dyDescent="0.2">
      <c r="A72794" t="s">
        <v>58955</v>
      </c>
    </row>
    <row r="72795" spans="1:1" x14ac:dyDescent="0.2">
      <c r="A72795" t="s">
        <v>58956</v>
      </c>
    </row>
    <row r="72796" spans="1:1" x14ac:dyDescent="0.2">
      <c r="A72796" t="s">
        <v>58957</v>
      </c>
    </row>
    <row r="72797" spans="1:1" x14ac:dyDescent="0.2">
      <c r="A72797" t="s">
        <v>58958</v>
      </c>
    </row>
    <row r="72798" spans="1:1" x14ac:dyDescent="0.2">
      <c r="A72798" t="s">
        <v>40418</v>
      </c>
    </row>
    <row r="72799" spans="1:1" x14ac:dyDescent="0.2">
      <c r="A72799" t="s">
        <v>58959</v>
      </c>
    </row>
    <row r="72800" spans="1:1" x14ac:dyDescent="0.2">
      <c r="A72800" t="s">
        <v>58960</v>
      </c>
    </row>
    <row r="72801" spans="1:1" x14ac:dyDescent="0.2">
      <c r="A72801" t="s">
        <v>58961</v>
      </c>
    </row>
    <row r="72802" spans="1:1" x14ac:dyDescent="0.2">
      <c r="A72802" t="s">
        <v>58962</v>
      </c>
    </row>
    <row r="72803" spans="1:1" x14ac:dyDescent="0.2">
      <c r="A72803" t="s">
        <v>58963</v>
      </c>
    </row>
    <row r="72804" spans="1:1" x14ac:dyDescent="0.2">
      <c r="A72804" t="s">
        <v>58964</v>
      </c>
    </row>
    <row r="72805" spans="1:1" x14ac:dyDescent="0.2">
      <c r="A72805" t="s">
        <v>6566</v>
      </c>
    </row>
    <row r="72806" spans="1:1" x14ac:dyDescent="0.2">
      <c r="A72806" t="s">
        <v>58965</v>
      </c>
    </row>
    <row r="72807" spans="1:1" x14ac:dyDescent="0.2">
      <c r="A72807" t="s">
        <v>58966</v>
      </c>
    </row>
    <row r="72808" spans="1:1" x14ac:dyDescent="0.2">
      <c r="A72808" t="s">
        <v>58967</v>
      </c>
    </row>
    <row r="72809" spans="1:1" x14ac:dyDescent="0.2">
      <c r="A72809" t="s">
        <v>58592</v>
      </c>
    </row>
    <row r="72810" spans="1:1" x14ac:dyDescent="0.2">
      <c r="A72810" t="s">
        <v>58968</v>
      </c>
    </row>
    <row r="72811" spans="1:1" x14ac:dyDescent="0.2">
      <c r="A72811" t="s">
        <v>58969</v>
      </c>
    </row>
    <row r="72812" spans="1:1" x14ac:dyDescent="0.2">
      <c r="A72812" t="s">
        <v>58970</v>
      </c>
    </row>
    <row r="72813" spans="1:1" x14ac:dyDescent="0.2">
      <c r="A72813" t="s">
        <v>58971</v>
      </c>
    </row>
    <row r="72814" spans="1:1" x14ac:dyDescent="0.2">
      <c r="A72814" t="s">
        <v>58972</v>
      </c>
    </row>
    <row r="72815" spans="1:1" x14ac:dyDescent="0.2">
      <c r="A72815" t="s">
        <v>26596</v>
      </c>
    </row>
    <row r="72816" spans="1:1" x14ac:dyDescent="0.2">
      <c r="A72816" t="s">
        <v>58973</v>
      </c>
    </row>
    <row r="72817" spans="1:1" x14ac:dyDescent="0.2">
      <c r="A72817" t="s">
        <v>7696</v>
      </c>
    </row>
    <row r="72818" spans="1:1" x14ac:dyDescent="0.2">
      <c r="A72818" t="s">
        <v>58974</v>
      </c>
    </row>
    <row r="72819" spans="1:1" x14ac:dyDescent="0.2">
      <c r="A72819" t="s">
        <v>58975</v>
      </c>
    </row>
    <row r="72820" spans="1:1" x14ac:dyDescent="0.2">
      <c r="A72820" t="s">
        <v>58976</v>
      </c>
    </row>
    <row r="72821" spans="1:1" x14ac:dyDescent="0.2">
      <c r="A72821" t="s">
        <v>58977</v>
      </c>
    </row>
    <row r="72822" spans="1:1" x14ac:dyDescent="0.2">
      <c r="A72822" t="s">
        <v>58978</v>
      </c>
    </row>
    <row r="72823" spans="1:1" x14ac:dyDescent="0.2">
      <c r="A72823" t="s">
        <v>58979</v>
      </c>
    </row>
    <row r="72824" spans="1:1" x14ac:dyDescent="0.2">
      <c r="A72824" t="s">
        <v>58980</v>
      </c>
    </row>
    <row r="72825" spans="1:1" x14ac:dyDescent="0.2">
      <c r="A72825" t="s">
        <v>58981</v>
      </c>
    </row>
    <row r="72826" spans="1:1" x14ac:dyDescent="0.2">
      <c r="A72826" t="s">
        <v>58982</v>
      </c>
    </row>
    <row r="72827" spans="1:1" x14ac:dyDescent="0.2">
      <c r="A72827" t="s">
        <v>58983</v>
      </c>
    </row>
    <row r="72828" spans="1:1" x14ac:dyDescent="0.2">
      <c r="A72828" t="s">
        <v>58984</v>
      </c>
    </row>
    <row r="72829" spans="1:1" x14ac:dyDescent="0.2">
      <c r="A72829" t="s">
        <v>58985</v>
      </c>
    </row>
    <row r="72830" spans="1:1" x14ac:dyDescent="0.2">
      <c r="A72830" t="s">
        <v>58986</v>
      </c>
    </row>
    <row r="72831" spans="1:1" x14ac:dyDescent="0.2">
      <c r="A72831" t="s">
        <v>58987</v>
      </c>
    </row>
    <row r="72832" spans="1:1" x14ac:dyDescent="0.2">
      <c r="A72832" t="s">
        <v>58988</v>
      </c>
    </row>
    <row r="72833" spans="1:1" x14ac:dyDescent="0.2">
      <c r="A72833" t="s">
        <v>58989</v>
      </c>
    </row>
    <row r="72834" spans="1:1" x14ac:dyDescent="0.2">
      <c r="A72834" t="s">
        <v>58990</v>
      </c>
    </row>
    <row r="72835" spans="1:1" x14ac:dyDescent="0.2">
      <c r="A72835" t="s">
        <v>58991</v>
      </c>
    </row>
    <row r="72836" spans="1:1" x14ac:dyDescent="0.2">
      <c r="A72836" t="s">
        <v>58992</v>
      </c>
    </row>
    <row r="72837" spans="1:1" x14ac:dyDescent="0.2">
      <c r="A72837" t="s">
        <v>58993</v>
      </c>
    </row>
    <row r="72838" spans="1:1" x14ac:dyDescent="0.2">
      <c r="A72838" t="s">
        <v>58994</v>
      </c>
    </row>
    <row r="72839" spans="1:1" x14ac:dyDescent="0.2">
      <c r="A72839" t="s">
        <v>58995</v>
      </c>
    </row>
    <row r="72840" spans="1:1" x14ac:dyDescent="0.2">
      <c r="A72840" t="s">
        <v>58996</v>
      </c>
    </row>
    <row r="72841" spans="1:1" x14ac:dyDescent="0.2">
      <c r="A72841" t="s">
        <v>58997</v>
      </c>
    </row>
    <row r="72842" spans="1:1" x14ac:dyDescent="0.2">
      <c r="A72842" t="s">
        <v>58998</v>
      </c>
    </row>
    <row r="72843" spans="1:1" x14ac:dyDescent="0.2">
      <c r="A72843" t="s">
        <v>58999</v>
      </c>
    </row>
    <row r="72844" spans="1:1" x14ac:dyDescent="0.2">
      <c r="A72844" t="s">
        <v>2976</v>
      </c>
    </row>
    <row r="72845" spans="1:1" x14ac:dyDescent="0.2">
      <c r="A72845" t="s">
        <v>59000</v>
      </c>
    </row>
    <row r="72846" spans="1:1" x14ac:dyDescent="0.2">
      <c r="A72846" t="s">
        <v>59001</v>
      </c>
    </row>
    <row r="72847" spans="1:1" x14ac:dyDescent="0.2">
      <c r="A72847" t="s">
        <v>59002</v>
      </c>
    </row>
    <row r="72848" spans="1:1" x14ac:dyDescent="0.2">
      <c r="A72848" t="s">
        <v>59003</v>
      </c>
    </row>
    <row r="72849" spans="1:1" x14ac:dyDescent="0.2">
      <c r="A72849" t="s">
        <v>59004</v>
      </c>
    </row>
    <row r="72850" spans="1:1" x14ac:dyDescent="0.2">
      <c r="A72850" t="s">
        <v>59005</v>
      </c>
    </row>
    <row r="72851" spans="1:1" x14ac:dyDescent="0.2">
      <c r="A72851" t="s">
        <v>58989</v>
      </c>
    </row>
    <row r="72852" spans="1:1" x14ac:dyDescent="0.2">
      <c r="A72852" t="s">
        <v>59006</v>
      </c>
    </row>
    <row r="72853" spans="1:1" x14ac:dyDescent="0.2">
      <c r="A72853" t="s">
        <v>59007</v>
      </c>
    </row>
    <row r="72854" spans="1:1" x14ac:dyDescent="0.2">
      <c r="A72854" t="s">
        <v>59008</v>
      </c>
    </row>
    <row r="72855" spans="1:1" x14ac:dyDescent="0.2">
      <c r="A72855" t="s">
        <v>55604</v>
      </c>
    </row>
    <row r="72856" spans="1:1" x14ac:dyDescent="0.2">
      <c r="A72856" t="s">
        <v>59009</v>
      </c>
    </row>
    <row r="72857" spans="1:1" x14ac:dyDescent="0.2">
      <c r="A72857" t="s">
        <v>59010</v>
      </c>
    </row>
    <row r="72858" spans="1:1" x14ac:dyDescent="0.2">
      <c r="A72858" t="s">
        <v>59011</v>
      </c>
    </row>
    <row r="72859" spans="1:1" x14ac:dyDescent="0.2">
      <c r="A72859" t="s">
        <v>59012</v>
      </c>
    </row>
    <row r="72860" spans="1:1" x14ac:dyDescent="0.2">
      <c r="A72860" t="s">
        <v>59013</v>
      </c>
    </row>
    <row r="72861" spans="1:1" x14ac:dyDescent="0.2">
      <c r="A72861" t="s">
        <v>59014</v>
      </c>
    </row>
    <row r="72862" spans="1:1" x14ac:dyDescent="0.2">
      <c r="A72862" t="s">
        <v>59015</v>
      </c>
    </row>
    <row r="72863" spans="1:1" x14ac:dyDescent="0.2">
      <c r="A72863" t="s">
        <v>59016</v>
      </c>
    </row>
    <row r="72864" spans="1:1" x14ac:dyDescent="0.2">
      <c r="A72864" t="s">
        <v>59017</v>
      </c>
    </row>
    <row r="72865" spans="1:1" x14ac:dyDescent="0.2">
      <c r="A72865" t="s">
        <v>59018</v>
      </c>
    </row>
    <row r="72866" spans="1:1" x14ac:dyDescent="0.2">
      <c r="A72866" t="s">
        <v>59019</v>
      </c>
    </row>
    <row r="72867" spans="1:1" x14ac:dyDescent="0.2">
      <c r="A72867" t="s">
        <v>59020</v>
      </c>
    </row>
    <row r="72868" spans="1:1" x14ac:dyDescent="0.2">
      <c r="A72868" t="s">
        <v>59021</v>
      </c>
    </row>
    <row r="72869" spans="1:1" x14ac:dyDescent="0.2">
      <c r="A72869" t="s">
        <v>59022</v>
      </c>
    </row>
    <row r="72870" spans="1:1" x14ac:dyDescent="0.2">
      <c r="A72870" t="s">
        <v>59023</v>
      </c>
    </row>
    <row r="72871" spans="1:1" x14ac:dyDescent="0.2">
      <c r="A72871" t="s">
        <v>59024</v>
      </c>
    </row>
    <row r="72872" spans="1:1" x14ac:dyDescent="0.2">
      <c r="A72872" t="s">
        <v>59025</v>
      </c>
    </row>
    <row r="72873" spans="1:1" x14ac:dyDescent="0.2">
      <c r="A72873" t="s">
        <v>59026</v>
      </c>
    </row>
    <row r="72874" spans="1:1" x14ac:dyDescent="0.2">
      <c r="A72874" t="s">
        <v>59027</v>
      </c>
    </row>
    <row r="72875" spans="1:1" x14ac:dyDescent="0.2">
      <c r="A72875" t="s">
        <v>59028</v>
      </c>
    </row>
    <row r="72876" spans="1:1" x14ac:dyDescent="0.2">
      <c r="A72876" t="s">
        <v>59029</v>
      </c>
    </row>
    <row r="72877" spans="1:1" x14ac:dyDescent="0.2">
      <c r="A72877" t="s">
        <v>59030</v>
      </c>
    </row>
    <row r="72878" spans="1:1" x14ac:dyDescent="0.2">
      <c r="A72878" t="s">
        <v>59031</v>
      </c>
    </row>
    <row r="72879" spans="1:1" x14ac:dyDescent="0.2">
      <c r="A72879" t="s">
        <v>59032</v>
      </c>
    </row>
    <row r="72880" spans="1:1" x14ac:dyDescent="0.2">
      <c r="A72880" t="s">
        <v>59033</v>
      </c>
    </row>
    <row r="72881" spans="1:1" x14ac:dyDescent="0.2">
      <c r="A72881" t="s">
        <v>59034</v>
      </c>
    </row>
    <row r="72882" spans="1:1" x14ac:dyDescent="0.2">
      <c r="A72882" t="s">
        <v>5805</v>
      </c>
    </row>
    <row r="72883" spans="1:1" x14ac:dyDescent="0.2">
      <c r="A72883" t="s">
        <v>59035</v>
      </c>
    </row>
    <row r="72884" spans="1:1" x14ac:dyDescent="0.2">
      <c r="A72884" t="s">
        <v>59036</v>
      </c>
    </row>
    <row r="72885" spans="1:1" x14ac:dyDescent="0.2">
      <c r="A72885" t="s">
        <v>59037</v>
      </c>
    </row>
    <row r="72886" spans="1:1" x14ac:dyDescent="0.2">
      <c r="A72886" t="s">
        <v>59038</v>
      </c>
    </row>
    <row r="72887" spans="1:1" x14ac:dyDescent="0.2">
      <c r="A72887" t="s">
        <v>57094</v>
      </c>
    </row>
    <row r="72888" spans="1:1" x14ac:dyDescent="0.2">
      <c r="A72888" t="s">
        <v>59039</v>
      </c>
    </row>
    <row r="72889" spans="1:1" x14ac:dyDescent="0.2">
      <c r="A72889" t="s">
        <v>59040</v>
      </c>
    </row>
    <row r="72890" spans="1:1" x14ac:dyDescent="0.2">
      <c r="A72890" t="s">
        <v>59041</v>
      </c>
    </row>
    <row r="72891" spans="1:1" x14ac:dyDescent="0.2">
      <c r="A72891" t="s">
        <v>59042</v>
      </c>
    </row>
    <row r="72892" spans="1:1" x14ac:dyDescent="0.2">
      <c r="A72892" t="s">
        <v>59043</v>
      </c>
    </row>
    <row r="72893" spans="1:1" x14ac:dyDescent="0.2">
      <c r="A72893" t="s">
        <v>59044</v>
      </c>
    </row>
    <row r="72894" spans="1:1" x14ac:dyDescent="0.2">
      <c r="A72894" t="s">
        <v>59045</v>
      </c>
    </row>
    <row r="72895" spans="1:1" x14ac:dyDescent="0.2">
      <c r="A72895" t="s">
        <v>59046</v>
      </c>
    </row>
    <row r="72896" spans="1:1" x14ac:dyDescent="0.2">
      <c r="A72896" t="s">
        <v>59047</v>
      </c>
    </row>
    <row r="72897" spans="1:1" x14ac:dyDescent="0.2">
      <c r="A72897" t="s">
        <v>59048</v>
      </c>
    </row>
    <row r="72898" spans="1:1" x14ac:dyDescent="0.2">
      <c r="A72898" t="s">
        <v>59049</v>
      </c>
    </row>
    <row r="72899" spans="1:1" x14ac:dyDescent="0.2">
      <c r="A72899" t="s">
        <v>59050</v>
      </c>
    </row>
    <row r="72900" spans="1:1" x14ac:dyDescent="0.2">
      <c r="A72900" t="s">
        <v>59051</v>
      </c>
    </row>
    <row r="72901" spans="1:1" x14ac:dyDescent="0.2">
      <c r="A72901" t="s">
        <v>7896</v>
      </c>
    </row>
    <row r="72902" spans="1:1" x14ac:dyDescent="0.2">
      <c r="A72902" t="s">
        <v>59052</v>
      </c>
    </row>
    <row r="72903" spans="1:1" x14ac:dyDescent="0.2">
      <c r="A72903" t="s">
        <v>59053</v>
      </c>
    </row>
    <row r="72904" spans="1:1" x14ac:dyDescent="0.2">
      <c r="A72904" t="s">
        <v>59054</v>
      </c>
    </row>
    <row r="72905" spans="1:1" x14ac:dyDescent="0.2">
      <c r="A72905" t="s">
        <v>59055</v>
      </c>
    </row>
    <row r="72906" spans="1:1" x14ac:dyDescent="0.2">
      <c r="A72906" t="s">
        <v>59056</v>
      </c>
    </row>
    <row r="72907" spans="1:1" x14ac:dyDescent="0.2">
      <c r="A72907" t="s">
        <v>2679</v>
      </c>
    </row>
    <row r="72908" spans="1:1" x14ac:dyDescent="0.2">
      <c r="A72908" t="s">
        <v>59057</v>
      </c>
    </row>
    <row r="72909" spans="1:1" x14ac:dyDescent="0.2">
      <c r="A72909" t="s">
        <v>59058</v>
      </c>
    </row>
    <row r="72910" spans="1:1" x14ac:dyDescent="0.2">
      <c r="A72910" t="s">
        <v>59059</v>
      </c>
    </row>
    <row r="72911" spans="1:1" x14ac:dyDescent="0.2">
      <c r="A72911" t="s">
        <v>59060</v>
      </c>
    </row>
    <row r="72912" spans="1:1" x14ac:dyDescent="0.2">
      <c r="A72912" t="s">
        <v>59061</v>
      </c>
    </row>
    <row r="72913" spans="1:1" x14ac:dyDescent="0.2">
      <c r="A72913" t="s">
        <v>59062</v>
      </c>
    </row>
    <row r="72914" spans="1:1" x14ac:dyDescent="0.2">
      <c r="A72914" t="s">
        <v>59063</v>
      </c>
    </row>
    <row r="72915" spans="1:1" x14ac:dyDescent="0.2">
      <c r="A72915" t="s">
        <v>59064</v>
      </c>
    </row>
    <row r="72916" spans="1:1" x14ac:dyDescent="0.2">
      <c r="A72916" t="s">
        <v>59065</v>
      </c>
    </row>
    <row r="72917" spans="1:1" x14ac:dyDescent="0.2">
      <c r="A72917" t="s">
        <v>59066</v>
      </c>
    </row>
    <row r="72918" spans="1:1" x14ac:dyDescent="0.2">
      <c r="A72918" t="s">
        <v>59067</v>
      </c>
    </row>
    <row r="72919" spans="1:1" x14ac:dyDescent="0.2">
      <c r="A72919" t="s">
        <v>59068</v>
      </c>
    </row>
    <row r="72920" spans="1:1" x14ac:dyDescent="0.2">
      <c r="A72920" t="s">
        <v>59069</v>
      </c>
    </row>
    <row r="72921" spans="1:1" x14ac:dyDescent="0.2">
      <c r="A72921" t="s">
        <v>59070</v>
      </c>
    </row>
    <row r="72922" spans="1:1" x14ac:dyDescent="0.2">
      <c r="A72922" t="s">
        <v>59071</v>
      </c>
    </row>
    <row r="72923" spans="1:1" x14ac:dyDescent="0.2">
      <c r="A72923" t="s">
        <v>59072</v>
      </c>
    </row>
    <row r="72924" spans="1:1" x14ac:dyDescent="0.2">
      <c r="A72924" t="s">
        <v>59073</v>
      </c>
    </row>
    <row r="72925" spans="1:1" x14ac:dyDescent="0.2">
      <c r="A72925" t="s">
        <v>59074</v>
      </c>
    </row>
    <row r="72926" spans="1:1" x14ac:dyDescent="0.2">
      <c r="A72926" t="s">
        <v>59075</v>
      </c>
    </row>
    <row r="72927" spans="1:1" x14ac:dyDescent="0.2">
      <c r="A72927" t="s">
        <v>59076</v>
      </c>
    </row>
    <row r="72928" spans="1:1" x14ac:dyDescent="0.2">
      <c r="A72928" t="s">
        <v>59077</v>
      </c>
    </row>
    <row r="72929" spans="1:1" x14ac:dyDescent="0.2">
      <c r="A72929" t="s">
        <v>59078</v>
      </c>
    </row>
    <row r="72930" spans="1:1" x14ac:dyDescent="0.2">
      <c r="A72930" t="s">
        <v>59079</v>
      </c>
    </row>
    <row r="72931" spans="1:1" x14ac:dyDescent="0.2">
      <c r="A72931" t="s">
        <v>59080</v>
      </c>
    </row>
    <row r="72932" spans="1:1" x14ac:dyDescent="0.2">
      <c r="A72932" t="s">
        <v>59081</v>
      </c>
    </row>
    <row r="72933" spans="1:1" x14ac:dyDescent="0.2">
      <c r="A72933" t="s">
        <v>59082</v>
      </c>
    </row>
    <row r="72934" spans="1:1" x14ac:dyDescent="0.2">
      <c r="A72934" t="s">
        <v>59083</v>
      </c>
    </row>
    <row r="72935" spans="1:1" x14ac:dyDescent="0.2">
      <c r="A72935" t="s">
        <v>59084</v>
      </c>
    </row>
    <row r="72936" spans="1:1" x14ac:dyDescent="0.2">
      <c r="A72936" t="s">
        <v>59085</v>
      </c>
    </row>
    <row r="72937" spans="1:1" x14ac:dyDescent="0.2">
      <c r="A72937" t="s">
        <v>59086</v>
      </c>
    </row>
    <row r="72938" spans="1:1" x14ac:dyDescent="0.2">
      <c r="A72938" t="s">
        <v>59087</v>
      </c>
    </row>
    <row r="72939" spans="1:1" x14ac:dyDescent="0.2">
      <c r="A72939" t="s">
        <v>59088</v>
      </c>
    </row>
    <row r="72940" spans="1:1" x14ac:dyDescent="0.2">
      <c r="A72940" t="s">
        <v>3730</v>
      </c>
    </row>
    <row r="72941" spans="1:1" x14ac:dyDescent="0.2">
      <c r="A72941" t="s">
        <v>59089</v>
      </c>
    </row>
    <row r="72942" spans="1:1" x14ac:dyDescent="0.2">
      <c r="A72942" t="s">
        <v>59090</v>
      </c>
    </row>
    <row r="72943" spans="1:1" x14ac:dyDescent="0.2">
      <c r="A72943" t="s">
        <v>59091</v>
      </c>
    </row>
    <row r="72944" spans="1:1" x14ac:dyDescent="0.2">
      <c r="A72944" t="s">
        <v>59092</v>
      </c>
    </row>
    <row r="72945" spans="1:1" x14ac:dyDescent="0.2">
      <c r="A72945" t="s">
        <v>20901</v>
      </c>
    </row>
    <row r="72946" spans="1:1" x14ac:dyDescent="0.2">
      <c r="A72946" t="s">
        <v>43218</v>
      </c>
    </row>
    <row r="72947" spans="1:1" x14ac:dyDescent="0.2">
      <c r="A72947" t="s">
        <v>59093</v>
      </c>
    </row>
    <row r="72948" spans="1:1" x14ac:dyDescent="0.2">
      <c r="A72948" t="s">
        <v>59094</v>
      </c>
    </row>
    <row r="72949" spans="1:1" x14ac:dyDescent="0.2">
      <c r="A72949" t="s">
        <v>59095</v>
      </c>
    </row>
    <row r="72950" spans="1:1" x14ac:dyDescent="0.2">
      <c r="A72950" t="s">
        <v>59096</v>
      </c>
    </row>
    <row r="72951" spans="1:1" x14ac:dyDescent="0.2">
      <c r="A72951" t="s">
        <v>59097</v>
      </c>
    </row>
    <row r="72952" spans="1:1" x14ac:dyDescent="0.2">
      <c r="A72952" t="s">
        <v>59098</v>
      </c>
    </row>
    <row r="72953" spans="1:1" x14ac:dyDescent="0.2">
      <c r="A72953" t="s">
        <v>59099</v>
      </c>
    </row>
    <row r="72954" spans="1:1" x14ac:dyDescent="0.2">
      <c r="A72954" t="s">
        <v>59100</v>
      </c>
    </row>
    <row r="72955" spans="1:1" x14ac:dyDescent="0.2">
      <c r="A72955" t="s">
        <v>59101</v>
      </c>
    </row>
    <row r="72956" spans="1:1" x14ac:dyDescent="0.2">
      <c r="A72956" t="s">
        <v>59102</v>
      </c>
    </row>
    <row r="72957" spans="1:1" x14ac:dyDescent="0.2">
      <c r="A72957" t="s">
        <v>59103</v>
      </c>
    </row>
    <row r="72958" spans="1:1" x14ac:dyDescent="0.2">
      <c r="A72958" t="s">
        <v>59104</v>
      </c>
    </row>
    <row r="72959" spans="1:1" x14ac:dyDescent="0.2">
      <c r="A72959" t="s">
        <v>59105</v>
      </c>
    </row>
    <row r="72960" spans="1:1" x14ac:dyDescent="0.2">
      <c r="A72960" t="s">
        <v>59106</v>
      </c>
    </row>
    <row r="72961" spans="1:1" x14ac:dyDescent="0.2">
      <c r="A72961" t="s">
        <v>59107</v>
      </c>
    </row>
    <row r="72962" spans="1:1" x14ac:dyDescent="0.2">
      <c r="A72962" t="s">
        <v>59108</v>
      </c>
    </row>
    <row r="72963" spans="1:1" x14ac:dyDescent="0.2">
      <c r="A72963" t="s">
        <v>59109</v>
      </c>
    </row>
    <row r="72964" spans="1:1" x14ac:dyDescent="0.2">
      <c r="A72964" t="s">
        <v>59110</v>
      </c>
    </row>
    <row r="72965" spans="1:1" x14ac:dyDescent="0.2">
      <c r="A72965" t="s">
        <v>59111</v>
      </c>
    </row>
    <row r="72966" spans="1:1" x14ac:dyDescent="0.2">
      <c r="A72966" t="s">
        <v>59112</v>
      </c>
    </row>
    <row r="72967" spans="1:1" x14ac:dyDescent="0.2">
      <c r="A72967" t="s">
        <v>59113</v>
      </c>
    </row>
    <row r="72968" spans="1:1" x14ac:dyDescent="0.2">
      <c r="A72968" t="s">
        <v>6570</v>
      </c>
    </row>
    <row r="72969" spans="1:1" x14ac:dyDescent="0.2">
      <c r="A72969" t="s">
        <v>16782</v>
      </c>
    </row>
    <row r="72970" spans="1:1" x14ac:dyDescent="0.2">
      <c r="A72970" t="s">
        <v>59114</v>
      </c>
    </row>
    <row r="72971" spans="1:1" x14ac:dyDescent="0.2">
      <c r="A72971" t="s">
        <v>59115</v>
      </c>
    </row>
    <row r="72972" spans="1:1" x14ac:dyDescent="0.2">
      <c r="A72972" t="s">
        <v>59116</v>
      </c>
    </row>
    <row r="72973" spans="1:1" x14ac:dyDescent="0.2">
      <c r="A72973" t="s">
        <v>59117</v>
      </c>
    </row>
    <row r="72974" spans="1:1" x14ac:dyDescent="0.2">
      <c r="A72974" t="s">
        <v>59118</v>
      </c>
    </row>
    <row r="72975" spans="1:1" x14ac:dyDescent="0.2">
      <c r="A72975" t="s">
        <v>59119</v>
      </c>
    </row>
    <row r="72976" spans="1:1" x14ac:dyDescent="0.2">
      <c r="A72976" t="s">
        <v>59120</v>
      </c>
    </row>
    <row r="72977" spans="1:1" x14ac:dyDescent="0.2">
      <c r="A72977" t="s">
        <v>59121</v>
      </c>
    </row>
    <row r="72978" spans="1:1" x14ac:dyDescent="0.2">
      <c r="A72978" t="s">
        <v>59122</v>
      </c>
    </row>
    <row r="72979" spans="1:1" x14ac:dyDescent="0.2">
      <c r="A72979" t="s">
        <v>59123</v>
      </c>
    </row>
    <row r="72980" spans="1:1" x14ac:dyDescent="0.2">
      <c r="A72980" t="s">
        <v>7637</v>
      </c>
    </row>
    <row r="72981" spans="1:1" x14ac:dyDescent="0.2">
      <c r="A72981" t="s">
        <v>59124</v>
      </c>
    </row>
    <row r="72982" spans="1:1" x14ac:dyDescent="0.2">
      <c r="A72982" t="s">
        <v>59125</v>
      </c>
    </row>
    <row r="72983" spans="1:1" x14ac:dyDescent="0.2">
      <c r="A72983" t="s">
        <v>59126</v>
      </c>
    </row>
    <row r="72984" spans="1:1" x14ac:dyDescent="0.2">
      <c r="A72984" t="s">
        <v>59127</v>
      </c>
    </row>
    <row r="72985" spans="1:1" x14ac:dyDescent="0.2">
      <c r="A72985" t="s">
        <v>59128</v>
      </c>
    </row>
    <row r="72986" spans="1:1" x14ac:dyDescent="0.2">
      <c r="A72986" t="s">
        <v>59129</v>
      </c>
    </row>
    <row r="72987" spans="1:1" x14ac:dyDescent="0.2">
      <c r="A72987" t="s">
        <v>5410</v>
      </c>
    </row>
    <row r="72988" spans="1:1" x14ac:dyDescent="0.2">
      <c r="A72988" t="s">
        <v>59130</v>
      </c>
    </row>
    <row r="72989" spans="1:1" x14ac:dyDescent="0.2">
      <c r="A72989" t="s">
        <v>59131</v>
      </c>
    </row>
    <row r="72990" spans="1:1" x14ac:dyDescent="0.2">
      <c r="A72990" t="s">
        <v>59132</v>
      </c>
    </row>
    <row r="72991" spans="1:1" x14ac:dyDescent="0.2">
      <c r="A72991" t="s">
        <v>59133</v>
      </c>
    </row>
    <row r="72992" spans="1:1" x14ac:dyDescent="0.2">
      <c r="A72992" t="s">
        <v>59134</v>
      </c>
    </row>
    <row r="72993" spans="1:1" x14ac:dyDescent="0.2">
      <c r="A72993" t="s">
        <v>59135</v>
      </c>
    </row>
    <row r="72994" spans="1:1" x14ac:dyDescent="0.2">
      <c r="A72994" t="s">
        <v>59136</v>
      </c>
    </row>
    <row r="72995" spans="1:1" x14ac:dyDescent="0.2">
      <c r="A72995" t="s">
        <v>59137</v>
      </c>
    </row>
    <row r="72996" spans="1:1" x14ac:dyDescent="0.2">
      <c r="A72996" t="s">
        <v>59138</v>
      </c>
    </row>
    <row r="72997" spans="1:1" x14ac:dyDescent="0.2">
      <c r="A72997" t="s">
        <v>59139</v>
      </c>
    </row>
    <row r="72998" spans="1:1" x14ac:dyDescent="0.2">
      <c r="A72998" t="s">
        <v>59140</v>
      </c>
    </row>
    <row r="72999" spans="1:1" x14ac:dyDescent="0.2">
      <c r="A72999" t="s">
        <v>6219</v>
      </c>
    </row>
    <row r="73000" spans="1:1" x14ac:dyDescent="0.2">
      <c r="A73000" t="s">
        <v>59141</v>
      </c>
    </row>
    <row r="73001" spans="1:1" x14ac:dyDescent="0.2">
      <c r="A73001" t="s">
        <v>59142</v>
      </c>
    </row>
    <row r="73002" spans="1:1" x14ac:dyDescent="0.2">
      <c r="A73002" t="s">
        <v>59143</v>
      </c>
    </row>
    <row r="73003" spans="1:1" x14ac:dyDescent="0.2">
      <c r="A73003" t="s">
        <v>32443</v>
      </c>
    </row>
    <row r="73004" spans="1:1" x14ac:dyDescent="0.2">
      <c r="A73004" t="s">
        <v>59144</v>
      </c>
    </row>
    <row r="73005" spans="1:1" x14ac:dyDescent="0.2">
      <c r="A73005" t="s">
        <v>59145</v>
      </c>
    </row>
    <row r="73006" spans="1:1" x14ac:dyDescent="0.2">
      <c r="A73006" t="s">
        <v>59146</v>
      </c>
    </row>
    <row r="73007" spans="1:1" x14ac:dyDescent="0.2">
      <c r="A73007" t="s">
        <v>18433</v>
      </c>
    </row>
    <row r="73008" spans="1:1" x14ac:dyDescent="0.2">
      <c r="A73008" t="s">
        <v>59147</v>
      </c>
    </row>
    <row r="73009" spans="1:1" x14ac:dyDescent="0.2">
      <c r="A73009" t="s">
        <v>59148</v>
      </c>
    </row>
    <row r="73010" spans="1:1" x14ac:dyDescent="0.2">
      <c r="A73010" t="s">
        <v>59149</v>
      </c>
    </row>
    <row r="73011" spans="1:1" x14ac:dyDescent="0.2">
      <c r="A73011" t="s">
        <v>59150</v>
      </c>
    </row>
    <row r="73012" spans="1:1" x14ac:dyDescent="0.2">
      <c r="A73012" t="s">
        <v>59151</v>
      </c>
    </row>
    <row r="73013" spans="1:1" x14ac:dyDescent="0.2">
      <c r="A73013" t="s">
        <v>59152</v>
      </c>
    </row>
    <row r="73014" spans="1:1" x14ac:dyDescent="0.2">
      <c r="A73014" t="s">
        <v>59153</v>
      </c>
    </row>
    <row r="73015" spans="1:1" x14ac:dyDescent="0.2">
      <c r="A73015" t="s">
        <v>38027</v>
      </c>
    </row>
    <row r="73016" spans="1:1" x14ac:dyDescent="0.2">
      <c r="A73016" t="s">
        <v>59154</v>
      </c>
    </row>
    <row r="73017" spans="1:1" x14ac:dyDescent="0.2">
      <c r="A73017" t="s">
        <v>59155</v>
      </c>
    </row>
    <row r="73018" spans="1:1" x14ac:dyDescent="0.2">
      <c r="A73018" t="s">
        <v>59156</v>
      </c>
    </row>
    <row r="73019" spans="1:1" x14ac:dyDescent="0.2">
      <c r="A73019" t="s">
        <v>59157</v>
      </c>
    </row>
    <row r="73020" spans="1:1" x14ac:dyDescent="0.2">
      <c r="A73020" t="s">
        <v>59158</v>
      </c>
    </row>
    <row r="73021" spans="1:1" x14ac:dyDescent="0.2">
      <c r="A73021" t="s">
        <v>59159</v>
      </c>
    </row>
    <row r="73022" spans="1:1" x14ac:dyDescent="0.2">
      <c r="A73022" t="s">
        <v>7896</v>
      </c>
    </row>
    <row r="73023" spans="1:1" x14ac:dyDescent="0.2">
      <c r="A73023" t="s">
        <v>59160</v>
      </c>
    </row>
    <row r="73024" spans="1:1" x14ac:dyDescent="0.2">
      <c r="A73024" t="s">
        <v>20901</v>
      </c>
    </row>
    <row r="73025" spans="1:1" x14ac:dyDescent="0.2">
      <c r="A73025" t="s">
        <v>59161</v>
      </c>
    </row>
    <row r="73026" spans="1:1" x14ac:dyDescent="0.2">
      <c r="A73026" t="s">
        <v>59162</v>
      </c>
    </row>
    <row r="73027" spans="1:1" x14ac:dyDescent="0.2">
      <c r="A73027" t="s">
        <v>59163</v>
      </c>
    </row>
    <row r="73028" spans="1:1" x14ac:dyDescent="0.2">
      <c r="A73028" t="s">
        <v>55897</v>
      </c>
    </row>
    <row r="73029" spans="1:1" x14ac:dyDescent="0.2">
      <c r="A73029" t="s">
        <v>59164</v>
      </c>
    </row>
    <row r="73030" spans="1:1" x14ac:dyDescent="0.2">
      <c r="A73030" t="s">
        <v>59165</v>
      </c>
    </row>
    <row r="73031" spans="1:1" x14ac:dyDescent="0.2">
      <c r="A73031" t="s">
        <v>59166</v>
      </c>
    </row>
    <row r="73032" spans="1:1" x14ac:dyDescent="0.2">
      <c r="A73032" t="s">
        <v>59167</v>
      </c>
    </row>
    <row r="73033" spans="1:1" x14ac:dyDescent="0.2">
      <c r="A73033" t="s">
        <v>59168</v>
      </c>
    </row>
    <row r="73034" spans="1:1" x14ac:dyDescent="0.2">
      <c r="A73034" t="s">
        <v>59169</v>
      </c>
    </row>
    <row r="73035" spans="1:1" x14ac:dyDescent="0.2">
      <c r="A73035" t="s">
        <v>59170</v>
      </c>
    </row>
    <row r="73036" spans="1:1" x14ac:dyDescent="0.2">
      <c r="A73036" t="s">
        <v>59171</v>
      </c>
    </row>
    <row r="73037" spans="1:1" x14ac:dyDescent="0.2">
      <c r="A73037" t="s">
        <v>59172</v>
      </c>
    </row>
    <row r="73038" spans="1:1" x14ac:dyDescent="0.2">
      <c r="A73038" t="s">
        <v>59173</v>
      </c>
    </row>
    <row r="73039" spans="1:1" x14ac:dyDescent="0.2">
      <c r="A73039" t="s">
        <v>6192</v>
      </c>
    </row>
    <row r="73040" spans="1:1" x14ac:dyDescent="0.2">
      <c r="A73040" t="s">
        <v>57264</v>
      </c>
    </row>
    <row r="73041" spans="1:1" x14ac:dyDescent="0.2">
      <c r="A73041" t="s">
        <v>59174</v>
      </c>
    </row>
    <row r="73042" spans="1:1" x14ac:dyDescent="0.2">
      <c r="A73042" t="s">
        <v>59175</v>
      </c>
    </row>
    <row r="73043" spans="1:1" x14ac:dyDescent="0.2">
      <c r="A73043" t="s">
        <v>11879</v>
      </c>
    </row>
    <row r="73044" spans="1:1" x14ac:dyDescent="0.2">
      <c r="A73044" t="s">
        <v>59176</v>
      </c>
    </row>
    <row r="73045" spans="1:1" x14ac:dyDescent="0.2">
      <c r="A73045" t="s">
        <v>59177</v>
      </c>
    </row>
    <row r="73046" spans="1:1" x14ac:dyDescent="0.2">
      <c r="A73046" t="s">
        <v>59178</v>
      </c>
    </row>
    <row r="73047" spans="1:1" x14ac:dyDescent="0.2">
      <c r="A73047" t="s">
        <v>59179</v>
      </c>
    </row>
    <row r="73048" spans="1:1" x14ac:dyDescent="0.2">
      <c r="A73048" t="s">
        <v>59180</v>
      </c>
    </row>
    <row r="73049" spans="1:1" x14ac:dyDescent="0.2">
      <c r="A73049" t="s">
        <v>59181</v>
      </c>
    </row>
    <row r="73050" spans="1:1" x14ac:dyDescent="0.2">
      <c r="A73050" t="s">
        <v>59182</v>
      </c>
    </row>
    <row r="73051" spans="1:1" x14ac:dyDescent="0.2">
      <c r="A73051" t="s">
        <v>59183</v>
      </c>
    </row>
    <row r="73052" spans="1:1" x14ac:dyDescent="0.2">
      <c r="A73052" t="s">
        <v>59184</v>
      </c>
    </row>
    <row r="73053" spans="1:1" x14ac:dyDescent="0.2">
      <c r="A73053" t="s">
        <v>59185</v>
      </c>
    </row>
    <row r="73054" spans="1:1" x14ac:dyDescent="0.2">
      <c r="A73054" t="s">
        <v>59186</v>
      </c>
    </row>
    <row r="73055" spans="1:1" x14ac:dyDescent="0.2">
      <c r="A73055" t="s">
        <v>59187</v>
      </c>
    </row>
    <row r="73056" spans="1:1" x14ac:dyDescent="0.2">
      <c r="A73056" t="s">
        <v>59188</v>
      </c>
    </row>
    <row r="73057" spans="1:1" x14ac:dyDescent="0.2">
      <c r="A73057" t="s">
        <v>59189</v>
      </c>
    </row>
    <row r="73058" spans="1:1" x14ac:dyDescent="0.2">
      <c r="A73058" t="s">
        <v>59190</v>
      </c>
    </row>
    <row r="73059" spans="1:1" x14ac:dyDescent="0.2">
      <c r="A73059" t="s">
        <v>59191</v>
      </c>
    </row>
    <row r="73060" spans="1:1" x14ac:dyDescent="0.2">
      <c r="A73060" t="s">
        <v>43164</v>
      </c>
    </row>
    <row r="73061" spans="1:1" x14ac:dyDescent="0.2">
      <c r="A73061" t="s">
        <v>59192</v>
      </c>
    </row>
    <row r="73062" spans="1:1" x14ac:dyDescent="0.2">
      <c r="A73062" t="s">
        <v>59193</v>
      </c>
    </row>
    <row r="73063" spans="1:1" x14ac:dyDescent="0.2">
      <c r="A73063" t="s">
        <v>59194</v>
      </c>
    </row>
    <row r="73064" spans="1:1" x14ac:dyDescent="0.2">
      <c r="A73064" t="s">
        <v>59195</v>
      </c>
    </row>
    <row r="73065" spans="1:1" x14ac:dyDescent="0.2">
      <c r="A73065" t="s">
        <v>59196</v>
      </c>
    </row>
    <row r="73066" spans="1:1" x14ac:dyDescent="0.2">
      <c r="A73066" t="s">
        <v>59197</v>
      </c>
    </row>
    <row r="73067" spans="1:1" x14ac:dyDescent="0.2">
      <c r="A73067" t="s">
        <v>57791</v>
      </c>
    </row>
    <row r="73068" spans="1:1" x14ac:dyDescent="0.2">
      <c r="A73068" t="s">
        <v>59198</v>
      </c>
    </row>
    <row r="73069" spans="1:1" x14ac:dyDescent="0.2">
      <c r="A73069" t="s">
        <v>59199</v>
      </c>
    </row>
    <row r="73070" spans="1:1" x14ac:dyDescent="0.2">
      <c r="A73070" t="s">
        <v>59200</v>
      </c>
    </row>
    <row r="73071" spans="1:1" x14ac:dyDescent="0.2">
      <c r="A73071" t="s">
        <v>59201</v>
      </c>
    </row>
    <row r="73072" spans="1:1" x14ac:dyDescent="0.2">
      <c r="A73072" t="s">
        <v>59202</v>
      </c>
    </row>
    <row r="73073" spans="1:1" x14ac:dyDescent="0.2">
      <c r="A73073" t="s">
        <v>59203</v>
      </c>
    </row>
    <row r="73074" spans="1:1" x14ac:dyDescent="0.2">
      <c r="A73074" t="s">
        <v>59204</v>
      </c>
    </row>
    <row r="73075" spans="1:1" x14ac:dyDescent="0.2">
      <c r="A73075" t="s">
        <v>59205</v>
      </c>
    </row>
    <row r="73076" spans="1:1" x14ac:dyDescent="0.2">
      <c r="A73076" t="s">
        <v>59206</v>
      </c>
    </row>
    <row r="73077" spans="1:1" x14ac:dyDescent="0.2">
      <c r="A73077" t="s">
        <v>30614</v>
      </c>
    </row>
    <row r="73078" spans="1:1" x14ac:dyDescent="0.2">
      <c r="A73078" t="s">
        <v>59207</v>
      </c>
    </row>
    <row r="73079" spans="1:1" x14ac:dyDescent="0.2">
      <c r="A73079" t="s">
        <v>59208</v>
      </c>
    </row>
    <row r="73080" spans="1:1" x14ac:dyDescent="0.2">
      <c r="A73080" t="s">
        <v>59209</v>
      </c>
    </row>
    <row r="73081" spans="1:1" x14ac:dyDescent="0.2">
      <c r="A73081" t="s">
        <v>59210</v>
      </c>
    </row>
    <row r="73082" spans="1:1" x14ac:dyDescent="0.2">
      <c r="A73082" t="s">
        <v>59211</v>
      </c>
    </row>
    <row r="73083" spans="1:1" x14ac:dyDescent="0.2">
      <c r="A73083" t="s">
        <v>59212</v>
      </c>
    </row>
    <row r="73084" spans="1:1" x14ac:dyDescent="0.2">
      <c r="A73084" t="s">
        <v>59213</v>
      </c>
    </row>
    <row r="73085" spans="1:1" x14ac:dyDescent="0.2">
      <c r="A73085" t="s">
        <v>59214</v>
      </c>
    </row>
    <row r="73086" spans="1:1" x14ac:dyDescent="0.2">
      <c r="A73086" t="s">
        <v>59215</v>
      </c>
    </row>
    <row r="73087" spans="1:1" x14ac:dyDescent="0.2">
      <c r="A73087" t="s">
        <v>59216</v>
      </c>
    </row>
    <row r="73088" spans="1:1" x14ac:dyDescent="0.2">
      <c r="A73088" t="s">
        <v>59217</v>
      </c>
    </row>
    <row r="73089" spans="1:1" x14ac:dyDescent="0.2">
      <c r="A73089" t="s">
        <v>59218</v>
      </c>
    </row>
    <row r="73090" spans="1:1" x14ac:dyDescent="0.2">
      <c r="A73090" t="s">
        <v>59219</v>
      </c>
    </row>
    <row r="73091" spans="1:1" x14ac:dyDescent="0.2">
      <c r="A73091" t="s">
        <v>59220</v>
      </c>
    </row>
    <row r="73092" spans="1:1" x14ac:dyDescent="0.2">
      <c r="A73092" t="s">
        <v>59221</v>
      </c>
    </row>
    <row r="73093" spans="1:1" x14ac:dyDescent="0.2">
      <c r="A73093" t="s">
        <v>52371</v>
      </c>
    </row>
    <row r="73094" spans="1:1" x14ac:dyDescent="0.2">
      <c r="A73094" t="s">
        <v>59125</v>
      </c>
    </row>
    <row r="73095" spans="1:1" x14ac:dyDescent="0.2">
      <c r="A73095" t="s">
        <v>59222</v>
      </c>
    </row>
    <row r="73096" spans="1:1" x14ac:dyDescent="0.2">
      <c r="A73096" t="s">
        <v>59223</v>
      </c>
    </row>
    <row r="73097" spans="1:1" x14ac:dyDescent="0.2">
      <c r="A73097" t="s">
        <v>51545</v>
      </c>
    </row>
    <row r="73098" spans="1:1" x14ac:dyDescent="0.2">
      <c r="A73098" t="s">
        <v>59224</v>
      </c>
    </row>
    <row r="73099" spans="1:1" x14ac:dyDescent="0.2">
      <c r="A73099" t="s">
        <v>51988</v>
      </c>
    </row>
    <row r="73100" spans="1:1" x14ac:dyDescent="0.2">
      <c r="A73100" t="s">
        <v>59225</v>
      </c>
    </row>
    <row r="73101" spans="1:1" x14ac:dyDescent="0.2">
      <c r="A73101" t="s">
        <v>8252</v>
      </c>
    </row>
    <row r="73102" spans="1:1" x14ac:dyDescent="0.2">
      <c r="A73102" t="s">
        <v>59226</v>
      </c>
    </row>
    <row r="73103" spans="1:1" x14ac:dyDescent="0.2">
      <c r="A73103" t="s">
        <v>3208</v>
      </c>
    </row>
    <row r="73104" spans="1:1" x14ac:dyDescent="0.2">
      <c r="A73104" t="s">
        <v>59227</v>
      </c>
    </row>
    <row r="73105" spans="1:1" x14ac:dyDescent="0.2">
      <c r="A73105" t="s">
        <v>59228</v>
      </c>
    </row>
    <row r="73106" spans="1:1" x14ac:dyDescent="0.2">
      <c r="A73106" t="s">
        <v>59229</v>
      </c>
    </row>
    <row r="73107" spans="1:1" x14ac:dyDescent="0.2">
      <c r="A73107" t="s">
        <v>59230</v>
      </c>
    </row>
    <row r="73108" spans="1:1" x14ac:dyDescent="0.2">
      <c r="A73108" t="s">
        <v>59231</v>
      </c>
    </row>
    <row r="73109" spans="1:1" x14ac:dyDescent="0.2">
      <c r="A73109" t="s">
        <v>59232</v>
      </c>
    </row>
    <row r="73110" spans="1:1" x14ac:dyDescent="0.2">
      <c r="A73110" t="s">
        <v>59233</v>
      </c>
    </row>
    <row r="73111" spans="1:1" x14ac:dyDescent="0.2">
      <c r="A73111" t="s">
        <v>59234</v>
      </c>
    </row>
    <row r="73112" spans="1:1" x14ac:dyDescent="0.2">
      <c r="A73112" t="s">
        <v>59235</v>
      </c>
    </row>
    <row r="73113" spans="1:1" x14ac:dyDescent="0.2">
      <c r="A73113" t="s">
        <v>59236</v>
      </c>
    </row>
    <row r="73114" spans="1:1" x14ac:dyDescent="0.2">
      <c r="A73114" t="s">
        <v>59237</v>
      </c>
    </row>
    <row r="73115" spans="1:1" x14ac:dyDescent="0.2">
      <c r="A73115" t="s">
        <v>59238</v>
      </c>
    </row>
    <row r="73116" spans="1:1" x14ac:dyDescent="0.2">
      <c r="A73116" t="s">
        <v>50425</v>
      </c>
    </row>
    <row r="73117" spans="1:1" x14ac:dyDescent="0.2">
      <c r="A73117" t="s">
        <v>59239</v>
      </c>
    </row>
    <row r="73118" spans="1:1" x14ac:dyDescent="0.2">
      <c r="A73118" t="s">
        <v>59240</v>
      </c>
    </row>
    <row r="73119" spans="1:1" x14ac:dyDescent="0.2">
      <c r="A73119" t="s">
        <v>6583</v>
      </c>
    </row>
    <row r="73120" spans="1:1" x14ac:dyDescent="0.2">
      <c r="A73120" t="s">
        <v>59241</v>
      </c>
    </row>
    <row r="73121" spans="1:1" x14ac:dyDescent="0.2">
      <c r="A73121" t="s">
        <v>59242</v>
      </c>
    </row>
    <row r="73122" spans="1:1" x14ac:dyDescent="0.2">
      <c r="A73122" t="s">
        <v>59243</v>
      </c>
    </row>
    <row r="73123" spans="1:1" x14ac:dyDescent="0.2">
      <c r="A73123" t="s">
        <v>3783</v>
      </c>
    </row>
    <row r="73124" spans="1:1" x14ac:dyDescent="0.2">
      <c r="A73124" t="s">
        <v>58989</v>
      </c>
    </row>
    <row r="73125" spans="1:1" x14ac:dyDescent="0.2">
      <c r="A73125" t="s">
        <v>10156</v>
      </c>
    </row>
    <row r="73126" spans="1:1" x14ac:dyDescent="0.2">
      <c r="A73126" t="s">
        <v>59244</v>
      </c>
    </row>
    <row r="73127" spans="1:1" x14ac:dyDescent="0.2">
      <c r="A73127" t="s">
        <v>59245</v>
      </c>
    </row>
    <row r="73128" spans="1:1" x14ac:dyDescent="0.2">
      <c r="A73128" t="s">
        <v>59246</v>
      </c>
    </row>
    <row r="73129" spans="1:1" x14ac:dyDescent="0.2">
      <c r="A73129" t="s">
        <v>59247</v>
      </c>
    </row>
    <row r="73130" spans="1:1" x14ac:dyDescent="0.2">
      <c r="A73130" t="s">
        <v>59248</v>
      </c>
    </row>
    <row r="73131" spans="1:1" x14ac:dyDescent="0.2">
      <c r="A73131" t="s">
        <v>59249</v>
      </c>
    </row>
    <row r="73132" spans="1:1" x14ac:dyDescent="0.2">
      <c r="A73132" t="s">
        <v>59250</v>
      </c>
    </row>
    <row r="73133" spans="1:1" x14ac:dyDescent="0.2">
      <c r="A73133" t="s">
        <v>59251</v>
      </c>
    </row>
    <row r="73134" spans="1:1" x14ac:dyDescent="0.2">
      <c r="A73134" t="s">
        <v>973</v>
      </c>
    </row>
    <row r="73135" spans="1:1" x14ac:dyDescent="0.2">
      <c r="A73135" t="s">
        <v>59252</v>
      </c>
    </row>
    <row r="73136" spans="1:1" x14ac:dyDescent="0.2">
      <c r="A73136" t="s">
        <v>59253</v>
      </c>
    </row>
    <row r="73137" spans="1:1" x14ac:dyDescent="0.2">
      <c r="A73137" t="s">
        <v>59254</v>
      </c>
    </row>
    <row r="73138" spans="1:1" x14ac:dyDescent="0.2">
      <c r="A73138" t="s">
        <v>59255</v>
      </c>
    </row>
    <row r="73139" spans="1:1" x14ac:dyDescent="0.2">
      <c r="A73139" t="s">
        <v>5805</v>
      </c>
    </row>
    <row r="73140" spans="1:1" x14ac:dyDescent="0.2">
      <c r="A73140" t="s">
        <v>59256</v>
      </c>
    </row>
    <row r="73141" spans="1:1" x14ac:dyDescent="0.2">
      <c r="A73141" t="s">
        <v>59257</v>
      </c>
    </row>
    <row r="73142" spans="1:1" x14ac:dyDescent="0.2">
      <c r="A73142" t="s">
        <v>59258</v>
      </c>
    </row>
    <row r="73143" spans="1:1" x14ac:dyDescent="0.2">
      <c r="A73143" t="s">
        <v>59259</v>
      </c>
    </row>
    <row r="73144" spans="1:1" x14ac:dyDescent="0.2">
      <c r="A73144" t="s">
        <v>59260</v>
      </c>
    </row>
    <row r="73145" spans="1:1" x14ac:dyDescent="0.2">
      <c r="A73145" t="s">
        <v>59261</v>
      </c>
    </row>
    <row r="73146" spans="1:1" x14ac:dyDescent="0.2">
      <c r="A73146" t="s">
        <v>59262</v>
      </c>
    </row>
    <row r="73147" spans="1:1" x14ac:dyDescent="0.2">
      <c r="A73147" t="s">
        <v>58799</v>
      </c>
    </row>
    <row r="73148" spans="1:1" x14ac:dyDescent="0.2">
      <c r="A73148" t="s">
        <v>59263</v>
      </c>
    </row>
    <row r="73149" spans="1:1" x14ac:dyDescent="0.2">
      <c r="A73149" t="s">
        <v>59264</v>
      </c>
    </row>
    <row r="73150" spans="1:1" x14ac:dyDescent="0.2">
      <c r="A73150" t="s">
        <v>59265</v>
      </c>
    </row>
    <row r="73151" spans="1:1" x14ac:dyDescent="0.2">
      <c r="A73151" t="s">
        <v>59266</v>
      </c>
    </row>
    <row r="73152" spans="1:1" x14ac:dyDescent="0.2">
      <c r="A73152" t="s">
        <v>59267</v>
      </c>
    </row>
    <row r="73153" spans="1:1" x14ac:dyDescent="0.2">
      <c r="A73153" t="s">
        <v>59268</v>
      </c>
    </row>
    <row r="73154" spans="1:1" x14ac:dyDescent="0.2">
      <c r="A73154" t="s">
        <v>59269</v>
      </c>
    </row>
    <row r="73155" spans="1:1" x14ac:dyDescent="0.2">
      <c r="A73155" t="s">
        <v>3208</v>
      </c>
    </row>
    <row r="73156" spans="1:1" x14ac:dyDescent="0.2">
      <c r="A73156" t="s">
        <v>59270</v>
      </c>
    </row>
    <row r="73157" spans="1:1" x14ac:dyDescent="0.2">
      <c r="A73157" t="s">
        <v>59271</v>
      </c>
    </row>
    <row r="73158" spans="1:1" x14ac:dyDescent="0.2">
      <c r="A73158" t="s">
        <v>59272</v>
      </c>
    </row>
    <row r="73159" spans="1:1" x14ac:dyDescent="0.2">
      <c r="A73159" t="s">
        <v>59273</v>
      </c>
    </row>
    <row r="73160" spans="1:1" x14ac:dyDescent="0.2">
      <c r="A73160" t="s">
        <v>59274</v>
      </c>
    </row>
    <row r="73161" spans="1:1" x14ac:dyDescent="0.2">
      <c r="A73161" t="s">
        <v>59275</v>
      </c>
    </row>
    <row r="73162" spans="1:1" x14ac:dyDescent="0.2">
      <c r="A73162" t="s">
        <v>14855</v>
      </c>
    </row>
    <row r="73163" spans="1:1" x14ac:dyDescent="0.2">
      <c r="A73163" t="s">
        <v>59276</v>
      </c>
    </row>
    <row r="73164" spans="1:1" x14ac:dyDescent="0.2">
      <c r="A73164" t="s">
        <v>58877</v>
      </c>
    </row>
    <row r="73165" spans="1:1" x14ac:dyDescent="0.2">
      <c r="A73165" t="s">
        <v>59277</v>
      </c>
    </row>
    <row r="73166" spans="1:1" x14ac:dyDescent="0.2">
      <c r="A73166" t="s">
        <v>59278</v>
      </c>
    </row>
    <row r="73167" spans="1:1" x14ac:dyDescent="0.2">
      <c r="A73167" t="s">
        <v>59279</v>
      </c>
    </row>
    <row r="73168" spans="1:1" x14ac:dyDescent="0.2">
      <c r="A73168" t="s">
        <v>59280</v>
      </c>
    </row>
    <row r="73169" spans="1:1" x14ac:dyDescent="0.2">
      <c r="A73169" t="s">
        <v>59281</v>
      </c>
    </row>
    <row r="73170" spans="1:1" x14ac:dyDescent="0.2">
      <c r="A73170" t="s">
        <v>59282</v>
      </c>
    </row>
    <row r="73171" spans="1:1" x14ac:dyDescent="0.2">
      <c r="A73171" t="s">
        <v>3761</v>
      </c>
    </row>
    <row r="73172" spans="1:1" x14ac:dyDescent="0.2">
      <c r="A73172" t="s">
        <v>59283</v>
      </c>
    </row>
    <row r="73173" spans="1:1" x14ac:dyDescent="0.2">
      <c r="A73173" t="s">
        <v>59284</v>
      </c>
    </row>
    <row r="73174" spans="1:1" x14ac:dyDescent="0.2">
      <c r="A73174" t="s">
        <v>59285</v>
      </c>
    </row>
    <row r="73175" spans="1:1" x14ac:dyDescent="0.2">
      <c r="A73175" t="s">
        <v>59286</v>
      </c>
    </row>
    <row r="73176" spans="1:1" x14ac:dyDescent="0.2">
      <c r="A73176" t="s">
        <v>59287</v>
      </c>
    </row>
    <row r="73177" spans="1:1" x14ac:dyDescent="0.2">
      <c r="A73177" t="s">
        <v>59288</v>
      </c>
    </row>
    <row r="73178" spans="1:1" x14ac:dyDescent="0.2">
      <c r="A73178" t="s">
        <v>59289</v>
      </c>
    </row>
    <row r="73179" spans="1:1" x14ac:dyDescent="0.2">
      <c r="A73179" t="s">
        <v>59290</v>
      </c>
    </row>
    <row r="73180" spans="1:1" x14ac:dyDescent="0.2">
      <c r="A73180" t="s">
        <v>59291</v>
      </c>
    </row>
    <row r="73181" spans="1:1" x14ac:dyDescent="0.2">
      <c r="A73181" t="s">
        <v>59292</v>
      </c>
    </row>
    <row r="73182" spans="1:1" x14ac:dyDescent="0.2">
      <c r="A73182" t="s">
        <v>59293</v>
      </c>
    </row>
    <row r="73183" spans="1:1" x14ac:dyDescent="0.2">
      <c r="A73183" t="s">
        <v>59294</v>
      </c>
    </row>
    <row r="73184" spans="1:1" x14ac:dyDescent="0.2">
      <c r="A73184" t="s">
        <v>59295</v>
      </c>
    </row>
    <row r="73185" spans="1:1" x14ac:dyDescent="0.2">
      <c r="A73185" t="s">
        <v>59296</v>
      </c>
    </row>
    <row r="73186" spans="1:1" x14ac:dyDescent="0.2">
      <c r="A73186" t="s">
        <v>59297</v>
      </c>
    </row>
    <row r="73187" spans="1:1" x14ac:dyDescent="0.2">
      <c r="A73187" t="s">
        <v>59298</v>
      </c>
    </row>
    <row r="73188" spans="1:1" x14ac:dyDescent="0.2">
      <c r="A73188" t="s">
        <v>59299</v>
      </c>
    </row>
    <row r="73189" spans="1:1" x14ac:dyDescent="0.2">
      <c r="A73189" t="s">
        <v>59300</v>
      </c>
    </row>
    <row r="73190" spans="1:1" x14ac:dyDescent="0.2">
      <c r="A73190" t="s">
        <v>59301</v>
      </c>
    </row>
    <row r="73191" spans="1:1" x14ac:dyDescent="0.2">
      <c r="A73191" t="s">
        <v>59302</v>
      </c>
    </row>
    <row r="73192" spans="1:1" x14ac:dyDescent="0.2">
      <c r="A73192" t="s">
        <v>59303</v>
      </c>
    </row>
    <row r="73193" spans="1:1" x14ac:dyDescent="0.2">
      <c r="A73193" t="s">
        <v>59304</v>
      </c>
    </row>
    <row r="73194" spans="1:1" x14ac:dyDescent="0.2">
      <c r="A73194" t="s">
        <v>59305</v>
      </c>
    </row>
    <row r="73195" spans="1:1" x14ac:dyDescent="0.2">
      <c r="A73195" t="s">
        <v>59306</v>
      </c>
    </row>
    <row r="73196" spans="1:1" x14ac:dyDescent="0.2">
      <c r="A73196" t="s">
        <v>59307</v>
      </c>
    </row>
    <row r="73197" spans="1:1" x14ac:dyDescent="0.2">
      <c r="A73197" t="s">
        <v>59308</v>
      </c>
    </row>
    <row r="73198" spans="1:1" x14ac:dyDescent="0.2">
      <c r="A73198" t="s">
        <v>59309</v>
      </c>
    </row>
    <row r="73199" spans="1:1" x14ac:dyDescent="0.2">
      <c r="A73199" t="s">
        <v>59310</v>
      </c>
    </row>
    <row r="73200" spans="1:1" x14ac:dyDescent="0.2">
      <c r="A73200" t="s">
        <v>59311</v>
      </c>
    </row>
    <row r="73201" spans="1:1" x14ac:dyDescent="0.2">
      <c r="A73201" t="s">
        <v>59312</v>
      </c>
    </row>
    <row r="73202" spans="1:1" x14ac:dyDescent="0.2">
      <c r="A73202" t="s">
        <v>6617</v>
      </c>
    </row>
    <row r="73203" spans="1:1" x14ac:dyDescent="0.2">
      <c r="A73203" t="s">
        <v>59313</v>
      </c>
    </row>
    <row r="73204" spans="1:1" x14ac:dyDescent="0.2">
      <c r="A73204" t="s">
        <v>59314</v>
      </c>
    </row>
    <row r="73205" spans="1:1" x14ac:dyDescent="0.2">
      <c r="A73205" t="s">
        <v>59315</v>
      </c>
    </row>
    <row r="73206" spans="1:1" x14ac:dyDescent="0.2">
      <c r="A73206" t="s">
        <v>59316</v>
      </c>
    </row>
    <row r="73207" spans="1:1" x14ac:dyDescent="0.2">
      <c r="A73207" t="s">
        <v>59317</v>
      </c>
    </row>
    <row r="73208" spans="1:1" x14ac:dyDescent="0.2">
      <c r="A73208" t="s">
        <v>59318</v>
      </c>
    </row>
    <row r="73209" spans="1:1" x14ac:dyDescent="0.2">
      <c r="A73209" t="s">
        <v>59319</v>
      </c>
    </row>
    <row r="73210" spans="1:1" x14ac:dyDescent="0.2">
      <c r="A73210" t="s">
        <v>59320</v>
      </c>
    </row>
    <row r="73211" spans="1:1" x14ac:dyDescent="0.2">
      <c r="A73211" t="s">
        <v>59321</v>
      </c>
    </row>
    <row r="73212" spans="1:1" x14ac:dyDescent="0.2">
      <c r="A73212" t="s">
        <v>59161</v>
      </c>
    </row>
    <row r="73213" spans="1:1" x14ac:dyDescent="0.2">
      <c r="A73213" t="s">
        <v>52371</v>
      </c>
    </row>
    <row r="73214" spans="1:1" x14ac:dyDescent="0.2">
      <c r="A73214" t="s">
        <v>59322</v>
      </c>
    </row>
    <row r="73215" spans="1:1" x14ac:dyDescent="0.2">
      <c r="A73215" t="s">
        <v>59323</v>
      </c>
    </row>
    <row r="73216" spans="1:1" x14ac:dyDescent="0.2">
      <c r="A73216" t="s">
        <v>59324</v>
      </c>
    </row>
    <row r="73217" spans="1:1" x14ac:dyDescent="0.2">
      <c r="A73217" t="s">
        <v>59325</v>
      </c>
    </row>
    <row r="73218" spans="1:1" x14ac:dyDescent="0.2">
      <c r="A73218" t="s">
        <v>59326</v>
      </c>
    </row>
    <row r="73219" spans="1:1" x14ac:dyDescent="0.2">
      <c r="A73219" t="s">
        <v>59327</v>
      </c>
    </row>
    <row r="73220" spans="1:1" x14ac:dyDescent="0.2">
      <c r="A73220" t="s">
        <v>51649</v>
      </c>
    </row>
    <row r="73221" spans="1:1" x14ac:dyDescent="0.2">
      <c r="A73221" t="s">
        <v>59328</v>
      </c>
    </row>
    <row r="73222" spans="1:1" x14ac:dyDescent="0.2">
      <c r="A73222" t="s">
        <v>54446</v>
      </c>
    </row>
    <row r="73223" spans="1:1" x14ac:dyDescent="0.2">
      <c r="A73223" t="s">
        <v>59329</v>
      </c>
    </row>
    <row r="73224" spans="1:1" x14ac:dyDescent="0.2">
      <c r="A73224" t="s">
        <v>59330</v>
      </c>
    </row>
    <row r="73225" spans="1:1" x14ac:dyDescent="0.2">
      <c r="A73225" t="s">
        <v>59331</v>
      </c>
    </row>
    <row r="73226" spans="1:1" x14ac:dyDescent="0.2">
      <c r="A73226" t="s">
        <v>59332</v>
      </c>
    </row>
    <row r="73227" spans="1:1" x14ac:dyDescent="0.2">
      <c r="A73227" t="s">
        <v>59333</v>
      </c>
    </row>
    <row r="73228" spans="1:1" x14ac:dyDescent="0.2">
      <c r="A73228" t="s">
        <v>59334</v>
      </c>
    </row>
    <row r="73229" spans="1:1" x14ac:dyDescent="0.2">
      <c r="A73229" t="s">
        <v>59335</v>
      </c>
    </row>
    <row r="73230" spans="1:1" x14ac:dyDescent="0.2">
      <c r="A73230" t="s">
        <v>59336</v>
      </c>
    </row>
    <row r="73231" spans="1:1" x14ac:dyDescent="0.2">
      <c r="A73231" t="s">
        <v>59337</v>
      </c>
    </row>
    <row r="73232" spans="1:1" x14ac:dyDescent="0.2">
      <c r="A73232" t="s">
        <v>59338</v>
      </c>
    </row>
    <row r="73233" spans="1:1" x14ac:dyDescent="0.2">
      <c r="A73233" t="s">
        <v>59339</v>
      </c>
    </row>
    <row r="73234" spans="1:1" x14ac:dyDescent="0.2">
      <c r="A73234" t="s">
        <v>59340</v>
      </c>
    </row>
    <row r="73235" spans="1:1" x14ac:dyDescent="0.2">
      <c r="A73235" t="s">
        <v>59341</v>
      </c>
    </row>
    <row r="73236" spans="1:1" x14ac:dyDescent="0.2">
      <c r="A73236" t="s">
        <v>59342</v>
      </c>
    </row>
    <row r="73237" spans="1:1" x14ac:dyDescent="0.2">
      <c r="A73237" t="s">
        <v>4901</v>
      </c>
    </row>
    <row r="73238" spans="1:1" x14ac:dyDescent="0.2">
      <c r="A73238" t="s">
        <v>5240</v>
      </c>
    </row>
    <row r="73239" spans="1:1" x14ac:dyDescent="0.2">
      <c r="A73239" t="s">
        <v>59343</v>
      </c>
    </row>
    <row r="73240" spans="1:1" x14ac:dyDescent="0.2">
      <c r="A73240" t="s">
        <v>59344</v>
      </c>
    </row>
    <row r="73241" spans="1:1" x14ac:dyDescent="0.2">
      <c r="A73241" t="s">
        <v>59345</v>
      </c>
    </row>
    <row r="73242" spans="1:1" x14ac:dyDescent="0.2">
      <c r="A73242" t="s">
        <v>59346</v>
      </c>
    </row>
    <row r="73243" spans="1:1" x14ac:dyDescent="0.2">
      <c r="A73243" t="s">
        <v>59347</v>
      </c>
    </row>
    <row r="73244" spans="1:1" x14ac:dyDescent="0.2">
      <c r="A73244" t="s">
        <v>59348</v>
      </c>
    </row>
    <row r="73245" spans="1:1" x14ac:dyDescent="0.2">
      <c r="A73245" t="s">
        <v>59349</v>
      </c>
    </row>
    <row r="73246" spans="1:1" x14ac:dyDescent="0.2">
      <c r="A73246" t="s">
        <v>59350</v>
      </c>
    </row>
    <row r="73247" spans="1:1" x14ac:dyDescent="0.2">
      <c r="A73247" t="s">
        <v>59351</v>
      </c>
    </row>
    <row r="73248" spans="1:1" x14ac:dyDescent="0.2">
      <c r="A73248" t="s">
        <v>1662</v>
      </c>
    </row>
    <row r="73249" spans="1:1" x14ac:dyDescent="0.2">
      <c r="A73249" t="s">
        <v>59352</v>
      </c>
    </row>
    <row r="73250" spans="1:1" x14ac:dyDescent="0.2">
      <c r="A73250" t="s">
        <v>59353</v>
      </c>
    </row>
    <row r="73251" spans="1:1" x14ac:dyDescent="0.2">
      <c r="A73251" t="s">
        <v>59354</v>
      </c>
    </row>
    <row r="73252" spans="1:1" x14ac:dyDescent="0.2">
      <c r="A73252" t="s">
        <v>59355</v>
      </c>
    </row>
    <row r="73253" spans="1:1" x14ac:dyDescent="0.2">
      <c r="A73253" t="s">
        <v>2532</v>
      </c>
    </row>
    <row r="73254" spans="1:1" x14ac:dyDescent="0.2">
      <c r="A73254" t="s">
        <v>59356</v>
      </c>
    </row>
    <row r="73255" spans="1:1" x14ac:dyDescent="0.2">
      <c r="A73255" t="s">
        <v>59357</v>
      </c>
    </row>
    <row r="73256" spans="1:1" x14ac:dyDescent="0.2">
      <c r="A73256" t="s">
        <v>59358</v>
      </c>
    </row>
    <row r="73257" spans="1:1" x14ac:dyDescent="0.2">
      <c r="A73257" t="s">
        <v>59359</v>
      </c>
    </row>
    <row r="73258" spans="1:1" x14ac:dyDescent="0.2">
      <c r="A73258" t="s">
        <v>59360</v>
      </c>
    </row>
    <row r="73259" spans="1:1" x14ac:dyDescent="0.2">
      <c r="A73259" t="s">
        <v>59361</v>
      </c>
    </row>
    <row r="73260" spans="1:1" x14ac:dyDescent="0.2">
      <c r="A73260" t="s">
        <v>1931</v>
      </c>
    </row>
    <row r="73261" spans="1:1" x14ac:dyDescent="0.2">
      <c r="A73261" t="s">
        <v>59362</v>
      </c>
    </row>
    <row r="73262" spans="1:1" x14ac:dyDescent="0.2">
      <c r="A73262" t="s">
        <v>59363</v>
      </c>
    </row>
    <row r="73263" spans="1:1" x14ac:dyDescent="0.2">
      <c r="A73263" t="s">
        <v>59364</v>
      </c>
    </row>
    <row r="73264" spans="1:1" x14ac:dyDescent="0.2">
      <c r="A73264" t="s">
        <v>25864</v>
      </c>
    </row>
    <row r="73265" spans="1:1" x14ac:dyDescent="0.2">
      <c r="A73265" t="s">
        <v>59365</v>
      </c>
    </row>
    <row r="73266" spans="1:1" x14ac:dyDescent="0.2">
      <c r="A73266" t="s">
        <v>59366</v>
      </c>
    </row>
    <row r="73267" spans="1:1" x14ac:dyDescent="0.2">
      <c r="A73267" t="s">
        <v>59367</v>
      </c>
    </row>
    <row r="73268" spans="1:1" x14ac:dyDescent="0.2">
      <c r="A73268" t="s">
        <v>59368</v>
      </c>
    </row>
    <row r="73269" spans="1:1" x14ac:dyDescent="0.2">
      <c r="A73269" t="s">
        <v>59369</v>
      </c>
    </row>
    <row r="73270" spans="1:1" x14ac:dyDescent="0.2">
      <c r="A73270" t="s">
        <v>59370</v>
      </c>
    </row>
    <row r="73271" spans="1:1" x14ac:dyDescent="0.2">
      <c r="A73271" t="s">
        <v>59371</v>
      </c>
    </row>
    <row r="73272" spans="1:1" x14ac:dyDescent="0.2">
      <c r="A73272" t="s">
        <v>5616</v>
      </c>
    </row>
    <row r="73273" spans="1:1" x14ac:dyDescent="0.2">
      <c r="A73273" t="s">
        <v>6795</v>
      </c>
    </row>
    <row r="73274" spans="1:1" x14ac:dyDescent="0.2">
      <c r="A73274" t="s">
        <v>59372</v>
      </c>
    </row>
    <row r="73275" spans="1:1" x14ac:dyDescent="0.2">
      <c r="A73275" t="s">
        <v>59373</v>
      </c>
    </row>
    <row r="73276" spans="1:1" x14ac:dyDescent="0.2">
      <c r="A73276" t="s">
        <v>59374</v>
      </c>
    </row>
    <row r="73277" spans="1:1" x14ac:dyDescent="0.2">
      <c r="A73277" t="s">
        <v>59375</v>
      </c>
    </row>
    <row r="73278" spans="1:1" x14ac:dyDescent="0.2">
      <c r="A73278" t="s">
        <v>59376</v>
      </c>
    </row>
    <row r="73279" spans="1:1" x14ac:dyDescent="0.2">
      <c r="A73279" t="s">
        <v>59377</v>
      </c>
    </row>
    <row r="73280" spans="1:1" x14ac:dyDescent="0.2">
      <c r="A73280" t="s">
        <v>59378</v>
      </c>
    </row>
    <row r="73281" spans="1:1" x14ac:dyDescent="0.2">
      <c r="A73281" t="s">
        <v>59379</v>
      </c>
    </row>
    <row r="73282" spans="1:1" x14ac:dyDescent="0.2">
      <c r="A73282" t="s">
        <v>59380</v>
      </c>
    </row>
    <row r="73283" spans="1:1" x14ac:dyDescent="0.2">
      <c r="A73283" t="s">
        <v>59381</v>
      </c>
    </row>
    <row r="73284" spans="1:1" x14ac:dyDescent="0.2">
      <c r="A73284" t="s">
        <v>59382</v>
      </c>
    </row>
    <row r="73285" spans="1:1" x14ac:dyDescent="0.2">
      <c r="A73285" t="s">
        <v>59383</v>
      </c>
    </row>
    <row r="73286" spans="1:1" x14ac:dyDescent="0.2">
      <c r="A73286" t="s">
        <v>22191</v>
      </c>
    </row>
    <row r="73287" spans="1:1" x14ac:dyDescent="0.2">
      <c r="A73287" t="s">
        <v>59384</v>
      </c>
    </row>
    <row r="73288" spans="1:1" x14ac:dyDescent="0.2">
      <c r="A73288" t="s">
        <v>59385</v>
      </c>
    </row>
    <row r="73289" spans="1:1" x14ac:dyDescent="0.2">
      <c r="A73289" t="s">
        <v>59378</v>
      </c>
    </row>
    <row r="73290" spans="1:1" x14ac:dyDescent="0.2">
      <c r="A73290" t="s">
        <v>59386</v>
      </c>
    </row>
    <row r="73291" spans="1:1" x14ac:dyDescent="0.2">
      <c r="A73291" t="s">
        <v>58824</v>
      </c>
    </row>
    <row r="73292" spans="1:1" x14ac:dyDescent="0.2">
      <c r="A73292" t="s">
        <v>59387</v>
      </c>
    </row>
    <row r="73293" spans="1:1" x14ac:dyDescent="0.2">
      <c r="A73293" t="s">
        <v>59388</v>
      </c>
    </row>
    <row r="73294" spans="1:1" x14ac:dyDescent="0.2">
      <c r="A73294" t="s">
        <v>59389</v>
      </c>
    </row>
    <row r="73295" spans="1:1" x14ac:dyDescent="0.2">
      <c r="A73295" t="s">
        <v>59390</v>
      </c>
    </row>
    <row r="73296" spans="1:1" x14ac:dyDescent="0.2">
      <c r="A73296" t="s">
        <v>59391</v>
      </c>
    </row>
    <row r="73297" spans="1:1" x14ac:dyDescent="0.2">
      <c r="A73297" t="s">
        <v>59392</v>
      </c>
    </row>
    <row r="73298" spans="1:1" x14ac:dyDescent="0.2">
      <c r="A73298" t="s">
        <v>59393</v>
      </c>
    </row>
    <row r="73299" spans="1:1" x14ac:dyDescent="0.2">
      <c r="A73299" t="s">
        <v>30700</v>
      </c>
    </row>
    <row r="73300" spans="1:1" x14ac:dyDescent="0.2">
      <c r="A73300" t="s">
        <v>59388</v>
      </c>
    </row>
    <row r="73301" spans="1:1" x14ac:dyDescent="0.2">
      <c r="A73301" t="s">
        <v>59394</v>
      </c>
    </row>
    <row r="73302" spans="1:1" x14ac:dyDescent="0.2">
      <c r="A73302" t="s">
        <v>59395</v>
      </c>
    </row>
    <row r="73303" spans="1:1" x14ac:dyDescent="0.2">
      <c r="A73303" t="s">
        <v>59396</v>
      </c>
    </row>
    <row r="73304" spans="1:1" x14ac:dyDescent="0.2">
      <c r="A73304" t="s">
        <v>5205</v>
      </c>
    </row>
    <row r="73305" spans="1:1" x14ac:dyDescent="0.2">
      <c r="A73305" t="s">
        <v>59397</v>
      </c>
    </row>
    <row r="73306" spans="1:1" x14ac:dyDescent="0.2">
      <c r="A73306" t="s">
        <v>59398</v>
      </c>
    </row>
    <row r="73307" spans="1:1" x14ac:dyDescent="0.2">
      <c r="A73307" t="s">
        <v>59399</v>
      </c>
    </row>
    <row r="73308" spans="1:1" x14ac:dyDescent="0.2">
      <c r="A73308" t="s">
        <v>59400</v>
      </c>
    </row>
    <row r="73309" spans="1:1" x14ac:dyDescent="0.2">
      <c r="A73309" t="s">
        <v>59401</v>
      </c>
    </row>
    <row r="73310" spans="1:1" x14ac:dyDescent="0.2">
      <c r="A73310" t="s">
        <v>59402</v>
      </c>
    </row>
    <row r="73311" spans="1:1" x14ac:dyDescent="0.2">
      <c r="A73311" t="s">
        <v>59403</v>
      </c>
    </row>
    <row r="73312" spans="1:1" x14ac:dyDescent="0.2">
      <c r="A73312" t="s">
        <v>59404</v>
      </c>
    </row>
    <row r="73313" spans="1:1" x14ac:dyDescent="0.2">
      <c r="A73313" t="s">
        <v>4497</v>
      </c>
    </row>
    <row r="73314" spans="1:1" x14ac:dyDescent="0.2">
      <c r="A73314" t="s">
        <v>59405</v>
      </c>
    </row>
    <row r="73315" spans="1:1" x14ac:dyDescent="0.2">
      <c r="A73315" t="s">
        <v>7613</v>
      </c>
    </row>
    <row r="73316" spans="1:1" x14ac:dyDescent="0.2">
      <c r="A73316" t="s">
        <v>59406</v>
      </c>
    </row>
    <row r="73317" spans="1:1" x14ac:dyDescent="0.2">
      <c r="A73317" t="s">
        <v>5750</v>
      </c>
    </row>
    <row r="73318" spans="1:1" x14ac:dyDescent="0.2">
      <c r="A73318" t="s">
        <v>59407</v>
      </c>
    </row>
    <row r="73319" spans="1:1" x14ac:dyDescent="0.2">
      <c r="A73319" t="s">
        <v>59408</v>
      </c>
    </row>
    <row r="73320" spans="1:1" x14ac:dyDescent="0.2">
      <c r="A73320" t="s">
        <v>27094</v>
      </c>
    </row>
    <row r="73321" spans="1:1" x14ac:dyDescent="0.2">
      <c r="A73321" t="s">
        <v>59135</v>
      </c>
    </row>
    <row r="73322" spans="1:1" x14ac:dyDescent="0.2">
      <c r="A73322" t="s">
        <v>59409</v>
      </c>
    </row>
    <row r="73323" spans="1:1" x14ac:dyDescent="0.2">
      <c r="A73323" t="s">
        <v>59396</v>
      </c>
    </row>
    <row r="73324" spans="1:1" x14ac:dyDescent="0.2">
      <c r="A73324" t="s">
        <v>59410</v>
      </c>
    </row>
    <row r="73325" spans="1:1" x14ac:dyDescent="0.2">
      <c r="A73325" t="s">
        <v>59411</v>
      </c>
    </row>
    <row r="73326" spans="1:1" x14ac:dyDescent="0.2">
      <c r="A73326" t="s">
        <v>59412</v>
      </c>
    </row>
    <row r="73327" spans="1:1" x14ac:dyDescent="0.2">
      <c r="A73327" t="s">
        <v>53944</v>
      </c>
    </row>
    <row r="73328" spans="1:1" x14ac:dyDescent="0.2">
      <c r="A73328" t="s">
        <v>59413</v>
      </c>
    </row>
    <row r="73329" spans="1:1" x14ac:dyDescent="0.2">
      <c r="A73329" t="s">
        <v>59414</v>
      </c>
    </row>
    <row r="73330" spans="1:1" x14ac:dyDescent="0.2">
      <c r="A73330" t="s">
        <v>59415</v>
      </c>
    </row>
    <row r="73331" spans="1:1" x14ac:dyDescent="0.2">
      <c r="A73331" t="s">
        <v>59416</v>
      </c>
    </row>
    <row r="73332" spans="1:1" x14ac:dyDescent="0.2">
      <c r="A73332" t="s">
        <v>59417</v>
      </c>
    </row>
    <row r="73333" spans="1:1" x14ac:dyDescent="0.2">
      <c r="A73333" t="s">
        <v>59418</v>
      </c>
    </row>
    <row r="73334" spans="1:1" x14ac:dyDescent="0.2">
      <c r="A73334" t="s">
        <v>59419</v>
      </c>
    </row>
    <row r="73335" spans="1:1" x14ac:dyDescent="0.2">
      <c r="A73335" t="s">
        <v>59420</v>
      </c>
    </row>
    <row r="73336" spans="1:1" x14ac:dyDescent="0.2">
      <c r="A73336" t="s">
        <v>59421</v>
      </c>
    </row>
    <row r="73337" spans="1:1" x14ac:dyDescent="0.2">
      <c r="A73337" t="s">
        <v>51988</v>
      </c>
    </row>
    <row r="73338" spans="1:1" x14ac:dyDescent="0.2">
      <c r="A73338" t="s">
        <v>7630</v>
      </c>
    </row>
    <row r="73339" spans="1:1" x14ac:dyDescent="0.2">
      <c r="A73339" t="s">
        <v>59422</v>
      </c>
    </row>
    <row r="73340" spans="1:1" x14ac:dyDescent="0.2">
      <c r="A73340" t="s">
        <v>59423</v>
      </c>
    </row>
    <row r="73341" spans="1:1" x14ac:dyDescent="0.2">
      <c r="A73341" t="s">
        <v>59424</v>
      </c>
    </row>
    <row r="73342" spans="1:1" x14ac:dyDescent="0.2">
      <c r="A73342" t="s">
        <v>59425</v>
      </c>
    </row>
    <row r="73343" spans="1:1" x14ac:dyDescent="0.2">
      <c r="A73343" t="s">
        <v>59426</v>
      </c>
    </row>
    <row r="73344" spans="1:1" x14ac:dyDescent="0.2">
      <c r="A73344" t="s">
        <v>59427</v>
      </c>
    </row>
    <row r="73345" spans="1:1" x14ac:dyDescent="0.2">
      <c r="A73345" t="s">
        <v>59428</v>
      </c>
    </row>
    <row r="73346" spans="1:1" x14ac:dyDescent="0.2">
      <c r="A73346" t="s">
        <v>59429</v>
      </c>
    </row>
    <row r="73347" spans="1:1" x14ac:dyDescent="0.2">
      <c r="A73347" t="s">
        <v>59430</v>
      </c>
    </row>
    <row r="73348" spans="1:1" x14ac:dyDescent="0.2">
      <c r="A73348" t="s">
        <v>59431</v>
      </c>
    </row>
    <row r="73349" spans="1:1" x14ac:dyDescent="0.2">
      <c r="A73349" t="s">
        <v>59432</v>
      </c>
    </row>
    <row r="73350" spans="1:1" x14ac:dyDescent="0.2">
      <c r="A73350" t="s">
        <v>59433</v>
      </c>
    </row>
    <row r="73351" spans="1:1" x14ac:dyDescent="0.2">
      <c r="A73351" t="s">
        <v>59434</v>
      </c>
    </row>
    <row r="73352" spans="1:1" x14ac:dyDescent="0.2">
      <c r="A73352" t="s">
        <v>59435</v>
      </c>
    </row>
    <row r="73353" spans="1:1" x14ac:dyDescent="0.2">
      <c r="A73353" t="s">
        <v>59436</v>
      </c>
    </row>
    <row r="73354" spans="1:1" x14ac:dyDescent="0.2">
      <c r="A73354" t="s">
        <v>59437</v>
      </c>
    </row>
    <row r="73355" spans="1:1" x14ac:dyDescent="0.2">
      <c r="A73355" t="s">
        <v>59438</v>
      </c>
    </row>
    <row r="73356" spans="1:1" x14ac:dyDescent="0.2">
      <c r="A73356" t="s">
        <v>59439</v>
      </c>
    </row>
    <row r="73357" spans="1:1" x14ac:dyDescent="0.2">
      <c r="A73357" t="s">
        <v>59440</v>
      </c>
    </row>
    <row r="73358" spans="1:1" x14ac:dyDescent="0.2">
      <c r="A73358" t="s">
        <v>59441</v>
      </c>
    </row>
    <row r="73359" spans="1:1" x14ac:dyDescent="0.2">
      <c r="A73359" t="s">
        <v>22191</v>
      </c>
    </row>
    <row r="73360" spans="1:1" x14ac:dyDescent="0.2">
      <c r="A73360" t="s">
        <v>59442</v>
      </c>
    </row>
    <row r="73361" spans="1:1" x14ac:dyDescent="0.2">
      <c r="A73361" t="s">
        <v>59443</v>
      </c>
    </row>
    <row r="73362" spans="1:1" x14ac:dyDescent="0.2">
      <c r="A73362" t="s">
        <v>39204</v>
      </c>
    </row>
    <row r="73363" spans="1:1" x14ac:dyDescent="0.2">
      <c r="A73363" t="s">
        <v>59444</v>
      </c>
    </row>
    <row r="73364" spans="1:1" x14ac:dyDescent="0.2">
      <c r="A73364" t="s">
        <v>59445</v>
      </c>
    </row>
    <row r="73365" spans="1:1" x14ac:dyDescent="0.2">
      <c r="A73365" t="s">
        <v>59446</v>
      </c>
    </row>
    <row r="73366" spans="1:1" x14ac:dyDescent="0.2">
      <c r="A73366" t="s">
        <v>59447</v>
      </c>
    </row>
    <row r="73367" spans="1:1" x14ac:dyDescent="0.2">
      <c r="A73367" t="s">
        <v>59448</v>
      </c>
    </row>
    <row r="73368" spans="1:1" x14ac:dyDescent="0.2">
      <c r="A73368" t="s">
        <v>58824</v>
      </c>
    </row>
    <row r="73369" spans="1:1" x14ac:dyDescent="0.2">
      <c r="A73369" t="s">
        <v>59449</v>
      </c>
    </row>
    <row r="73370" spans="1:1" x14ac:dyDescent="0.2">
      <c r="A73370" t="s">
        <v>5750</v>
      </c>
    </row>
    <row r="73371" spans="1:1" x14ac:dyDescent="0.2">
      <c r="A73371" t="s">
        <v>59450</v>
      </c>
    </row>
    <row r="73372" spans="1:1" x14ac:dyDescent="0.2">
      <c r="A73372" t="s">
        <v>59451</v>
      </c>
    </row>
    <row r="73373" spans="1:1" x14ac:dyDescent="0.2">
      <c r="A73373" t="s">
        <v>59452</v>
      </c>
    </row>
    <row r="73374" spans="1:1" x14ac:dyDescent="0.2">
      <c r="A73374" t="s">
        <v>59453</v>
      </c>
    </row>
    <row r="73375" spans="1:1" x14ac:dyDescent="0.2">
      <c r="A73375" t="s">
        <v>17025</v>
      </c>
    </row>
    <row r="73376" spans="1:1" x14ac:dyDescent="0.2">
      <c r="A73376" t="s">
        <v>59454</v>
      </c>
    </row>
    <row r="73377" spans="1:1" x14ac:dyDescent="0.2">
      <c r="A73377" t="s">
        <v>58795</v>
      </c>
    </row>
    <row r="73378" spans="1:1" x14ac:dyDescent="0.2">
      <c r="A73378" t="s">
        <v>59455</v>
      </c>
    </row>
    <row r="73379" spans="1:1" x14ac:dyDescent="0.2">
      <c r="A73379" t="s">
        <v>59456</v>
      </c>
    </row>
    <row r="73380" spans="1:1" x14ac:dyDescent="0.2">
      <c r="A73380" t="s">
        <v>59457</v>
      </c>
    </row>
    <row r="73381" spans="1:1" x14ac:dyDescent="0.2">
      <c r="A73381" t="s">
        <v>59458</v>
      </c>
    </row>
    <row r="73382" spans="1:1" x14ac:dyDescent="0.2">
      <c r="A73382" t="s">
        <v>59040</v>
      </c>
    </row>
    <row r="73383" spans="1:1" x14ac:dyDescent="0.2">
      <c r="A73383" t="s">
        <v>3563</v>
      </c>
    </row>
    <row r="73384" spans="1:1" x14ac:dyDescent="0.2">
      <c r="A73384" t="s">
        <v>59459</v>
      </c>
    </row>
    <row r="73385" spans="1:1" x14ac:dyDescent="0.2">
      <c r="A73385" t="s">
        <v>59460</v>
      </c>
    </row>
    <row r="73386" spans="1:1" x14ac:dyDescent="0.2">
      <c r="A73386" t="s">
        <v>59461</v>
      </c>
    </row>
    <row r="73387" spans="1:1" x14ac:dyDescent="0.2">
      <c r="A73387" t="s">
        <v>59462</v>
      </c>
    </row>
    <row r="73388" spans="1:1" x14ac:dyDescent="0.2">
      <c r="A73388" t="s">
        <v>59463</v>
      </c>
    </row>
    <row r="73389" spans="1:1" x14ac:dyDescent="0.2">
      <c r="A73389" t="s">
        <v>59464</v>
      </c>
    </row>
    <row r="73390" spans="1:1" x14ac:dyDescent="0.2">
      <c r="A73390" t="s">
        <v>59061</v>
      </c>
    </row>
    <row r="73391" spans="1:1" x14ac:dyDescent="0.2">
      <c r="A73391" t="s">
        <v>59465</v>
      </c>
    </row>
    <row r="73392" spans="1:1" x14ac:dyDescent="0.2">
      <c r="A73392" t="s">
        <v>59466</v>
      </c>
    </row>
    <row r="73393" spans="1:1" x14ac:dyDescent="0.2">
      <c r="A73393" t="s">
        <v>59467</v>
      </c>
    </row>
    <row r="73394" spans="1:1" x14ac:dyDescent="0.2">
      <c r="A73394" t="s">
        <v>6405</v>
      </c>
    </row>
    <row r="73395" spans="1:1" x14ac:dyDescent="0.2">
      <c r="A73395" t="s">
        <v>59468</v>
      </c>
    </row>
    <row r="73396" spans="1:1" x14ac:dyDescent="0.2">
      <c r="A73396" t="s">
        <v>59469</v>
      </c>
    </row>
    <row r="73397" spans="1:1" x14ac:dyDescent="0.2">
      <c r="A73397" t="s">
        <v>5759</v>
      </c>
    </row>
    <row r="73398" spans="1:1" x14ac:dyDescent="0.2">
      <c r="A73398" t="s">
        <v>59470</v>
      </c>
    </row>
    <row r="73399" spans="1:1" x14ac:dyDescent="0.2">
      <c r="A73399" t="s">
        <v>59471</v>
      </c>
    </row>
    <row r="73400" spans="1:1" x14ac:dyDescent="0.2">
      <c r="A73400" t="s">
        <v>59472</v>
      </c>
    </row>
    <row r="73401" spans="1:1" x14ac:dyDescent="0.2">
      <c r="A73401" t="s">
        <v>59473</v>
      </c>
    </row>
    <row r="73402" spans="1:1" x14ac:dyDescent="0.2">
      <c r="A73402" t="s">
        <v>59474</v>
      </c>
    </row>
    <row r="73403" spans="1:1" x14ac:dyDescent="0.2">
      <c r="A73403" t="s">
        <v>59475</v>
      </c>
    </row>
    <row r="73404" spans="1:1" x14ac:dyDescent="0.2">
      <c r="A73404" t="s">
        <v>59476</v>
      </c>
    </row>
    <row r="73405" spans="1:1" x14ac:dyDescent="0.2">
      <c r="A73405" t="s">
        <v>59477</v>
      </c>
    </row>
    <row r="73406" spans="1:1" x14ac:dyDescent="0.2">
      <c r="A73406" t="s">
        <v>59478</v>
      </c>
    </row>
    <row r="73407" spans="1:1" x14ac:dyDescent="0.2">
      <c r="A73407" t="s">
        <v>59479</v>
      </c>
    </row>
    <row r="73408" spans="1:1" x14ac:dyDescent="0.2">
      <c r="A73408" t="s">
        <v>59480</v>
      </c>
    </row>
    <row r="73409" spans="1:1" x14ac:dyDescent="0.2">
      <c r="A73409" t="s">
        <v>59481</v>
      </c>
    </row>
    <row r="73410" spans="1:1" x14ac:dyDescent="0.2">
      <c r="A73410" t="s">
        <v>59482</v>
      </c>
    </row>
    <row r="73411" spans="1:1" x14ac:dyDescent="0.2">
      <c r="A73411" t="s">
        <v>17025</v>
      </c>
    </row>
    <row r="73412" spans="1:1" x14ac:dyDescent="0.2">
      <c r="A73412" t="s">
        <v>59483</v>
      </c>
    </row>
    <row r="73413" spans="1:1" x14ac:dyDescent="0.2">
      <c r="A73413" t="s">
        <v>59484</v>
      </c>
    </row>
    <row r="73414" spans="1:1" x14ac:dyDescent="0.2">
      <c r="A73414" t="s">
        <v>59485</v>
      </c>
    </row>
    <row r="73415" spans="1:1" x14ac:dyDescent="0.2">
      <c r="A73415" t="s">
        <v>2377</v>
      </c>
    </row>
    <row r="73416" spans="1:1" x14ac:dyDescent="0.2">
      <c r="A73416" t="s">
        <v>59486</v>
      </c>
    </row>
    <row r="73417" spans="1:1" x14ac:dyDescent="0.2">
      <c r="A73417" t="s">
        <v>59487</v>
      </c>
    </row>
    <row r="73418" spans="1:1" x14ac:dyDescent="0.2">
      <c r="A73418" t="s">
        <v>59488</v>
      </c>
    </row>
    <row r="73419" spans="1:1" x14ac:dyDescent="0.2">
      <c r="A73419" t="s">
        <v>59489</v>
      </c>
    </row>
    <row r="73420" spans="1:1" x14ac:dyDescent="0.2">
      <c r="A73420" t="s">
        <v>59490</v>
      </c>
    </row>
    <row r="73421" spans="1:1" x14ac:dyDescent="0.2">
      <c r="A73421" t="s">
        <v>59491</v>
      </c>
    </row>
    <row r="73422" spans="1:1" x14ac:dyDescent="0.2">
      <c r="A73422" t="s">
        <v>59492</v>
      </c>
    </row>
    <row r="73423" spans="1:1" x14ac:dyDescent="0.2">
      <c r="A73423" t="s">
        <v>59493</v>
      </c>
    </row>
    <row r="73424" spans="1:1" x14ac:dyDescent="0.2">
      <c r="A73424" t="s">
        <v>59494</v>
      </c>
    </row>
    <row r="73425" spans="1:1" x14ac:dyDescent="0.2">
      <c r="A73425" t="s">
        <v>59495</v>
      </c>
    </row>
    <row r="73426" spans="1:1" x14ac:dyDescent="0.2">
      <c r="A73426" t="s">
        <v>59496</v>
      </c>
    </row>
    <row r="73427" spans="1:1" x14ac:dyDescent="0.2">
      <c r="A73427" t="s">
        <v>59497</v>
      </c>
    </row>
    <row r="73428" spans="1:1" x14ac:dyDescent="0.2">
      <c r="A73428" t="s">
        <v>59498</v>
      </c>
    </row>
    <row r="73429" spans="1:1" x14ac:dyDescent="0.2">
      <c r="A73429" t="s">
        <v>59499</v>
      </c>
    </row>
    <row r="73430" spans="1:1" x14ac:dyDescent="0.2">
      <c r="A73430" t="s">
        <v>59500</v>
      </c>
    </row>
    <row r="73431" spans="1:1" x14ac:dyDescent="0.2">
      <c r="A73431" t="s">
        <v>59501</v>
      </c>
    </row>
    <row r="73432" spans="1:1" x14ac:dyDescent="0.2">
      <c r="A73432" t="s">
        <v>59502</v>
      </c>
    </row>
    <row r="73433" spans="1:1" x14ac:dyDescent="0.2">
      <c r="A73433" t="s">
        <v>59503</v>
      </c>
    </row>
    <row r="73434" spans="1:1" x14ac:dyDescent="0.2">
      <c r="A73434" t="s">
        <v>59504</v>
      </c>
    </row>
    <row r="73435" spans="1:1" x14ac:dyDescent="0.2">
      <c r="A73435" t="s">
        <v>59505</v>
      </c>
    </row>
    <row r="73436" spans="1:1" x14ac:dyDescent="0.2">
      <c r="A73436" t="s">
        <v>59506</v>
      </c>
    </row>
    <row r="73437" spans="1:1" x14ac:dyDescent="0.2">
      <c r="A73437" t="s">
        <v>59507</v>
      </c>
    </row>
    <row r="73438" spans="1:1" x14ac:dyDescent="0.2">
      <c r="A73438" t="s">
        <v>59508</v>
      </c>
    </row>
    <row r="73439" spans="1:1" x14ac:dyDescent="0.2">
      <c r="A73439" t="s">
        <v>40687</v>
      </c>
    </row>
    <row r="73440" spans="1:1" x14ac:dyDescent="0.2">
      <c r="A73440" t="s">
        <v>59509</v>
      </c>
    </row>
    <row r="73441" spans="1:1" x14ac:dyDescent="0.2">
      <c r="A73441" t="s">
        <v>59510</v>
      </c>
    </row>
    <row r="73442" spans="1:1" x14ac:dyDescent="0.2">
      <c r="A73442" t="s">
        <v>59511</v>
      </c>
    </row>
    <row r="73443" spans="1:1" x14ac:dyDescent="0.2">
      <c r="A73443" t="s">
        <v>59512</v>
      </c>
    </row>
    <row r="73444" spans="1:1" x14ac:dyDescent="0.2">
      <c r="A73444" t="s">
        <v>59513</v>
      </c>
    </row>
    <row r="73445" spans="1:1" x14ac:dyDescent="0.2">
      <c r="A73445" t="s">
        <v>59514</v>
      </c>
    </row>
    <row r="73446" spans="1:1" x14ac:dyDescent="0.2">
      <c r="A73446" t="s">
        <v>59515</v>
      </c>
    </row>
    <row r="73447" spans="1:1" x14ac:dyDescent="0.2">
      <c r="A73447" t="s">
        <v>59516</v>
      </c>
    </row>
    <row r="73448" spans="1:1" x14ac:dyDescent="0.2">
      <c r="A73448" t="s">
        <v>59517</v>
      </c>
    </row>
    <row r="73449" spans="1:1" x14ac:dyDescent="0.2">
      <c r="A73449" t="s">
        <v>59518</v>
      </c>
    </row>
    <row r="73450" spans="1:1" x14ac:dyDescent="0.2">
      <c r="A73450" t="s">
        <v>59519</v>
      </c>
    </row>
    <row r="73451" spans="1:1" x14ac:dyDescent="0.2">
      <c r="A73451" t="s">
        <v>59520</v>
      </c>
    </row>
    <row r="73452" spans="1:1" x14ac:dyDescent="0.2">
      <c r="A73452" t="s">
        <v>59521</v>
      </c>
    </row>
    <row r="73453" spans="1:1" x14ac:dyDescent="0.2">
      <c r="A73453" t="s">
        <v>59396</v>
      </c>
    </row>
    <row r="73454" spans="1:1" x14ac:dyDescent="0.2">
      <c r="A73454" t="s">
        <v>59522</v>
      </c>
    </row>
    <row r="73455" spans="1:1" x14ac:dyDescent="0.2">
      <c r="A73455" t="s">
        <v>59523</v>
      </c>
    </row>
    <row r="73456" spans="1:1" x14ac:dyDescent="0.2">
      <c r="A73456" t="s">
        <v>25142</v>
      </c>
    </row>
    <row r="73457" spans="1:1" x14ac:dyDescent="0.2">
      <c r="A73457" t="s">
        <v>59524</v>
      </c>
    </row>
    <row r="73458" spans="1:1" x14ac:dyDescent="0.2">
      <c r="A73458" t="s">
        <v>59525</v>
      </c>
    </row>
    <row r="73459" spans="1:1" x14ac:dyDescent="0.2">
      <c r="A73459" t="s">
        <v>59526</v>
      </c>
    </row>
    <row r="73460" spans="1:1" x14ac:dyDescent="0.2">
      <c r="A73460" t="s">
        <v>59527</v>
      </c>
    </row>
    <row r="73461" spans="1:1" x14ac:dyDescent="0.2">
      <c r="A73461" t="s">
        <v>59528</v>
      </c>
    </row>
    <row r="73462" spans="1:1" x14ac:dyDescent="0.2">
      <c r="A73462" t="s">
        <v>59529</v>
      </c>
    </row>
    <row r="73463" spans="1:1" x14ac:dyDescent="0.2">
      <c r="A73463" t="s">
        <v>59530</v>
      </c>
    </row>
    <row r="73464" spans="1:1" x14ac:dyDescent="0.2">
      <c r="A73464" t="s">
        <v>59531</v>
      </c>
    </row>
    <row r="73465" spans="1:1" x14ac:dyDescent="0.2">
      <c r="A73465" t="s">
        <v>59532</v>
      </c>
    </row>
    <row r="73466" spans="1:1" x14ac:dyDescent="0.2">
      <c r="A73466" t="s">
        <v>59533</v>
      </c>
    </row>
    <row r="73467" spans="1:1" x14ac:dyDescent="0.2">
      <c r="A73467" t="s">
        <v>59534</v>
      </c>
    </row>
    <row r="73468" spans="1:1" x14ac:dyDescent="0.2">
      <c r="A73468" t="s">
        <v>59535</v>
      </c>
    </row>
    <row r="73469" spans="1:1" x14ac:dyDescent="0.2">
      <c r="A73469" t="s">
        <v>59536</v>
      </c>
    </row>
    <row r="73470" spans="1:1" x14ac:dyDescent="0.2">
      <c r="A73470" t="s">
        <v>54727</v>
      </c>
    </row>
    <row r="73471" spans="1:1" x14ac:dyDescent="0.2">
      <c r="A73471" t="s">
        <v>13300</v>
      </c>
    </row>
    <row r="73472" spans="1:1" x14ac:dyDescent="0.2">
      <c r="A73472" t="s">
        <v>59537</v>
      </c>
    </row>
    <row r="73473" spans="1:1" x14ac:dyDescent="0.2">
      <c r="A73473" t="s">
        <v>59538</v>
      </c>
    </row>
    <row r="73474" spans="1:1" x14ac:dyDescent="0.2">
      <c r="A73474" t="s">
        <v>59539</v>
      </c>
    </row>
    <row r="73475" spans="1:1" x14ac:dyDescent="0.2">
      <c r="A73475" t="s">
        <v>59540</v>
      </c>
    </row>
    <row r="73476" spans="1:1" x14ac:dyDescent="0.2">
      <c r="A73476" t="s">
        <v>59541</v>
      </c>
    </row>
    <row r="73477" spans="1:1" x14ac:dyDescent="0.2">
      <c r="A73477" t="s">
        <v>45379</v>
      </c>
    </row>
    <row r="73478" spans="1:1" x14ac:dyDescent="0.2">
      <c r="A73478" t="s">
        <v>47381</v>
      </c>
    </row>
    <row r="73479" spans="1:1" x14ac:dyDescent="0.2">
      <c r="A73479" t="s">
        <v>59542</v>
      </c>
    </row>
    <row r="73480" spans="1:1" x14ac:dyDescent="0.2">
      <c r="A73480" t="s">
        <v>59543</v>
      </c>
    </row>
    <row r="73481" spans="1:1" x14ac:dyDescent="0.2">
      <c r="A73481" t="s">
        <v>59544</v>
      </c>
    </row>
    <row r="73482" spans="1:1" x14ac:dyDescent="0.2">
      <c r="A73482" t="s">
        <v>59377</v>
      </c>
    </row>
    <row r="73483" spans="1:1" x14ac:dyDescent="0.2">
      <c r="A73483" t="s">
        <v>59545</v>
      </c>
    </row>
    <row r="73484" spans="1:1" x14ac:dyDescent="0.2">
      <c r="A73484" t="s">
        <v>59546</v>
      </c>
    </row>
    <row r="73485" spans="1:1" x14ac:dyDescent="0.2">
      <c r="A73485" t="s">
        <v>59547</v>
      </c>
    </row>
    <row r="73486" spans="1:1" x14ac:dyDescent="0.2">
      <c r="A73486" t="s">
        <v>59548</v>
      </c>
    </row>
    <row r="73487" spans="1:1" x14ac:dyDescent="0.2">
      <c r="A73487" t="s">
        <v>59549</v>
      </c>
    </row>
    <row r="73488" spans="1:1" x14ac:dyDescent="0.2">
      <c r="A73488" t="s">
        <v>59550</v>
      </c>
    </row>
    <row r="73489" spans="1:1" x14ac:dyDescent="0.2">
      <c r="A73489" t="s">
        <v>59551</v>
      </c>
    </row>
    <row r="73490" spans="1:1" x14ac:dyDescent="0.2">
      <c r="A73490" t="s">
        <v>20788</v>
      </c>
    </row>
    <row r="73491" spans="1:1" x14ac:dyDescent="0.2">
      <c r="A73491" t="s">
        <v>59552</v>
      </c>
    </row>
    <row r="73492" spans="1:1" x14ac:dyDescent="0.2">
      <c r="A73492" t="s">
        <v>2284</v>
      </c>
    </row>
    <row r="73493" spans="1:1" x14ac:dyDescent="0.2">
      <c r="A73493" t="s">
        <v>59553</v>
      </c>
    </row>
    <row r="73494" spans="1:1" x14ac:dyDescent="0.2">
      <c r="A73494" t="s">
        <v>59554</v>
      </c>
    </row>
    <row r="73495" spans="1:1" x14ac:dyDescent="0.2">
      <c r="A73495" t="s">
        <v>59555</v>
      </c>
    </row>
    <row r="73496" spans="1:1" x14ac:dyDescent="0.2">
      <c r="A73496" t="s">
        <v>59556</v>
      </c>
    </row>
    <row r="73497" spans="1:1" x14ac:dyDescent="0.2">
      <c r="A73497" t="s">
        <v>59557</v>
      </c>
    </row>
    <row r="73498" spans="1:1" x14ac:dyDescent="0.2">
      <c r="A73498" t="s">
        <v>59558</v>
      </c>
    </row>
    <row r="73499" spans="1:1" x14ac:dyDescent="0.2">
      <c r="A73499" t="s">
        <v>59559</v>
      </c>
    </row>
    <row r="73500" spans="1:1" x14ac:dyDescent="0.2">
      <c r="A73500" t="s">
        <v>59560</v>
      </c>
    </row>
    <row r="73501" spans="1:1" x14ac:dyDescent="0.2">
      <c r="A73501" t="s">
        <v>59561</v>
      </c>
    </row>
    <row r="73502" spans="1:1" x14ac:dyDescent="0.2">
      <c r="A73502" t="s">
        <v>59562</v>
      </c>
    </row>
    <row r="73503" spans="1:1" x14ac:dyDescent="0.2">
      <c r="A73503" t="s">
        <v>59563</v>
      </c>
    </row>
    <row r="73504" spans="1:1" x14ac:dyDescent="0.2">
      <c r="A73504" t="s">
        <v>59564</v>
      </c>
    </row>
    <row r="73505" spans="1:1" x14ac:dyDescent="0.2">
      <c r="A73505" t="s">
        <v>59565</v>
      </c>
    </row>
    <row r="73506" spans="1:1" x14ac:dyDescent="0.2">
      <c r="A73506" t="s">
        <v>59566</v>
      </c>
    </row>
    <row r="73507" spans="1:1" x14ac:dyDescent="0.2">
      <c r="A73507" t="s">
        <v>59556</v>
      </c>
    </row>
    <row r="73508" spans="1:1" x14ac:dyDescent="0.2">
      <c r="A73508" t="s">
        <v>59040</v>
      </c>
    </row>
    <row r="73509" spans="1:1" x14ac:dyDescent="0.2">
      <c r="A73509" t="s">
        <v>59567</v>
      </c>
    </row>
    <row r="73510" spans="1:1" x14ac:dyDescent="0.2">
      <c r="A73510" t="s">
        <v>59568</v>
      </c>
    </row>
    <row r="73511" spans="1:1" x14ac:dyDescent="0.2">
      <c r="A73511" t="s">
        <v>3783</v>
      </c>
    </row>
    <row r="73512" spans="1:1" x14ac:dyDescent="0.2">
      <c r="A73512" t="s">
        <v>59569</v>
      </c>
    </row>
    <row r="73513" spans="1:1" x14ac:dyDescent="0.2">
      <c r="A73513" t="s">
        <v>5750</v>
      </c>
    </row>
    <row r="73514" spans="1:1" x14ac:dyDescent="0.2">
      <c r="A73514" t="s">
        <v>59570</v>
      </c>
    </row>
    <row r="73515" spans="1:1" x14ac:dyDescent="0.2">
      <c r="A73515" t="s">
        <v>59571</v>
      </c>
    </row>
    <row r="73516" spans="1:1" x14ac:dyDescent="0.2">
      <c r="A73516" t="s">
        <v>59572</v>
      </c>
    </row>
    <row r="73517" spans="1:1" x14ac:dyDescent="0.2">
      <c r="A73517" t="s">
        <v>59573</v>
      </c>
    </row>
    <row r="73518" spans="1:1" x14ac:dyDescent="0.2">
      <c r="A73518" t="s">
        <v>59574</v>
      </c>
    </row>
    <row r="73519" spans="1:1" x14ac:dyDescent="0.2">
      <c r="A73519" t="s">
        <v>59575</v>
      </c>
    </row>
    <row r="73520" spans="1:1" x14ac:dyDescent="0.2">
      <c r="A73520" t="s">
        <v>59576</v>
      </c>
    </row>
    <row r="73521" spans="1:1" x14ac:dyDescent="0.2">
      <c r="A73521" t="s">
        <v>59577</v>
      </c>
    </row>
    <row r="73522" spans="1:1" x14ac:dyDescent="0.2">
      <c r="A73522" t="s">
        <v>59578</v>
      </c>
    </row>
    <row r="73523" spans="1:1" x14ac:dyDescent="0.2">
      <c r="A73523" t="s">
        <v>59579</v>
      </c>
    </row>
    <row r="73524" spans="1:1" x14ac:dyDescent="0.2">
      <c r="A73524" t="s">
        <v>13341</v>
      </c>
    </row>
    <row r="73525" spans="1:1" x14ac:dyDescent="0.2">
      <c r="A73525" t="s">
        <v>59580</v>
      </c>
    </row>
    <row r="73526" spans="1:1" x14ac:dyDescent="0.2">
      <c r="A73526" t="s">
        <v>59581</v>
      </c>
    </row>
    <row r="73527" spans="1:1" x14ac:dyDescent="0.2">
      <c r="A73527" t="s">
        <v>59582</v>
      </c>
    </row>
    <row r="73528" spans="1:1" x14ac:dyDescent="0.2">
      <c r="A73528" t="s">
        <v>59583</v>
      </c>
    </row>
    <row r="73529" spans="1:1" x14ac:dyDescent="0.2">
      <c r="A73529" t="s">
        <v>59584</v>
      </c>
    </row>
    <row r="73530" spans="1:1" x14ac:dyDescent="0.2">
      <c r="A73530" t="s">
        <v>59585</v>
      </c>
    </row>
    <row r="73531" spans="1:1" x14ac:dyDescent="0.2">
      <c r="A73531" t="s">
        <v>59586</v>
      </c>
    </row>
    <row r="73532" spans="1:1" x14ac:dyDescent="0.2">
      <c r="A73532" t="s">
        <v>59107</v>
      </c>
    </row>
    <row r="73533" spans="1:1" x14ac:dyDescent="0.2">
      <c r="A73533" t="s">
        <v>59587</v>
      </c>
    </row>
    <row r="73534" spans="1:1" x14ac:dyDescent="0.2">
      <c r="A73534" t="s">
        <v>59588</v>
      </c>
    </row>
    <row r="73535" spans="1:1" x14ac:dyDescent="0.2">
      <c r="A73535" t="s">
        <v>59589</v>
      </c>
    </row>
    <row r="73536" spans="1:1" x14ac:dyDescent="0.2">
      <c r="A73536" t="s">
        <v>59590</v>
      </c>
    </row>
    <row r="73537" spans="1:1" x14ac:dyDescent="0.2">
      <c r="A73537" t="s">
        <v>59591</v>
      </c>
    </row>
    <row r="73538" spans="1:1" x14ac:dyDescent="0.2">
      <c r="A73538" t="s">
        <v>51935</v>
      </c>
    </row>
    <row r="73539" spans="1:1" x14ac:dyDescent="0.2">
      <c r="A73539" t="s">
        <v>59592</v>
      </c>
    </row>
    <row r="73540" spans="1:1" x14ac:dyDescent="0.2">
      <c r="A73540" t="s">
        <v>6153</v>
      </c>
    </row>
    <row r="73541" spans="1:1" x14ac:dyDescent="0.2">
      <c r="A73541" t="s">
        <v>59593</v>
      </c>
    </row>
    <row r="73542" spans="1:1" x14ac:dyDescent="0.2">
      <c r="A73542" t="s">
        <v>59594</v>
      </c>
    </row>
    <row r="73543" spans="1:1" x14ac:dyDescent="0.2">
      <c r="A73543" t="s">
        <v>59595</v>
      </c>
    </row>
    <row r="73544" spans="1:1" x14ac:dyDescent="0.2">
      <c r="A73544" t="s">
        <v>59596</v>
      </c>
    </row>
    <row r="73545" spans="1:1" x14ac:dyDescent="0.2">
      <c r="A73545" t="s">
        <v>59597</v>
      </c>
    </row>
    <row r="73546" spans="1:1" x14ac:dyDescent="0.2">
      <c r="A73546" t="s">
        <v>59598</v>
      </c>
    </row>
    <row r="73547" spans="1:1" x14ac:dyDescent="0.2">
      <c r="A73547" t="s">
        <v>59599</v>
      </c>
    </row>
    <row r="73548" spans="1:1" x14ac:dyDescent="0.2">
      <c r="A73548" t="s">
        <v>59600</v>
      </c>
    </row>
    <row r="73549" spans="1:1" x14ac:dyDescent="0.2">
      <c r="A73549" t="s">
        <v>59601</v>
      </c>
    </row>
    <row r="73550" spans="1:1" x14ac:dyDescent="0.2">
      <c r="A73550" t="s">
        <v>59602</v>
      </c>
    </row>
    <row r="73551" spans="1:1" x14ac:dyDescent="0.2">
      <c r="A73551" t="s">
        <v>59603</v>
      </c>
    </row>
    <row r="73552" spans="1:1" x14ac:dyDescent="0.2">
      <c r="A73552" t="s">
        <v>59604</v>
      </c>
    </row>
    <row r="73553" spans="1:1" x14ac:dyDescent="0.2">
      <c r="A73553" t="s">
        <v>59605</v>
      </c>
    </row>
    <row r="73554" spans="1:1" x14ac:dyDescent="0.2">
      <c r="A73554" t="s">
        <v>59606</v>
      </c>
    </row>
    <row r="73555" spans="1:1" x14ac:dyDescent="0.2">
      <c r="A73555" t="s">
        <v>17025</v>
      </c>
    </row>
    <row r="73556" spans="1:1" x14ac:dyDescent="0.2">
      <c r="A73556" t="s">
        <v>59607</v>
      </c>
    </row>
    <row r="73557" spans="1:1" x14ac:dyDescent="0.2">
      <c r="A73557" t="s">
        <v>59608</v>
      </c>
    </row>
    <row r="73558" spans="1:1" x14ac:dyDescent="0.2">
      <c r="A73558" t="s">
        <v>59609</v>
      </c>
    </row>
    <row r="73559" spans="1:1" x14ac:dyDescent="0.2">
      <c r="A73559" t="s">
        <v>59610</v>
      </c>
    </row>
    <row r="73560" spans="1:1" x14ac:dyDescent="0.2">
      <c r="A73560" t="s">
        <v>59611</v>
      </c>
    </row>
    <row r="73561" spans="1:1" x14ac:dyDescent="0.2">
      <c r="A73561" t="s">
        <v>59612</v>
      </c>
    </row>
    <row r="73562" spans="1:1" x14ac:dyDescent="0.2">
      <c r="A73562" t="s">
        <v>59613</v>
      </c>
    </row>
    <row r="73563" spans="1:1" x14ac:dyDescent="0.2">
      <c r="A73563" t="s">
        <v>51401</v>
      </c>
    </row>
    <row r="73564" spans="1:1" x14ac:dyDescent="0.2">
      <c r="A73564" t="s">
        <v>59614</v>
      </c>
    </row>
    <row r="73565" spans="1:1" x14ac:dyDescent="0.2">
      <c r="A73565" t="s">
        <v>59615</v>
      </c>
    </row>
    <row r="73566" spans="1:1" x14ac:dyDescent="0.2">
      <c r="A73566" t="s">
        <v>58732</v>
      </c>
    </row>
    <row r="73567" spans="1:1" x14ac:dyDescent="0.2">
      <c r="A73567" t="s">
        <v>59616</v>
      </c>
    </row>
    <row r="73568" spans="1:1" x14ac:dyDescent="0.2">
      <c r="A73568" t="s">
        <v>59617</v>
      </c>
    </row>
    <row r="73569" spans="1:1" x14ac:dyDescent="0.2">
      <c r="A73569" t="s">
        <v>59618</v>
      </c>
    </row>
    <row r="73570" spans="1:1" x14ac:dyDescent="0.2">
      <c r="A73570" t="s">
        <v>59619</v>
      </c>
    </row>
    <row r="73571" spans="1:1" x14ac:dyDescent="0.2">
      <c r="A73571" t="s">
        <v>59620</v>
      </c>
    </row>
    <row r="73572" spans="1:1" x14ac:dyDescent="0.2">
      <c r="A73572" t="s">
        <v>59621</v>
      </c>
    </row>
    <row r="73573" spans="1:1" x14ac:dyDescent="0.2">
      <c r="A73573" t="s">
        <v>59622</v>
      </c>
    </row>
    <row r="73574" spans="1:1" x14ac:dyDescent="0.2">
      <c r="A73574" t="s">
        <v>59623</v>
      </c>
    </row>
    <row r="73575" spans="1:1" x14ac:dyDescent="0.2">
      <c r="A73575" t="s">
        <v>58995</v>
      </c>
    </row>
    <row r="73576" spans="1:1" x14ac:dyDescent="0.2">
      <c r="A73576" t="s">
        <v>59624</v>
      </c>
    </row>
    <row r="73577" spans="1:1" x14ac:dyDescent="0.2">
      <c r="A73577" t="s">
        <v>59625</v>
      </c>
    </row>
    <row r="73578" spans="1:1" x14ac:dyDescent="0.2">
      <c r="A73578" t="s">
        <v>59626</v>
      </c>
    </row>
    <row r="73579" spans="1:1" x14ac:dyDescent="0.2">
      <c r="A73579" t="s">
        <v>59627</v>
      </c>
    </row>
    <row r="73580" spans="1:1" x14ac:dyDescent="0.2">
      <c r="A73580" t="s">
        <v>59477</v>
      </c>
    </row>
    <row r="73581" spans="1:1" x14ac:dyDescent="0.2">
      <c r="A73581" t="s">
        <v>59628</v>
      </c>
    </row>
    <row r="73582" spans="1:1" x14ac:dyDescent="0.2">
      <c r="A73582" t="s">
        <v>59629</v>
      </c>
    </row>
    <row r="73583" spans="1:1" x14ac:dyDescent="0.2">
      <c r="A73583" t="s">
        <v>59618</v>
      </c>
    </row>
    <row r="73584" spans="1:1" x14ac:dyDescent="0.2">
      <c r="A73584" t="s">
        <v>59630</v>
      </c>
    </row>
    <row r="73585" spans="1:1" x14ac:dyDescent="0.2">
      <c r="A73585" t="s">
        <v>59631</v>
      </c>
    </row>
    <row r="73586" spans="1:1" x14ac:dyDescent="0.2">
      <c r="A73586" t="s">
        <v>59632</v>
      </c>
    </row>
    <row r="73587" spans="1:1" x14ac:dyDescent="0.2">
      <c r="A73587" t="s">
        <v>59633</v>
      </c>
    </row>
    <row r="73588" spans="1:1" x14ac:dyDescent="0.2">
      <c r="A73588" t="s">
        <v>59634</v>
      </c>
    </row>
    <row r="73589" spans="1:1" x14ac:dyDescent="0.2">
      <c r="A73589" t="s">
        <v>59635</v>
      </c>
    </row>
    <row r="73590" spans="1:1" x14ac:dyDescent="0.2">
      <c r="A73590" t="s">
        <v>59636</v>
      </c>
    </row>
    <row r="73591" spans="1:1" x14ac:dyDescent="0.2">
      <c r="A73591" t="s">
        <v>59637</v>
      </c>
    </row>
    <row r="73592" spans="1:1" x14ac:dyDescent="0.2">
      <c r="A73592" t="s">
        <v>59638</v>
      </c>
    </row>
    <row r="73593" spans="1:1" x14ac:dyDescent="0.2">
      <c r="A73593" t="s">
        <v>59639</v>
      </c>
    </row>
    <row r="73594" spans="1:1" x14ac:dyDescent="0.2">
      <c r="A73594" t="s">
        <v>59640</v>
      </c>
    </row>
    <row r="73595" spans="1:1" x14ac:dyDescent="0.2">
      <c r="A73595" t="s">
        <v>59641</v>
      </c>
    </row>
    <row r="73596" spans="1:1" x14ac:dyDescent="0.2">
      <c r="A73596" t="s">
        <v>59642</v>
      </c>
    </row>
    <row r="73597" spans="1:1" x14ac:dyDescent="0.2">
      <c r="A73597" t="s">
        <v>59631</v>
      </c>
    </row>
    <row r="73598" spans="1:1" x14ac:dyDescent="0.2">
      <c r="A73598" t="s">
        <v>59643</v>
      </c>
    </row>
    <row r="73599" spans="1:1" x14ac:dyDescent="0.2">
      <c r="A73599" t="s">
        <v>59644</v>
      </c>
    </row>
    <row r="73600" spans="1:1" x14ac:dyDescent="0.2">
      <c r="A73600" t="s">
        <v>59645</v>
      </c>
    </row>
    <row r="73601" spans="1:1" x14ac:dyDescent="0.2">
      <c r="A73601" t="s">
        <v>59646</v>
      </c>
    </row>
    <row r="73602" spans="1:1" x14ac:dyDescent="0.2">
      <c r="A73602" t="s">
        <v>59647</v>
      </c>
    </row>
    <row r="73603" spans="1:1" x14ac:dyDescent="0.2">
      <c r="A73603" t="s">
        <v>59648</v>
      </c>
    </row>
    <row r="73604" spans="1:1" x14ac:dyDescent="0.2">
      <c r="A73604" t="s">
        <v>59649</v>
      </c>
    </row>
    <row r="73605" spans="1:1" x14ac:dyDescent="0.2">
      <c r="A73605" t="s">
        <v>59650</v>
      </c>
    </row>
    <row r="73606" spans="1:1" x14ac:dyDescent="0.2">
      <c r="A73606" t="s">
        <v>59651</v>
      </c>
    </row>
    <row r="73607" spans="1:1" x14ac:dyDescent="0.2">
      <c r="A73607" t="s">
        <v>59652</v>
      </c>
    </row>
    <row r="73608" spans="1:1" x14ac:dyDescent="0.2">
      <c r="A73608" t="s">
        <v>59167</v>
      </c>
    </row>
    <row r="73609" spans="1:1" x14ac:dyDescent="0.2">
      <c r="A73609" t="s">
        <v>59653</v>
      </c>
    </row>
    <row r="73610" spans="1:1" x14ac:dyDescent="0.2">
      <c r="A73610" t="s">
        <v>59654</v>
      </c>
    </row>
    <row r="73611" spans="1:1" x14ac:dyDescent="0.2">
      <c r="A73611" t="s">
        <v>59655</v>
      </c>
    </row>
    <row r="73612" spans="1:1" x14ac:dyDescent="0.2">
      <c r="A73612" t="s">
        <v>59656</v>
      </c>
    </row>
    <row r="73613" spans="1:1" x14ac:dyDescent="0.2">
      <c r="A73613" t="s">
        <v>59657</v>
      </c>
    </row>
    <row r="73614" spans="1:1" x14ac:dyDescent="0.2">
      <c r="A73614" t="s">
        <v>59658</v>
      </c>
    </row>
    <row r="73615" spans="1:1" x14ac:dyDescent="0.2">
      <c r="A73615" t="s">
        <v>59659</v>
      </c>
    </row>
    <row r="73616" spans="1:1" x14ac:dyDescent="0.2">
      <c r="A73616" t="s">
        <v>59660</v>
      </c>
    </row>
    <row r="73617" spans="1:1" x14ac:dyDescent="0.2">
      <c r="A73617" t="s">
        <v>59661</v>
      </c>
    </row>
    <row r="73618" spans="1:1" x14ac:dyDescent="0.2">
      <c r="A73618" t="s">
        <v>59662</v>
      </c>
    </row>
    <row r="73619" spans="1:1" x14ac:dyDescent="0.2">
      <c r="A73619" t="s">
        <v>59663</v>
      </c>
    </row>
    <row r="73620" spans="1:1" x14ac:dyDescent="0.2">
      <c r="A73620" t="s">
        <v>39811</v>
      </c>
    </row>
    <row r="73621" spans="1:1" x14ac:dyDescent="0.2">
      <c r="A73621" t="s">
        <v>59664</v>
      </c>
    </row>
    <row r="73622" spans="1:1" x14ac:dyDescent="0.2">
      <c r="A73622" t="s">
        <v>59665</v>
      </c>
    </row>
    <row r="73623" spans="1:1" x14ac:dyDescent="0.2">
      <c r="A73623" t="s">
        <v>59666</v>
      </c>
    </row>
    <row r="73624" spans="1:1" x14ac:dyDescent="0.2">
      <c r="A73624" t="s">
        <v>59667</v>
      </c>
    </row>
    <row r="73625" spans="1:1" x14ac:dyDescent="0.2">
      <c r="A73625" t="s">
        <v>59668</v>
      </c>
    </row>
    <row r="73626" spans="1:1" x14ac:dyDescent="0.2">
      <c r="A73626" t="s">
        <v>59669</v>
      </c>
    </row>
    <row r="73627" spans="1:1" x14ac:dyDescent="0.2">
      <c r="A73627" t="s">
        <v>59670</v>
      </c>
    </row>
    <row r="73628" spans="1:1" x14ac:dyDescent="0.2">
      <c r="A73628" t="s">
        <v>8252</v>
      </c>
    </row>
    <row r="73629" spans="1:1" x14ac:dyDescent="0.2">
      <c r="A73629" t="s">
        <v>59671</v>
      </c>
    </row>
    <row r="73630" spans="1:1" x14ac:dyDescent="0.2">
      <c r="A73630" t="s">
        <v>59672</v>
      </c>
    </row>
    <row r="73631" spans="1:1" x14ac:dyDescent="0.2">
      <c r="A73631" t="s">
        <v>59673</v>
      </c>
    </row>
    <row r="73632" spans="1:1" x14ac:dyDescent="0.2">
      <c r="A73632" t="s">
        <v>59674</v>
      </c>
    </row>
    <row r="73633" spans="1:1" x14ac:dyDescent="0.2">
      <c r="A73633" t="s">
        <v>59675</v>
      </c>
    </row>
    <row r="73634" spans="1:1" x14ac:dyDescent="0.2">
      <c r="A73634" t="s">
        <v>6613</v>
      </c>
    </row>
    <row r="73635" spans="1:1" x14ac:dyDescent="0.2">
      <c r="A73635" t="s">
        <v>59676</v>
      </c>
    </row>
    <row r="73636" spans="1:1" x14ac:dyDescent="0.2">
      <c r="A73636" t="s">
        <v>59677</v>
      </c>
    </row>
    <row r="73637" spans="1:1" x14ac:dyDescent="0.2">
      <c r="A73637" t="s">
        <v>59678</v>
      </c>
    </row>
    <row r="73638" spans="1:1" x14ac:dyDescent="0.2">
      <c r="A73638" t="s">
        <v>59679</v>
      </c>
    </row>
    <row r="73639" spans="1:1" x14ac:dyDescent="0.2">
      <c r="A73639" t="s">
        <v>59680</v>
      </c>
    </row>
    <row r="73640" spans="1:1" x14ac:dyDescent="0.2">
      <c r="A73640" t="s">
        <v>59681</v>
      </c>
    </row>
    <row r="73641" spans="1:1" x14ac:dyDescent="0.2">
      <c r="A73641" t="s">
        <v>51988</v>
      </c>
    </row>
    <row r="73642" spans="1:1" x14ac:dyDescent="0.2">
      <c r="A73642" t="s">
        <v>59682</v>
      </c>
    </row>
    <row r="73643" spans="1:1" x14ac:dyDescent="0.2">
      <c r="A73643" t="s">
        <v>59683</v>
      </c>
    </row>
    <row r="73644" spans="1:1" x14ac:dyDescent="0.2">
      <c r="A73644" t="s">
        <v>59684</v>
      </c>
    </row>
    <row r="73645" spans="1:1" x14ac:dyDescent="0.2">
      <c r="A73645" t="s">
        <v>59685</v>
      </c>
    </row>
    <row r="73646" spans="1:1" x14ac:dyDescent="0.2">
      <c r="A73646" t="s">
        <v>59686</v>
      </c>
    </row>
    <row r="73647" spans="1:1" x14ac:dyDescent="0.2">
      <c r="A73647" t="s">
        <v>12287</v>
      </c>
    </row>
    <row r="73648" spans="1:1" x14ac:dyDescent="0.2">
      <c r="A73648" t="s">
        <v>59687</v>
      </c>
    </row>
    <row r="73649" spans="1:1" x14ac:dyDescent="0.2">
      <c r="A73649" t="s">
        <v>2626</v>
      </c>
    </row>
    <row r="73650" spans="1:1" x14ac:dyDescent="0.2">
      <c r="A73650" t="s">
        <v>59688</v>
      </c>
    </row>
    <row r="73651" spans="1:1" x14ac:dyDescent="0.2">
      <c r="A73651" t="s">
        <v>59689</v>
      </c>
    </row>
    <row r="73652" spans="1:1" x14ac:dyDescent="0.2">
      <c r="A73652" t="s">
        <v>59690</v>
      </c>
    </row>
    <row r="73653" spans="1:1" x14ac:dyDescent="0.2">
      <c r="A73653" t="s">
        <v>23166</v>
      </c>
    </row>
    <row r="73654" spans="1:1" x14ac:dyDescent="0.2">
      <c r="A73654" t="s">
        <v>59691</v>
      </c>
    </row>
    <row r="73655" spans="1:1" x14ac:dyDescent="0.2">
      <c r="A73655" t="s">
        <v>59692</v>
      </c>
    </row>
    <row r="73656" spans="1:1" x14ac:dyDescent="0.2">
      <c r="A73656" t="s">
        <v>59693</v>
      </c>
    </row>
    <row r="73657" spans="1:1" x14ac:dyDescent="0.2">
      <c r="A73657" t="s">
        <v>59694</v>
      </c>
    </row>
    <row r="73658" spans="1:1" x14ac:dyDescent="0.2">
      <c r="A73658" t="s">
        <v>59695</v>
      </c>
    </row>
    <row r="73659" spans="1:1" x14ac:dyDescent="0.2">
      <c r="A73659" t="s">
        <v>59696</v>
      </c>
    </row>
    <row r="73660" spans="1:1" x14ac:dyDescent="0.2">
      <c r="A73660" t="s">
        <v>41027</v>
      </c>
    </row>
    <row r="73661" spans="1:1" x14ac:dyDescent="0.2">
      <c r="A73661" t="s">
        <v>59697</v>
      </c>
    </row>
    <row r="73662" spans="1:1" x14ac:dyDescent="0.2">
      <c r="A73662" t="s">
        <v>59698</v>
      </c>
    </row>
    <row r="73663" spans="1:1" x14ac:dyDescent="0.2">
      <c r="A73663" t="s">
        <v>7696</v>
      </c>
    </row>
    <row r="73664" spans="1:1" x14ac:dyDescent="0.2">
      <c r="A73664" t="s">
        <v>59699</v>
      </c>
    </row>
    <row r="73665" spans="1:1" x14ac:dyDescent="0.2">
      <c r="A73665" t="s">
        <v>59700</v>
      </c>
    </row>
    <row r="73666" spans="1:1" x14ac:dyDescent="0.2">
      <c r="A73666" t="s">
        <v>59701</v>
      </c>
    </row>
    <row r="73667" spans="1:1" x14ac:dyDescent="0.2">
      <c r="A73667" t="s">
        <v>59702</v>
      </c>
    </row>
    <row r="73668" spans="1:1" x14ac:dyDescent="0.2">
      <c r="A73668" t="s">
        <v>59703</v>
      </c>
    </row>
    <row r="73669" spans="1:1" x14ac:dyDescent="0.2">
      <c r="A73669" t="s">
        <v>59704</v>
      </c>
    </row>
    <row r="73670" spans="1:1" x14ac:dyDescent="0.2">
      <c r="A73670" t="s">
        <v>59705</v>
      </c>
    </row>
    <row r="73671" spans="1:1" x14ac:dyDescent="0.2">
      <c r="A73671" t="s">
        <v>59706</v>
      </c>
    </row>
    <row r="73672" spans="1:1" x14ac:dyDescent="0.2">
      <c r="A73672" t="s">
        <v>59707</v>
      </c>
    </row>
    <row r="73673" spans="1:1" x14ac:dyDescent="0.2">
      <c r="A73673" t="s">
        <v>59708</v>
      </c>
    </row>
    <row r="73674" spans="1:1" x14ac:dyDescent="0.2">
      <c r="A73674" t="s">
        <v>59709</v>
      </c>
    </row>
    <row r="73675" spans="1:1" x14ac:dyDescent="0.2">
      <c r="A73675" t="s">
        <v>59710</v>
      </c>
    </row>
    <row r="73676" spans="1:1" x14ac:dyDescent="0.2">
      <c r="A73676" t="s">
        <v>59711</v>
      </c>
    </row>
    <row r="73677" spans="1:1" x14ac:dyDescent="0.2">
      <c r="A73677" t="s">
        <v>59712</v>
      </c>
    </row>
    <row r="73678" spans="1:1" x14ac:dyDescent="0.2">
      <c r="A73678" t="s">
        <v>59713</v>
      </c>
    </row>
    <row r="73679" spans="1:1" x14ac:dyDescent="0.2">
      <c r="A73679" t="s">
        <v>59714</v>
      </c>
    </row>
    <row r="73680" spans="1:1" x14ac:dyDescent="0.2">
      <c r="A73680" t="s">
        <v>59715</v>
      </c>
    </row>
    <row r="73681" spans="1:1" x14ac:dyDescent="0.2">
      <c r="A73681" t="s">
        <v>51261</v>
      </c>
    </row>
    <row r="73682" spans="1:1" x14ac:dyDescent="0.2">
      <c r="A73682" t="s">
        <v>59716</v>
      </c>
    </row>
    <row r="73683" spans="1:1" x14ac:dyDescent="0.2">
      <c r="A73683" t="s">
        <v>58737</v>
      </c>
    </row>
    <row r="73684" spans="1:1" x14ac:dyDescent="0.2">
      <c r="A73684" t="s">
        <v>59717</v>
      </c>
    </row>
    <row r="73685" spans="1:1" x14ac:dyDescent="0.2">
      <c r="A73685" t="s">
        <v>59718</v>
      </c>
    </row>
    <row r="73686" spans="1:1" x14ac:dyDescent="0.2">
      <c r="A73686" t="s">
        <v>59719</v>
      </c>
    </row>
    <row r="73687" spans="1:1" x14ac:dyDescent="0.2">
      <c r="A73687" t="s">
        <v>2064</v>
      </c>
    </row>
    <row r="73688" spans="1:1" x14ac:dyDescent="0.2">
      <c r="A73688" t="s">
        <v>59720</v>
      </c>
    </row>
    <row r="73689" spans="1:1" x14ac:dyDescent="0.2">
      <c r="A73689" t="s">
        <v>59721</v>
      </c>
    </row>
    <row r="73690" spans="1:1" x14ac:dyDescent="0.2">
      <c r="A73690" t="s">
        <v>59722</v>
      </c>
    </row>
    <row r="73691" spans="1:1" x14ac:dyDescent="0.2">
      <c r="A73691" t="s">
        <v>59299</v>
      </c>
    </row>
    <row r="73692" spans="1:1" x14ac:dyDescent="0.2">
      <c r="A73692" t="s">
        <v>26480</v>
      </c>
    </row>
    <row r="73693" spans="1:1" x14ac:dyDescent="0.2">
      <c r="A73693" t="s">
        <v>59723</v>
      </c>
    </row>
    <row r="73694" spans="1:1" x14ac:dyDescent="0.2">
      <c r="A73694" t="s">
        <v>59724</v>
      </c>
    </row>
    <row r="73695" spans="1:1" x14ac:dyDescent="0.2">
      <c r="A73695" t="s">
        <v>45439</v>
      </c>
    </row>
    <row r="73696" spans="1:1" x14ac:dyDescent="0.2">
      <c r="A73696" t="s">
        <v>59725</v>
      </c>
    </row>
    <row r="73697" spans="1:1" x14ac:dyDescent="0.2">
      <c r="A73697" t="s">
        <v>59726</v>
      </c>
    </row>
    <row r="73698" spans="1:1" x14ac:dyDescent="0.2">
      <c r="A73698" t="s">
        <v>59727</v>
      </c>
    </row>
    <row r="73699" spans="1:1" x14ac:dyDescent="0.2">
      <c r="A73699" t="s">
        <v>59728</v>
      </c>
    </row>
    <row r="73700" spans="1:1" x14ac:dyDescent="0.2">
      <c r="A73700" t="s">
        <v>10156</v>
      </c>
    </row>
    <row r="73701" spans="1:1" x14ac:dyDescent="0.2">
      <c r="A73701" t="s">
        <v>59729</v>
      </c>
    </row>
    <row r="73702" spans="1:1" x14ac:dyDescent="0.2">
      <c r="A73702" t="s">
        <v>59730</v>
      </c>
    </row>
    <row r="73703" spans="1:1" x14ac:dyDescent="0.2">
      <c r="A73703" t="s">
        <v>59731</v>
      </c>
    </row>
    <row r="73704" spans="1:1" x14ac:dyDescent="0.2">
      <c r="A73704" t="s">
        <v>59732</v>
      </c>
    </row>
    <row r="73705" spans="1:1" x14ac:dyDescent="0.2">
      <c r="A73705" t="s">
        <v>22346</v>
      </c>
    </row>
    <row r="73706" spans="1:1" x14ac:dyDescent="0.2">
      <c r="A73706" t="s">
        <v>58762</v>
      </c>
    </row>
    <row r="73707" spans="1:1" x14ac:dyDescent="0.2">
      <c r="A73707" t="s">
        <v>4008</v>
      </c>
    </row>
    <row r="73708" spans="1:1" x14ac:dyDescent="0.2">
      <c r="A73708" t="s">
        <v>16250</v>
      </c>
    </row>
    <row r="73709" spans="1:1" x14ac:dyDescent="0.2">
      <c r="A73709" t="s">
        <v>59733</v>
      </c>
    </row>
    <row r="73710" spans="1:1" x14ac:dyDescent="0.2">
      <c r="A73710" t="s">
        <v>59734</v>
      </c>
    </row>
    <row r="73711" spans="1:1" x14ac:dyDescent="0.2">
      <c r="A73711" t="s">
        <v>6695</v>
      </c>
    </row>
    <row r="73712" spans="1:1" x14ac:dyDescent="0.2">
      <c r="A73712" t="s">
        <v>59735</v>
      </c>
    </row>
    <row r="73713" spans="1:1" x14ac:dyDescent="0.2">
      <c r="A73713" t="s">
        <v>59736</v>
      </c>
    </row>
    <row r="73714" spans="1:1" x14ac:dyDescent="0.2">
      <c r="A73714" t="s">
        <v>59737</v>
      </c>
    </row>
    <row r="73715" spans="1:1" x14ac:dyDescent="0.2">
      <c r="A73715" t="s">
        <v>59738</v>
      </c>
    </row>
    <row r="73716" spans="1:1" x14ac:dyDescent="0.2">
      <c r="A73716" t="s">
        <v>59739</v>
      </c>
    </row>
    <row r="73717" spans="1:1" x14ac:dyDescent="0.2">
      <c r="A73717" t="s">
        <v>59740</v>
      </c>
    </row>
    <row r="73718" spans="1:1" x14ac:dyDescent="0.2">
      <c r="A73718" t="s">
        <v>59741</v>
      </c>
    </row>
    <row r="73719" spans="1:1" x14ac:dyDescent="0.2">
      <c r="A73719" t="s">
        <v>59742</v>
      </c>
    </row>
    <row r="73720" spans="1:1" x14ac:dyDescent="0.2">
      <c r="A73720" t="s">
        <v>59743</v>
      </c>
    </row>
    <row r="73721" spans="1:1" x14ac:dyDescent="0.2">
      <c r="A73721" t="s">
        <v>59744</v>
      </c>
    </row>
    <row r="73722" spans="1:1" x14ac:dyDescent="0.2">
      <c r="A73722" t="s">
        <v>59745</v>
      </c>
    </row>
    <row r="73723" spans="1:1" x14ac:dyDescent="0.2">
      <c r="A73723" t="s">
        <v>59746</v>
      </c>
    </row>
    <row r="73724" spans="1:1" x14ac:dyDescent="0.2">
      <c r="A73724" t="s">
        <v>59747</v>
      </c>
    </row>
    <row r="73725" spans="1:1" x14ac:dyDescent="0.2">
      <c r="A73725" t="s">
        <v>59748</v>
      </c>
    </row>
    <row r="73726" spans="1:1" x14ac:dyDescent="0.2">
      <c r="A73726" t="s">
        <v>59749</v>
      </c>
    </row>
    <row r="73727" spans="1:1" x14ac:dyDescent="0.2">
      <c r="A73727" t="s">
        <v>59750</v>
      </c>
    </row>
    <row r="73728" spans="1:1" x14ac:dyDescent="0.2">
      <c r="A73728" t="s">
        <v>59751</v>
      </c>
    </row>
    <row r="73729" spans="1:1" x14ac:dyDescent="0.2">
      <c r="A73729" t="s">
        <v>59752</v>
      </c>
    </row>
    <row r="73730" spans="1:1" x14ac:dyDescent="0.2">
      <c r="A73730" t="s">
        <v>59417</v>
      </c>
    </row>
    <row r="73731" spans="1:1" x14ac:dyDescent="0.2">
      <c r="A73731" t="s">
        <v>59753</v>
      </c>
    </row>
    <row r="73732" spans="1:1" x14ac:dyDescent="0.2">
      <c r="A73732" t="s">
        <v>59754</v>
      </c>
    </row>
    <row r="73733" spans="1:1" x14ac:dyDescent="0.2">
      <c r="A73733" t="s">
        <v>59755</v>
      </c>
    </row>
    <row r="73734" spans="1:1" x14ac:dyDescent="0.2">
      <c r="A73734" t="s">
        <v>59756</v>
      </c>
    </row>
    <row r="73735" spans="1:1" x14ac:dyDescent="0.2">
      <c r="A73735" t="s">
        <v>59757</v>
      </c>
    </row>
    <row r="73736" spans="1:1" x14ac:dyDescent="0.2">
      <c r="A73736" t="s">
        <v>59758</v>
      </c>
    </row>
    <row r="73737" spans="1:1" x14ac:dyDescent="0.2">
      <c r="A73737" t="s">
        <v>59759</v>
      </c>
    </row>
    <row r="73738" spans="1:1" x14ac:dyDescent="0.2">
      <c r="A73738" t="s">
        <v>59760</v>
      </c>
    </row>
    <row r="73739" spans="1:1" x14ac:dyDescent="0.2">
      <c r="A73739" t="s">
        <v>59761</v>
      </c>
    </row>
    <row r="73740" spans="1:1" x14ac:dyDescent="0.2">
      <c r="A73740" t="s">
        <v>59762</v>
      </c>
    </row>
    <row r="73741" spans="1:1" x14ac:dyDescent="0.2">
      <c r="A73741" t="s">
        <v>59763</v>
      </c>
    </row>
    <row r="73742" spans="1:1" x14ac:dyDescent="0.2">
      <c r="A73742" t="s">
        <v>59764</v>
      </c>
    </row>
    <row r="73743" spans="1:1" x14ac:dyDescent="0.2">
      <c r="A73743" t="s">
        <v>59765</v>
      </c>
    </row>
    <row r="73744" spans="1:1" x14ac:dyDescent="0.2">
      <c r="A73744" t="s">
        <v>59766</v>
      </c>
    </row>
    <row r="73745" spans="1:1" x14ac:dyDescent="0.2">
      <c r="A73745" t="s">
        <v>59767</v>
      </c>
    </row>
    <row r="73746" spans="1:1" x14ac:dyDescent="0.2">
      <c r="A73746" t="s">
        <v>59768</v>
      </c>
    </row>
    <row r="73747" spans="1:1" x14ac:dyDescent="0.2">
      <c r="A73747" t="s">
        <v>59769</v>
      </c>
    </row>
    <row r="73748" spans="1:1" x14ac:dyDescent="0.2">
      <c r="A73748" t="s">
        <v>59770</v>
      </c>
    </row>
    <row r="73749" spans="1:1" x14ac:dyDescent="0.2">
      <c r="A73749" t="s">
        <v>59771</v>
      </c>
    </row>
    <row r="73750" spans="1:1" x14ac:dyDescent="0.2">
      <c r="A73750" t="s">
        <v>11895</v>
      </c>
    </row>
    <row r="73751" spans="1:1" x14ac:dyDescent="0.2">
      <c r="A73751" t="s">
        <v>59772</v>
      </c>
    </row>
    <row r="73752" spans="1:1" x14ac:dyDescent="0.2">
      <c r="A73752" t="s">
        <v>59773</v>
      </c>
    </row>
    <row r="73753" spans="1:1" x14ac:dyDescent="0.2">
      <c r="A73753" t="s">
        <v>59774</v>
      </c>
    </row>
    <row r="73754" spans="1:1" x14ac:dyDescent="0.2">
      <c r="A73754" t="s">
        <v>59775</v>
      </c>
    </row>
    <row r="73755" spans="1:1" x14ac:dyDescent="0.2">
      <c r="A73755" t="s">
        <v>59776</v>
      </c>
    </row>
    <row r="73756" spans="1:1" x14ac:dyDescent="0.2">
      <c r="A73756" t="s">
        <v>59777</v>
      </c>
    </row>
    <row r="73757" spans="1:1" x14ac:dyDescent="0.2">
      <c r="A73757" t="s">
        <v>59778</v>
      </c>
    </row>
    <row r="73758" spans="1:1" x14ac:dyDescent="0.2">
      <c r="A73758" t="s">
        <v>59779</v>
      </c>
    </row>
    <row r="73759" spans="1:1" x14ac:dyDescent="0.2">
      <c r="A73759" t="s">
        <v>6484</v>
      </c>
    </row>
    <row r="73760" spans="1:1" x14ac:dyDescent="0.2">
      <c r="A73760" t="s">
        <v>59780</v>
      </c>
    </row>
    <row r="73761" spans="1:1" x14ac:dyDescent="0.2">
      <c r="A73761" t="s">
        <v>59781</v>
      </c>
    </row>
    <row r="73762" spans="1:1" x14ac:dyDescent="0.2">
      <c r="A73762" t="s">
        <v>59782</v>
      </c>
    </row>
    <row r="73763" spans="1:1" x14ac:dyDescent="0.2">
      <c r="A73763" t="s">
        <v>59783</v>
      </c>
    </row>
    <row r="73764" spans="1:1" x14ac:dyDescent="0.2">
      <c r="A73764" t="s">
        <v>59784</v>
      </c>
    </row>
    <row r="73765" spans="1:1" x14ac:dyDescent="0.2">
      <c r="A73765" t="s">
        <v>59657</v>
      </c>
    </row>
    <row r="73766" spans="1:1" x14ac:dyDescent="0.2">
      <c r="A73766" t="s">
        <v>59785</v>
      </c>
    </row>
    <row r="73767" spans="1:1" x14ac:dyDescent="0.2">
      <c r="A73767" t="s">
        <v>59786</v>
      </c>
    </row>
    <row r="73768" spans="1:1" x14ac:dyDescent="0.2">
      <c r="A73768" t="s">
        <v>59787</v>
      </c>
    </row>
    <row r="73769" spans="1:1" x14ac:dyDescent="0.2">
      <c r="A73769" t="s">
        <v>59524</v>
      </c>
    </row>
    <row r="73770" spans="1:1" x14ac:dyDescent="0.2">
      <c r="A73770" t="s">
        <v>59788</v>
      </c>
    </row>
    <row r="73771" spans="1:1" x14ac:dyDescent="0.2">
      <c r="A73771" t="s">
        <v>59789</v>
      </c>
    </row>
    <row r="73772" spans="1:1" x14ac:dyDescent="0.2">
      <c r="A73772" t="s">
        <v>59790</v>
      </c>
    </row>
    <row r="73773" spans="1:1" x14ac:dyDescent="0.2">
      <c r="A73773" t="s">
        <v>59791</v>
      </c>
    </row>
    <row r="73774" spans="1:1" x14ac:dyDescent="0.2">
      <c r="A73774" t="s">
        <v>59792</v>
      </c>
    </row>
    <row r="73775" spans="1:1" x14ac:dyDescent="0.2">
      <c r="A73775" t="s">
        <v>7320</v>
      </c>
    </row>
    <row r="73776" spans="1:1" x14ac:dyDescent="0.2">
      <c r="A73776" t="s">
        <v>59793</v>
      </c>
    </row>
    <row r="73777" spans="1:1" x14ac:dyDescent="0.2">
      <c r="A73777" t="s">
        <v>59794</v>
      </c>
    </row>
    <row r="73778" spans="1:1" x14ac:dyDescent="0.2">
      <c r="A73778" t="s">
        <v>59795</v>
      </c>
    </row>
    <row r="73779" spans="1:1" x14ac:dyDescent="0.2">
      <c r="A73779" t="s">
        <v>59796</v>
      </c>
    </row>
    <row r="73780" spans="1:1" x14ac:dyDescent="0.2">
      <c r="A73780" t="s">
        <v>59797</v>
      </c>
    </row>
    <row r="73781" spans="1:1" x14ac:dyDescent="0.2">
      <c r="A73781" t="s">
        <v>42482</v>
      </c>
    </row>
    <row r="73782" spans="1:1" x14ac:dyDescent="0.2">
      <c r="A73782" t="s">
        <v>59798</v>
      </c>
    </row>
    <row r="73783" spans="1:1" x14ac:dyDescent="0.2">
      <c r="A73783" t="s">
        <v>59799</v>
      </c>
    </row>
    <row r="73784" spans="1:1" x14ac:dyDescent="0.2">
      <c r="A73784" t="s">
        <v>58977</v>
      </c>
    </row>
    <row r="73785" spans="1:1" x14ac:dyDescent="0.2">
      <c r="A73785" t="s">
        <v>59800</v>
      </c>
    </row>
    <row r="73786" spans="1:1" x14ac:dyDescent="0.2">
      <c r="A73786" t="s">
        <v>6570</v>
      </c>
    </row>
    <row r="73787" spans="1:1" x14ac:dyDescent="0.2">
      <c r="A73787" t="s">
        <v>59801</v>
      </c>
    </row>
    <row r="73788" spans="1:1" x14ac:dyDescent="0.2">
      <c r="A73788" t="s">
        <v>59802</v>
      </c>
    </row>
    <row r="73789" spans="1:1" x14ac:dyDescent="0.2">
      <c r="A73789" t="s">
        <v>59631</v>
      </c>
    </row>
    <row r="73790" spans="1:1" x14ac:dyDescent="0.2">
      <c r="A73790" t="s">
        <v>59803</v>
      </c>
    </row>
    <row r="73791" spans="1:1" x14ac:dyDescent="0.2">
      <c r="A73791" t="s">
        <v>59804</v>
      </c>
    </row>
    <row r="73792" spans="1:1" x14ac:dyDescent="0.2">
      <c r="A73792" t="s">
        <v>59805</v>
      </c>
    </row>
    <row r="73793" spans="1:1" x14ac:dyDescent="0.2">
      <c r="A73793" t="s">
        <v>59806</v>
      </c>
    </row>
    <row r="73794" spans="1:1" x14ac:dyDescent="0.2">
      <c r="A73794" t="s">
        <v>59807</v>
      </c>
    </row>
    <row r="73795" spans="1:1" x14ac:dyDescent="0.2">
      <c r="A73795" t="s">
        <v>59365</v>
      </c>
    </row>
    <row r="73796" spans="1:1" x14ac:dyDescent="0.2">
      <c r="A73796" t="s">
        <v>59808</v>
      </c>
    </row>
    <row r="73797" spans="1:1" x14ac:dyDescent="0.2">
      <c r="A73797" t="s">
        <v>59809</v>
      </c>
    </row>
    <row r="73798" spans="1:1" x14ac:dyDescent="0.2">
      <c r="A73798" t="s">
        <v>59810</v>
      </c>
    </row>
    <row r="73799" spans="1:1" x14ac:dyDescent="0.2">
      <c r="A73799" t="s">
        <v>59811</v>
      </c>
    </row>
    <row r="73800" spans="1:1" x14ac:dyDescent="0.2">
      <c r="A73800" t="s">
        <v>59812</v>
      </c>
    </row>
    <row r="73801" spans="1:1" x14ac:dyDescent="0.2">
      <c r="A73801" t="s">
        <v>6505</v>
      </c>
    </row>
    <row r="73802" spans="1:1" x14ac:dyDescent="0.2">
      <c r="A73802" t="s">
        <v>59813</v>
      </c>
    </row>
    <row r="73803" spans="1:1" x14ac:dyDescent="0.2">
      <c r="A73803" t="s">
        <v>59814</v>
      </c>
    </row>
    <row r="73804" spans="1:1" x14ac:dyDescent="0.2">
      <c r="A73804" t="s">
        <v>58732</v>
      </c>
    </row>
    <row r="73805" spans="1:1" x14ac:dyDescent="0.2">
      <c r="A73805" t="s">
        <v>59815</v>
      </c>
    </row>
    <row r="73806" spans="1:1" x14ac:dyDescent="0.2">
      <c r="A73806" t="s">
        <v>6739</v>
      </c>
    </row>
    <row r="73807" spans="1:1" x14ac:dyDescent="0.2">
      <c r="A73807" t="s">
        <v>59816</v>
      </c>
    </row>
    <row r="73808" spans="1:1" x14ac:dyDescent="0.2">
      <c r="A73808" t="s">
        <v>59817</v>
      </c>
    </row>
    <row r="73809" spans="1:1" x14ac:dyDescent="0.2">
      <c r="A73809" t="s">
        <v>59818</v>
      </c>
    </row>
    <row r="73810" spans="1:1" x14ac:dyDescent="0.2">
      <c r="A73810" t="s">
        <v>59819</v>
      </c>
    </row>
    <row r="73811" spans="1:1" x14ac:dyDescent="0.2">
      <c r="A73811" t="s">
        <v>59820</v>
      </c>
    </row>
    <row r="73812" spans="1:1" x14ac:dyDescent="0.2">
      <c r="A73812" t="s">
        <v>11765</v>
      </c>
    </row>
    <row r="73813" spans="1:1" x14ac:dyDescent="0.2">
      <c r="A73813" t="s">
        <v>59821</v>
      </c>
    </row>
    <row r="73814" spans="1:1" x14ac:dyDescent="0.2">
      <c r="A73814" t="s">
        <v>59822</v>
      </c>
    </row>
    <row r="73815" spans="1:1" x14ac:dyDescent="0.2">
      <c r="A73815" t="s">
        <v>59823</v>
      </c>
    </row>
    <row r="73816" spans="1:1" x14ac:dyDescent="0.2">
      <c r="A73816" t="s">
        <v>59824</v>
      </c>
    </row>
    <row r="73817" spans="1:1" x14ac:dyDescent="0.2">
      <c r="A73817" t="s">
        <v>59825</v>
      </c>
    </row>
    <row r="73818" spans="1:1" x14ac:dyDescent="0.2">
      <c r="A73818" t="s">
        <v>59826</v>
      </c>
    </row>
    <row r="73819" spans="1:1" x14ac:dyDescent="0.2">
      <c r="A73819" t="s">
        <v>50011</v>
      </c>
    </row>
    <row r="73820" spans="1:1" x14ac:dyDescent="0.2">
      <c r="A73820" t="s">
        <v>59827</v>
      </c>
    </row>
    <row r="73821" spans="1:1" x14ac:dyDescent="0.2">
      <c r="A73821" t="s">
        <v>59828</v>
      </c>
    </row>
    <row r="73822" spans="1:1" x14ac:dyDescent="0.2">
      <c r="A73822" t="s">
        <v>59829</v>
      </c>
    </row>
    <row r="73823" spans="1:1" x14ac:dyDescent="0.2">
      <c r="A73823" t="s">
        <v>59830</v>
      </c>
    </row>
    <row r="73824" spans="1:1" x14ac:dyDescent="0.2">
      <c r="A73824" t="s">
        <v>13300</v>
      </c>
    </row>
    <row r="73825" spans="1:1" x14ac:dyDescent="0.2">
      <c r="A73825" t="s">
        <v>59831</v>
      </c>
    </row>
    <row r="73826" spans="1:1" x14ac:dyDescent="0.2">
      <c r="A73826" t="s">
        <v>59832</v>
      </c>
    </row>
    <row r="73827" spans="1:1" x14ac:dyDescent="0.2">
      <c r="A73827" t="s">
        <v>59833</v>
      </c>
    </row>
    <row r="73828" spans="1:1" x14ac:dyDescent="0.2">
      <c r="A73828" t="s">
        <v>59834</v>
      </c>
    </row>
    <row r="73829" spans="1:1" x14ac:dyDescent="0.2">
      <c r="A73829" t="s">
        <v>59835</v>
      </c>
    </row>
    <row r="73830" spans="1:1" x14ac:dyDescent="0.2">
      <c r="A73830" t="s">
        <v>59836</v>
      </c>
    </row>
    <row r="73831" spans="1:1" x14ac:dyDescent="0.2">
      <c r="A73831" t="s">
        <v>58419</v>
      </c>
    </row>
    <row r="73832" spans="1:1" x14ac:dyDescent="0.2">
      <c r="A73832" t="s">
        <v>59837</v>
      </c>
    </row>
    <row r="73833" spans="1:1" x14ac:dyDescent="0.2">
      <c r="A73833" t="s">
        <v>59838</v>
      </c>
    </row>
    <row r="73834" spans="1:1" x14ac:dyDescent="0.2">
      <c r="A73834" t="s">
        <v>59568</v>
      </c>
    </row>
    <row r="73835" spans="1:1" x14ac:dyDescent="0.2">
      <c r="A73835" t="s">
        <v>59839</v>
      </c>
    </row>
    <row r="73836" spans="1:1" x14ac:dyDescent="0.2">
      <c r="A73836" t="s">
        <v>59840</v>
      </c>
    </row>
    <row r="73837" spans="1:1" x14ac:dyDescent="0.2">
      <c r="A73837" t="s">
        <v>59841</v>
      </c>
    </row>
    <row r="73838" spans="1:1" x14ac:dyDescent="0.2">
      <c r="A73838" t="s">
        <v>42168</v>
      </c>
    </row>
    <row r="73839" spans="1:1" x14ac:dyDescent="0.2">
      <c r="A73839" t="s">
        <v>59842</v>
      </c>
    </row>
    <row r="73840" spans="1:1" x14ac:dyDescent="0.2">
      <c r="A73840" t="s">
        <v>59843</v>
      </c>
    </row>
    <row r="73841" spans="1:1" x14ac:dyDescent="0.2">
      <c r="A73841" t="s">
        <v>59844</v>
      </c>
    </row>
    <row r="73842" spans="1:1" x14ac:dyDescent="0.2">
      <c r="A73842" t="s">
        <v>59845</v>
      </c>
    </row>
    <row r="73843" spans="1:1" x14ac:dyDescent="0.2">
      <c r="A73843" t="s">
        <v>59846</v>
      </c>
    </row>
    <row r="73844" spans="1:1" x14ac:dyDescent="0.2">
      <c r="A73844" t="s">
        <v>59847</v>
      </c>
    </row>
    <row r="73845" spans="1:1" x14ac:dyDescent="0.2">
      <c r="A73845" t="s">
        <v>26955</v>
      </c>
    </row>
    <row r="73846" spans="1:1" x14ac:dyDescent="0.2">
      <c r="A73846" t="s">
        <v>59848</v>
      </c>
    </row>
    <row r="73847" spans="1:1" x14ac:dyDescent="0.2">
      <c r="A73847" t="s">
        <v>59849</v>
      </c>
    </row>
    <row r="73848" spans="1:1" x14ac:dyDescent="0.2">
      <c r="A73848" t="s">
        <v>4523</v>
      </c>
    </row>
    <row r="73849" spans="1:1" x14ac:dyDescent="0.2">
      <c r="A73849" t="s">
        <v>30120</v>
      </c>
    </row>
    <row r="73850" spans="1:1" x14ac:dyDescent="0.2">
      <c r="A73850" t="s">
        <v>59850</v>
      </c>
    </row>
    <row r="73851" spans="1:1" x14ac:dyDescent="0.2">
      <c r="A73851" t="s">
        <v>59851</v>
      </c>
    </row>
    <row r="73852" spans="1:1" x14ac:dyDescent="0.2">
      <c r="A73852" t="s">
        <v>59852</v>
      </c>
    </row>
    <row r="73853" spans="1:1" x14ac:dyDescent="0.2">
      <c r="A73853" t="s">
        <v>59853</v>
      </c>
    </row>
    <row r="73854" spans="1:1" x14ac:dyDescent="0.2">
      <c r="A73854" t="s">
        <v>59854</v>
      </c>
    </row>
    <row r="73855" spans="1:1" x14ac:dyDescent="0.2">
      <c r="A73855" t="s">
        <v>59855</v>
      </c>
    </row>
    <row r="73856" spans="1:1" x14ac:dyDescent="0.2">
      <c r="A73856" t="s">
        <v>59856</v>
      </c>
    </row>
    <row r="73857" spans="1:1" x14ac:dyDescent="0.2">
      <c r="A73857" t="s">
        <v>59857</v>
      </c>
    </row>
    <row r="73858" spans="1:1" x14ac:dyDescent="0.2">
      <c r="A73858" t="s">
        <v>59858</v>
      </c>
    </row>
    <row r="73859" spans="1:1" x14ac:dyDescent="0.2">
      <c r="A73859" t="s">
        <v>59859</v>
      </c>
    </row>
    <row r="73860" spans="1:1" x14ac:dyDescent="0.2">
      <c r="A73860" t="s">
        <v>59860</v>
      </c>
    </row>
    <row r="73861" spans="1:1" x14ac:dyDescent="0.2">
      <c r="A73861" t="s">
        <v>59759</v>
      </c>
    </row>
    <row r="73862" spans="1:1" x14ac:dyDescent="0.2">
      <c r="A73862" t="s">
        <v>8139</v>
      </c>
    </row>
    <row r="73863" spans="1:1" x14ac:dyDescent="0.2">
      <c r="A73863" t="s">
        <v>59861</v>
      </c>
    </row>
    <row r="73864" spans="1:1" x14ac:dyDescent="0.2">
      <c r="A73864" t="s">
        <v>59862</v>
      </c>
    </row>
    <row r="73865" spans="1:1" x14ac:dyDescent="0.2">
      <c r="A73865" t="s">
        <v>59863</v>
      </c>
    </row>
    <row r="73866" spans="1:1" x14ac:dyDescent="0.2">
      <c r="A73866" t="s">
        <v>59864</v>
      </c>
    </row>
    <row r="73867" spans="1:1" x14ac:dyDescent="0.2">
      <c r="A73867" t="s">
        <v>59865</v>
      </c>
    </row>
    <row r="73868" spans="1:1" x14ac:dyDescent="0.2">
      <c r="A73868" t="s">
        <v>59866</v>
      </c>
    </row>
    <row r="73869" spans="1:1" x14ac:dyDescent="0.2">
      <c r="A73869" t="s">
        <v>59667</v>
      </c>
    </row>
    <row r="73870" spans="1:1" x14ac:dyDescent="0.2">
      <c r="A73870" t="s">
        <v>6617</v>
      </c>
    </row>
    <row r="73871" spans="1:1" x14ac:dyDescent="0.2">
      <c r="A73871" t="s">
        <v>59867</v>
      </c>
    </row>
    <row r="73872" spans="1:1" x14ac:dyDescent="0.2">
      <c r="A73872" t="s">
        <v>59868</v>
      </c>
    </row>
    <row r="73873" spans="1:1" x14ac:dyDescent="0.2">
      <c r="A73873" t="s">
        <v>22421</v>
      </c>
    </row>
    <row r="73874" spans="1:1" x14ac:dyDescent="0.2">
      <c r="A73874" t="s">
        <v>59869</v>
      </c>
    </row>
    <row r="73875" spans="1:1" x14ac:dyDescent="0.2">
      <c r="A73875" t="s">
        <v>59870</v>
      </c>
    </row>
    <row r="73876" spans="1:1" x14ac:dyDescent="0.2">
      <c r="A73876" t="s">
        <v>59871</v>
      </c>
    </row>
    <row r="73877" spans="1:1" x14ac:dyDescent="0.2">
      <c r="A73877" t="s">
        <v>59872</v>
      </c>
    </row>
    <row r="73878" spans="1:1" x14ac:dyDescent="0.2">
      <c r="A73878" t="s">
        <v>59873</v>
      </c>
    </row>
    <row r="73879" spans="1:1" x14ac:dyDescent="0.2">
      <c r="A73879" t="s">
        <v>59874</v>
      </c>
    </row>
    <row r="73880" spans="1:1" x14ac:dyDescent="0.2">
      <c r="A73880" t="s">
        <v>59875</v>
      </c>
    </row>
    <row r="73881" spans="1:1" x14ac:dyDescent="0.2">
      <c r="A73881" t="s">
        <v>59876</v>
      </c>
    </row>
    <row r="73882" spans="1:1" x14ac:dyDescent="0.2">
      <c r="A73882" t="s">
        <v>29097</v>
      </c>
    </row>
    <row r="73883" spans="1:1" x14ac:dyDescent="0.2">
      <c r="A73883" t="s">
        <v>59877</v>
      </c>
    </row>
    <row r="73884" spans="1:1" x14ac:dyDescent="0.2">
      <c r="A73884" t="s">
        <v>59878</v>
      </c>
    </row>
    <row r="73885" spans="1:1" x14ac:dyDescent="0.2">
      <c r="A73885" t="s">
        <v>59879</v>
      </c>
    </row>
    <row r="73886" spans="1:1" x14ac:dyDescent="0.2">
      <c r="A73886" t="s">
        <v>59880</v>
      </c>
    </row>
    <row r="73887" spans="1:1" x14ac:dyDescent="0.2">
      <c r="A73887" t="s">
        <v>59881</v>
      </c>
    </row>
    <row r="73888" spans="1:1" x14ac:dyDescent="0.2">
      <c r="A73888" t="s">
        <v>59882</v>
      </c>
    </row>
    <row r="73889" spans="1:1" x14ac:dyDescent="0.2">
      <c r="A73889" t="s">
        <v>59883</v>
      </c>
    </row>
    <row r="73890" spans="1:1" x14ac:dyDescent="0.2">
      <c r="A73890" t="s">
        <v>59884</v>
      </c>
    </row>
    <row r="73891" spans="1:1" x14ac:dyDescent="0.2">
      <c r="A73891" t="s">
        <v>59885</v>
      </c>
    </row>
    <row r="73892" spans="1:1" x14ac:dyDescent="0.2">
      <c r="A73892" t="s">
        <v>59886</v>
      </c>
    </row>
    <row r="73893" spans="1:1" x14ac:dyDescent="0.2">
      <c r="A73893" t="s">
        <v>59887</v>
      </c>
    </row>
    <row r="73894" spans="1:1" x14ac:dyDescent="0.2">
      <c r="A73894" t="s">
        <v>59888</v>
      </c>
    </row>
    <row r="73895" spans="1:1" x14ac:dyDescent="0.2">
      <c r="A73895" t="s">
        <v>59889</v>
      </c>
    </row>
    <row r="73896" spans="1:1" x14ac:dyDescent="0.2">
      <c r="A73896" t="s">
        <v>59890</v>
      </c>
    </row>
    <row r="73897" spans="1:1" x14ac:dyDescent="0.2">
      <c r="A73897" t="s">
        <v>59891</v>
      </c>
    </row>
    <row r="73898" spans="1:1" x14ac:dyDescent="0.2">
      <c r="A73898" t="s">
        <v>59892</v>
      </c>
    </row>
    <row r="73899" spans="1:1" x14ac:dyDescent="0.2">
      <c r="A73899" t="s">
        <v>59893</v>
      </c>
    </row>
    <row r="73900" spans="1:1" x14ac:dyDescent="0.2">
      <c r="A73900" t="s">
        <v>59894</v>
      </c>
    </row>
    <row r="73901" spans="1:1" x14ac:dyDescent="0.2">
      <c r="A73901" t="s">
        <v>59895</v>
      </c>
    </row>
    <row r="73902" spans="1:1" x14ac:dyDescent="0.2">
      <c r="A73902" t="s">
        <v>59896</v>
      </c>
    </row>
    <row r="73903" spans="1:1" x14ac:dyDescent="0.2">
      <c r="A73903" t="s">
        <v>59897</v>
      </c>
    </row>
    <row r="73904" spans="1:1" x14ac:dyDescent="0.2">
      <c r="A73904" t="s">
        <v>59898</v>
      </c>
    </row>
    <row r="73905" spans="1:1" x14ac:dyDescent="0.2">
      <c r="A73905" t="s">
        <v>5805</v>
      </c>
    </row>
    <row r="73906" spans="1:1" x14ac:dyDescent="0.2">
      <c r="A73906" t="s">
        <v>59899</v>
      </c>
    </row>
    <row r="73907" spans="1:1" x14ac:dyDescent="0.2">
      <c r="A73907" t="s">
        <v>59900</v>
      </c>
    </row>
    <row r="73908" spans="1:1" x14ac:dyDescent="0.2">
      <c r="A73908" t="s">
        <v>59698</v>
      </c>
    </row>
    <row r="73909" spans="1:1" x14ac:dyDescent="0.2">
      <c r="A73909" t="s">
        <v>59901</v>
      </c>
    </row>
    <row r="73910" spans="1:1" x14ac:dyDescent="0.2">
      <c r="A73910" t="s">
        <v>59902</v>
      </c>
    </row>
    <row r="73911" spans="1:1" x14ac:dyDescent="0.2">
      <c r="A73911" t="s">
        <v>59414</v>
      </c>
    </row>
    <row r="73912" spans="1:1" x14ac:dyDescent="0.2">
      <c r="A73912" t="s">
        <v>59903</v>
      </c>
    </row>
    <row r="73913" spans="1:1" x14ac:dyDescent="0.2">
      <c r="A73913" t="s">
        <v>59904</v>
      </c>
    </row>
    <row r="73914" spans="1:1" x14ac:dyDescent="0.2">
      <c r="A73914" t="s">
        <v>59905</v>
      </c>
    </row>
    <row r="73915" spans="1:1" x14ac:dyDescent="0.2">
      <c r="A73915" t="s">
        <v>59906</v>
      </c>
    </row>
    <row r="73916" spans="1:1" x14ac:dyDescent="0.2">
      <c r="A73916" t="s">
        <v>59907</v>
      </c>
    </row>
    <row r="73917" spans="1:1" x14ac:dyDescent="0.2">
      <c r="A73917" t="s">
        <v>59908</v>
      </c>
    </row>
    <row r="73918" spans="1:1" x14ac:dyDescent="0.2">
      <c r="A73918" t="s">
        <v>59909</v>
      </c>
    </row>
    <row r="73919" spans="1:1" x14ac:dyDescent="0.2">
      <c r="A73919" t="s">
        <v>59910</v>
      </c>
    </row>
    <row r="73920" spans="1:1" x14ac:dyDescent="0.2">
      <c r="A73920" t="s">
        <v>59911</v>
      </c>
    </row>
    <row r="73921" spans="1:1" x14ac:dyDescent="0.2">
      <c r="A73921" t="s">
        <v>59912</v>
      </c>
    </row>
    <row r="73922" spans="1:1" x14ac:dyDescent="0.2">
      <c r="A73922" t="s">
        <v>59913</v>
      </c>
    </row>
    <row r="73923" spans="1:1" x14ac:dyDescent="0.2">
      <c r="A73923" t="s">
        <v>59914</v>
      </c>
    </row>
    <row r="73924" spans="1:1" x14ac:dyDescent="0.2">
      <c r="A73924" t="s">
        <v>59915</v>
      </c>
    </row>
    <row r="73925" spans="1:1" x14ac:dyDescent="0.2">
      <c r="A73925" t="s">
        <v>59916</v>
      </c>
    </row>
    <row r="73926" spans="1:1" x14ac:dyDescent="0.2">
      <c r="A73926" t="s">
        <v>59917</v>
      </c>
    </row>
    <row r="73927" spans="1:1" x14ac:dyDescent="0.2">
      <c r="A73927" t="s">
        <v>59918</v>
      </c>
    </row>
    <row r="73928" spans="1:1" x14ac:dyDescent="0.2">
      <c r="A73928" t="s">
        <v>59919</v>
      </c>
    </row>
    <row r="73929" spans="1:1" x14ac:dyDescent="0.2">
      <c r="A73929" t="s">
        <v>59920</v>
      </c>
    </row>
    <row r="73930" spans="1:1" x14ac:dyDescent="0.2">
      <c r="A73930" t="s">
        <v>5805</v>
      </c>
    </row>
    <row r="73931" spans="1:1" x14ac:dyDescent="0.2">
      <c r="A73931" t="s">
        <v>6153</v>
      </c>
    </row>
    <row r="73932" spans="1:1" x14ac:dyDescent="0.2">
      <c r="A73932" t="s">
        <v>59921</v>
      </c>
    </row>
    <row r="73933" spans="1:1" x14ac:dyDescent="0.2">
      <c r="A73933" t="s">
        <v>59922</v>
      </c>
    </row>
    <row r="73934" spans="1:1" x14ac:dyDescent="0.2">
      <c r="A73934" t="s">
        <v>59923</v>
      </c>
    </row>
    <row r="73935" spans="1:1" x14ac:dyDescent="0.2">
      <c r="A73935" t="s">
        <v>59924</v>
      </c>
    </row>
    <row r="73936" spans="1:1" x14ac:dyDescent="0.2">
      <c r="A73936" t="s">
        <v>59925</v>
      </c>
    </row>
    <row r="73937" spans="1:1" x14ac:dyDescent="0.2">
      <c r="A73937" t="s">
        <v>59926</v>
      </c>
    </row>
    <row r="73938" spans="1:1" x14ac:dyDescent="0.2">
      <c r="A73938" t="s">
        <v>3246</v>
      </c>
    </row>
    <row r="73939" spans="1:1" x14ac:dyDescent="0.2">
      <c r="A73939" t="s">
        <v>59927</v>
      </c>
    </row>
    <row r="73940" spans="1:1" x14ac:dyDescent="0.2">
      <c r="A73940" t="s">
        <v>59928</v>
      </c>
    </row>
    <row r="73941" spans="1:1" x14ac:dyDescent="0.2">
      <c r="A73941" t="s">
        <v>16455</v>
      </c>
    </row>
    <row r="73942" spans="1:1" x14ac:dyDescent="0.2">
      <c r="A73942" t="s">
        <v>59929</v>
      </c>
    </row>
    <row r="73943" spans="1:1" x14ac:dyDescent="0.2">
      <c r="A73943" t="s">
        <v>59930</v>
      </c>
    </row>
    <row r="73944" spans="1:1" x14ac:dyDescent="0.2">
      <c r="A73944" t="s">
        <v>58877</v>
      </c>
    </row>
    <row r="73945" spans="1:1" x14ac:dyDescent="0.2">
      <c r="A73945" t="s">
        <v>59931</v>
      </c>
    </row>
    <row r="73946" spans="1:1" x14ac:dyDescent="0.2">
      <c r="A73946" t="s">
        <v>5805</v>
      </c>
    </row>
    <row r="73947" spans="1:1" x14ac:dyDescent="0.2">
      <c r="A73947" t="s">
        <v>59932</v>
      </c>
    </row>
    <row r="73948" spans="1:1" x14ac:dyDescent="0.2">
      <c r="A73948" t="s">
        <v>59933</v>
      </c>
    </row>
    <row r="73949" spans="1:1" x14ac:dyDescent="0.2">
      <c r="A73949" t="s">
        <v>51988</v>
      </c>
    </row>
    <row r="73950" spans="1:1" x14ac:dyDescent="0.2">
      <c r="A73950" t="s">
        <v>59934</v>
      </c>
    </row>
    <row r="73951" spans="1:1" x14ac:dyDescent="0.2">
      <c r="A73951" t="s">
        <v>59935</v>
      </c>
    </row>
    <row r="73952" spans="1:1" x14ac:dyDescent="0.2">
      <c r="A73952" t="s">
        <v>59936</v>
      </c>
    </row>
    <row r="73953" spans="1:1" x14ac:dyDescent="0.2">
      <c r="A73953" t="s">
        <v>59937</v>
      </c>
    </row>
    <row r="73954" spans="1:1" x14ac:dyDescent="0.2">
      <c r="A73954" t="s">
        <v>59938</v>
      </c>
    </row>
    <row r="73955" spans="1:1" x14ac:dyDescent="0.2">
      <c r="A73955" t="s">
        <v>19165</v>
      </c>
    </row>
    <row r="73956" spans="1:1" x14ac:dyDescent="0.2">
      <c r="A73956" t="s">
        <v>59939</v>
      </c>
    </row>
    <row r="73957" spans="1:1" x14ac:dyDescent="0.2">
      <c r="A73957" t="s">
        <v>59940</v>
      </c>
    </row>
    <row r="73958" spans="1:1" x14ac:dyDescent="0.2">
      <c r="A73958" t="s">
        <v>4353</v>
      </c>
    </row>
    <row r="73959" spans="1:1" x14ac:dyDescent="0.2">
      <c r="A73959" t="s">
        <v>59941</v>
      </c>
    </row>
    <row r="73960" spans="1:1" x14ac:dyDescent="0.2">
      <c r="A73960" t="s">
        <v>58732</v>
      </c>
    </row>
    <row r="73961" spans="1:1" x14ac:dyDescent="0.2">
      <c r="A73961" t="s">
        <v>59942</v>
      </c>
    </row>
    <row r="73962" spans="1:1" x14ac:dyDescent="0.2">
      <c r="A73962" t="s">
        <v>59943</v>
      </c>
    </row>
    <row r="73963" spans="1:1" x14ac:dyDescent="0.2">
      <c r="A73963" t="s">
        <v>59944</v>
      </c>
    </row>
    <row r="73964" spans="1:1" x14ac:dyDescent="0.2">
      <c r="A73964" t="s">
        <v>59945</v>
      </c>
    </row>
    <row r="73965" spans="1:1" x14ac:dyDescent="0.2">
      <c r="A73965" t="s">
        <v>59946</v>
      </c>
    </row>
    <row r="73966" spans="1:1" x14ac:dyDescent="0.2">
      <c r="A73966" t="s">
        <v>59947</v>
      </c>
    </row>
    <row r="73967" spans="1:1" x14ac:dyDescent="0.2">
      <c r="A73967" t="s">
        <v>59948</v>
      </c>
    </row>
    <row r="73968" spans="1:1" x14ac:dyDescent="0.2">
      <c r="A73968" t="s">
        <v>59414</v>
      </c>
    </row>
    <row r="73969" spans="1:1" x14ac:dyDescent="0.2">
      <c r="A73969" t="s">
        <v>59949</v>
      </c>
    </row>
    <row r="73970" spans="1:1" x14ac:dyDescent="0.2">
      <c r="A73970" t="s">
        <v>59950</v>
      </c>
    </row>
    <row r="73971" spans="1:1" x14ac:dyDescent="0.2">
      <c r="A73971" t="s">
        <v>59951</v>
      </c>
    </row>
    <row r="73972" spans="1:1" x14ac:dyDescent="0.2">
      <c r="A73972" t="s">
        <v>59952</v>
      </c>
    </row>
    <row r="73973" spans="1:1" x14ac:dyDescent="0.2">
      <c r="A73973" t="s">
        <v>59953</v>
      </c>
    </row>
    <row r="73974" spans="1:1" x14ac:dyDescent="0.2">
      <c r="A73974" t="s">
        <v>59954</v>
      </c>
    </row>
    <row r="73975" spans="1:1" x14ac:dyDescent="0.2">
      <c r="A73975" t="s">
        <v>59955</v>
      </c>
    </row>
    <row r="73976" spans="1:1" x14ac:dyDescent="0.2">
      <c r="A73976" t="s">
        <v>59956</v>
      </c>
    </row>
    <row r="73977" spans="1:1" x14ac:dyDescent="0.2">
      <c r="A73977" t="s">
        <v>59957</v>
      </c>
    </row>
    <row r="73978" spans="1:1" x14ac:dyDescent="0.2">
      <c r="A73978" t="s">
        <v>59958</v>
      </c>
    </row>
    <row r="73979" spans="1:1" x14ac:dyDescent="0.2">
      <c r="A73979" t="s">
        <v>59959</v>
      </c>
    </row>
    <row r="73980" spans="1:1" x14ac:dyDescent="0.2">
      <c r="A73980" t="s">
        <v>51058</v>
      </c>
    </row>
    <row r="73981" spans="1:1" x14ac:dyDescent="0.2">
      <c r="A73981" t="s">
        <v>59960</v>
      </c>
    </row>
    <row r="73982" spans="1:1" x14ac:dyDescent="0.2">
      <c r="A73982" t="s">
        <v>7214</v>
      </c>
    </row>
    <row r="73983" spans="1:1" x14ac:dyDescent="0.2">
      <c r="A73983" t="s">
        <v>59961</v>
      </c>
    </row>
    <row r="73984" spans="1:1" x14ac:dyDescent="0.2">
      <c r="A73984" t="s">
        <v>7637</v>
      </c>
    </row>
    <row r="73985" spans="1:1" x14ac:dyDescent="0.2">
      <c r="A73985" t="s">
        <v>59962</v>
      </c>
    </row>
    <row r="73986" spans="1:1" x14ac:dyDescent="0.2">
      <c r="A73986" t="s">
        <v>59963</v>
      </c>
    </row>
    <row r="73987" spans="1:1" x14ac:dyDescent="0.2">
      <c r="A73987" t="s">
        <v>59964</v>
      </c>
    </row>
    <row r="73988" spans="1:1" x14ac:dyDescent="0.2">
      <c r="A73988" t="s">
        <v>59965</v>
      </c>
    </row>
    <row r="73989" spans="1:1" x14ac:dyDescent="0.2">
      <c r="A73989" t="s">
        <v>59966</v>
      </c>
    </row>
    <row r="73990" spans="1:1" x14ac:dyDescent="0.2">
      <c r="A73990" t="s">
        <v>59967</v>
      </c>
    </row>
    <row r="73991" spans="1:1" x14ac:dyDescent="0.2">
      <c r="A73991" t="s">
        <v>59968</v>
      </c>
    </row>
    <row r="73992" spans="1:1" x14ac:dyDescent="0.2">
      <c r="A73992" t="s">
        <v>59969</v>
      </c>
    </row>
    <row r="73993" spans="1:1" x14ac:dyDescent="0.2">
      <c r="A73993" t="s">
        <v>59970</v>
      </c>
    </row>
    <row r="73994" spans="1:1" x14ac:dyDescent="0.2">
      <c r="A73994" t="s">
        <v>59971</v>
      </c>
    </row>
    <row r="73995" spans="1:1" x14ac:dyDescent="0.2">
      <c r="A73995" t="s">
        <v>59972</v>
      </c>
    </row>
    <row r="73996" spans="1:1" x14ac:dyDescent="0.2">
      <c r="A73996" t="s">
        <v>59973</v>
      </c>
    </row>
    <row r="73997" spans="1:1" x14ac:dyDescent="0.2">
      <c r="A73997" t="s">
        <v>59974</v>
      </c>
    </row>
    <row r="73998" spans="1:1" x14ac:dyDescent="0.2">
      <c r="A73998" t="s">
        <v>59975</v>
      </c>
    </row>
    <row r="73999" spans="1:1" x14ac:dyDescent="0.2">
      <c r="A73999" t="s">
        <v>59976</v>
      </c>
    </row>
    <row r="74000" spans="1:1" x14ac:dyDescent="0.2">
      <c r="A74000" t="s">
        <v>59977</v>
      </c>
    </row>
    <row r="74001" spans="1:1" x14ac:dyDescent="0.2">
      <c r="A74001" t="s">
        <v>50011</v>
      </c>
    </row>
    <row r="74002" spans="1:1" x14ac:dyDescent="0.2">
      <c r="A74002" t="s">
        <v>59978</v>
      </c>
    </row>
    <row r="74003" spans="1:1" x14ac:dyDescent="0.2">
      <c r="A74003" t="s">
        <v>59979</v>
      </c>
    </row>
    <row r="74004" spans="1:1" x14ac:dyDescent="0.2">
      <c r="A74004" t="s">
        <v>59980</v>
      </c>
    </row>
    <row r="74005" spans="1:1" x14ac:dyDescent="0.2">
      <c r="A74005" t="s">
        <v>59981</v>
      </c>
    </row>
    <row r="74006" spans="1:1" x14ac:dyDescent="0.2">
      <c r="A74006" t="s">
        <v>46898</v>
      </c>
    </row>
    <row r="74007" spans="1:1" x14ac:dyDescent="0.2">
      <c r="A74007" t="s">
        <v>59982</v>
      </c>
    </row>
    <row r="74008" spans="1:1" x14ac:dyDescent="0.2">
      <c r="A74008" t="s">
        <v>59983</v>
      </c>
    </row>
    <row r="74009" spans="1:1" x14ac:dyDescent="0.2">
      <c r="A74009" t="s">
        <v>8155</v>
      </c>
    </row>
    <row r="74010" spans="1:1" x14ac:dyDescent="0.2">
      <c r="A74010" t="s">
        <v>59984</v>
      </c>
    </row>
    <row r="74011" spans="1:1" x14ac:dyDescent="0.2">
      <c r="A74011" t="s">
        <v>59985</v>
      </c>
    </row>
    <row r="74012" spans="1:1" x14ac:dyDescent="0.2">
      <c r="A74012" t="s">
        <v>59986</v>
      </c>
    </row>
    <row r="74013" spans="1:1" x14ac:dyDescent="0.2">
      <c r="A74013" t="s">
        <v>59987</v>
      </c>
    </row>
    <row r="74014" spans="1:1" x14ac:dyDescent="0.2">
      <c r="A74014" t="s">
        <v>59988</v>
      </c>
    </row>
    <row r="74015" spans="1:1" x14ac:dyDescent="0.2">
      <c r="A74015" t="s">
        <v>59989</v>
      </c>
    </row>
    <row r="74016" spans="1:1" x14ac:dyDescent="0.2">
      <c r="A74016" t="s">
        <v>6803</v>
      </c>
    </row>
    <row r="74017" spans="1:1" x14ac:dyDescent="0.2">
      <c r="A74017" t="s">
        <v>59990</v>
      </c>
    </row>
    <row r="74018" spans="1:1" x14ac:dyDescent="0.2">
      <c r="A74018" t="s">
        <v>59991</v>
      </c>
    </row>
    <row r="74019" spans="1:1" x14ac:dyDescent="0.2">
      <c r="A74019" t="s">
        <v>59992</v>
      </c>
    </row>
    <row r="74020" spans="1:1" x14ac:dyDescent="0.2">
      <c r="A74020" t="s">
        <v>59993</v>
      </c>
    </row>
    <row r="74021" spans="1:1" x14ac:dyDescent="0.2">
      <c r="A74021" t="s">
        <v>59994</v>
      </c>
    </row>
    <row r="74022" spans="1:1" x14ac:dyDescent="0.2">
      <c r="A74022" t="s">
        <v>59995</v>
      </c>
    </row>
    <row r="74023" spans="1:1" x14ac:dyDescent="0.2">
      <c r="A74023" t="s">
        <v>59996</v>
      </c>
    </row>
    <row r="74024" spans="1:1" x14ac:dyDescent="0.2">
      <c r="A74024" t="s">
        <v>59997</v>
      </c>
    </row>
    <row r="74025" spans="1:1" x14ac:dyDescent="0.2">
      <c r="A74025" t="s">
        <v>59998</v>
      </c>
    </row>
    <row r="74026" spans="1:1" x14ac:dyDescent="0.2">
      <c r="A74026" t="s">
        <v>59999</v>
      </c>
    </row>
    <row r="74027" spans="1:1" x14ac:dyDescent="0.2">
      <c r="A74027" t="s">
        <v>60000</v>
      </c>
    </row>
    <row r="74028" spans="1:1" x14ac:dyDescent="0.2">
      <c r="A74028" t="s">
        <v>60001</v>
      </c>
    </row>
    <row r="74029" spans="1:1" x14ac:dyDescent="0.2">
      <c r="A74029" t="s">
        <v>60002</v>
      </c>
    </row>
    <row r="74030" spans="1:1" x14ac:dyDescent="0.2">
      <c r="A74030" t="s">
        <v>60003</v>
      </c>
    </row>
    <row r="74031" spans="1:1" x14ac:dyDescent="0.2">
      <c r="A74031" t="s">
        <v>6743</v>
      </c>
    </row>
    <row r="74032" spans="1:1" x14ac:dyDescent="0.2">
      <c r="A74032" t="s">
        <v>59994</v>
      </c>
    </row>
    <row r="74033" spans="1:1" x14ac:dyDescent="0.2">
      <c r="A74033" t="s">
        <v>60004</v>
      </c>
    </row>
    <row r="74034" spans="1:1" x14ac:dyDescent="0.2">
      <c r="A74034" t="s">
        <v>60005</v>
      </c>
    </row>
    <row r="74035" spans="1:1" x14ac:dyDescent="0.2">
      <c r="A74035" t="s">
        <v>60006</v>
      </c>
    </row>
    <row r="74036" spans="1:1" x14ac:dyDescent="0.2">
      <c r="A74036" t="s">
        <v>6493</v>
      </c>
    </row>
    <row r="74037" spans="1:1" x14ac:dyDescent="0.2">
      <c r="A74037" t="s">
        <v>60007</v>
      </c>
    </row>
    <row r="74038" spans="1:1" x14ac:dyDescent="0.2">
      <c r="A74038" t="s">
        <v>60008</v>
      </c>
    </row>
    <row r="74039" spans="1:1" x14ac:dyDescent="0.2">
      <c r="A74039" t="s">
        <v>60009</v>
      </c>
    </row>
    <row r="74040" spans="1:1" x14ac:dyDescent="0.2">
      <c r="A74040" t="s">
        <v>60010</v>
      </c>
    </row>
    <row r="74041" spans="1:1" x14ac:dyDescent="0.2">
      <c r="A74041" t="s">
        <v>60011</v>
      </c>
    </row>
    <row r="74042" spans="1:1" x14ac:dyDescent="0.2">
      <c r="A74042" t="s">
        <v>60012</v>
      </c>
    </row>
    <row r="74043" spans="1:1" x14ac:dyDescent="0.2">
      <c r="A74043" t="s">
        <v>60013</v>
      </c>
    </row>
    <row r="74044" spans="1:1" x14ac:dyDescent="0.2">
      <c r="A74044" t="s">
        <v>60014</v>
      </c>
    </row>
    <row r="74045" spans="1:1" x14ac:dyDescent="0.2">
      <c r="A74045" t="s">
        <v>60015</v>
      </c>
    </row>
    <row r="74046" spans="1:1" x14ac:dyDescent="0.2">
      <c r="A74046" t="s">
        <v>60016</v>
      </c>
    </row>
    <row r="74047" spans="1:1" x14ac:dyDescent="0.2">
      <c r="A74047" t="s">
        <v>60017</v>
      </c>
    </row>
    <row r="74048" spans="1:1" x14ac:dyDescent="0.2">
      <c r="A74048" t="s">
        <v>60018</v>
      </c>
    </row>
    <row r="74049" spans="1:1" x14ac:dyDescent="0.2">
      <c r="A74049" t="s">
        <v>60019</v>
      </c>
    </row>
    <row r="74050" spans="1:1" x14ac:dyDescent="0.2">
      <c r="A74050" t="s">
        <v>60020</v>
      </c>
    </row>
    <row r="74051" spans="1:1" x14ac:dyDescent="0.2">
      <c r="A74051" t="s">
        <v>21145</v>
      </c>
    </row>
    <row r="74052" spans="1:1" x14ac:dyDescent="0.2">
      <c r="A74052" t="s">
        <v>60021</v>
      </c>
    </row>
    <row r="74053" spans="1:1" x14ac:dyDescent="0.2">
      <c r="A74053" t="s">
        <v>60022</v>
      </c>
    </row>
    <row r="74054" spans="1:1" x14ac:dyDescent="0.2">
      <c r="A74054" t="s">
        <v>60023</v>
      </c>
    </row>
    <row r="74055" spans="1:1" x14ac:dyDescent="0.2">
      <c r="A74055" t="s">
        <v>60024</v>
      </c>
    </row>
    <row r="74056" spans="1:1" x14ac:dyDescent="0.2">
      <c r="A74056" t="s">
        <v>60025</v>
      </c>
    </row>
    <row r="74057" spans="1:1" x14ac:dyDescent="0.2">
      <c r="A74057" t="s">
        <v>60026</v>
      </c>
    </row>
    <row r="74058" spans="1:1" x14ac:dyDescent="0.2">
      <c r="A74058" t="s">
        <v>60027</v>
      </c>
    </row>
    <row r="74059" spans="1:1" x14ac:dyDescent="0.2">
      <c r="A74059" t="s">
        <v>60028</v>
      </c>
    </row>
    <row r="74060" spans="1:1" x14ac:dyDescent="0.2">
      <c r="A74060" t="s">
        <v>60029</v>
      </c>
    </row>
    <row r="74061" spans="1:1" x14ac:dyDescent="0.2">
      <c r="A74061" t="s">
        <v>60030</v>
      </c>
    </row>
    <row r="74062" spans="1:1" x14ac:dyDescent="0.2">
      <c r="A74062" t="s">
        <v>60031</v>
      </c>
    </row>
    <row r="74063" spans="1:1" x14ac:dyDescent="0.2">
      <c r="A74063" t="s">
        <v>60032</v>
      </c>
    </row>
    <row r="74064" spans="1:1" x14ac:dyDescent="0.2">
      <c r="A74064" t="s">
        <v>6406</v>
      </c>
    </row>
    <row r="74065" spans="1:1" x14ac:dyDescent="0.2">
      <c r="A74065" t="s">
        <v>60033</v>
      </c>
    </row>
    <row r="74066" spans="1:1" x14ac:dyDescent="0.2">
      <c r="A74066" t="s">
        <v>60034</v>
      </c>
    </row>
    <row r="74067" spans="1:1" x14ac:dyDescent="0.2">
      <c r="A74067" t="s">
        <v>60035</v>
      </c>
    </row>
    <row r="74068" spans="1:1" x14ac:dyDescent="0.2">
      <c r="A74068" t="s">
        <v>60036</v>
      </c>
    </row>
    <row r="74069" spans="1:1" x14ac:dyDescent="0.2">
      <c r="A74069" t="s">
        <v>60037</v>
      </c>
    </row>
    <row r="74070" spans="1:1" x14ac:dyDescent="0.2">
      <c r="A74070" t="s">
        <v>60038</v>
      </c>
    </row>
    <row r="74071" spans="1:1" x14ac:dyDescent="0.2">
      <c r="A74071" t="s">
        <v>60039</v>
      </c>
    </row>
    <row r="74072" spans="1:1" x14ac:dyDescent="0.2">
      <c r="A74072" t="s">
        <v>60040</v>
      </c>
    </row>
    <row r="74073" spans="1:1" x14ac:dyDescent="0.2">
      <c r="A74073" t="s">
        <v>60041</v>
      </c>
    </row>
    <row r="74074" spans="1:1" x14ac:dyDescent="0.2">
      <c r="A74074" t="s">
        <v>60042</v>
      </c>
    </row>
    <row r="74075" spans="1:1" x14ac:dyDescent="0.2">
      <c r="A74075" t="s">
        <v>60043</v>
      </c>
    </row>
    <row r="74076" spans="1:1" x14ac:dyDescent="0.2">
      <c r="A74076" t="s">
        <v>60044</v>
      </c>
    </row>
    <row r="74077" spans="1:1" x14ac:dyDescent="0.2">
      <c r="A74077" t="s">
        <v>60045</v>
      </c>
    </row>
    <row r="74078" spans="1:1" x14ac:dyDescent="0.2">
      <c r="A74078" t="s">
        <v>60046</v>
      </c>
    </row>
    <row r="74079" spans="1:1" x14ac:dyDescent="0.2">
      <c r="A74079" t="s">
        <v>60047</v>
      </c>
    </row>
    <row r="74080" spans="1:1" x14ac:dyDescent="0.2">
      <c r="A74080" t="s">
        <v>60048</v>
      </c>
    </row>
    <row r="74081" spans="1:1" x14ac:dyDescent="0.2">
      <c r="A74081" t="s">
        <v>60049</v>
      </c>
    </row>
    <row r="74082" spans="1:1" x14ac:dyDescent="0.2">
      <c r="A74082" t="s">
        <v>60050</v>
      </c>
    </row>
    <row r="74083" spans="1:1" x14ac:dyDescent="0.2">
      <c r="A74083" t="s">
        <v>60051</v>
      </c>
    </row>
    <row r="74084" spans="1:1" x14ac:dyDescent="0.2">
      <c r="A74084" t="s">
        <v>60052</v>
      </c>
    </row>
    <row r="74085" spans="1:1" x14ac:dyDescent="0.2">
      <c r="A74085" t="s">
        <v>60053</v>
      </c>
    </row>
    <row r="74086" spans="1:1" x14ac:dyDescent="0.2">
      <c r="A74086" t="s">
        <v>60054</v>
      </c>
    </row>
    <row r="74087" spans="1:1" x14ac:dyDescent="0.2">
      <c r="A74087" t="s">
        <v>60055</v>
      </c>
    </row>
    <row r="74088" spans="1:1" x14ac:dyDescent="0.2">
      <c r="A74088" t="s">
        <v>60056</v>
      </c>
    </row>
    <row r="74089" spans="1:1" x14ac:dyDescent="0.2">
      <c r="A74089" t="s">
        <v>60057</v>
      </c>
    </row>
    <row r="74090" spans="1:1" x14ac:dyDescent="0.2">
      <c r="A74090" t="s">
        <v>60058</v>
      </c>
    </row>
    <row r="74091" spans="1:1" x14ac:dyDescent="0.2">
      <c r="A74091" t="s">
        <v>60059</v>
      </c>
    </row>
    <row r="74092" spans="1:1" x14ac:dyDescent="0.2">
      <c r="A74092" t="s">
        <v>60060</v>
      </c>
    </row>
    <row r="74093" spans="1:1" x14ac:dyDescent="0.2">
      <c r="A74093" t="s">
        <v>60061</v>
      </c>
    </row>
    <row r="74094" spans="1:1" x14ac:dyDescent="0.2">
      <c r="A74094" t="s">
        <v>60062</v>
      </c>
    </row>
    <row r="74095" spans="1:1" x14ac:dyDescent="0.2">
      <c r="A74095" t="s">
        <v>53450</v>
      </c>
    </row>
    <row r="74096" spans="1:1" x14ac:dyDescent="0.2">
      <c r="A74096" t="s">
        <v>60063</v>
      </c>
    </row>
    <row r="74097" spans="1:1" x14ac:dyDescent="0.2">
      <c r="A74097" t="s">
        <v>60064</v>
      </c>
    </row>
    <row r="74098" spans="1:1" x14ac:dyDescent="0.2">
      <c r="A74098" t="s">
        <v>60065</v>
      </c>
    </row>
    <row r="74099" spans="1:1" x14ac:dyDescent="0.2">
      <c r="A74099" t="s">
        <v>60066</v>
      </c>
    </row>
    <row r="74100" spans="1:1" x14ac:dyDescent="0.2">
      <c r="A74100" t="s">
        <v>60067</v>
      </c>
    </row>
    <row r="74101" spans="1:1" x14ac:dyDescent="0.2">
      <c r="A74101" t="s">
        <v>60068</v>
      </c>
    </row>
    <row r="74102" spans="1:1" x14ac:dyDescent="0.2">
      <c r="A74102" t="s">
        <v>38867</v>
      </c>
    </row>
    <row r="74103" spans="1:1" x14ac:dyDescent="0.2">
      <c r="A74103" t="s">
        <v>60069</v>
      </c>
    </row>
    <row r="74104" spans="1:1" x14ac:dyDescent="0.2">
      <c r="A74104" t="s">
        <v>60070</v>
      </c>
    </row>
    <row r="74105" spans="1:1" x14ac:dyDescent="0.2">
      <c r="A74105" t="s">
        <v>60071</v>
      </c>
    </row>
    <row r="74106" spans="1:1" x14ac:dyDescent="0.2">
      <c r="A74106" t="s">
        <v>60072</v>
      </c>
    </row>
    <row r="74107" spans="1:1" x14ac:dyDescent="0.2">
      <c r="A74107" t="s">
        <v>60073</v>
      </c>
    </row>
    <row r="74108" spans="1:1" x14ac:dyDescent="0.2">
      <c r="A74108" t="s">
        <v>49982</v>
      </c>
    </row>
    <row r="74109" spans="1:1" x14ac:dyDescent="0.2">
      <c r="A74109" t="s">
        <v>60074</v>
      </c>
    </row>
    <row r="74110" spans="1:1" x14ac:dyDescent="0.2">
      <c r="A74110" t="s">
        <v>60075</v>
      </c>
    </row>
    <row r="74111" spans="1:1" x14ac:dyDescent="0.2">
      <c r="A74111" t="s">
        <v>60076</v>
      </c>
    </row>
    <row r="74112" spans="1:1" x14ac:dyDescent="0.2">
      <c r="A74112" t="s">
        <v>60077</v>
      </c>
    </row>
    <row r="74113" spans="1:1" x14ac:dyDescent="0.2">
      <c r="A74113" t="s">
        <v>60078</v>
      </c>
    </row>
    <row r="74114" spans="1:1" x14ac:dyDescent="0.2">
      <c r="A74114" t="s">
        <v>60079</v>
      </c>
    </row>
    <row r="74115" spans="1:1" x14ac:dyDescent="0.2">
      <c r="A74115" t="s">
        <v>60080</v>
      </c>
    </row>
    <row r="74116" spans="1:1" x14ac:dyDescent="0.2">
      <c r="A74116" t="s">
        <v>60081</v>
      </c>
    </row>
    <row r="74117" spans="1:1" x14ac:dyDescent="0.2">
      <c r="A74117" t="s">
        <v>6773</v>
      </c>
    </row>
    <row r="74118" spans="1:1" x14ac:dyDescent="0.2">
      <c r="A74118" t="s">
        <v>60082</v>
      </c>
    </row>
    <row r="74119" spans="1:1" x14ac:dyDescent="0.2">
      <c r="A74119" t="s">
        <v>60083</v>
      </c>
    </row>
    <row r="74120" spans="1:1" x14ac:dyDescent="0.2">
      <c r="A74120" t="s">
        <v>60084</v>
      </c>
    </row>
    <row r="74121" spans="1:1" x14ac:dyDescent="0.2">
      <c r="A74121" t="s">
        <v>60085</v>
      </c>
    </row>
    <row r="74122" spans="1:1" x14ac:dyDescent="0.2">
      <c r="A74122" t="s">
        <v>60086</v>
      </c>
    </row>
    <row r="74123" spans="1:1" x14ac:dyDescent="0.2">
      <c r="A74123" t="s">
        <v>60087</v>
      </c>
    </row>
    <row r="74124" spans="1:1" x14ac:dyDescent="0.2">
      <c r="A74124" t="s">
        <v>38867</v>
      </c>
    </row>
    <row r="74125" spans="1:1" x14ac:dyDescent="0.2">
      <c r="A74125" t="s">
        <v>60088</v>
      </c>
    </row>
    <row r="74126" spans="1:1" x14ac:dyDescent="0.2">
      <c r="A74126" t="s">
        <v>60089</v>
      </c>
    </row>
    <row r="74127" spans="1:1" x14ac:dyDescent="0.2">
      <c r="A74127" t="s">
        <v>60090</v>
      </c>
    </row>
    <row r="74128" spans="1:1" x14ac:dyDescent="0.2">
      <c r="A74128" t="s">
        <v>1594</v>
      </c>
    </row>
    <row r="74129" spans="1:1" x14ac:dyDescent="0.2">
      <c r="A74129" t="s">
        <v>60091</v>
      </c>
    </row>
    <row r="74130" spans="1:1" x14ac:dyDescent="0.2">
      <c r="A74130" t="s">
        <v>60092</v>
      </c>
    </row>
    <row r="74131" spans="1:1" x14ac:dyDescent="0.2">
      <c r="A74131" t="s">
        <v>60093</v>
      </c>
    </row>
    <row r="74132" spans="1:1" x14ac:dyDescent="0.2">
      <c r="A74132" t="s">
        <v>60094</v>
      </c>
    </row>
    <row r="74133" spans="1:1" x14ac:dyDescent="0.2">
      <c r="A74133" t="s">
        <v>60095</v>
      </c>
    </row>
    <row r="74134" spans="1:1" x14ac:dyDescent="0.2">
      <c r="A74134" t="s">
        <v>60096</v>
      </c>
    </row>
    <row r="74135" spans="1:1" x14ac:dyDescent="0.2">
      <c r="A74135" t="s">
        <v>60097</v>
      </c>
    </row>
    <row r="74136" spans="1:1" x14ac:dyDescent="0.2">
      <c r="A74136" t="s">
        <v>60098</v>
      </c>
    </row>
    <row r="74137" spans="1:1" x14ac:dyDescent="0.2">
      <c r="A74137" t="s">
        <v>60099</v>
      </c>
    </row>
    <row r="74138" spans="1:1" x14ac:dyDescent="0.2">
      <c r="A74138" t="s">
        <v>60100</v>
      </c>
    </row>
    <row r="74139" spans="1:1" x14ac:dyDescent="0.2">
      <c r="A74139" t="s">
        <v>60101</v>
      </c>
    </row>
    <row r="74140" spans="1:1" x14ac:dyDescent="0.2">
      <c r="A74140" t="s">
        <v>60102</v>
      </c>
    </row>
    <row r="74141" spans="1:1" x14ac:dyDescent="0.2">
      <c r="A74141" t="s">
        <v>60103</v>
      </c>
    </row>
    <row r="74142" spans="1:1" x14ac:dyDescent="0.2">
      <c r="A74142" t="s">
        <v>60104</v>
      </c>
    </row>
    <row r="74143" spans="1:1" x14ac:dyDescent="0.2">
      <c r="A74143" t="s">
        <v>60105</v>
      </c>
    </row>
    <row r="74144" spans="1:1" x14ac:dyDescent="0.2">
      <c r="A74144" t="s">
        <v>60106</v>
      </c>
    </row>
    <row r="74145" spans="1:1" x14ac:dyDescent="0.2">
      <c r="A74145" t="s">
        <v>60107</v>
      </c>
    </row>
    <row r="74146" spans="1:1" x14ac:dyDescent="0.2">
      <c r="A74146" t="s">
        <v>60108</v>
      </c>
    </row>
    <row r="74147" spans="1:1" x14ac:dyDescent="0.2">
      <c r="A74147" t="s">
        <v>60109</v>
      </c>
    </row>
    <row r="74148" spans="1:1" x14ac:dyDescent="0.2">
      <c r="A74148" t="s">
        <v>60110</v>
      </c>
    </row>
    <row r="74149" spans="1:1" x14ac:dyDescent="0.2">
      <c r="A74149" t="s">
        <v>60111</v>
      </c>
    </row>
    <row r="74150" spans="1:1" x14ac:dyDescent="0.2">
      <c r="A74150" t="s">
        <v>6746</v>
      </c>
    </row>
    <row r="74151" spans="1:1" x14ac:dyDescent="0.2">
      <c r="A74151" t="s">
        <v>60112</v>
      </c>
    </row>
    <row r="74152" spans="1:1" x14ac:dyDescent="0.2">
      <c r="A74152" t="s">
        <v>60113</v>
      </c>
    </row>
    <row r="74153" spans="1:1" x14ac:dyDescent="0.2">
      <c r="A74153" t="s">
        <v>60114</v>
      </c>
    </row>
    <row r="74154" spans="1:1" x14ac:dyDescent="0.2">
      <c r="A74154" t="s">
        <v>60115</v>
      </c>
    </row>
    <row r="74155" spans="1:1" x14ac:dyDescent="0.2">
      <c r="A74155" t="s">
        <v>60116</v>
      </c>
    </row>
    <row r="74156" spans="1:1" x14ac:dyDescent="0.2">
      <c r="A74156" t="s">
        <v>60117</v>
      </c>
    </row>
    <row r="74157" spans="1:1" x14ac:dyDescent="0.2">
      <c r="A74157" t="s">
        <v>60118</v>
      </c>
    </row>
    <row r="74158" spans="1:1" x14ac:dyDescent="0.2">
      <c r="A74158" t="s">
        <v>60119</v>
      </c>
    </row>
    <row r="74159" spans="1:1" x14ac:dyDescent="0.2">
      <c r="A74159" t="s">
        <v>60120</v>
      </c>
    </row>
    <row r="74160" spans="1:1" x14ac:dyDescent="0.2">
      <c r="A74160" t="s">
        <v>60121</v>
      </c>
    </row>
    <row r="74161" spans="1:1" x14ac:dyDescent="0.2">
      <c r="A74161" t="s">
        <v>60122</v>
      </c>
    </row>
    <row r="74162" spans="1:1" x14ac:dyDescent="0.2">
      <c r="A74162" t="s">
        <v>36755</v>
      </c>
    </row>
    <row r="74163" spans="1:1" x14ac:dyDescent="0.2">
      <c r="A74163" t="s">
        <v>60123</v>
      </c>
    </row>
    <row r="74164" spans="1:1" x14ac:dyDescent="0.2">
      <c r="A74164" t="s">
        <v>60124</v>
      </c>
    </row>
    <row r="74165" spans="1:1" x14ac:dyDescent="0.2">
      <c r="A74165" t="s">
        <v>60125</v>
      </c>
    </row>
    <row r="74166" spans="1:1" x14ac:dyDescent="0.2">
      <c r="A74166" t="s">
        <v>60126</v>
      </c>
    </row>
    <row r="74167" spans="1:1" x14ac:dyDescent="0.2">
      <c r="A74167" t="s">
        <v>41629</v>
      </c>
    </row>
    <row r="74168" spans="1:1" x14ac:dyDescent="0.2">
      <c r="A74168" t="s">
        <v>60127</v>
      </c>
    </row>
    <row r="74169" spans="1:1" x14ac:dyDescent="0.2">
      <c r="A74169" t="s">
        <v>60128</v>
      </c>
    </row>
    <row r="74170" spans="1:1" x14ac:dyDescent="0.2">
      <c r="A74170" t="s">
        <v>60129</v>
      </c>
    </row>
    <row r="74171" spans="1:1" x14ac:dyDescent="0.2">
      <c r="A74171" t="s">
        <v>60130</v>
      </c>
    </row>
    <row r="74172" spans="1:1" x14ac:dyDescent="0.2">
      <c r="A74172" t="s">
        <v>60131</v>
      </c>
    </row>
    <row r="74173" spans="1:1" x14ac:dyDescent="0.2">
      <c r="A74173" t="s">
        <v>60132</v>
      </c>
    </row>
    <row r="74174" spans="1:1" x14ac:dyDescent="0.2">
      <c r="A74174" t="s">
        <v>60133</v>
      </c>
    </row>
    <row r="74175" spans="1:1" x14ac:dyDescent="0.2">
      <c r="A74175" t="s">
        <v>60134</v>
      </c>
    </row>
    <row r="74176" spans="1:1" x14ac:dyDescent="0.2">
      <c r="A74176" t="s">
        <v>60135</v>
      </c>
    </row>
    <row r="74177" spans="1:1" x14ac:dyDescent="0.2">
      <c r="A74177" t="s">
        <v>60136</v>
      </c>
    </row>
    <row r="74178" spans="1:1" x14ac:dyDescent="0.2">
      <c r="A74178" t="s">
        <v>60137</v>
      </c>
    </row>
    <row r="74179" spans="1:1" x14ac:dyDescent="0.2">
      <c r="A74179" t="s">
        <v>60138</v>
      </c>
    </row>
    <row r="74180" spans="1:1" x14ac:dyDescent="0.2">
      <c r="A74180" t="s">
        <v>60139</v>
      </c>
    </row>
    <row r="74181" spans="1:1" x14ac:dyDescent="0.2">
      <c r="A74181" t="s">
        <v>60140</v>
      </c>
    </row>
    <row r="74182" spans="1:1" x14ac:dyDescent="0.2">
      <c r="A74182" t="s">
        <v>60141</v>
      </c>
    </row>
    <row r="74183" spans="1:1" x14ac:dyDescent="0.2">
      <c r="A74183" t="s">
        <v>60142</v>
      </c>
    </row>
    <row r="74184" spans="1:1" x14ac:dyDescent="0.2">
      <c r="A74184" t="s">
        <v>60143</v>
      </c>
    </row>
    <row r="74185" spans="1:1" x14ac:dyDescent="0.2">
      <c r="A74185" t="s">
        <v>60144</v>
      </c>
    </row>
    <row r="74186" spans="1:1" x14ac:dyDescent="0.2">
      <c r="A74186" t="s">
        <v>60145</v>
      </c>
    </row>
    <row r="74187" spans="1:1" x14ac:dyDescent="0.2">
      <c r="A74187" t="s">
        <v>51403</v>
      </c>
    </row>
    <row r="74188" spans="1:1" x14ac:dyDescent="0.2">
      <c r="A74188" t="s">
        <v>6423</v>
      </c>
    </row>
    <row r="74189" spans="1:1" x14ac:dyDescent="0.2">
      <c r="A74189" t="s">
        <v>60146</v>
      </c>
    </row>
    <row r="74190" spans="1:1" x14ac:dyDescent="0.2">
      <c r="A74190" t="s">
        <v>6265</v>
      </c>
    </row>
    <row r="74191" spans="1:1" x14ac:dyDescent="0.2">
      <c r="A74191" t="s">
        <v>60147</v>
      </c>
    </row>
    <row r="74192" spans="1:1" x14ac:dyDescent="0.2">
      <c r="A74192" t="s">
        <v>7637</v>
      </c>
    </row>
    <row r="74193" spans="1:1" x14ac:dyDescent="0.2">
      <c r="A74193" t="s">
        <v>60148</v>
      </c>
    </row>
    <row r="74194" spans="1:1" x14ac:dyDescent="0.2">
      <c r="A74194" t="s">
        <v>60149</v>
      </c>
    </row>
    <row r="74195" spans="1:1" x14ac:dyDescent="0.2">
      <c r="A74195" t="s">
        <v>60150</v>
      </c>
    </row>
    <row r="74196" spans="1:1" x14ac:dyDescent="0.2">
      <c r="A74196" t="s">
        <v>60151</v>
      </c>
    </row>
    <row r="74197" spans="1:1" x14ac:dyDescent="0.2">
      <c r="A74197" t="s">
        <v>60152</v>
      </c>
    </row>
    <row r="74198" spans="1:1" x14ac:dyDescent="0.2">
      <c r="A74198" t="s">
        <v>60153</v>
      </c>
    </row>
    <row r="74199" spans="1:1" x14ac:dyDescent="0.2">
      <c r="A74199" t="s">
        <v>60154</v>
      </c>
    </row>
    <row r="74200" spans="1:1" x14ac:dyDescent="0.2">
      <c r="A74200" t="s">
        <v>60155</v>
      </c>
    </row>
    <row r="74201" spans="1:1" x14ac:dyDescent="0.2">
      <c r="A74201" t="s">
        <v>60156</v>
      </c>
    </row>
    <row r="74202" spans="1:1" x14ac:dyDescent="0.2">
      <c r="A74202" t="s">
        <v>60157</v>
      </c>
    </row>
    <row r="74203" spans="1:1" x14ac:dyDescent="0.2">
      <c r="A74203" t="s">
        <v>60158</v>
      </c>
    </row>
    <row r="74204" spans="1:1" x14ac:dyDescent="0.2">
      <c r="A74204" t="s">
        <v>60159</v>
      </c>
    </row>
    <row r="74205" spans="1:1" x14ac:dyDescent="0.2">
      <c r="A74205" t="s">
        <v>60160</v>
      </c>
    </row>
    <row r="74206" spans="1:1" x14ac:dyDescent="0.2">
      <c r="A74206" t="s">
        <v>60161</v>
      </c>
    </row>
    <row r="74207" spans="1:1" x14ac:dyDescent="0.2">
      <c r="A74207" t="s">
        <v>60162</v>
      </c>
    </row>
    <row r="74208" spans="1:1" x14ac:dyDescent="0.2">
      <c r="A74208" t="s">
        <v>60163</v>
      </c>
    </row>
    <row r="74209" spans="1:1" x14ac:dyDescent="0.2">
      <c r="A74209" t="s">
        <v>60164</v>
      </c>
    </row>
    <row r="74210" spans="1:1" x14ac:dyDescent="0.2">
      <c r="A74210" t="s">
        <v>60165</v>
      </c>
    </row>
    <row r="74211" spans="1:1" x14ac:dyDescent="0.2">
      <c r="A74211" t="s">
        <v>60166</v>
      </c>
    </row>
    <row r="74212" spans="1:1" x14ac:dyDescent="0.2">
      <c r="A74212" t="s">
        <v>60167</v>
      </c>
    </row>
    <row r="74213" spans="1:1" x14ac:dyDescent="0.2">
      <c r="A74213" t="s">
        <v>60168</v>
      </c>
    </row>
    <row r="74214" spans="1:1" x14ac:dyDescent="0.2">
      <c r="A74214" t="s">
        <v>60169</v>
      </c>
    </row>
    <row r="74215" spans="1:1" x14ac:dyDescent="0.2">
      <c r="A74215" t="s">
        <v>60170</v>
      </c>
    </row>
    <row r="74216" spans="1:1" x14ac:dyDescent="0.2">
      <c r="A74216" t="s">
        <v>60171</v>
      </c>
    </row>
    <row r="74217" spans="1:1" x14ac:dyDescent="0.2">
      <c r="A74217" t="s">
        <v>60172</v>
      </c>
    </row>
    <row r="74218" spans="1:1" x14ac:dyDescent="0.2">
      <c r="A74218" t="s">
        <v>60173</v>
      </c>
    </row>
    <row r="74219" spans="1:1" x14ac:dyDescent="0.2">
      <c r="A74219" t="s">
        <v>60174</v>
      </c>
    </row>
    <row r="74220" spans="1:1" x14ac:dyDescent="0.2">
      <c r="A74220" t="s">
        <v>60175</v>
      </c>
    </row>
    <row r="74221" spans="1:1" x14ac:dyDescent="0.2">
      <c r="A74221" t="s">
        <v>60176</v>
      </c>
    </row>
    <row r="74222" spans="1:1" x14ac:dyDescent="0.2">
      <c r="A74222" t="s">
        <v>60177</v>
      </c>
    </row>
    <row r="74223" spans="1:1" x14ac:dyDescent="0.2">
      <c r="A74223" t="s">
        <v>60178</v>
      </c>
    </row>
    <row r="74224" spans="1:1" x14ac:dyDescent="0.2">
      <c r="A74224" t="s">
        <v>6514</v>
      </c>
    </row>
    <row r="74225" spans="1:1" x14ac:dyDescent="0.2">
      <c r="A74225" t="s">
        <v>60179</v>
      </c>
    </row>
    <row r="74226" spans="1:1" x14ac:dyDescent="0.2">
      <c r="A74226" t="s">
        <v>60180</v>
      </c>
    </row>
    <row r="74227" spans="1:1" x14ac:dyDescent="0.2">
      <c r="A74227" t="s">
        <v>60181</v>
      </c>
    </row>
    <row r="74228" spans="1:1" x14ac:dyDescent="0.2">
      <c r="A74228" t="s">
        <v>60182</v>
      </c>
    </row>
    <row r="74229" spans="1:1" x14ac:dyDescent="0.2">
      <c r="A74229" t="s">
        <v>60183</v>
      </c>
    </row>
    <row r="74230" spans="1:1" x14ac:dyDescent="0.2">
      <c r="A74230" t="s">
        <v>60184</v>
      </c>
    </row>
    <row r="74231" spans="1:1" x14ac:dyDescent="0.2">
      <c r="A74231" t="s">
        <v>60185</v>
      </c>
    </row>
    <row r="74232" spans="1:1" x14ac:dyDescent="0.2">
      <c r="A74232" t="s">
        <v>60186</v>
      </c>
    </row>
    <row r="74233" spans="1:1" x14ac:dyDescent="0.2">
      <c r="A74233" t="s">
        <v>60187</v>
      </c>
    </row>
    <row r="74234" spans="1:1" x14ac:dyDescent="0.2">
      <c r="A74234" t="s">
        <v>60188</v>
      </c>
    </row>
    <row r="74235" spans="1:1" x14ac:dyDescent="0.2">
      <c r="A74235" t="s">
        <v>60189</v>
      </c>
    </row>
    <row r="74236" spans="1:1" x14ac:dyDescent="0.2">
      <c r="A74236" t="s">
        <v>58623</v>
      </c>
    </row>
    <row r="74237" spans="1:1" x14ac:dyDescent="0.2">
      <c r="A74237" t="s">
        <v>60190</v>
      </c>
    </row>
    <row r="74238" spans="1:1" x14ac:dyDescent="0.2">
      <c r="A74238" t="s">
        <v>60191</v>
      </c>
    </row>
    <row r="74239" spans="1:1" x14ac:dyDescent="0.2">
      <c r="A74239" t="s">
        <v>60192</v>
      </c>
    </row>
    <row r="74240" spans="1:1" x14ac:dyDescent="0.2">
      <c r="A74240" t="s">
        <v>60193</v>
      </c>
    </row>
    <row r="74241" spans="1:1" x14ac:dyDescent="0.2">
      <c r="A74241" t="s">
        <v>60194</v>
      </c>
    </row>
    <row r="74242" spans="1:1" x14ac:dyDescent="0.2">
      <c r="A74242" t="s">
        <v>60195</v>
      </c>
    </row>
    <row r="74243" spans="1:1" x14ac:dyDescent="0.2">
      <c r="A74243" t="s">
        <v>60196</v>
      </c>
    </row>
    <row r="74244" spans="1:1" x14ac:dyDescent="0.2">
      <c r="A74244" t="s">
        <v>60197</v>
      </c>
    </row>
    <row r="74245" spans="1:1" x14ac:dyDescent="0.2">
      <c r="A74245" t="s">
        <v>60198</v>
      </c>
    </row>
    <row r="74246" spans="1:1" x14ac:dyDescent="0.2">
      <c r="A74246" t="s">
        <v>60199</v>
      </c>
    </row>
    <row r="74247" spans="1:1" x14ac:dyDescent="0.2">
      <c r="A74247" t="s">
        <v>41769</v>
      </c>
    </row>
    <row r="74248" spans="1:1" x14ac:dyDescent="0.2">
      <c r="A74248" t="s">
        <v>60200</v>
      </c>
    </row>
    <row r="74249" spans="1:1" x14ac:dyDescent="0.2">
      <c r="A74249" t="s">
        <v>60201</v>
      </c>
    </row>
    <row r="74250" spans="1:1" x14ac:dyDescent="0.2">
      <c r="A74250" t="s">
        <v>5977</v>
      </c>
    </row>
    <row r="74251" spans="1:1" x14ac:dyDescent="0.2">
      <c r="A74251" t="s">
        <v>15636</v>
      </c>
    </row>
    <row r="74252" spans="1:1" x14ac:dyDescent="0.2">
      <c r="A74252" t="s">
        <v>38867</v>
      </c>
    </row>
    <row r="74253" spans="1:1" x14ac:dyDescent="0.2">
      <c r="A74253" t="s">
        <v>4186</v>
      </c>
    </row>
    <row r="74254" spans="1:1" x14ac:dyDescent="0.2">
      <c r="A74254" t="s">
        <v>60202</v>
      </c>
    </row>
    <row r="74255" spans="1:1" x14ac:dyDescent="0.2">
      <c r="A74255" t="s">
        <v>60203</v>
      </c>
    </row>
    <row r="74256" spans="1:1" x14ac:dyDescent="0.2">
      <c r="A74256" t="s">
        <v>60204</v>
      </c>
    </row>
    <row r="74257" spans="1:1" x14ac:dyDescent="0.2">
      <c r="A74257" t="s">
        <v>60205</v>
      </c>
    </row>
    <row r="74258" spans="1:1" x14ac:dyDescent="0.2">
      <c r="A74258" t="s">
        <v>6525</v>
      </c>
    </row>
    <row r="74259" spans="1:1" x14ac:dyDescent="0.2">
      <c r="A74259" t="s">
        <v>60206</v>
      </c>
    </row>
    <row r="74260" spans="1:1" x14ac:dyDescent="0.2">
      <c r="A74260" t="s">
        <v>5805</v>
      </c>
    </row>
    <row r="74261" spans="1:1" x14ac:dyDescent="0.2">
      <c r="A74261" t="s">
        <v>60207</v>
      </c>
    </row>
    <row r="74262" spans="1:1" x14ac:dyDescent="0.2">
      <c r="A74262" t="s">
        <v>60208</v>
      </c>
    </row>
    <row r="74263" spans="1:1" x14ac:dyDescent="0.2">
      <c r="A74263" t="s">
        <v>60209</v>
      </c>
    </row>
    <row r="74264" spans="1:1" x14ac:dyDescent="0.2">
      <c r="A74264" t="s">
        <v>60210</v>
      </c>
    </row>
    <row r="74265" spans="1:1" x14ac:dyDescent="0.2">
      <c r="A74265" t="s">
        <v>60211</v>
      </c>
    </row>
    <row r="74266" spans="1:1" x14ac:dyDescent="0.2">
      <c r="A74266" t="s">
        <v>60212</v>
      </c>
    </row>
    <row r="74267" spans="1:1" x14ac:dyDescent="0.2">
      <c r="A74267" t="s">
        <v>60213</v>
      </c>
    </row>
    <row r="74268" spans="1:1" x14ac:dyDescent="0.2">
      <c r="A74268" t="s">
        <v>60214</v>
      </c>
    </row>
    <row r="74269" spans="1:1" x14ac:dyDescent="0.2">
      <c r="A74269" t="s">
        <v>60215</v>
      </c>
    </row>
    <row r="74270" spans="1:1" x14ac:dyDescent="0.2">
      <c r="A74270" t="s">
        <v>44092</v>
      </c>
    </row>
    <row r="74271" spans="1:1" x14ac:dyDescent="0.2">
      <c r="A74271" t="s">
        <v>60216</v>
      </c>
    </row>
    <row r="74272" spans="1:1" x14ac:dyDescent="0.2">
      <c r="A74272" t="s">
        <v>60217</v>
      </c>
    </row>
    <row r="74273" spans="1:1" x14ac:dyDescent="0.2">
      <c r="A74273" t="s">
        <v>60218</v>
      </c>
    </row>
    <row r="74274" spans="1:1" x14ac:dyDescent="0.2">
      <c r="A74274" t="s">
        <v>60219</v>
      </c>
    </row>
    <row r="74275" spans="1:1" x14ac:dyDescent="0.2">
      <c r="A74275" t="s">
        <v>60220</v>
      </c>
    </row>
    <row r="74276" spans="1:1" x14ac:dyDescent="0.2">
      <c r="A74276" t="s">
        <v>60221</v>
      </c>
    </row>
    <row r="74277" spans="1:1" x14ac:dyDescent="0.2">
      <c r="A74277" t="s">
        <v>60222</v>
      </c>
    </row>
    <row r="74278" spans="1:1" x14ac:dyDescent="0.2">
      <c r="A74278" t="s">
        <v>60223</v>
      </c>
    </row>
    <row r="74279" spans="1:1" x14ac:dyDescent="0.2">
      <c r="A74279" t="s">
        <v>60224</v>
      </c>
    </row>
    <row r="74280" spans="1:1" x14ac:dyDescent="0.2">
      <c r="A74280" t="s">
        <v>60225</v>
      </c>
    </row>
    <row r="74281" spans="1:1" x14ac:dyDescent="0.2">
      <c r="A74281" t="s">
        <v>60226</v>
      </c>
    </row>
    <row r="74282" spans="1:1" x14ac:dyDescent="0.2">
      <c r="A74282" t="s">
        <v>2434</v>
      </c>
    </row>
    <row r="74283" spans="1:1" x14ac:dyDescent="0.2">
      <c r="A74283" t="s">
        <v>60227</v>
      </c>
    </row>
    <row r="74284" spans="1:1" x14ac:dyDescent="0.2">
      <c r="A74284" t="s">
        <v>60228</v>
      </c>
    </row>
    <row r="74285" spans="1:1" x14ac:dyDescent="0.2">
      <c r="A74285" t="s">
        <v>60229</v>
      </c>
    </row>
    <row r="74286" spans="1:1" x14ac:dyDescent="0.2">
      <c r="A74286" t="s">
        <v>60230</v>
      </c>
    </row>
    <row r="74287" spans="1:1" x14ac:dyDescent="0.2">
      <c r="A74287" t="s">
        <v>60231</v>
      </c>
    </row>
    <row r="74288" spans="1:1" x14ac:dyDescent="0.2">
      <c r="A74288" t="s">
        <v>60232</v>
      </c>
    </row>
    <row r="74289" spans="1:1" x14ac:dyDescent="0.2">
      <c r="A74289" t="s">
        <v>60233</v>
      </c>
    </row>
    <row r="74290" spans="1:1" x14ac:dyDescent="0.2">
      <c r="A74290" t="s">
        <v>60234</v>
      </c>
    </row>
    <row r="74291" spans="1:1" x14ac:dyDescent="0.2">
      <c r="A74291" t="s">
        <v>60235</v>
      </c>
    </row>
    <row r="74292" spans="1:1" x14ac:dyDescent="0.2">
      <c r="A74292" t="s">
        <v>60236</v>
      </c>
    </row>
    <row r="74293" spans="1:1" x14ac:dyDescent="0.2">
      <c r="A74293" t="s">
        <v>60237</v>
      </c>
    </row>
    <row r="74294" spans="1:1" x14ac:dyDescent="0.2">
      <c r="A74294" t="s">
        <v>60238</v>
      </c>
    </row>
    <row r="74295" spans="1:1" x14ac:dyDescent="0.2">
      <c r="A74295" t="s">
        <v>60239</v>
      </c>
    </row>
    <row r="74296" spans="1:1" x14ac:dyDescent="0.2">
      <c r="A74296" t="s">
        <v>60240</v>
      </c>
    </row>
    <row r="74297" spans="1:1" x14ac:dyDescent="0.2">
      <c r="A74297" t="s">
        <v>60241</v>
      </c>
    </row>
    <row r="74298" spans="1:1" x14ac:dyDescent="0.2">
      <c r="A74298" t="s">
        <v>60242</v>
      </c>
    </row>
    <row r="74299" spans="1:1" x14ac:dyDescent="0.2">
      <c r="A74299" t="s">
        <v>60243</v>
      </c>
    </row>
    <row r="74300" spans="1:1" x14ac:dyDescent="0.2">
      <c r="A74300" t="s">
        <v>6402</v>
      </c>
    </row>
    <row r="74301" spans="1:1" x14ac:dyDescent="0.2">
      <c r="A74301" t="s">
        <v>60244</v>
      </c>
    </row>
    <row r="74302" spans="1:1" x14ac:dyDescent="0.2">
      <c r="A74302" t="s">
        <v>60245</v>
      </c>
    </row>
    <row r="74303" spans="1:1" x14ac:dyDescent="0.2">
      <c r="A74303" t="s">
        <v>60246</v>
      </c>
    </row>
    <row r="74304" spans="1:1" x14ac:dyDescent="0.2">
      <c r="A74304" t="s">
        <v>4901</v>
      </c>
    </row>
    <row r="74305" spans="1:1" x14ac:dyDescent="0.2">
      <c r="A74305" t="s">
        <v>60247</v>
      </c>
    </row>
    <row r="74306" spans="1:1" x14ac:dyDescent="0.2">
      <c r="A74306" t="s">
        <v>60248</v>
      </c>
    </row>
    <row r="74307" spans="1:1" x14ac:dyDescent="0.2">
      <c r="A74307" t="s">
        <v>60249</v>
      </c>
    </row>
    <row r="74308" spans="1:1" x14ac:dyDescent="0.2">
      <c r="A74308" t="s">
        <v>60250</v>
      </c>
    </row>
    <row r="74309" spans="1:1" x14ac:dyDescent="0.2">
      <c r="A74309" t="s">
        <v>60251</v>
      </c>
    </row>
    <row r="74310" spans="1:1" x14ac:dyDescent="0.2">
      <c r="A74310" t="s">
        <v>60252</v>
      </c>
    </row>
    <row r="74311" spans="1:1" x14ac:dyDescent="0.2">
      <c r="A74311" t="s">
        <v>60253</v>
      </c>
    </row>
    <row r="74312" spans="1:1" x14ac:dyDescent="0.2">
      <c r="A74312" t="s">
        <v>60254</v>
      </c>
    </row>
    <row r="74313" spans="1:1" x14ac:dyDescent="0.2">
      <c r="A74313" t="s">
        <v>60255</v>
      </c>
    </row>
    <row r="74314" spans="1:1" x14ac:dyDescent="0.2">
      <c r="A74314" t="s">
        <v>60256</v>
      </c>
    </row>
    <row r="74315" spans="1:1" x14ac:dyDescent="0.2">
      <c r="A74315" t="s">
        <v>60257</v>
      </c>
    </row>
    <row r="74316" spans="1:1" x14ac:dyDescent="0.2">
      <c r="A74316" t="s">
        <v>60258</v>
      </c>
    </row>
    <row r="74317" spans="1:1" x14ac:dyDescent="0.2">
      <c r="A74317" t="s">
        <v>60259</v>
      </c>
    </row>
    <row r="74318" spans="1:1" x14ac:dyDescent="0.2">
      <c r="A74318" t="s">
        <v>60260</v>
      </c>
    </row>
    <row r="74319" spans="1:1" x14ac:dyDescent="0.2">
      <c r="A74319" t="s">
        <v>60261</v>
      </c>
    </row>
    <row r="74320" spans="1:1" x14ac:dyDescent="0.2">
      <c r="A74320" t="s">
        <v>60262</v>
      </c>
    </row>
    <row r="74321" spans="1:1" x14ac:dyDescent="0.2">
      <c r="A74321" t="s">
        <v>60263</v>
      </c>
    </row>
    <row r="74322" spans="1:1" x14ac:dyDescent="0.2">
      <c r="A74322" t="s">
        <v>60264</v>
      </c>
    </row>
    <row r="74323" spans="1:1" x14ac:dyDescent="0.2">
      <c r="A74323" t="s">
        <v>60265</v>
      </c>
    </row>
    <row r="74324" spans="1:1" x14ac:dyDescent="0.2">
      <c r="A74324" t="s">
        <v>60266</v>
      </c>
    </row>
    <row r="74325" spans="1:1" x14ac:dyDescent="0.2">
      <c r="A74325" t="s">
        <v>60267</v>
      </c>
    </row>
    <row r="74326" spans="1:1" x14ac:dyDescent="0.2">
      <c r="A74326" t="s">
        <v>60268</v>
      </c>
    </row>
    <row r="74327" spans="1:1" x14ac:dyDescent="0.2">
      <c r="A74327" t="s">
        <v>60269</v>
      </c>
    </row>
    <row r="74328" spans="1:1" x14ac:dyDescent="0.2">
      <c r="A74328" t="s">
        <v>54056</v>
      </c>
    </row>
    <row r="74329" spans="1:1" x14ac:dyDescent="0.2">
      <c r="A74329" t="s">
        <v>60270</v>
      </c>
    </row>
    <row r="74330" spans="1:1" x14ac:dyDescent="0.2">
      <c r="A74330" t="s">
        <v>60271</v>
      </c>
    </row>
    <row r="74331" spans="1:1" x14ac:dyDescent="0.2">
      <c r="A74331" t="s">
        <v>60272</v>
      </c>
    </row>
    <row r="74332" spans="1:1" x14ac:dyDescent="0.2">
      <c r="A74332" t="s">
        <v>60273</v>
      </c>
    </row>
    <row r="74333" spans="1:1" x14ac:dyDescent="0.2">
      <c r="A74333" t="s">
        <v>60274</v>
      </c>
    </row>
    <row r="74334" spans="1:1" x14ac:dyDescent="0.2">
      <c r="A74334" t="s">
        <v>60275</v>
      </c>
    </row>
    <row r="74335" spans="1:1" x14ac:dyDescent="0.2">
      <c r="A74335" t="s">
        <v>6479</v>
      </c>
    </row>
    <row r="74336" spans="1:1" x14ac:dyDescent="0.2">
      <c r="A74336" t="s">
        <v>60276</v>
      </c>
    </row>
    <row r="74337" spans="1:1" x14ac:dyDescent="0.2">
      <c r="A74337" t="s">
        <v>60277</v>
      </c>
    </row>
    <row r="74338" spans="1:1" x14ac:dyDescent="0.2">
      <c r="A74338" t="s">
        <v>60278</v>
      </c>
    </row>
    <row r="74339" spans="1:1" x14ac:dyDescent="0.2">
      <c r="A74339" t="s">
        <v>60279</v>
      </c>
    </row>
    <row r="74340" spans="1:1" x14ac:dyDescent="0.2">
      <c r="A74340" t="s">
        <v>60280</v>
      </c>
    </row>
    <row r="74341" spans="1:1" x14ac:dyDescent="0.2">
      <c r="A74341" t="s">
        <v>60281</v>
      </c>
    </row>
    <row r="74342" spans="1:1" x14ac:dyDescent="0.2">
      <c r="A74342" t="s">
        <v>60282</v>
      </c>
    </row>
    <row r="74343" spans="1:1" x14ac:dyDescent="0.2">
      <c r="A74343" t="s">
        <v>60283</v>
      </c>
    </row>
    <row r="74344" spans="1:1" x14ac:dyDescent="0.2">
      <c r="A74344" t="s">
        <v>60284</v>
      </c>
    </row>
    <row r="74345" spans="1:1" x14ac:dyDescent="0.2">
      <c r="A74345" t="s">
        <v>60285</v>
      </c>
    </row>
    <row r="74346" spans="1:1" x14ac:dyDescent="0.2">
      <c r="A74346" t="s">
        <v>60286</v>
      </c>
    </row>
    <row r="74347" spans="1:1" x14ac:dyDescent="0.2">
      <c r="A74347" t="s">
        <v>60287</v>
      </c>
    </row>
    <row r="74348" spans="1:1" x14ac:dyDescent="0.2">
      <c r="A74348" t="s">
        <v>60288</v>
      </c>
    </row>
    <row r="74349" spans="1:1" x14ac:dyDescent="0.2">
      <c r="A74349" t="s">
        <v>60289</v>
      </c>
    </row>
    <row r="74350" spans="1:1" x14ac:dyDescent="0.2">
      <c r="A74350" t="s">
        <v>60290</v>
      </c>
    </row>
    <row r="74351" spans="1:1" x14ac:dyDescent="0.2">
      <c r="A74351" t="s">
        <v>60291</v>
      </c>
    </row>
    <row r="74352" spans="1:1" x14ac:dyDescent="0.2">
      <c r="A74352" t="s">
        <v>60292</v>
      </c>
    </row>
    <row r="74353" spans="1:1" x14ac:dyDescent="0.2">
      <c r="A74353" t="s">
        <v>60293</v>
      </c>
    </row>
    <row r="74354" spans="1:1" x14ac:dyDescent="0.2">
      <c r="A74354" t="s">
        <v>60294</v>
      </c>
    </row>
    <row r="74355" spans="1:1" x14ac:dyDescent="0.2">
      <c r="A74355" t="s">
        <v>60295</v>
      </c>
    </row>
    <row r="74356" spans="1:1" x14ac:dyDescent="0.2">
      <c r="A74356" t="s">
        <v>60296</v>
      </c>
    </row>
    <row r="74357" spans="1:1" x14ac:dyDescent="0.2">
      <c r="A74357" t="s">
        <v>60297</v>
      </c>
    </row>
    <row r="74358" spans="1:1" x14ac:dyDescent="0.2">
      <c r="A74358" t="s">
        <v>60298</v>
      </c>
    </row>
    <row r="74359" spans="1:1" x14ac:dyDescent="0.2">
      <c r="A74359" t="s">
        <v>60299</v>
      </c>
    </row>
    <row r="74360" spans="1:1" x14ac:dyDescent="0.2">
      <c r="A74360" t="s">
        <v>60300</v>
      </c>
    </row>
    <row r="74361" spans="1:1" x14ac:dyDescent="0.2">
      <c r="A74361" t="s">
        <v>6701</v>
      </c>
    </row>
    <row r="74362" spans="1:1" x14ac:dyDescent="0.2">
      <c r="A74362" t="s">
        <v>60301</v>
      </c>
    </row>
    <row r="74363" spans="1:1" x14ac:dyDescent="0.2">
      <c r="A74363" t="s">
        <v>60302</v>
      </c>
    </row>
    <row r="74364" spans="1:1" x14ac:dyDescent="0.2">
      <c r="A74364" t="s">
        <v>60303</v>
      </c>
    </row>
    <row r="74365" spans="1:1" x14ac:dyDescent="0.2">
      <c r="A74365" t="s">
        <v>60304</v>
      </c>
    </row>
    <row r="74366" spans="1:1" x14ac:dyDescent="0.2">
      <c r="A74366" t="s">
        <v>60305</v>
      </c>
    </row>
    <row r="74367" spans="1:1" x14ac:dyDescent="0.2">
      <c r="A74367" t="s">
        <v>60306</v>
      </c>
    </row>
    <row r="74368" spans="1:1" x14ac:dyDescent="0.2">
      <c r="A74368" t="s">
        <v>60307</v>
      </c>
    </row>
    <row r="74369" spans="1:1" x14ac:dyDescent="0.2">
      <c r="A74369" t="s">
        <v>60308</v>
      </c>
    </row>
    <row r="74370" spans="1:1" x14ac:dyDescent="0.2">
      <c r="A74370" t="s">
        <v>60309</v>
      </c>
    </row>
    <row r="74371" spans="1:1" x14ac:dyDescent="0.2">
      <c r="A74371" t="s">
        <v>60310</v>
      </c>
    </row>
    <row r="74372" spans="1:1" x14ac:dyDescent="0.2">
      <c r="A74372" t="s">
        <v>25822</v>
      </c>
    </row>
    <row r="74373" spans="1:1" x14ac:dyDescent="0.2">
      <c r="A74373" t="s">
        <v>60311</v>
      </c>
    </row>
    <row r="74374" spans="1:1" x14ac:dyDescent="0.2">
      <c r="A74374" t="s">
        <v>60312</v>
      </c>
    </row>
    <row r="74375" spans="1:1" x14ac:dyDescent="0.2">
      <c r="A74375" t="s">
        <v>60313</v>
      </c>
    </row>
    <row r="74376" spans="1:1" x14ac:dyDescent="0.2">
      <c r="A74376" t="s">
        <v>60314</v>
      </c>
    </row>
    <row r="74377" spans="1:1" x14ac:dyDescent="0.2">
      <c r="A74377" t="s">
        <v>60315</v>
      </c>
    </row>
    <row r="74378" spans="1:1" x14ac:dyDescent="0.2">
      <c r="A74378" t="s">
        <v>60316</v>
      </c>
    </row>
    <row r="74379" spans="1:1" x14ac:dyDescent="0.2">
      <c r="A74379" t="s">
        <v>60317</v>
      </c>
    </row>
    <row r="74380" spans="1:1" x14ac:dyDescent="0.2">
      <c r="A74380" t="s">
        <v>60318</v>
      </c>
    </row>
    <row r="74381" spans="1:1" x14ac:dyDescent="0.2">
      <c r="A74381" t="s">
        <v>60319</v>
      </c>
    </row>
    <row r="74382" spans="1:1" x14ac:dyDescent="0.2">
      <c r="A74382" t="s">
        <v>60320</v>
      </c>
    </row>
    <row r="74383" spans="1:1" x14ac:dyDescent="0.2">
      <c r="A74383" t="s">
        <v>60321</v>
      </c>
    </row>
    <row r="74384" spans="1:1" x14ac:dyDescent="0.2">
      <c r="A74384" t="s">
        <v>60322</v>
      </c>
    </row>
    <row r="74385" spans="1:1" x14ac:dyDescent="0.2">
      <c r="A74385" t="s">
        <v>60323</v>
      </c>
    </row>
    <row r="74386" spans="1:1" x14ac:dyDescent="0.2">
      <c r="A74386" t="s">
        <v>60324</v>
      </c>
    </row>
    <row r="74387" spans="1:1" x14ac:dyDescent="0.2">
      <c r="A74387" t="s">
        <v>60325</v>
      </c>
    </row>
    <row r="74388" spans="1:1" x14ac:dyDescent="0.2">
      <c r="A74388" t="s">
        <v>60326</v>
      </c>
    </row>
    <row r="74389" spans="1:1" x14ac:dyDescent="0.2">
      <c r="A74389" t="s">
        <v>60327</v>
      </c>
    </row>
    <row r="74390" spans="1:1" x14ac:dyDescent="0.2">
      <c r="A74390" t="s">
        <v>60328</v>
      </c>
    </row>
    <row r="74391" spans="1:1" x14ac:dyDescent="0.2">
      <c r="A74391" t="s">
        <v>60329</v>
      </c>
    </row>
    <row r="74392" spans="1:1" x14ac:dyDescent="0.2">
      <c r="A74392" t="s">
        <v>60330</v>
      </c>
    </row>
    <row r="74393" spans="1:1" x14ac:dyDescent="0.2">
      <c r="A74393" t="s">
        <v>60331</v>
      </c>
    </row>
    <row r="74394" spans="1:1" x14ac:dyDescent="0.2">
      <c r="A74394" t="s">
        <v>60332</v>
      </c>
    </row>
    <row r="74395" spans="1:1" x14ac:dyDescent="0.2">
      <c r="A74395" t="s">
        <v>60333</v>
      </c>
    </row>
    <row r="74396" spans="1:1" x14ac:dyDescent="0.2">
      <c r="A74396" t="s">
        <v>60334</v>
      </c>
    </row>
    <row r="74397" spans="1:1" x14ac:dyDescent="0.2">
      <c r="A74397" t="s">
        <v>60335</v>
      </c>
    </row>
    <row r="74398" spans="1:1" x14ac:dyDescent="0.2">
      <c r="A74398" t="s">
        <v>60336</v>
      </c>
    </row>
    <row r="74399" spans="1:1" x14ac:dyDescent="0.2">
      <c r="A74399" t="s">
        <v>60337</v>
      </c>
    </row>
    <row r="74400" spans="1:1" x14ac:dyDescent="0.2">
      <c r="A74400" t="s">
        <v>60338</v>
      </c>
    </row>
    <row r="74401" spans="1:1" x14ac:dyDescent="0.2">
      <c r="A74401" t="s">
        <v>60339</v>
      </c>
    </row>
    <row r="74402" spans="1:1" x14ac:dyDescent="0.2">
      <c r="A74402" t="s">
        <v>60340</v>
      </c>
    </row>
    <row r="74403" spans="1:1" x14ac:dyDescent="0.2">
      <c r="A74403" t="s">
        <v>60341</v>
      </c>
    </row>
    <row r="74404" spans="1:1" x14ac:dyDescent="0.2">
      <c r="A74404" t="s">
        <v>60342</v>
      </c>
    </row>
    <row r="74405" spans="1:1" x14ac:dyDescent="0.2">
      <c r="A74405" t="s">
        <v>6358</v>
      </c>
    </row>
    <row r="74406" spans="1:1" x14ac:dyDescent="0.2">
      <c r="A74406" t="s">
        <v>60343</v>
      </c>
    </row>
    <row r="74407" spans="1:1" x14ac:dyDescent="0.2">
      <c r="A74407" t="s">
        <v>60344</v>
      </c>
    </row>
    <row r="74408" spans="1:1" x14ac:dyDescent="0.2">
      <c r="A74408" t="s">
        <v>60345</v>
      </c>
    </row>
    <row r="74409" spans="1:1" x14ac:dyDescent="0.2">
      <c r="A74409" t="s">
        <v>60346</v>
      </c>
    </row>
    <row r="74410" spans="1:1" x14ac:dyDescent="0.2">
      <c r="A74410" t="s">
        <v>60347</v>
      </c>
    </row>
    <row r="74411" spans="1:1" x14ac:dyDescent="0.2">
      <c r="A74411" t="s">
        <v>60348</v>
      </c>
    </row>
    <row r="74412" spans="1:1" x14ac:dyDescent="0.2">
      <c r="A74412" t="s">
        <v>60349</v>
      </c>
    </row>
    <row r="74413" spans="1:1" x14ac:dyDescent="0.2">
      <c r="A74413" t="s">
        <v>60350</v>
      </c>
    </row>
    <row r="74414" spans="1:1" x14ac:dyDescent="0.2">
      <c r="A74414" t="s">
        <v>60351</v>
      </c>
    </row>
    <row r="74415" spans="1:1" x14ac:dyDescent="0.2">
      <c r="A74415" t="s">
        <v>60352</v>
      </c>
    </row>
    <row r="74416" spans="1:1" x14ac:dyDescent="0.2">
      <c r="A74416" t="s">
        <v>60353</v>
      </c>
    </row>
    <row r="74417" spans="1:1" x14ac:dyDescent="0.2">
      <c r="A74417" t="s">
        <v>60354</v>
      </c>
    </row>
    <row r="74418" spans="1:1" x14ac:dyDescent="0.2">
      <c r="A74418" t="s">
        <v>60355</v>
      </c>
    </row>
    <row r="74419" spans="1:1" x14ac:dyDescent="0.2">
      <c r="A74419" t="s">
        <v>60356</v>
      </c>
    </row>
    <row r="74420" spans="1:1" x14ac:dyDescent="0.2">
      <c r="A74420" t="s">
        <v>60357</v>
      </c>
    </row>
    <row r="74421" spans="1:1" x14ac:dyDescent="0.2">
      <c r="A74421" t="s">
        <v>60358</v>
      </c>
    </row>
    <row r="74422" spans="1:1" x14ac:dyDescent="0.2">
      <c r="A74422" t="s">
        <v>60359</v>
      </c>
    </row>
    <row r="74423" spans="1:1" x14ac:dyDescent="0.2">
      <c r="A74423" t="s">
        <v>60360</v>
      </c>
    </row>
    <row r="74424" spans="1:1" x14ac:dyDescent="0.2">
      <c r="A74424" t="s">
        <v>60361</v>
      </c>
    </row>
    <row r="74425" spans="1:1" x14ac:dyDescent="0.2">
      <c r="A74425" t="s">
        <v>60362</v>
      </c>
    </row>
    <row r="74426" spans="1:1" x14ac:dyDescent="0.2">
      <c r="A74426" t="s">
        <v>60363</v>
      </c>
    </row>
    <row r="74427" spans="1:1" x14ac:dyDescent="0.2">
      <c r="A74427" t="s">
        <v>60364</v>
      </c>
    </row>
    <row r="74428" spans="1:1" x14ac:dyDescent="0.2">
      <c r="A74428" t="s">
        <v>60365</v>
      </c>
    </row>
    <row r="74429" spans="1:1" x14ac:dyDescent="0.2">
      <c r="A74429" t="s">
        <v>6728</v>
      </c>
    </row>
    <row r="74430" spans="1:1" x14ac:dyDescent="0.2">
      <c r="A74430" t="s">
        <v>60366</v>
      </c>
    </row>
    <row r="74431" spans="1:1" x14ac:dyDescent="0.2">
      <c r="A74431" t="s">
        <v>60367</v>
      </c>
    </row>
    <row r="74432" spans="1:1" x14ac:dyDescent="0.2">
      <c r="A74432" t="s">
        <v>60368</v>
      </c>
    </row>
    <row r="74433" spans="1:1" x14ac:dyDescent="0.2">
      <c r="A74433" t="s">
        <v>60369</v>
      </c>
    </row>
    <row r="74434" spans="1:1" x14ac:dyDescent="0.2">
      <c r="A74434" t="s">
        <v>60370</v>
      </c>
    </row>
    <row r="74435" spans="1:1" x14ac:dyDescent="0.2">
      <c r="A74435" t="s">
        <v>60371</v>
      </c>
    </row>
    <row r="74436" spans="1:1" x14ac:dyDescent="0.2">
      <c r="A74436" t="s">
        <v>60372</v>
      </c>
    </row>
    <row r="74437" spans="1:1" x14ac:dyDescent="0.2">
      <c r="A74437" t="s">
        <v>60373</v>
      </c>
    </row>
    <row r="74438" spans="1:1" x14ac:dyDescent="0.2">
      <c r="A74438" t="s">
        <v>60374</v>
      </c>
    </row>
    <row r="74439" spans="1:1" x14ac:dyDescent="0.2">
      <c r="A74439" t="s">
        <v>7637</v>
      </c>
    </row>
    <row r="74440" spans="1:1" x14ac:dyDescent="0.2">
      <c r="A74440" t="s">
        <v>60375</v>
      </c>
    </row>
    <row r="74441" spans="1:1" x14ac:dyDescent="0.2">
      <c r="A74441" t="s">
        <v>60376</v>
      </c>
    </row>
    <row r="74442" spans="1:1" x14ac:dyDescent="0.2">
      <c r="A74442" t="s">
        <v>60377</v>
      </c>
    </row>
    <row r="74443" spans="1:1" x14ac:dyDescent="0.2">
      <c r="A74443" t="s">
        <v>6432</v>
      </c>
    </row>
    <row r="74444" spans="1:1" x14ac:dyDescent="0.2">
      <c r="A74444" t="s">
        <v>60378</v>
      </c>
    </row>
    <row r="74445" spans="1:1" x14ac:dyDescent="0.2">
      <c r="A74445" t="s">
        <v>60379</v>
      </c>
    </row>
    <row r="74446" spans="1:1" x14ac:dyDescent="0.2">
      <c r="A74446" t="s">
        <v>60380</v>
      </c>
    </row>
    <row r="74447" spans="1:1" x14ac:dyDescent="0.2">
      <c r="A74447" t="s">
        <v>60381</v>
      </c>
    </row>
    <row r="74448" spans="1:1" x14ac:dyDescent="0.2">
      <c r="A74448" t="s">
        <v>60382</v>
      </c>
    </row>
    <row r="74449" spans="1:1" x14ac:dyDescent="0.2">
      <c r="A74449" t="s">
        <v>60383</v>
      </c>
    </row>
    <row r="74450" spans="1:1" x14ac:dyDescent="0.2">
      <c r="A74450" t="s">
        <v>60384</v>
      </c>
    </row>
    <row r="74451" spans="1:1" x14ac:dyDescent="0.2">
      <c r="A74451" t="s">
        <v>60385</v>
      </c>
    </row>
    <row r="74452" spans="1:1" x14ac:dyDescent="0.2">
      <c r="A74452" t="s">
        <v>60386</v>
      </c>
    </row>
    <row r="74453" spans="1:1" x14ac:dyDescent="0.2">
      <c r="A74453" t="s">
        <v>60387</v>
      </c>
    </row>
    <row r="74454" spans="1:1" x14ac:dyDescent="0.2">
      <c r="A74454" t="s">
        <v>60388</v>
      </c>
    </row>
    <row r="74455" spans="1:1" x14ac:dyDescent="0.2">
      <c r="A74455" t="s">
        <v>2369</v>
      </c>
    </row>
    <row r="74456" spans="1:1" x14ac:dyDescent="0.2">
      <c r="A74456" t="s">
        <v>60389</v>
      </c>
    </row>
    <row r="74457" spans="1:1" x14ac:dyDescent="0.2">
      <c r="A74457" t="s">
        <v>60390</v>
      </c>
    </row>
    <row r="74458" spans="1:1" x14ac:dyDescent="0.2">
      <c r="A74458" t="s">
        <v>60391</v>
      </c>
    </row>
    <row r="74459" spans="1:1" x14ac:dyDescent="0.2">
      <c r="A74459" t="s">
        <v>60392</v>
      </c>
    </row>
    <row r="74460" spans="1:1" x14ac:dyDescent="0.2">
      <c r="A74460" t="s">
        <v>60393</v>
      </c>
    </row>
    <row r="74461" spans="1:1" x14ac:dyDescent="0.2">
      <c r="A74461" t="s">
        <v>6469</v>
      </c>
    </row>
    <row r="74462" spans="1:1" x14ac:dyDescent="0.2">
      <c r="A74462" t="s">
        <v>60394</v>
      </c>
    </row>
    <row r="74463" spans="1:1" x14ac:dyDescent="0.2">
      <c r="A74463" t="s">
        <v>60395</v>
      </c>
    </row>
    <row r="74464" spans="1:1" x14ac:dyDescent="0.2">
      <c r="A74464" t="s">
        <v>60396</v>
      </c>
    </row>
    <row r="74465" spans="1:1" x14ac:dyDescent="0.2">
      <c r="A74465" t="s">
        <v>60397</v>
      </c>
    </row>
    <row r="74466" spans="1:1" x14ac:dyDescent="0.2">
      <c r="A74466" t="s">
        <v>60398</v>
      </c>
    </row>
    <row r="74467" spans="1:1" x14ac:dyDescent="0.2">
      <c r="A74467" t="s">
        <v>60399</v>
      </c>
    </row>
    <row r="74468" spans="1:1" x14ac:dyDescent="0.2">
      <c r="A74468" t="s">
        <v>60400</v>
      </c>
    </row>
    <row r="74469" spans="1:1" x14ac:dyDescent="0.2">
      <c r="A74469" t="s">
        <v>60401</v>
      </c>
    </row>
    <row r="74470" spans="1:1" x14ac:dyDescent="0.2">
      <c r="A74470" t="s">
        <v>60402</v>
      </c>
    </row>
    <row r="74471" spans="1:1" x14ac:dyDescent="0.2">
      <c r="A74471" t="s">
        <v>42896</v>
      </c>
    </row>
    <row r="74472" spans="1:1" x14ac:dyDescent="0.2">
      <c r="A74472" t="s">
        <v>60403</v>
      </c>
    </row>
    <row r="74473" spans="1:1" x14ac:dyDescent="0.2">
      <c r="A74473" t="s">
        <v>60404</v>
      </c>
    </row>
    <row r="74474" spans="1:1" x14ac:dyDescent="0.2">
      <c r="A74474" t="s">
        <v>60405</v>
      </c>
    </row>
    <row r="74475" spans="1:1" x14ac:dyDescent="0.2">
      <c r="A74475" t="s">
        <v>60406</v>
      </c>
    </row>
    <row r="74476" spans="1:1" x14ac:dyDescent="0.2">
      <c r="A74476" t="s">
        <v>60407</v>
      </c>
    </row>
    <row r="74477" spans="1:1" x14ac:dyDescent="0.2">
      <c r="A74477" t="s">
        <v>60408</v>
      </c>
    </row>
    <row r="74478" spans="1:1" x14ac:dyDescent="0.2">
      <c r="A74478" t="s">
        <v>60409</v>
      </c>
    </row>
    <row r="74479" spans="1:1" x14ac:dyDescent="0.2">
      <c r="A74479" t="s">
        <v>60410</v>
      </c>
    </row>
    <row r="74480" spans="1:1" x14ac:dyDescent="0.2">
      <c r="A74480" t="s">
        <v>60411</v>
      </c>
    </row>
    <row r="74481" spans="1:1" x14ac:dyDescent="0.2">
      <c r="A74481" t="s">
        <v>60412</v>
      </c>
    </row>
    <row r="74482" spans="1:1" x14ac:dyDescent="0.2">
      <c r="A74482" t="s">
        <v>60413</v>
      </c>
    </row>
    <row r="74483" spans="1:1" x14ac:dyDescent="0.2">
      <c r="A74483" t="s">
        <v>3246</v>
      </c>
    </row>
    <row r="74484" spans="1:1" x14ac:dyDescent="0.2">
      <c r="A74484" t="s">
        <v>60414</v>
      </c>
    </row>
    <row r="74485" spans="1:1" x14ac:dyDescent="0.2">
      <c r="A74485" t="s">
        <v>60415</v>
      </c>
    </row>
    <row r="74486" spans="1:1" x14ac:dyDescent="0.2">
      <c r="A74486" t="s">
        <v>60416</v>
      </c>
    </row>
    <row r="74487" spans="1:1" x14ac:dyDescent="0.2">
      <c r="A74487" t="s">
        <v>60417</v>
      </c>
    </row>
    <row r="74488" spans="1:1" x14ac:dyDescent="0.2">
      <c r="A74488" t="s">
        <v>6472</v>
      </c>
    </row>
    <row r="74489" spans="1:1" x14ac:dyDescent="0.2">
      <c r="A74489" t="s">
        <v>60418</v>
      </c>
    </row>
    <row r="74490" spans="1:1" x14ac:dyDescent="0.2">
      <c r="A74490" t="s">
        <v>60419</v>
      </c>
    </row>
    <row r="74491" spans="1:1" x14ac:dyDescent="0.2">
      <c r="A74491" t="s">
        <v>60420</v>
      </c>
    </row>
    <row r="74492" spans="1:1" x14ac:dyDescent="0.2">
      <c r="A74492" t="s">
        <v>60421</v>
      </c>
    </row>
    <row r="74493" spans="1:1" x14ac:dyDescent="0.2">
      <c r="A74493" t="s">
        <v>60422</v>
      </c>
    </row>
    <row r="74494" spans="1:1" x14ac:dyDescent="0.2">
      <c r="A74494" t="s">
        <v>60423</v>
      </c>
    </row>
    <row r="74495" spans="1:1" x14ac:dyDescent="0.2">
      <c r="A74495" t="s">
        <v>60424</v>
      </c>
    </row>
    <row r="74496" spans="1:1" x14ac:dyDescent="0.2">
      <c r="A74496" t="s">
        <v>60425</v>
      </c>
    </row>
    <row r="74497" spans="1:1" x14ac:dyDescent="0.2">
      <c r="A74497" t="s">
        <v>60426</v>
      </c>
    </row>
    <row r="74498" spans="1:1" x14ac:dyDescent="0.2">
      <c r="A74498" t="s">
        <v>60427</v>
      </c>
    </row>
    <row r="74499" spans="1:1" x14ac:dyDescent="0.2">
      <c r="A74499" t="s">
        <v>60428</v>
      </c>
    </row>
    <row r="74500" spans="1:1" x14ac:dyDescent="0.2">
      <c r="A74500" t="s">
        <v>60429</v>
      </c>
    </row>
    <row r="74501" spans="1:1" x14ac:dyDescent="0.2">
      <c r="A74501" t="s">
        <v>60430</v>
      </c>
    </row>
    <row r="74502" spans="1:1" x14ac:dyDescent="0.2">
      <c r="A74502" t="s">
        <v>60431</v>
      </c>
    </row>
    <row r="74503" spans="1:1" x14ac:dyDescent="0.2">
      <c r="A74503" t="s">
        <v>53954</v>
      </c>
    </row>
    <row r="74504" spans="1:1" x14ac:dyDescent="0.2">
      <c r="A74504" t="s">
        <v>60432</v>
      </c>
    </row>
    <row r="74505" spans="1:1" x14ac:dyDescent="0.2">
      <c r="A74505" t="s">
        <v>5475</v>
      </c>
    </row>
    <row r="74506" spans="1:1" x14ac:dyDescent="0.2">
      <c r="A74506" t="s">
        <v>60433</v>
      </c>
    </row>
    <row r="74507" spans="1:1" x14ac:dyDescent="0.2">
      <c r="A74507" t="s">
        <v>60434</v>
      </c>
    </row>
    <row r="74508" spans="1:1" x14ac:dyDescent="0.2">
      <c r="A74508" t="s">
        <v>60435</v>
      </c>
    </row>
    <row r="74509" spans="1:1" x14ac:dyDescent="0.2">
      <c r="A74509" t="s">
        <v>6297</v>
      </c>
    </row>
    <row r="74510" spans="1:1" x14ac:dyDescent="0.2">
      <c r="A74510" t="s">
        <v>60436</v>
      </c>
    </row>
    <row r="74511" spans="1:1" x14ac:dyDescent="0.2">
      <c r="A74511" t="s">
        <v>29066</v>
      </c>
    </row>
    <row r="74512" spans="1:1" x14ac:dyDescent="0.2">
      <c r="A74512" t="s">
        <v>60437</v>
      </c>
    </row>
    <row r="74513" spans="1:1" x14ac:dyDescent="0.2">
      <c r="A74513" t="s">
        <v>60438</v>
      </c>
    </row>
    <row r="74514" spans="1:1" x14ac:dyDescent="0.2">
      <c r="A74514" t="s">
        <v>60439</v>
      </c>
    </row>
    <row r="74515" spans="1:1" x14ac:dyDescent="0.2">
      <c r="A74515" t="s">
        <v>60440</v>
      </c>
    </row>
    <row r="74516" spans="1:1" x14ac:dyDescent="0.2">
      <c r="A74516" t="s">
        <v>60441</v>
      </c>
    </row>
    <row r="74517" spans="1:1" x14ac:dyDescent="0.2">
      <c r="A74517" t="s">
        <v>60442</v>
      </c>
    </row>
    <row r="74518" spans="1:1" x14ac:dyDescent="0.2">
      <c r="A74518" t="s">
        <v>60443</v>
      </c>
    </row>
    <row r="74519" spans="1:1" x14ac:dyDescent="0.2">
      <c r="A74519" t="s">
        <v>60444</v>
      </c>
    </row>
    <row r="74520" spans="1:1" x14ac:dyDescent="0.2">
      <c r="A74520" t="s">
        <v>60445</v>
      </c>
    </row>
    <row r="74521" spans="1:1" x14ac:dyDescent="0.2">
      <c r="A74521" t="s">
        <v>60446</v>
      </c>
    </row>
    <row r="74522" spans="1:1" x14ac:dyDescent="0.2">
      <c r="A74522" t="s">
        <v>60447</v>
      </c>
    </row>
    <row r="74523" spans="1:1" x14ac:dyDescent="0.2">
      <c r="A74523" t="s">
        <v>60448</v>
      </c>
    </row>
    <row r="74524" spans="1:1" x14ac:dyDescent="0.2">
      <c r="A74524" t="s">
        <v>60449</v>
      </c>
    </row>
    <row r="74525" spans="1:1" x14ac:dyDescent="0.2">
      <c r="A74525" t="s">
        <v>60450</v>
      </c>
    </row>
    <row r="74526" spans="1:1" x14ac:dyDescent="0.2">
      <c r="A74526" t="s">
        <v>60451</v>
      </c>
    </row>
    <row r="74527" spans="1:1" x14ac:dyDescent="0.2">
      <c r="A74527" t="s">
        <v>60452</v>
      </c>
    </row>
    <row r="74528" spans="1:1" x14ac:dyDescent="0.2">
      <c r="A74528" t="s">
        <v>60453</v>
      </c>
    </row>
    <row r="74529" spans="1:1" x14ac:dyDescent="0.2">
      <c r="A74529" t="s">
        <v>60454</v>
      </c>
    </row>
    <row r="74530" spans="1:1" x14ac:dyDescent="0.2">
      <c r="A74530" t="s">
        <v>60455</v>
      </c>
    </row>
    <row r="74531" spans="1:1" x14ac:dyDescent="0.2">
      <c r="A74531" t="s">
        <v>60456</v>
      </c>
    </row>
    <row r="74532" spans="1:1" x14ac:dyDescent="0.2">
      <c r="A74532" t="s">
        <v>60457</v>
      </c>
    </row>
    <row r="74533" spans="1:1" x14ac:dyDescent="0.2">
      <c r="A74533" t="s">
        <v>60458</v>
      </c>
    </row>
    <row r="74534" spans="1:1" x14ac:dyDescent="0.2">
      <c r="A74534" t="s">
        <v>60459</v>
      </c>
    </row>
    <row r="74535" spans="1:1" x14ac:dyDescent="0.2">
      <c r="A74535" t="s">
        <v>60460</v>
      </c>
    </row>
    <row r="74536" spans="1:1" x14ac:dyDescent="0.2">
      <c r="A74536" t="s">
        <v>60461</v>
      </c>
    </row>
    <row r="74537" spans="1:1" x14ac:dyDescent="0.2">
      <c r="A74537" t="s">
        <v>60462</v>
      </c>
    </row>
    <row r="74538" spans="1:1" x14ac:dyDescent="0.2">
      <c r="A74538" t="s">
        <v>60463</v>
      </c>
    </row>
    <row r="74539" spans="1:1" x14ac:dyDescent="0.2">
      <c r="A74539" t="s">
        <v>60464</v>
      </c>
    </row>
    <row r="74540" spans="1:1" x14ac:dyDescent="0.2">
      <c r="A74540" t="s">
        <v>60465</v>
      </c>
    </row>
    <row r="74541" spans="1:1" x14ac:dyDescent="0.2">
      <c r="A74541" t="s">
        <v>60466</v>
      </c>
    </row>
    <row r="74542" spans="1:1" x14ac:dyDescent="0.2">
      <c r="A74542" t="s">
        <v>60467</v>
      </c>
    </row>
    <row r="74543" spans="1:1" x14ac:dyDescent="0.2">
      <c r="A74543" t="s">
        <v>60468</v>
      </c>
    </row>
    <row r="74544" spans="1:1" x14ac:dyDescent="0.2">
      <c r="A74544" t="s">
        <v>60469</v>
      </c>
    </row>
    <row r="74545" spans="1:1" x14ac:dyDescent="0.2">
      <c r="A74545" t="s">
        <v>60470</v>
      </c>
    </row>
    <row r="74546" spans="1:1" x14ac:dyDescent="0.2">
      <c r="A74546" t="s">
        <v>60471</v>
      </c>
    </row>
    <row r="74547" spans="1:1" x14ac:dyDescent="0.2">
      <c r="A74547" t="s">
        <v>60472</v>
      </c>
    </row>
    <row r="74548" spans="1:1" x14ac:dyDescent="0.2">
      <c r="A74548" t="s">
        <v>60473</v>
      </c>
    </row>
    <row r="74549" spans="1:1" x14ac:dyDescent="0.2">
      <c r="A74549" t="s">
        <v>12860</v>
      </c>
    </row>
    <row r="74550" spans="1:1" x14ac:dyDescent="0.2">
      <c r="A74550" t="s">
        <v>60474</v>
      </c>
    </row>
    <row r="74551" spans="1:1" x14ac:dyDescent="0.2">
      <c r="A74551" t="s">
        <v>60475</v>
      </c>
    </row>
    <row r="74552" spans="1:1" x14ac:dyDescent="0.2">
      <c r="A74552" t="s">
        <v>60476</v>
      </c>
    </row>
    <row r="74553" spans="1:1" x14ac:dyDescent="0.2">
      <c r="A74553" t="s">
        <v>60477</v>
      </c>
    </row>
    <row r="74554" spans="1:1" x14ac:dyDescent="0.2">
      <c r="A74554" t="s">
        <v>60478</v>
      </c>
    </row>
    <row r="74555" spans="1:1" x14ac:dyDescent="0.2">
      <c r="A74555" t="s">
        <v>6893</v>
      </c>
    </row>
    <row r="74556" spans="1:1" x14ac:dyDescent="0.2">
      <c r="A74556" t="s">
        <v>60479</v>
      </c>
    </row>
    <row r="74557" spans="1:1" x14ac:dyDescent="0.2">
      <c r="A74557" t="s">
        <v>60480</v>
      </c>
    </row>
    <row r="74558" spans="1:1" x14ac:dyDescent="0.2">
      <c r="A74558" t="s">
        <v>60481</v>
      </c>
    </row>
    <row r="74559" spans="1:1" x14ac:dyDescent="0.2">
      <c r="A74559" t="s">
        <v>60482</v>
      </c>
    </row>
    <row r="74560" spans="1:1" x14ac:dyDescent="0.2">
      <c r="A74560" t="s">
        <v>60483</v>
      </c>
    </row>
    <row r="74561" spans="1:1" x14ac:dyDescent="0.2">
      <c r="A74561" t="s">
        <v>60484</v>
      </c>
    </row>
    <row r="74562" spans="1:1" x14ac:dyDescent="0.2">
      <c r="A74562" t="s">
        <v>60485</v>
      </c>
    </row>
    <row r="74563" spans="1:1" x14ac:dyDescent="0.2">
      <c r="A74563" t="s">
        <v>60486</v>
      </c>
    </row>
    <row r="74564" spans="1:1" x14ac:dyDescent="0.2">
      <c r="A74564" t="s">
        <v>60487</v>
      </c>
    </row>
    <row r="74565" spans="1:1" x14ac:dyDescent="0.2">
      <c r="A74565" t="s">
        <v>60488</v>
      </c>
    </row>
    <row r="74566" spans="1:1" x14ac:dyDescent="0.2">
      <c r="A74566" t="s">
        <v>9720</v>
      </c>
    </row>
    <row r="74567" spans="1:1" x14ac:dyDescent="0.2">
      <c r="A74567" t="s">
        <v>60489</v>
      </c>
    </row>
    <row r="74568" spans="1:1" x14ac:dyDescent="0.2">
      <c r="A74568" t="s">
        <v>60490</v>
      </c>
    </row>
    <row r="74569" spans="1:1" x14ac:dyDescent="0.2">
      <c r="A74569" t="s">
        <v>60491</v>
      </c>
    </row>
    <row r="74570" spans="1:1" x14ac:dyDescent="0.2">
      <c r="A74570" t="s">
        <v>60492</v>
      </c>
    </row>
    <row r="74571" spans="1:1" x14ac:dyDescent="0.2">
      <c r="A74571" t="s">
        <v>60493</v>
      </c>
    </row>
    <row r="74572" spans="1:1" x14ac:dyDescent="0.2">
      <c r="A74572" t="s">
        <v>60494</v>
      </c>
    </row>
    <row r="74573" spans="1:1" x14ac:dyDescent="0.2">
      <c r="A74573" t="s">
        <v>60495</v>
      </c>
    </row>
    <row r="74574" spans="1:1" x14ac:dyDescent="0.2">
      <c r="A74574" t="s">
        <v>60496</v>
      </c>
    </row>
    <row r="74575" spans="1:1" x14ac:dyDescent="0.2">
      <c r="A74575" t="s">
        <v>60497</v>
      </c>
    </row>
    <row r="74576" spans="1:1" x14ac:dyDescent="0.2">
      <c r="A74576" t="s">
        <v>60498</v>
      </c>
    </row>
    <row r="74577" spans="1:1" x14ac:dyDescent="0.2">
      <c r="A74577" t="s">
        <v>60499</v>
      </c>
    </row>
    <row r="74578" spans="1:1" x14ac:dyDescent="0.2">
      <c r="A74578" t="s">
        <v>6718</v>
      </c>
    </row>
    <row r="74579" spans="1:1" x14ac:dyDescent="0.2">
      <c r="A74579" t="s">
        <v>60500</v>
      </c>
    </row>
    <row r="74580" spans="1:1" x14ac:dyDescent="0.2">
      <c r="A74580" t="s">
        <v>60501</v>
      </c>
    </row>
    <row r="74581" spans="1:1" x14ac:dyDescent="0.2">
      <c r="A74581" t="s">
        <v>60502</v>
      </c>
    </row>
    <row r="74582" spans="1:1" x14ac:dyDescent="0.2">
      <c r="A74582" t="s">
        <v>60503</v>
      </c>
    </row>
    <row r="74583" spans="1:1" x14ac:dyDescent="0.2">
      <c r="A74583" t="s">
        <v>60504</v>
      </c>
    </row>
    <row r="74584" spans="1:1" x14ac:dyDescent="0.2">
      <c r="A74584" t="s">
        <v>60505</v>
      </c>
    </row>
    <row r="74585" spans="1:1" x14ac:dyDescent="0.2">
      <c r="A74585" t="s">
        <v>60506</v>
      </c>
    </row>
    <row r="74586" spans="1:1" x14ac:dyDescent="0.2">
      <c r="A74586" t="s">
        <v>60507</v>
      </c>
    </row>
    <row r="74587" spans="1:1" x14ac:dyDescent="0.2">
      <c r="A74587" t="s">
        <v>60508</v>
      </c>
    </row>
    <row r="74588" spans="1:1" x14ac:dyDescent="0.2">
      <c r="A74588" t="s">
        <v>60509</v>
      </c>
    </row>
    <row r="74589" spans="1:1" x14ac:dyDescent="0.2">
      <c r="A74589" t="s">
        <v>60510</v>
      </c>
    </row>
    <row r="74590" spans="1:1" x14ac:dyDescent="0.2">
      <c r="A74590" t="s">
        <v>60511</v>
      </c>
    </row>
    <row r="74591" spans="1:1" x14ac:dyDescent="0.2">
      <c r="A74591" t="s">
        <v>60512</v>
      </c>
    </row>
    <row r="74592" spans="1:1" x14ac:dyDescent="0.2">
      <c r="A74592" t="s">
        <v>60513</v>
      </c>
    </row>
    <row r="74593" spans="1:1" x14ac:dyDescent="0.2">
      <c r="A74593" t="s">
        <v>60514</v>
      </c>
    </row>
    <row r="74594" spans="1:1" x14ac:dyDescent="0.2">
      <c r="A74594" t="s">
        <v>60515</v>
      </c>
    </row>
    <row r="74595" spans="1:1" x14ac:dyDescent="0.2">
      <c r="A74595" t="s">
        <v>60516</v>
      </c>
    </row>
    <row r="74596" spans="1:1" x14ac:dyDescent="0.2">
      <c r="A74596" t="s">
        <v>60517</v>
      </c>
    </row>
    <row r="74597" spans="1:1" x14ac:dyDescent="0.2">
      <c r="A74597" t="s">
        <v>60518</v>
      </c>
    </row>
    <row r="74598" spans="1:1" x14ac:dyDescent="0.2">
      <c r="A74598" t="s">
        <v>60519</v>
      </c>
    </row>
    <row r="74599" spans="1:1" x14ac:dyDescent="0.2">
      <c r="A74599" t="s">
        <v>60520</v>
      </c>
    </row>
    <row r="74600" spans="1:1" x14ac:dyDescent="0.2">
      <c r="A74600" t="s">
        <v>60521</v>
      </c>
    </row>
    <row r="74601" spans="1:1" x14ac:dyDescent="0.2">
      <c r="A74601" t="s">
        <v>60522</v>
      </c>
    </row>
    <row r="74602" spans="1:1" x14ac:dyDescent="0.2">
      <c r="A74602" t="s">
        <v>60523</v>
      </c>
    </row>
    <row r="74603" spans="1:1" x14ac:dyDescent="0.2">
      <c r="A74603" t="s">
        <v>60524</v>
      </c>
    </row>
    <row r="74604" spans="1:1" x14ac:dyDescent="0.2">
      <c r="A74604" t="s">
        <v>60525</v>
      </c>
    </row>
    <row r="74605" spans="1:1" x14ac:dyDescent="0.2">
      <c r="A74605" t="s">
        <v>60526</v>
      </c>
    </row>
    <row r="74606" spans="1:1" x14ac:dyDescent="0.2">
      <c r="A74606" t="s">
        <v>60527</v>
      </c>
    </row>
    <row r="74607" spans="1:1" x14ac:dyDescent="0.2">
      <c r="A74607" t="s">
        <v>35676</v>
      </c>
    </row>
    <row r="74608" spans="1:1" x14ac:dyDescent="0.2">
      <c r="A74608" t="s">
        <v>60528</v>
      </c>
    </row>
    <row r="74609" spans="1:1" x14ac:dyDescent="0.2">
      <c r="A74609" t="s">
        <v>60529</v>
      </c>
    </row>
    <row r="74610" spans="1:1" x14ac:dyDescent="0.2">
      <c r="A74610" t="s">
        <v>60530</v>
      </c>
    </row>
    <row r="74611" spans="1:1" x14ac:dyDescent="0.2">
      <c r="A74611" t="s">
        <v>60531</v>
      </c>
    </row>
    <row r="74612" spans="1:1" x14ac:dyDescent="0.2">
      <c r="A74612" t="s">
        <v>60532</v>
      </c>
    </row>
    <row r="74613" spans="1:1" x14ac:dyDescent="0.2">
      <c r="A74613" t="s">
        <v>60533</v>
      </c>
    </row>
    <row r="74614" spans="1:1" x14ac:dyDescent="0.2">
      <c r="A74614" t="s">
        <v>60534</v>
      </c>
    </row>
    <row r="74615" spans="1:1" x14ac:dyDescent="0.2">
      <c r="A74615" t="s">
        <v>60535</v>
      </c>
    </row>
    <row r="74616" spans="1:1" x14ac:dyDescent="0.2">
      <c r="A74616" t="s">
        <v>60536</v>
      </c>
    </row>
    <row r="74617" spans="1:1" x14ac:dyDescent="0.2">
      <c r="A74617" t="s">
        <v>60537</v>
      </c>
    </row>
    <row r="74618" spans="1:1" x14ac:dyDescent="0.2">
      <c r="A74618" t="s">
        <v>60538</v>
      </c>
    </row>
    <row r="74619" spans="1:1" x14ac:dyDescent="0.2">
      <c r="A74619" t="s">
        <v>60539</v>
      </c>
    </row>
    <row r="74620" spans="1:1" x14ac:dyDescent="0.2">
      <c r="A74620" t="s">
        <v>60540</v>
      </c>
    </row>
    <row r="74621" spans="1:1" x14ac:dyDescent="0.2">
      <c r="A74621" t="s">
        <v>60541</v>
      </c>
    </row>
    <row r="74622" spans="1:1" x14ac:dyDescent="0.2">
      <c r="A74622" t="s">
        <v>60542</v>
      </c>
    </row>
    <row r="74623" spans="1:1" x14ac:dyDescent="0.2">
      <c r="A74623" t="s">
        <v>60543</v>
      </c>
    </row>
    <row r="74624" spans="1:1" x14ac:dyDescent="0.2">
      <c r="A74624" t="s">
        <v>60544</v>
      </c>
    </row>
    <row r="74625" spans="1:1" x14ac:dyDescent="0.2">
      <c r="A74625" t="s">
        <v>60545</v>
      </c>
    </row>
    <row r="74626" spans="1:1" x14ac:dyDescent="0.2">
      <c r="A74626" t="s">
        <v>60546</v>
      </c>
    </row>
    <row r="74627" spans="1:1" x14ac:dyDescent="0.2">
      <c r="A74627" t="s">
        <v>60547</v>
      </c>
    </row>
    <row r="74628" spans="1:1" x14ac:dyDescent="0.2">
      <c r="A74628" t="s">
        <v>60548</v>
      </c>
    </row>
    <row r="74629" spans="1:1" x14ac:dyDescent="0.2">
      <c r="A74629" t="s">
        <v>6473</v>
      </c>
    </row>
    <row r="74630" spans="1:1" x14ac:dyDescent="0.2">
      <c r="A74630" t="s">
        <v>60549</v>
      </c>
    </row>
    <row r="74631" spans="1:1" x14ac:dyDescent="0.2">
      <c r="A74631" t="s">
        <v>60550</v>
      </c>
    </row>
    <row r="74632" spans="1:1" x14ac:dyDescent="0.2">
      <c r="A74632" t="s">
        <v>60551</v>
      </c>
    </row>
    <row r="74633" spans="1:1" x14ac:dyDescent="0.2">
      <c r="A74633" t="s">
        <v>6911</v>
      </c>
    </row>
    <row r="74634" spans="1:1" x14ac:dyDescent="0.2">
      <c r="A74634" t="s">
        <v>60552</v>
      </c>
    </row>
    <row r="74635" spans="1:1" x14ac:dyDescent="0.2">
      <c r="A74635" t="s">
        <v>60553</v>
      </c>
    </row>
    <row r="74636" spans="1:1" x14ac:dyDescent="0.2">
      <c r="A74636" t="s">
        <v>60554</v>
      </c>
    </row>
    <row r="74637" spans="1:1" x14ac:dyDescent="0.2">
      <c r="A74637" t="s">
        <v>60555</v>
      </c>
    </row>
    <row r="74638" spans="1:1" x14ac:dyDescent="0.2">
      <c r="A74638" t="s">
        <v>60556</v>
      </c>
    </row>
    <row r="74639" spans="1:1" x14ac:dyDescent="0.2">
      <c r="A74639" t="s">
        <v>60557</v>
      </c>
    </row>
    <row r="74640" spans="1:1" x14ac:dyDescent="0.2">
      <c r="A74640" t="s">
        <v>60558</v>
      </c>
    </row>
    <row r="74641" spans="1:1" x14ac:dyDescent="0.2">
      <c r="A74641" t="s">
        <v>60559</v>
      </c>
    </row>
    <row r="74642" spans="1:1" x14ac:dyDescent="0.2">
      <c r="A74642" t="s">
        <v>60560</v>
      </c>
    </row>
    <row r="74643" spans="1:1" x14ac:dyDescent="0.2">
      <c r="A74643" t="s">
        <v>6267</v>
      </c>
    </row>
    <row r="74644" spans="1:1" x14ac:dyDescent="0.2">
      <c r="A74644" t="s">
        <v>60561</v>
      </c>
    </row>
    <row r="74645" spans="1:1" x14ac:dyDescent="0.2">
      <c r="A74645" t="s">
        <v>1594</v>
      </c>
    </row>
    <row r="74646" spans="1:1" x14ac:dyDescent="0.2">
      <c r="A74646" t="s">
        <v>60562</v>
      </c>
    </row>
    <row r="74647" spans="1:1" x14ac:dyDescent="0.2">
      <c r="A74647" t="s">
        <v>60563</v>
      </c>
    </row>
    <row r="74648" spans="1:1" x14ac:dyDescent="0.2">
      <c r="A74648" t="s">
        <v>60564</v>
      </c>
    </row>
    <row r="74649" spans="1:1" x14ac:dyDescent="0.2">
      <c r="A74649" t="s">
        <v>60565</v>
      </c>
    </row>
    <row r="74650" spans="1:1" x14ac:dyDescent="0.2">
      <c r="A74650" t="s">
        <v>60566</v>
      </c>
    </row>
    <row r="74651" spans="1:1" x14ac:dyDescent="0.2">
      <c r="A74651" t="s">
        <v>60567</v>
      </c>
    </row>
    <row r="74652" spans="1:1" x14ac:dyDescent="0.2">
      <c r="A74652" t="s">
        <v>60568</v>
      </c>
    </row>
    <row r="74653" spans="1:1" x14ac:dyDescent="0.2">
      <c r="A74653" t="s">
        <v>60569</v>
      </c>
    </row>
    <row r="74654" spans="1:1" x14ac:dyDescent="0.2">
      <c r="A74654" t="s">
        <v>60570</v>
      </c>
    </row>
    <row r="74655" spans="1:1" x14ac:dyDescent="0.2">
      <c r="A74655" t="s">
        <v>60571</v>
      </c>
    </row>
    <row r="74656" spans="1:1" x14ac:dyDescent="0.2">
      <c r="A74656" t="s">
        <v>60572</v>
      </c>
    </row>
    <row r="74657" spans="1:1" x14ac:dyDescent="0.2">
      <c r="A74657" t="s">
        <v>60573</v>
      </c>
    </row>
    <row r="74658" spans="1:1" x14ac:dyDescent="0.2">
      <c r="A74658" t="s">
        <v>60574</v>
      </c>
    </row>
    <row r="74659" spans="1:1" x14ac:dyDescent="0.2">
      <c r="A74659" t="s">
        <v>60575</v>
      </c>
    </row>
    <row r="74660" spans="1:1" x14ac:dyDescent="0.2">
      <c r="A74660" t="s">
        <v>6598</v>
      </c>
    </row>
    <row r="74661" spans="1:1" x14ac:dyDescent="0.2">
      <c r="A74661" t="s">
        <v>60576</v>
      </c>
    </row>
    <row r="74662" spans="1:1" x14ac:dyDescent="0.2">
      <c r="A74662" t="s">
        <v>60577</v>
      </c>
    </row>
    <row r="74663" spans="1:1" x14ac:dyDescent="0.2">
      <c r="A74663" t="s">
        <v>60578</v>
      </c>
    </row>
    <row r="74664" spans="1:1" x14ac:dyDescent="0.2">
      <c r="A74664" t="s">
        <v>60579</v>
      </c>
    </row>
    <row r="74665" spans="1:1" x14ac:dyDescent="0.2">
      <c r="A74665" t="s">
        <v>60580</v>
      </c>
    </row>
    <row r="74666" spans="1:1" x14ac:dyDescent="0.2">
      <c r="A74666" t="s">
        <v>60581</v>
      </c>
    </row>
    <row r="74667" spans="1:1" x14ac:dyDescent="0.2">
      <c r="A74667" t="s">
        <v>60582</v>
      </c>
    </row>
    <row r="74668" spans="1:1" x14ac:dyDescent="0.2">
      <c r="A74668" t="s">
        <v>60583</v>
      </c>
    </row>
    <row r="74669" spans="1:1" x14ac:dyDescent="0.2">
      <c r="A74669" t="s">
        <v>60584</v>
      </c>
    </row>
    <row r="74670" spans="1:1" x14ac:dyDescent="0.2">
      <c r="A74670" t="s">
        <v>60585</v>
      </c>
    </row>
    <row r="74671" spans="1:1" x14ac:dyDescent="0.2">
      <c r="A74671" t="s">
        <v>60586</v>
      </c>
    </row>
    <row r="74672" spans="1:1" x14ac:dyDescent="0.2">
      <c r="A74672" t="s">
        <v>60587</v>
      </c>
    </row>
    <row r="74673" spans="1:1" x14ac:dyDescent="0.2">
      <c r="A74673" t="s">
        <v>60588</v>
      </c>
    </row>
    <row r="74674" spans="1:1" x14ac:dyDescent="0.2">
      <c r="A74674" t="s">
        <v>60589</v>
      </c>
    </row>
    <row r="74675" spans="1:1" x14ac:dyDescent="0.2">
      <c r="A74675" t="s">
        <v>60590</v>
      </c>
    </row>
    <row r="74676" spans="1:1" x14ac:dyDescent="0.2">
      <c r="A74676" t="s">
        <v>60591</v>
      </c>
    </row>
    <row r="74677" spans="1:1" x14ac:dyDescent="0.2">
      <c r="A74677" t="s">
        <v>6533</v>
      </c>
    </row>
    <row r="74678" spans="1:1" x14ac:dyDescent="0.2">
      <c r="A74678" t="s">
        <v>15513</v>
      </c>
    </row>
    <row r="74679" spans="1:1" x14ac:dyDescent="0.2">
      <c r="A74679" t="s">
        <v>60592</v>
      </c>
    </row>
    <row r="74680" spans="1:1" x14ac:dyDescent="0.2">
      <c r="A74680" t="s">
        <v>60593</v>
      </c>
    </row>
    <row r="74681" spans="1:1" x14ac:dyDescent="0.2">
      <c r="A74681" t="s">
        <v>7091</v>
      </c>
    </row>
    <row r="74682" spans="1:1" x14ac:dyDescent="0.2">
      <c r="A74682" t="s">
        <v>60594</v>
      </c>
    </row>
    <row r="74683" spans="1:1" x14ac:dyDescent="0.2">
      <c r="A74683" t="s">
        <v>60595</v>
      </c>
    </row>
    <row r="74684" spans="1:1" x14ac:dyDescent="0.2">
      <c r="A74684" t="s">
        <v>60596</v>
      </c>
    </row>
    <row r="74685" spans="1:1" x14ac:dyDescent="0.2">
      <c r="A74685" t="s">
        <v>60597</v>
      </c>
    </row>
    <row r="74686" spans="1:1" x14ac:dyDescent="0.2">
      <c r="A74686" t="s">
        <v>60598</v>
      </c>
    </row>
    <row r="74687" spans="1:1" x14ac:dyDescent="0.2">
      <c r="A74687" t="s">
        <v>60599</v>
      </c>
    </row>
    <row r="74688" spans="1:1" x14ac:dyDescent="0.2">
      <c r="A74688" t="s">
        <v>60600</v>
      </c>
    </row>
    <row r="74689" spans="1:1" x14ac:dyDescent="0.2">
      <c r="A74689" t="s">
        <v>60601</v>
      </c>
    </row>
    <row r="74690" spans="1:1" x14ac:dyDescent="0.2">
      <c r="A74690" t="s">
        <v>60602</v>
      </c>
    </row>
    <row r="74691" spans="1:1" x14ac:dyDescent="0.2">
      <c r="A74691" t="s">
        <v>60603</v>
      </c>
    </row>
    <row r="74692" spans="1:1" x14ac:dyDescent="0.2">
      <c r="A74692" t="s">
        <v>60604</v>
      </c>
    </row>
    <row r="74693" spans="1:1" x14ac:dyDescent="0.2">
      <c r="A74693" t="s">
        <v>60605</v>
      </c>
    </row>
    <row r="74694" spans="1:1" x14ac:dyDescent="0.2">
      <c r="A74694" t="s">
        <v>60606</v>
      </c>
    </row>
    <row r="74695" spans="1:1" x14ac:dyDescent="0.2">
      <c r="A74695" t="s">
        <v>60607</v>
      </c>
    </row>
    <row r="74696" spans="1:1" x14ac:dyDescent="0.2">
      <c r="A74696" t="s">
        <v>60608</v>
      </c>
    </row>
    <row r="74697" spans="1:1" x14ac:dyDescent="0.2">
      <c r="A74697" t="s">
        <v>60609</v>
      </c>
    </row>
    <row r="74698" spans="1:1" x14ac:dyDescent="0.2">
      <c r="A74698" t="s">
        <v>60610</v>
      </c>
    </row>
    <row r="74699" spans="1:1" x14ac:dyDescent="0.2">
      <c r="A74699" t="s">
        <v>60611</v>
      </c>
    </row>
    <row r="74700" spans="1:1" x14ac:dyDescent="0.2">
      <c r="A74700" t="s">
        <v>60612</v>
      </c>
    </row>
    <row r="74701" spans="1:1" x14ac:dyDescent="0.2">
      <c r="A74701" t="s">
        <v>60613</v>
      </c>
    </row>
    <row r="74702" spans="1:1" x14ac:dyDescent="0.2">
      <c r="A74702" t="s">
        <v>60614</v>
      </c>
    </row>
    <row r="74703" spans="1:1" x14ac:dyDescent="0.2">
      <c r="A74703" t="s">
        <v>60615</v>
      </c>
    </row>
    <row r="74704" spans="1:1" x14ac:dyDescent="0.2">
      <c r="A74704" t="s">
        <v>60616</v>
      </c>
    </row>
    <row r="74705" spans="1:1" x14ac:dyDescent="0.2">
      <c r="A74705" t="s">
        <v>60617</v>
      </c>
    </row>
    <row r="74706" spans="1:1" x14ac:dyDescent="0.2">
      <c r="A74706" t="s">
        <v>60618</v>
      </c>
    </row>
    <row r="74707" spans="1:1" x14ac:dyDescent="0.2">
      <c r="A74707" t="s">
        <v>60619</v>
      </c>
    </row>
    <row r="74708" spans="1:1" x14ac:dyDescent="0.2">
      <c r="A74708" t="s">
        <v>60620</v>
      </c>
    </row>
    <row r="74709" spans="1:1" x14ac:dyDescent="0.2">
      <c r="A74709" t="s">
        <v>60100</v>
      </c>
    </row>
    <row r="74710" spans="1:1" x14ac:dyDescent="0.2">
      <c r="A74710" t="s">
        <v>60621</v>
      </c>
    </row>
    <row r="74711" spans="1:1" x14ac:dyDescent="0.2">
      <c r="A74711" t="s">
        <v>7103</v>
      </c>
    </row>
    <row r="74712" spans="1:1" x14ac:dyDescent="0.2">
      <c r="A74712" t="s">
        <v>60622</v>
      </c>
    </row>
    <row r="74713" spans="1:1" x14ac:dyDescent="0.2">
      <c r="A74713" t="s">
        <v>60623</v>
      </c>
    </row>
    <row r="74714" spans="1:1" x14ac:dyDescent="0.2">
      <c r="A74714" t="s">
        <v>60624</v>
      </c>
    </row>
    <row r="74715" spans="1:1" x14ac:dyDescent="0.2">
      <c r="A74715" t="s">
        <v>60625</v>
      </c>
    </row>
    <row r="74716" spans="1:1" x14ac:dyDescent="0.2">
      <c r="A74716" t="s">
        <v>60626</v>
      </c>
    </row>
    <row r="74717" spans="1:1" x14ac:dyDescent="0.2">
      <c r="A74717" t="s">
        <v>60627</v>
      </c>
    </row>
    <row r="74718" spans="1:1" x14ac:dyDescent="0.2">
      <c r="A74718" t="s">
        <v>60628</v>
      </c>
    </row>
    <row r="74719" spans="1:1" x14ac:dyDescent="0.2">
      <c r="A74719" t="s">
        <v>6283</v>
      </c>
    </row>
    <row r="74720" spans="1:1" x14ac:dyDescent="0.2">
      <c r="A74720" t="s">
        <v>60629</v>
      </c>
    </row>
    <row r="74721" spans="1:1" x14ac:dyDescent="0.2">
      <c r="A74721" t="s">
        <v>60630</v>
      </c>
    </row>
    <row r="74722" spans="1:1" x14ac:dyDescent="0.2">
      <c r="A74722" t="s">
        <v>60631</v>
      </c>
    </row>
    <row r="74723" spans="1:1" x14ac:dyDescent="0.2">
      <c r="A74723" t="s">
        <v>60632</v>
      </c>
    </row>
    <row r="74724" spans="1:1" x14ac:dyDescent="0.2">
      <c r="A74724" t="s">
        <v>60633</v>
      </c>
    </row>
    <row r="74725" spans="1:1" x14ac:dyDescent="0.2">
      <c r="A74725" t="s">
        <v>60634</v>
      </c>
    </row>
    <row r="74726" spans="1:1" x14ac:dyDescent="0.2">
      <c r="A74726" t="s">
        <v>60635</v>
      </c>
    </row>
    <row r="74727" spans="1:1" x14ac:dyDescent="0.2">
      <c r="A74727" t="s">
        <v>60636</v>
      </c>
    </row>
    <row r="74728" spans="1:1" x14ac:dyDescent="0.2">
      <c r="A74728" t="s">
        <v>6438</v>
      </c>
    </row>
    <row r="74729" spans="1:1" x14ac:dyDescent="0.2">
      <c r="A74729" t="s">
        <v>60637</v>
      </c>
    </row>
    <row r="74730" spans="1:1" x14ac:dyDescent="0.2">
      <c r="A74730" t="s">
        <v>60638</v>
      </c>
    </row>
    <row r="74731" spans="1:1" x14ac:dyDescent="0.2">
      <c r="A74731" t="s">
        <v>60639</v>
      </c>
    </row>
    <row r="74732" spans="1:1" x14ac:dyDescent="0.2">
      <c r="A74732" t="s">
        <v>60640</v>
      </c>
    </row>
    <row r="74733" spans="1:1" x14ac:dyDescent="0.2">
      <c r="A74733" t="s">
        <v>60641</v>
      </c>
    </row>
    <row r="74734" spans="1:1" x14ac:dyDescent="0.2">
      <c r="A74734" t="s">
        <v>60642</v>
      </c>
    </row>
    <row r="74735" spans="1:1" x14ac:dyDescent="0.2">
      <c r="A74735" t="s">
        <v>60643</v>
      </c>
    </row>
    <row r="74736" spans="1:1" x14ac:dyDescent="0.2">
      <c r="A74736" t="s">
        <v>60644</v>
      </c>
    </row>
    <row r="74737" spans="1:1" x14ac:dyDescent="0.2">
      <c r="A74737" t="s">
        <v>60645</v>
      </c>
    </row>
    <row r="74738" spans="1:1" x14ac:dyDescent="0.2">
      <c r="A74738" t="s">
        <v>60646</v>
      </c>
    </row>
    <row r="74739" spans="1:1" x14ac:dyDescent="0.2">
      <c r="A74739" t="s">
        <v>60647</v>
      </c>
    </row>
    <row r="74740" spans="1:1" x14ac:dyDescent="0.2">
      <c r="A74740" t="s">
        <v>16250</v>
      </c>
    </row>
    <row r="74741" spans="1:1" x14ac:dyDescent="0.2">
      <c r="A74741" t="s">
        <v>60648</v>
      </c>
    </row>
    <row r="74742" spans="1:1" x14ac:dyDescent="0.2">
      <c r="A74742" t="s">
        <v>60649</v>
      </c>
    </row>
    <row r="74743" spans="1:1" x14ac:dyDescent="0.2">
      <c r="A74743" t="s">
        <v>60650</v>
      </c>
    </row>
    <row r="74744" spans="1:1" x14ac:dyDescent="0.2">
      <c r="A74744" t="s">
        <v>60651</v>
      </c>
    </row>
    <row r="74745" spans="1:1" x14ac:dyDescent="0.2">
      <c r="A74745" t="s">
        <v>60652</v>
      </c>
    </row>
    <row r="74746" spans="1:1" x14ac:dyDescent="0.2">
      <c r="A74746" t="s">
        <v>60653</v>
      </c>
    </row>
    <row r="74747" spans="1:1" x14ac:dyDescent="0.2">
      <c r="A74747" t="s">
        <v>60654</v>
      </c>
    </row>
    <row r="74748" spans="1:1" x14ac:dyDescent="0.2">
      <c r="A74748" t="s">
        <v>60099</v>
      </c>
    </row>
    <row r="74749" spans="1:1" x14ac:dyDescent="0.2">
      <c r="A74749" t="s">
        <v>60655</v>
      </c>
    </row>
    <row r="74750" spans="1:1" x14ac:dyDescent="0.2">
      <c r="A74750" t="s">
        <v>60656</v>
      </c>
    </row>
    <row r="74751" spans="1:1" x14ac:dyDescent="0.2">
      <c r="A74751" t="s">
        <v>60657</v>
      </c>
    </row>
    <row r="74752" spans="1:1" x14ac:dyDescent="0.2">
      <c r="A74752" t="s">
        <v>60658</v>
      </c>
    </row>
    <row r="74753" spans="1:1" x14ac:dyDescent="0.2">
      <c r="A74753" t="s">
        <v>60659</v>
      </c>
    </row>
    <row r="74754" spans="1:1" x14ac:dyDescent="0.2">
      <c r="A74754" t="s">
        <v>60660</v>
      </c>
    </row>
    <row r="74755" spans="1:1" x14ac:dyDescent="0.2">
      <c r="A74755" t="s">
        <v>60661</v>
      </c>
    </row>
    <row r="74756" spans="1:1" x14ac:dyDescent="0.2">
      <c r="A74756" t="s">
        <v>60662</v>
      </c>
    </row>
    <row r="74757" spans="1:1" x14ac:dyDescent="0.2">
      <c r="A74757" t="s">
        <v>60534</v>
      </c>
    </row>
    <row r="74758" spans="1:1" x14ac:dyDescent="0.2">
      <c r="A74758" t="s">
        <v>60663</v>
      </c>
    </row>
    <row r="74759" spans="1:1" x14ac:dyDescent="0.2">
      <c r="A74759" t="s">
        <v>60664</v>
      </c>
    </row>
    <row r="74760" spans="1:1" x14ac:dyDescent="0.2">
      <c r="A74760" t="s">
        <v>60665</v>
      </c>
    </row>
    <row r="74761" spans="1:1" x14ac:dyDescent="0.2">
      <c r="A74761" t="s">
        <v>60666</v>
      </c>
    </row>
    <row r="74762" spans="1:1" x14ac:dyDescent="0.2">
      <c r="A74762" t="s">
        <v>60667</v>
      </c>
    </row>
    <row r="74763" spans="1:1" x14ac:dyDescent="0.2">
      <c r="A74763" t="s">
        <v>60668</v>
      </c>
    </row>
    <row r="74764" spans="1:1" x14ac:dyDescent="0.2">
      <c r="A74764" t="s">
        <v>60669</v>
      </c>
    </row>
    <row r="74765" spans="1:1" x14ac:dyDescent="0.2">
      <c r="A74765" t="s">
        <v>60670</v>
      </c>
    </row>
    <row r="74766" spans="1:1" x14ac:dyDescent="0.2">
      <c r="A74766" t="s">
        <v>60671</v>
      </c>
    </row>
    <row r="74767" spans="1:1" x14ac:dyDescent="0.2">
      <c r="A74767" t="s">
        <v>60672</v>
      </c>
    </row>
    <row r="74768" spans="1:1" x14ac:dyDescent="0.2">
      <c r="A74768" t="s">
        <v>60673</v>
      </c>
    </row>
    <row r="74769" spans="1:1" x14ac:dyDescent="0.2">
      <c r="A74769" t="s">
        <v>60586</v>
      </c>
    </row>
    <row r="74770" spans="1:1" x14ac:dyDescent="0.2">
      <c r="A74770" t="s">
        <v>60674</v>
      </c>
    </row>
    <row r="74771" spans="1:1" x14ac:dyDescent="0.2">
      <c r="A74771" t="s">
        <v>60675</v>
      </c>
    </row>
    <row r="74772" spans="1:1" x14ac:dyDescent="0.2">
      <c r="A74772" t="s">
        <v>60676</v>
      </c>
    </row>
    <row r="74773" spans="1:1" x14ac:dyDescent="0.2">
      <c r="A74773" t="s">
        <v>60677</v>
      </c>
    </row>
    <row r="74774" spans="1:1" x14ac:dyDescent="0.2">
      <c r="A74774" t="s">
        <v>60678</v>
      </c>
    </row>
    <row r="74775" spans="1:1" x14ac:dyDescent="0.2">
      <c r="A74775" t="s">
        <v>60679</v>
      </c>
    </row>
    <row r="74776" spans="1:1" x14ac:dyDescent="0.2">
      <c r="A74776" t="s">
        <v>60680</v>
      </c>
    </row>
    <row r="74777" spans="1:1" x14ac:dyDescent="0.2">
      <c r="A74777" t="s">
        <v>60681</v>
      </c>
    </row>
    <row r="74778" spans="1:1" x14ac:dyDescent="0.2">
      <c r="A74778" t="s">
        <v>60682</v>
      </c>
    </row>
    <row r="74779" spans="1:1" x14ac:dyDescent="0.2">
      <c r="A74779" t="s">
        <v>60683</v>
      </c>
    </row>
    <row r="74780" spans="1:1" x14ac:dyDescent="0.2">
      <c r="A74780" t="s">
        <v>60684</v>
      </c>
    </row>
    <row r="74781" spans="1:1" x14ac:dyDescent="0.2">
      <c r="A74781" t="s">
        <v>60685</v>
      </c>
    </row>
    <row r="74782" spans="1:1" x14ac:dyDescent="0.2">
      <c r="A74782" t="s">
        <v>60686</v>
      </c>
    </row>
    <row r="74783" spans="1:1" x14ac:dyDescent="0.2">
      <c r="A74783" t="s">
        <v>60687</v>
      </c>
    </row>
    <row r="74784" spans="1:1" x14ac:dyDescent="0.2">
      <c r="A74784" t="s">
        <v>60688</v>
      </c>
    </row>
    <row r="74785" spans="1:1" x14ac:dyDescent="0.2">
      <c r="A74785" t="s">
        <v>60689</v>
      </c>
    </row>
    <row r="74786" spans="1:1" x14ac:dyDescent="0.2">
      <c r="A74786" t="s">
        <v>60690</v>
      </c>
    </row>
    <row r="74787" spans="1:1" x14ac:dyDescent="0.2">
      <c r="A74787" t="s">
        <v>60691</v>
      </c>
    </row>
    <row r="74788" spans="1:1" x14ac:dyDescent="0.2">
      <c r="A74788" t="s">
        <v>60692</v>
      </c>
    </row>
    <row r="74789" spans="1:1" x14ac:dyDescent="0.2">
      <c r="A74789" t="s">
        <v>60693</v>
      </c>
    </row>
    <row r="74790" spans="1:1" x14ac:dyDescent="0.2">
      <c r="A74790" t="s">
        <v>60694</v>
      </c>
    </row>
    <row r="74791" spans="1:1" x14ac:dyDescent="0.2">
      <c r="A74791" t="s">
        <v>60695</v>
      </c>
    </row>
    <row r="74792" spans="1:1" x14ac:dyDescent="0.2">
      <c r="A74792" t="s">
        <v>60696</v>
      </c>
    </row>
    <row r="74793" spans="1:1" x14ac:dyDescent="0.2">
      <c r="A74793" t="s">
        <v>60697</v>
      </c>
    </row>
    <row r="74794" spans="1:1" x14ac:dyDescent="0.2">
      <c r="A74794" t="s">
        <v>60698</v>
      </c>
    </row>
    <row r="74795" spans="1:1" x14ac:dyDescent="0.2">
      <c r="A74795" t="s">
        <v>60699</v>
      </c>
    </row>
    <row r="74796" spans="1:1" x14ac:dyDescent="0.2">
      <c r="A74796" t="s">
        <v>59168</v>
      </c>
    </row>
    <row r="74797" spans="1:1" x14ac:dyDescent="0.2">
      <c r="A74797" t="s">
        <v>60700</v>
      </c>
    </row>
    <row r="74798" spans="1:1" x14ac:dyDescent="0.2">
      <c r="A74798" t="s">
        <v>60701</v>
      </c>
    </row>
    <row r="74799" spans="1:1" x14ac:dyDescent="0.2">
      <c r="A74799" t="s">
        <v>60702</v>
      </c>
    </row>
    <row r="74800" spans="1:1" x14ac:dyDescent="0.2">
      <c r="A74800" t="s">
        <v>60703</v>
      </c>
    </row>
    <row r="74801" spans="1:1" x14ac:dyDescent="0.2">
      <c r="A74801" t="s">
        <v>60704</v>
      </c>
    </row>
    <row r="74802" spans="1:1" x14ac:dyDescent="0.2">
      <c r="A74802" t="s">
        <v>5805</v>
      </c>
    </row>
    <row r="74803" spans="1:1" x14ac:dyDescent="0.2">
      <c r="A74803" t="s">
        <v>60705</v>
      </c>
    </row>
    <row r="74804" spans="1:1" x14ac:dyDescent="0.2">
      <c r="A74804" t="s">
        <v>60706</v>
      </c>
    </row>
    <row r="74805" spans="1:1" x14ac:dyDescent="0.2">
      <c r="A74805" t="s">
        <v>60707</v>
      </c>
    </row>
    <row r="74806" spans="1:1" x14ac:dyDescent="0.2">
      <c r="A74806" t="s">
        <v>60708</v>
      </c>
    </row>
    <row r="74807" spans="1:1" x14ac:dyDescent="0.2">
      <c r="A74807" t="s">
        <v>60709</v>
      </c>
    </row>
    <row r="74808" spans="1:1" x14ac:dyDescent="0.2">
      <c r="A74808" t="s">
        <v>60710</v>
      </c>
    </row>
    <row r="74809" spans="1:1" x14ac:dyDescent="0.2">
      <c r="A74809" t="s">
        <v>60711</v>
      </c>
    </row>
    <row r="74810" spans="1:1" x14ac:dyDescent="0.2">
      <c r="A74810" t="s">
        <v>60712</v>
      </c>
    </row>
    <row r="74811" spans="1:1" x14ac:dyDescent="0.2">
      <c r="A74811" t="s">
        <v>60713</v>
      </c>
    </row>
    <row r="74812" spans="1:1" x14ac:dyDescent="0.2">
      <c r="A74812" t="s">
        <v>6507</v>
      </c>
    </row>
    <row r="74813" spans="1:1" x14ac:dyDescent="0.2">
      <c r="A74813" t="s">
        <v>60714</v>
      </c>
    </row>
    <row r="74814" spans="1:1" x14ac:dyDescent="0.2">
      <c r="A74814" t="s">
        <v>60715</v>
      </c>
    </row>
    <row r="74815" spans="1:1" x14ac:dyDescent="0.2">
      <c r="A74815" t="s">
        <v>60716</v>
      </c>
    </row>
    <row r="74816" spans="1:1" x14ac:dyDescent="0.2">
      <c r="A74816" t="s">
        <v>60717</v>
      </c>
    </row>
    <row r="74817" spans="1:1" x14ac:dyDescent="0.2">
      <c r="A74817" t="s">
        <v>60718</v>
      </c>
    </row>
    <row r="74818" spans="1:1" x14ac:dyDescent="0.2">
      <c r="A74818" t="s">
        <v>60719</v>
      </c>
    </row>
    <row r="74819" spans="1:1" x14ac:dyDescent="0.2">
      <c r="A74819" t="s">
        <v>60720</v>
      </c>
    </row>
    <row r="74820" spans="1:1" x14ac:dyDescent="0.2">
      <c r="A74820" t="s">
        <v>60721</v>
      </c>
    </row>
    <row r="74821" spans="1:1" x14ac:dyDescent="0.2">
      <c r="A74821" t="s">
        <v>60722</v>
      </c>
    </row>
    <row r="74822" spans="1:1" x14ac:dyDescent="0.2">
      <c r="A74822" t="s">
        <v>60723</v>
      </c>
    </row>
    <row r="74823" spans="1:1" x14ac:dyDescent="0.2">
      <c r="A74823" t="s">
        <v>60724</v>
      </c>
    </row>
    <row r="74824" spans="1:1" x14ac:dyDescent="0.2">
      <c r="A74824" t="s">
        <v>60725</v>
      </c>
    </row>
    <row r="74825" spans="1:1" x14ac:dyDescent="0.2">
      <c r="A74825" t="s">
        <v>60726</v>
      </c>
    </row>
    <row r="74826" spans="1:1" x14ac:dyDescent="0.2">
      <c r="A74826" t="s">
        <v>60727</v>
      </c>
    </row>
    <row r="74827" spans="1:1" x14ac:dyDescent="0.2">
      <c r="A74827" t="s">
        <v>60728</v>
      </c>
    </row>
    <row r="74828" spans="1:1" x14ac:dyDescent="0.2">
      <c r="A74828" t="s">
        <v>60729</v>
      </c>
    </row>
    <row r="74829" spans="1:1" x14ac:dyDescent="0.2">
      <c r="A74829" t="s">
        <v>60730</v>
      </c>
    </row>
    <row r="74830" spans="1:1" x14ac:dyDescent="0.2">
      <c r="A74830" t="s">
        <v>7195</v>
      </c>
    </row>
    <row r="74831" spans="1:1" x14ac:dyDescent="0.2">
      <c r="A74831" t="s">
        <v>60731</v>
      </c>
    </row>
    <row r="74832" spans="1:1" x14ac:dyDescent="0.2">
      <c r="A74832" t="s">
        <v>60732</v>
      </c>
    </row>
    <row r="74833" spans="1:1" x14ac:dyDescent="0.2">
      <c r="A74833" t="s">
        <v>60733</v>
      </c>
    </row>
    <row r="74834" spans="1:1" x14ac:dyDescent="0.2">
      <c r="A74834" t="s">
        <v>60734</v>
      </c>
    </row>
    <row r="74835" spans="1:1" x14ac:dyDescent="0.2">
      <c r="A74835" t="s">
        <v>60735</v>
      </c>
    </row>
    <row r="74836" spans="1:1" x14ac:dyDescent="0.2">
      <c r="A74836" t="s">
        <v>60736</v>
      </c>
    </row>
    <row r="74837" spans="1:1" x14ac:dyDescent="0.2">
      <c r="A74837" t="s">
        <v>60415</v>
      </c>
    </row>
    <row r="74838" spans="1:1" x14ac:dyDescent="0.2">
      <c r="A74838" t="s">
        <v>60737</v>
      </c>
    </row>
    <row r="74839" spans="1:1" x14ac:dyDescent="0.2">
      <c r="A74839" t="s">
        <v>60738</v>
      </c>
    </row>
    <row r="74840" spans="1:1" x14ac:dyDescent="0.2">
      <c r="A74840" t="s">
        <v>60739</v>
      </c>
    </row>
    <row r="74841" spans="1:1" x14ac:dyDescent="0.2">
      <c r="A74841" t="s">
        <v>60740</v>
      </c>
    </row>
    <row r="74842" spans="1:1" x14ac:dyDescent="0.2">
      <c r="A74842" t="s">
        <v>60741</v>
      </c>
    </row>
    <row r="74843" spans="1:1" x14ac:dyDescent="0.2">
      <c r="A74843" t="s">
        <v>60742</v>
      </c>
    </row>
    <row r="74844" spans="1:1" x14ac:dyDescent="0.2">
      <c r="A74844" t="s">
        <v>60743</v>
      </c>
    </row>
    <row r="74845" spans="1:1" x14ac:dyDescent="0.2">
      <c r="A74845" t="s">
        <v>60744</v>
      </c>
    </row>
    <row r="74846" spans="1:1" x14ac:dyDescent="0.2">
      <c r="A74846" t="s">
        <v>60745</v>
      </c>
    </row>
    <row r="74847" spans="1:1" x14ac:dyDescent="0.2">
      <c r="A74847" t="s">
        <v>60746</v>
      </c>
    </row>
    <row r="74848" spans="1:1" x14ac:dyDescent="0.2">
      <c r="A74848" t="s">
        <v>60747</v>
      </c>
    </row>
    <row r="74849" spans="1:1" x14ac:dyDescent="0.2">
      <c r="A74849" t="s">
        <v>60748</v>
      </c>
    </row>
    <row r="74850" spans="1:1" x14ac:dyDescent="0.2">
      <c r="A74850" t="s">
        <v>60749</v>
      </c>
    </row>
    <row r="74851" spans="1:1" x14ac:dyDescent="0.2">
      <c r="A74851" t="s">
        <v>7064</v>
      </c>
    </row>
    <row r="74852" spans="1:1" x14ac:dyDescent="0.2">
      <c r="A74852" t="s">
        <v>60750</v>
      </c>
    </row>
    <row r="74853" spans="1:1" x14ac:dyDescent="0.2">
      <c r="A74853" t="s">
        <v>60751</v>
      </c>
    </row>
    <row r="74854" spans="1:1" x14ac:dyDescent="0.2">
      <c r="A74854" t="s">
        <v>60752</v>
      </c>
    </row>
    <row r="74855" spans="1:1" x14ac:dyDescent="0.2">
      <c r="A74855" t="s">
        <v>60753</v>
      </c>
    </row>
    <row r="74856" spans="1:1" x14ac:dyDescent="0.2">
      <c r="A74856" t="s">
        <v>60754</v>
      </c>
    </row>
    <row r="74857" spans="1:1" x14ac:dyDescent="0.2">
      <c r="A74857" t="s">
        <v>60755</v>
      </c>
    </row>
    <row r="74858" spans="1:1" x14ac:dyDescent="0.2">
      <c r="A74858" t="s">
        <v>60756</v>
      </c>
    </row>
    <row r="74859" spans="1:1" x14ac:dyDescent="0.2">
      <c r="A74859" t="s">
        <v>60757</v>
      </c>
    </row>
    <row r="74860" spans="1:1" x14ac:dyDescent="0.2">
      <c r="A74860" t="s">
        <v>60758</v>
      </c>
    </row>
    <row r="74861" spans="1:1" x14ac:dyDescent="0.2">
      <c r="A74861" t="s">
        <v>60759</v>
      </c>
    </row>
    <row r="74862" spans="1:1" x14ac:dyDescent="0.2">
      <c r="A74862" t="s">
        <v>60760</v>
      </c>
    </row>
    <row r="74863" spans="1:1" x14ac:dyDescent="0.2">
      <c r="A74863" t="s">
        <v>60761</v>
      </c>
    </row>
    <row r="74864" spans="1:1" x14ac:dyDescent="0.2">
      <c r="A74864" t="s">
        <v>60762</v>
      </c>
    </row>
    <row r="74865" spans="1:1" x14ac:dyDescent="0.2">
      <c r="A74865" t="s">
        <v>60763</v>
      </c>
    </row>
    <row r="74866" spans="1:1" x14ac:dyDescent="0.2">
      <c r="A74866" t="s">
        <v>60764</v>
      </c>
    </row>
    <row r="74867" spans="1:1" x14ac:dyDescent="0.2">
      <c r="A74867" t="s">
        <v>60765</v>
      </c>
    </row>
    <row r="74868" spans="1:1" x14ac:dyDescent="0.2">
      <c r="A74868" t="s">
        <v>60766</v>
      </c>
    </row>
    <row r="74869" spans="1:1" x14ac:dyDescent="0.2">
      <c r="A74869" t="s">
        <v>60767</v>
      </c>
    </row>
    <row r="74870" spans="1:1" x14ac:dyDescent="0.2">
      <c r="A74870" t="s">
        <v>60768</v>
      </c>
    </row>
    <row r="74871" spans="1:1" x14ac:dyDescent="0.2">
      <c r="A74871" t="s">
        <v>60769</v>
      </c>
    </row>
    <row r="74872" spans="1:1" x14ac:dyDescent="0.2">
      <c r="A74872" t="s">
        <v>59206</v>
      </c>
    </row>
    <row r="74873" spans="1:1" x14ac:dyDescent="0.2">
      <c r="A74873" t="s">
        <v>60770</v>
      </c>
    </row>
    <row r="74874" spans="1:1" x14ac:dyDescent="0.2">
      <c r="A74874" t="s">
        <v>60771</v>
      </c>
    </row>
    <row r="74875" spans="1:1" x14ac:dyDescent="0.2">
      <c r="A74875" t="s">
        <v>60772</v>
      </c>
    </row>
    <row r="74876" spans="1:1" x14ac:dyDescent="0.2">
      <c r="A74876" t="s">
        <v>60773</v>
      </c>
    </row>
    <row r="74877" spans="1:1" x14ac:dyDescent="0.2">
      <c r="A74877" t="s">
        <v>6344</v>
      </c>
    </row>
    <row r="74878" spans="1:1" x14ac:dyDescent="0.2">
      <c r="A74878" t="s">
        <v>60774</v>
      </c>
    </row>
    <row r="74879" spans="1:1" x14ac:dyDescent="0.2">
      <c r="A74879" t="s">
        <v>60775</v>
      </c>
    </row>
    <row r="74880" spans="1:1" x14ac:dyDescent="0.2">
      <c r="A74880" t="s">
        <v>32356</v>
      </c>
    </row>
    <row r="74881" spans="1:1" x14ac:dyDescent="0.2">
      <c r="A74881" t="s">
        <v>60776</v>
      </c>
    </row>
    <row r="74882" spans="1:1" x14ac:dyDescent="0.2">
      <c r="A74882" t="s">
        <v>60777</v>
      </c>
    </row>
    <row r="74883" spans="1:1" x14ac:dyDescent="0.2">
      <c r="A74883" t="s">
        <v>60778</v>
      </c>
    </row>
    <row r="74884" spans="1:1" x14ac:dyDescent="0.2">
      <c r="A74884" t="s">
        <v>60779</v>
      </c>
    </row>
    <row r="74885" spans="1:1" x14ac:dyDescent="0.2">
      <c r="A74885" t="s">
        <v>60780</v>
      </c>
    </row>
    <row r="74886" spans="1:1" x14ac:dyDescent="0.2">
      <c r="A74886" t="s">
        <v>24983</v>
      </c>
    </row>
    <row r="74887" spans="1:1" x14ac:dyDescent="0.2">
      <c r="A74887" t="s">
        <v>60781</v>
      </c>
    </row>
    <row r="74888" spans="1:1" x14ac:dyDescent="0.2">
      <c r="A74888" t="s">
        <v>60782</v>
      </c>
    </row>
    <row r="74889" spans="1:1" x14ac:dyDescent="0.2">
      <c r="A74889" t="s">
        <v>60783</v>
      </c>
    </row>
    <row r="74890" spans="1:1" x14ac:dyDescent="0.2">
      <c r="A74890" t="s">
        <v>60784</v>
      </c>
    </row>
    <row r="74891" spans="1:1" x14ac:dyDescent="0.2">
      <c r="A74891" t="s">
        <v>60785</v>
      </c>
    </row>
    <row r="74892" spans="1:1" x14ac:dyDescent="0.2">
      <c r="A74892" t="s">
        <v>60786</v>
      </c>
    </row>
    <row r="74893" spans="1:1" x14ac:dyDescent="0.2">
      <c r="A74893" t="s">
        <v>60787</v>
      </c>
    </row>
    <row r="74894" spans="1:1" x14ac:dyDescent="0.2">
      <c r="A74894" t="s">
        <v>60788</v>
      </c>
    </row>
    <row r="74895" spans="1:1" x14ac:dyDescent="0.2">
      <c r="A74895" t="s">
        <v>60789</v>
      </c>
    </row>
    <row r="74896" spans="1:1" x14ac:dyDescent="0.2">
      <c r="A74896" t="s">
        <v>60790</v>
      </c>
    </row>
    <row r="74897" spans="1:1" x14ac:dyDescent="0.2">
      <c r="A74897" t="s">
        <v>60791</v>
      </c>
    </row>
    <row r="74898" spans="1:1" x14ac:dyDescent="0.2">
      <c r="A74898" t="s">
        <v>60070</v>
      </c>
    </row>
    <row r="74899" spans="1:1" x14ac:dyDescent="0.2">
      <c r="A74899" t="s">
        <v>60792</v>
      </c>
    </row>
    <row r="74900" spans="1:1" x14ac:dyDescent="0.2">
      <c r="A74900" t="s">
        <v>60793</v>
      </c>
    </row>
    <row r="74901" spans="1:1" x14ac:dyDescent="0.2">
      <c r="A74901" t="s">
        <v>60794</v>
      </c>
    </row>
    <row r="74902" spans="1:1" x14ac:dyDescent="0.2">
      <c r="A74902" t="s">
        <v>60795</v>
      </c>
    </row>
    <row r="74903" spans="1:1" x14ac:dyDescent="0.2">
      <c r="A74903" t="s">
        <v>60796</v>
      </c>
    </row>
    <row r="74904" spans="1:1" x14ac:dyDescent="0.2">
      <c r="A74904" t="s">
        <v>6576</v>
      </c>
    </row>
    <row r="74905" spans="1:1" x14ac:dyDescent="0.2">
      <c r="A74905" t="s">
        <v>60797</v>
      </c>
    </row>
    <row r="74906" spans="1:1" x14ac:dyDescent="0.2">
      <c r="A74906" t="s">
        <v>60798</v>
      </c>
    </row>
    <row r="74907" spans="1:1" x14ac:dyDescent="0.2">
      <c r="A74907" t="s">
        <v>60799</v>
      </c>
    </row>
    <row r="74908" spans="1:1" x14ac:dyDescent="0.2">
      <c r="A74908" t="s">
        <v>60800</v>
      </c>
    </row>
    <row r="74909" spans="1:1" x14ac:dyDescent="0.2">
      <c r="A74909" t="s">
        <v>60801</v>
      </c>
    </row>
    <row r="74910" spans="1:1" x14ac:dyDescent="0.2">
      <c r="A74910" t="s">
        <v>15077</v>
      </c>
    </row>
    <row r="74911" spans="1:1" x14ac:dyDescent="0.2">
      <c r="A74911" t="s">
        <v>60802</v>
      </c>
    </row>
    <row r="74912" spans="1:1" x14ac:dyDescent="0.2">
      <c r="A74912" t="s">
        <v>60803</v>
      </c>
    </row>
    <row r="74913" spans="1:1" x14ac:dyDescent="0.2">
      <c r="A74913" t="s">
        <v>60804</v>
      </c>
    </row>
    <row r="74914" spans="1:1" x14ac:dyDescent="0.2">
      <c r="A74914" t="s">
        <v>60805</v>
      </c>
    </row>
    <row r="74915" spans="1:1" x14ac:dyDescent="0.2">
      <c r="A74915" t="s">
        <v>60806</v>
      </c>
    </row>
    <row r="74916" spans="1:1" x14ac:dyDescent="0.2">
      <c r="A74916" t="s">
        <v>60807</v>
      </c>
    </row>
    <row r="74917" spans="1:1" x14ac:dyDescent="0.2">
      <c r="A74917" t="s">
        <v>60808</v>
      </c>
    </row>
    <row r="74918" spans="1:1" x14ac:dyDescent="0.2">
      <c r="A74918" t="s">
        <v>60809</v>
      </c>
    </row>
    <row r="74919" spans="1:1" x14ac:dyDescent="0.2">
      <c r="A74919" t="s">
        <v>60810</v>
      </c>
    </row>
    <row r="74920" spans="1:1" x14ac:dyDescent="0.2">
      <c r="A74920" t="s">
        <v>60811</v>
      </c>
    </row>
    <row r="74921" spans="1:1" x14ac:dyDescent="0.2">
      <c r="A74921" t="s">
        <v>60812</v>
      </c>
    </row>
    <row r="74922" spans="1:1" x14ac:dyDescent="0.2">
      <c r="A74922" t="s">
        <v>60813</v>
      </c>
    </row>
    <row r="74923" spans="1:1" x14ac:dyDescent="0.2">
      <c r="A74923" t="s">
        <v>60814</v>
      </c>
    </row>
    <row r="74924" spans="1:1" x14ac:dyDescent="0.2">
      <c r="A74924" t="s">
        <v>60815</v>
      </c>
    </row>
    <row r="74925" spans="1:1" x14ac:dyDescent="0.2">
      <c r="A74925" t="s">
        <v>6500</v>
      </c>
    </row>
    <row r="74926" spans="1:1" x14ac:dyDescent="0.2">
      <c r="A74926" t="s">
        <v>60816</v>
      </c>
    </row>
    <row r="74927" spans="1:1" x14ac:dyDescent="0.2">
      <c r="A74927" t="s">
        <v>60817</v>
      </c>
    </row>
    <row r="74928" spans="1:1" x14ac:dyDescent="0.2">
      <c r="A74928" t="s">
        <v>60818</v>
      </c>
    </row>
    <row r="74929" spans="1:1" x14ac:dyDescent="0.2">
      <c r="A74929" t="s">
        <v>60819</v>
      </c>
    </row>
    <row r="74930" spans="1:1" x14ac:dyDescent="0.2">
      <c r="A74930" t="s">
        <v>60820</v>
      </c>
    </row>
    <row r="74931" spans="1:1" x14ac:dyDescent="0.2">
      <c r="A74931" t="s">
        <v>60821</v>
      </c>
    </row>
    <row r="74932" spans="1:1" x14ac:dyDescent="0.2">
      <c r="A74932" t="s">
        <v>60822</v>
      </c>
    </row>
    <row r="74933" spans="1:1" x14ac:dyDescent="0.2">
      <c r="A74933" t="s">
        <v>60823</v>
      </c>
    </row>
    <row r="74934" spans="1:1" x14ac:dyDescent="0.2">
      <c r="A74934" t="s">
        <v>60824</v>
      </c>
    </row>
    <row r="74935" spans="1:1" x14ac:dyDescent="0.2">
      <c r="A74935" t="s">
        <v>60825</v>
      </c>
    </row>
    <row r="74936" spans="1:1" x14ac:dyDescent="0.2">
      <c r="A74936" t="s">
        <v>60826</v>
      </c>
    </row>
    <row r="74937" spans="1:1" x14ac:dyDescent="0.2">
      <c r="A74937" t="s">
        <v>6660</v>
      </c>
    </row>
    <row r="74938" spans="1:1" x14ac:dyDescent="0.2">
      <c r="A74938" t="s">
        <v>60827</v>
      </c>
    </row>
    <row r="74939" spans="1:1" x14ac:dyDescent="0.2">
      <c r="A74939" t="s">
        <v>60828</v>
      </c>
    </row>
    <row r="74940" spans="1:1" x14ac:dyDescent="0.2">
      <c r="A74940" t="s">
        <v>60829</v>
      </c>
    </row>
    <row r="74941" spans="1:1" x14ac:dyDescent="0.2">
      <c r="A74941" t="s">
        <v>60830</v>
      </c>
    </row>
    <row r="74942" spans="1:1" x14ac:dyDescent="0.2">
      <c r="A74942" t="s">
        <v>60831</v>
      </c>
    </row>
    <row r="74943" spans="1:1" x14ac:dyDescent="0.2">
      <c r="A74943" t="s">
        <v>60832</v>
      </c>
    </row>
    <row r="74944" spans="1:1" x14ac:dyDescent="0.2">
      <c r="A74944" t="s">
        <v>60833</v>
      </c>
    </row>
    <row r="74945" spans="1:1" x14ac:dyDescent="0.2">
      <c r="A74945" t="s">
        <v>60834</v>
      </c>
    </row>
    <row r="74946" spans="1:1" x14ac:dyDescent="0.2">
      <c r="A74946" t="s">
        <v>60835</v>
      </c>
    </row>
    <row r="74947" spans="1:1" x14ac:dyDescent="0.2">
      <c r="A74947" t="s">
        <v>60836</v>
      </c>
    </row>
    <row r="74948" spans="1:1" x14ac:dyDescent="0.2">
      <c r="A74948" t="s">
        <v>60785</v>
      </c>
    </row>
    <row r="74949" spans="1:1" x14ac:dyDescent="0.2">
      <c r="A74949" t="s">
        <v>60837</v>
      </c>
    </row>
    <row r="74950" spans="1:1" x14ac:dyDescent="0.2">
      <c r="A74950" t="s">
        <v>6266</v>
      </c>
    </row>
    <row r="74951" spans="1:1" x14ac:dyDescent="0.2">
      <c r="A74951" t="s">
        <v>60838</v>
      </c>
    </row>
    <row r="74952" spans="1:1" x14ac:dyDescent="0.2">
      <c r="A74952" t="s">
        <v>60839</v>
      </c>
    </row>
    <row r="74953" spans="1:1" x14ac:dyDescent="0.2">
      <c r="A74953" t="s">
        <v>39112</v>
      </c>
    </row>
    <row r="74954" spans="1:1" x14ac:dyDescent="0.2">
      <c r="A74954" t="s">
        <v>60840</v>
      </c>
    </row>
    <row r="74955" spans="1:1" x14ac:dyDescent="0.2">
      <c r="A74955" t="s">
        <v>60841</v>
      </c>
    </row>
    <row r="74956" spans="1:1" x14ac:dyDescent="0.2">
      <c r="A74956" t="s">
        <v>60842</v>
      </c>
    </row>
    <row r="74957" spans="1:1" x14ac:dyDescent="0.2">
      <c r="A74957" t="s">
        <v>6584</v>
      </c>
    </row>
    <row r="74958" spans="1:1" x14ac:dyDescent="0.2">
      <c r="A74958" t="s">
        <v>60843</v>
      </c>
    </row>
    <row r="74959" spans="1:1" x14ac:dyDescent="0.2">
      <c r="A74959" t="s">
        <v>60844</v>
      </c>
    </row>
    <row r="74960" spans="1:1" x14ac:dyDescent="0.2">
      <c r="A74960" t="s">
        <v>60845</v>
      </c>
    </row>
    <row r="74961" spans="1:1" x14ac:dyDescent="0.2">
      <c r="A74961" t="s">
        <v>60846</v>
      </c>
    </row>
    <row r="74962" spans="1:1" x14ac:dyDescent="0.2">
      <c r="A74962" t="s">
        <v>60847</v>
      </c>
    </row>
    <row r="74963" spans="1:1" x14ac:dyDescent="0.2">
      <c r="A74963" t="s">
        <v>60848</v>
      </c>
    </row>
    <row r="74964" spans="1:1" x14ac:dyDescent="0.2">
      <c r="A74964" t="s">
        <v>60849</v>
      </c>
    </row>
    <row r="74965" spans="1:1" x14ac:dyDescent="0.2">
      <c r="A74965" t="s">
        <v>60850</v>
      </c>
    </row>
    <row r="74966" spans="1:1" x14ac:dyDescent="0.2">
      <c r="A74966" t="s">
        <v>60851</v>
      </c>
    </row>
    <row r="74967" spans="1:1" x14ac:dyDescent="0.2">
      <c r="A74967" t="s">
        <v>60852</v>
      </c>
    </row>
    <row r="74968" spans="1:1" x14ac:dyDescent="0.2">
      <c r="A74968" t="s">
        <v>60853</v>
      </c>
    </row>
    <row r="74969" spans="1:1" x14ac:dyDescent="0.2">
      <c r="A74969" t="s">
        <v>60854</v>
      </c>
    </row>
    <row r="74970" spans="1:1" x14ac:dyDescent="0.2">
      <c r="A74970" t="s">
        <v>60855</v>
      </c>
    </row>
    <row r="74971" spans="1:1" x14ac:dyDescent="0.2">
      <c r="A74971" t="s">
        <v>60856</v>
      </c>
    </row>
    <row r="74972" spans="1:1" x14ac:dyDescent="0.2">
      <c r="A74972" t="s">
        <v>6598</v>
      </c>
    </row>
    <row r="74973" spans="1:1" x14ac:dyDescent="0.2">
      <c r="A74973" t="s">
        <v>60857</v>
      </c>
    </row>
    <row r="74974" spans="1:1" x14ac:dyDescent="0.2">
      <c r="A74974" t="s">
        <v>60858</v>
      </c>
    </row>
    <row r="74975" spans="1:1" x14ac:dyDescent="0.2">
      <c r="A74975" t="s">
        <v>60859</v>
      </c>
    </row>
    <row r="74976" spans="1:1" x14ac:dyDescent="0.2">
      <c r="A74976" t="s">
        <v>60860</v>
      </c>
    </row>
    <row r="74977" spans="1:1" x14ac:dyDescent="0.2">
      <c r="A74977" t="s">
        <v>60861</v>
      </c>
    </row>
    <row r="74978" spans="1:1" x14ac:dyDescent="0.2">
      <c r="A74978" t="s">
        <v>60862</v>
      </c>
    </row>
    <row r="74979" spans="1:1" x14ac:dyDescent="0.2">
      <c r="A74979" t="s">
        <v>60863</v>
      </c>
    </row>
    <row r="74980" spans="1:1" x14ac:dyDescent="0.2">
      <c r="A74980" t="s">
        <v>60864</v>
      </c>
    </row>
    <row r="74981" spans="1:1" x14ac:dyDescent="0.2">
      <c r="A74981" t="s">
        <v>60865</v>
      </c>
    </row>
    <row r="74982" spans="1:1" x14ac:dyDescent="0.2">
      <c r="A74982" t="s">
        <v>60866</v>
      </c>
    </row>
    <row r="74983" spans="1:1" x14ac:dyDescent="0.2">
      <c r="A74983" t="s">
        <v>59200</v>
      </c>
    </row>
    <row r="74984" spans="1:1" x14ac:dyDescent="0.2">
      <c r="A74984" t="s">
        <v>60867</v>
      </c>
    </row>
    <row r="74985" spans="1:1" x14ac:dyDescent="0.2">
      <c r="A74985" t="s">
        <v>60868</v>
      </c>
    </row>
    <row r="74986" spans="1:1" x14ac:dyDescent="0.2">
      <c r="A74986" t="s">
        <v>60869</v>
      </c>
    </row>
    <row r="74987" spans="1:1" x14ac:dyDescent="0.2">
      <c r="A74987" t="s">
        <v>60870</v>
      </c>
    </row>
    <row r="74988" spans="1:1" x14ac:dyDescent="0.2">
      <c r="A74988" t="s">
        <v>60871</v>
      </c>
    </row>
    <row r="74989" spans="1:1" x14ac:dyDescent="0.2">
      <c r="A74989" t="s">
        <v>60872</v>
      </c>
    </row>
    <row r="74990" spans="1:1" x14ac:dyDescent="0.2">
      <c r="A74990" t="s">
        <v>60873</v>
      </c>
    </row>
    <row r="74991" spans="1:1" x14ac:dyDescent="0.2">
      <c r="A74991" t="s">
        <v>60874</v>
      </c>
    </row>
    <row r="74992" spans="1:1" x14ac:dyDescent="0.2">
      <c r="A74992" t="s">
        <v>60875</v>
      </c>
    </row>
    <row r="74993" spans="1:1" x14ac:dyDescent="0.2">
      <c r="A74993" t="s">
        <v>60876</v>
      </c>
    </row>
    <row r="74994" spans="1:1" x14ac:dyDescent="0.2">
      <c r="A74994" t="s">
        <v>60877</v>
      </c>
    </row>
    <row r="74995" spans="1:1" x14ac:dyDescent="0.2">
      <c r="A74995" t="s">
        <v>60878</v>
      </c>
    </row>
    <row r="74996" spans="1:1" x14ac:dyDescent="0.2">
      <c r="A74996" t="s">
        <v>60879</v>
      </c>
    </row>
    <row r="74997" spans="1:1" x14ac:dyDescent="0.2">
      <c r="A74997" t="s">
        <v>60880</v>
      </c>
    </row>
    <row r="74998" spans="1:1" x14ac:dyDescent="0.2">
      <c r="A74998" t="s">
        <v>60881</v>
      </c>
    </row>
    <row r="74999" spans="1:1" x14ac:dyDescent="0.2">
      <c r="A74999" t="s">
        <v>60882</v>
      </c>
    </row>
    <row r="75000" spans="1:1" x14ac:dyDescent="0.2">
      <c r="A75000" t="s">
        <v>60883</v>
      </c>
    </row>
    <row r="75001" spans="1:1" x14ac:dyDescent="0.2">
      <c r="A75001" t="s">
        <v>60884</v>
      </c>
    </row>
    <row r="75002" spans="1:1" x14ac:dyDescent="0.2">
      <c r="A75002" t="s">
        <v>60885</v>
      </c>
    </row>
    <row r="75003" spans="1:1" x14ac:dyDescent="0.2">
      <c r="A75003" t="s">
        <v>60886</v>
      </c>
    </row>
    <row r="75004" spans="1:1" x14ac:dyDescent="0.2">
      <c r="A75004" t="s">
        <v>60887</v>
      </c>
    </row>
    <row r="75005" spans="1:1" x14ac:dyDescent="0.2">
      <c r="A75005" t="s">
        <v>60888</v>
      </c>
    </row>
    <row r="75006" spans="1:1" x14ac:dyDescent="0.2">
      <c r="A75006" t="s">
        <v>60889</v>
      </c>
    </row>
    <row r="75007" spans="1:1" x14ac:dyDescent="0.2">
      <c r="A75007" t="s">
        <v>60890</v>
      </c>
    </row>
    <row r="75008" spans="1:1" x14ac:dyDescent="0.2">
      <c r="A75008" t="s">
        <v>60891</v>
      </c>
    </row>
    <row r="75009" spans="1:1" x14ac:dyDescent="0.2">
      <c r="A75009" t="s">
        <v>60892</v>
      </c>
    </row>
    <row r="75010" spans="1:1" x14ac:dyDescent="0.2">
      <c r="A75010" t="s">
        <v>60893</v>
      </c>
    </row>
    <row r="75011" spans="1:1" x14ac:dyDescent="0.2">
      <c r="A75011" t="s">
        <v>60894</v>
      </c>
    </row>
    <row r="75012" spans="1:1" x14ac:dyDescent="0.2">
      <c r="A75012" t="s">
        <v>60895</v>
      </c>
    </row>
    <row r="75013" spans="1:1" x14ac:dyDescent="0.2">
      <c r="A75013" t="s">
        <v>60896</v>
      </c>
    </row>
    <row r="75014" spans="1:1" x14ac:dyDescent="0.2">
      <c r="A75014" t="s">
        <v>6300</v>
      </c>
    </row>
    <row r="75015" spans="1:1" x14ac:dyDescent="0.2">
      <c r="A75015" t="s">
        <v>60897</v>
      </c>
    </row>
    <row r="75016" spans="1:1" x14ac:dyDescent="0.2">
      <c r="A75016" t="s">
        <v>60898</v>
      </c>
    </row>
    <row r="75017" spans="1:1" x14ac:dyDescent="0.2">
      <c r="A75017" t="s">
        <v>60899</v>
      </c>
    </row>
    <row r="75018" spans="1:1" x14ac:dyDescent="0.2">
      <c r="A75018" t="s">
        <v>60014</v>
      </c>
    </row>
    <row r="75019" spans="1:1" x14ac:dyDescent="0.2">
      <c r="A75019" t="s">
        <v>60900</v>
      </c>
    </row>
    <row r="75020" spans="1:1" x14ac:dyDescent="0.2">
      <c r="A75020" t="s">
        <v>60901</v>
      </c>
    </row>
    <row r="75021" spans="1:1" x14ac:dyDescent="0.2">
      <c r="A75021" t="s">
        <v>60902</v>
      </c>
    </row>
    <row r="75022" spans="1:1" x14ac:dyDescent="0.2">
      <c r="A75022" t="s">
        <v>60903</v>
      </c>
    </row>
    <row r="75023" spans="1:1" x14ac:dyDescent="0.2">
      <c r="A75023" t="s">
        <v>60904</v>
      </c>
    </row>
    <row r="75024" spans="1:1" x14ac:dyDescent="0.2">
      <c r="A75024" t="s">
        <v>60905</v>
      </c>
    </row>
    <row r="75025" spans="1:1" x14ac:dyDescent="0.2">
      <c r="A75025" t="s">
        <v>60906</v>
      </c>
    </row>
    <row r="75026" spans="1:1" x14ac:dyDescent="0.2">
      <c r="A75026" t="s">
        <v>60907</v>
      </c>
    </row>
    <row r="75027" spans="1:1" x14ac:dyDescent="0.2">
      <c r="A75027" t="s">
        <v>60908</v>
      </c>
    </row>
    <row r="75028" spans="1:1" x14ac:dyDescent="0.2">
      <c r="A75028" t="s">
        <v>60909</v>
      </c>
    </row>
    <row r="75029" spans="1:1" x14ac:dyDescent="0.2">
      <c r="A75029" t="s">
        <v>60910</v>
      </c>
    </row>
    <row r="75030" spans="1:1" x14ac:dyDescent="0.2">
      <c r="A75030" t="s">
        <v>60911</v>
      </c>
    </row>
    <row r="75031" spans="1:1" x14ac:dyDescent="0.2">
      <c r="A75031" t="s">
        <v>15485</v>
      </c>
    </row>
    <row r="75032" spans="1:1" x14ac:dyDescent="0.2">
      <c r="A75032" t="s">
        <v>60912</v>
      </c>
    </row>
    <row r="75033" spans="1:1" x14ac:dyDescent="0.2">
      <c r="A75033" t="s">
        <v>60913</v>
      </c>
    </row>
    <row r="75034" spans="1:1" x14ac:dyDescent="0.2">
      <c r="A75034" t="s">
        <v>799</v>
      </c>
    </row>
    <row r="75035" spans="1:1" x14ac:dyDescent="0.2">
      <c r="A75035" t="s">
        <v>60914</v>
      </c>
    </row>
    <row r="75036" spans="1:1" x14ac:dyDescent="0.2">
      <c r="A75036" t="s">
        <v>60915</v>
      </c>
    </row>
    <row r="75037" spans="1:1" x14ac:dyDescent="0.2">
      <c r="A75037" t="s">
        <v>60916</v>
      </c>
    </row>
    <row r="75038" spans="1:1" x14ac:dyDescent="0.2">
      <c r="A75038" t="s">
        <v>60917</v>
      </c>
    </row>
    <row r="75039" spans="1:1" x14ac:dyDescent="0.2">
      <c r="A75039" t="s">
        <v>60918</v>
      </c>
    </row>
    <row r="75040" spans="1:1" x14ac:dyDescent="0.2">
      <c r="A75040" t="s">
        <v>60919</v>
      </c>
    </row>
    <row r="75041" spans="1:1" x14ac:dyDescent="0.2">
      <c r="A75041" t="s">
        <v>60920</v>
      </c>
    </row>
    <row r="75042" spans="1:1" x14ac:dyDescent="0.2">
      <c r="A75042" t="s">
        <v>7146</v>
      </c>
    </row>
    <row r="75043" spans="1:1" x14ac:dyDescent="0.2">
      <c r="A75043" t="s">
        <v>60921</v>
      </c>
    </row>
    <row r="75044" spans="1:1" x14ac:dyDescent="0.2">
      <c r="A75044" t="s">
        <v>60922</v>
      </c>
    </row>
    <row r="75045" spans="1:1" x14ac:dyDescent="0.2">
      <c r="A75045" t="s">
        <v>60923</v>
      </c>
    </row>
    <row r="75046" spans="1:1" x14ac:dyDescent="0.2">
      <c r="A75046" t="s">
        <v>60924</v>
      </c>
    </row>
    <row r="75047" spans="1:1" x14ac:dyDescent="0.2">
      <c r="A75047" t="s">
        <v>60925</v>
      </c>
    </row>
    <row r="75048" spans="1:1" x14ac:dyDescent="0.2">
      <c r="A75048" t="s">
        <v>60926</v>
      </c>
    </row>
    <row r="75049" spans="1:1" x14ac:dyDescent="0.2">
      <c r="A75049" t="s">
        <v>60927</v>
      </c>
    </row>
    <row r="75050" spans="1:1" x14ac:dyDescent="0.2">
      <c r="A75050" t="s">
        <v>7133</v>
      </c>
    </row>
    <row r="75051" spans="1:1" x14ac:dyDescent="0.2">
      <c r="A75051" t="s">
        <v>60928</v>
      </c>
    </row>
    <row r="75052" spans="1:1" x14ac:dyDescent="0.2">
      <c r="A75052" t="s">
        <v>60929</v>
      </c>
    </row>
    <row r="75053" spans="1:1" x14ac:dyDescent="0.2">
      <c r="A75053" t="s">
        <v>60930</v>
      </c>
    </row>
    <row r="75054" spans="1:1" x14ac:dyDescent="0.2">
      <c r="A75054" t="s">
        <v>60931</v>
      </c>
    </row>
    <row r="75055" spans="1:1" x14ac:dyDescent="0.2">
      <c r="A75055" t="s">
        <v>7157</v>
      </c>
    </row>
    <row r="75056" spans="1:1" x14ac:dyDescent="0.2">
      <c r="A75056" t="s">
        <v>60932</v>
      </c>
    </row>
    <row r="75057" spans="1:1" x14ac:dyDescent="0.2">
      <c r="A75057" t="s">
        <v>60933</v>
      </c>
    </row>
    <row r="75058" spans="1:1" x14ac:dyDescent="0.2">
      <c r="A75058" t="s">
        <v>60934</v>
      </c>
    </row>
    <row r="75059" spans="1:1" x14ac:dyDescent="0.2">
      <c r="A75059" t="s">
        <v>60935</v>
      </c>
    </row>
    <row r="75060" spans="1:1" x14ac:dyDescent="0.2">
      <c r="A75060" t="s">
        <v>14455</v>
      </c>
    </row>
    <row r="75061" spans="1:1" x14ac:dyDescent="0.2">
      <c r="A75061" t="s">
        <v>60936</v>
      </c>
    </row>
    <row r="75062" spans="1:1" x14ac:dyDescent="0.2">
      <c r="A75062" t="s">
        <v>60937</v>
      </c>
    </row>
    <row r="75063" spans="1:1" x14ac:dyDescent="0.2">
      <c r="A75063" t="s">
        <v>60938</v>
      </c>
    </row>
    <row r="75064" spans="1:1" x14ac:dyDescent="0.2">
      <c r="A75064" t="s">
        <v>60939</v>
      </c>
    </row>
    <row r="75065" spans="1:1" x14ac:dyDescent="0.2">
      <c r="A75065" t="s">
        <v>60940</v>
      </c>
    </row>
    <row r="75066" spans="1:1" x14ac:dyDescent="0.2">
      <c r="A75066" t="s">
        <v>60941</v>
      </c>
    </row>
    <row r="75067" spans="1:1" x14ac:dyDescent="0.2">
      <c r="A75067" t="s">
        <v>60942</v>
      </c>
    </row>
    <row r="75068" spans="1:1" x14ac:dyDescent="0.2">
      <c r="A75068" t="s">
        <v>60943</v>
      </c>
    </row>
    <row r="75069" spans="1:1" x14ac:dyDescent="0.2">
      <c r="A75069" t="s">
        <v>60944</v>
      </c>
    </row>
    <row r="75070" spans="1:1" x14ac:dyDescent="0.2">
      <c r="A75070" t="s">
        <v>60945</v>
      </c>
    </row>
    <row r="75071" spans="1:1" x14ac:dyDescent="0.2">
      <c r="A75071" t="s">
        <v>7141</v>
      </c>
    </row>
    <row r="75072" spans="1:1" x14ac:dyDescent="0.2">
      <c r="A75072" t="s">
        <v>60946</v>
      </c>
    </row>
    <row r="75073" spans="1:1" x14ac:dyDescent="0.2">
      <c r="A75073" t="s">
        <v>60947</v>
      </c>
    </row>
    <row r="75074" spans="1:1" x14ac:dyDescent="0.2">
      <c r="A75074" t="s">
        <v>60948</v>
      </c>
    </row>
    <row r="75075" spans="1:1" x14ac:dyDescent="0.2">
      <c r="A75075" t="s">
        <v>60949</v>
      </c>
    </row>
    <row r="75076" spans="1:1" x14ac:dyDescent="0.2">
      <c r="A75076" t="s">
        <v>60950</v>
      </c>
    </row>
    <row r="75077" spans="1:1" x14ac:dyDescent="0.2">
      <c r="A75077" t="s">
        <v>60951</v>
      </c>
    </row>
    <row r="75078" spans="1:1" x14ac:dyDescent="0.2">
      <c r="A75078" t="s">
        <v>60952</v>
      </c>
    </row>
    <row r="75079" spans="1:1" x14ac:dyDescent="0.2">
      <c r="A75079" t="s">
        <v>3481</v>
      </c>
    </row>
    <row r="75080" spans="1:1" x14ac:dyDescent="0.2">
      <c r="A75080" t="s">
        <v>60953</v>
      </c>
    </row>
    <row r="75081" spans="1:1" x14ac:dyDescent="0.2">
      <c r="A75081" t="s">
        <v>60954</v>
      </c>
    </row>
    <row r="75082" spans="1:1" x14ac:dyDescent="0.2">
      <c r="A75082" t="s">
        <v>60955</v>
      </c>
    </row>
    <row r="75083" spans="1:1" x14ac:dyDescent="0.2">
      <c r="A75083" t="s">
        <v>60956</v>
      </c>
    </row>
    <row r="75084" spans="1:1" x14ac:dyDescent="0.2">
      <c r="A75084" t="s">
        <v>60957</v>
      </c>
    </row>
    <row r="75085" spans="1:1" x14ac:dyDescent="0.2">
      <c r="A75085" t="s">
        <v>60958</v>
      </c>
    </row>
    <row r="75086" spans="1:1" x14ac:dyDescent="0.2">
      <c r="A75086" t="s">
        <v>60959</v>
      </c>
    </row>
    <row r="75087" spans="1:1" x14ac:dyDescent="0.2">
      <c r="A75087" t="s">
        <v>60345</v>
      </c>
    </row>
    <row r="75088" spans="1:1" x14ac:dyDescent="0.2">
      <c r="A75088" t="s">
        <v>60960</v>
      </c>
    </row>
    <row r="75089" spans="1:1" x14ac:dyDescent="0.2">
      <c r="A75089" t="s">
        <v>60961</v>
      </c>
    </row>
    <row r="75090" spans="1:1" x14ac:dyDescent="0.2">
      <c r="A75090" t="s">
        <v>6933</v>
      </c>
    </row>
    <row r="75091" spans="1:1" x14ac:dyDescent="0.2">
      <c r="A75091" t="s">
        <v>5041</v>
      </c>
    </row>
    <row r="75092" spans="1:1" x14ac:dyDescent="0.2">
      <c r="A75092" t="s">
        <v>60962</v>
      </c>
    </row>
    <row r="75093" spans="1:1" x14ac:dyDescent="0.2">
      <c r="A75093" t="s">
        <v>60963</v>
      </c>
    </row>
    <row r="75094" spans="1:1" x14ac:dyDescent="0.2">
      <c r="A75094" t="s">
        <v>60964</v>
      </c>
    </row>
    <row r="75095" spans="1:1" x14ac:dyDescent="0.2">
      <c r="A75095" t="s">
        <v>25836</v>
      </c>
    </row>
    <row r="75096" spans="1:1" x14ac:dyDescent="0.2">
      <c r="A75096" t="s">
        <v>60965</v>
      </c>
    </row>
    <row r="75097" spans="1:1" x14ac:dyDescent="0.2">
      <c r="A75097" t="s">
        <v>60966</v>
      </c>
    </row>
    <row r="75098" spans="1:1" x14ac:dyDescent="0.2">
      <c r="A75098" t="s">
        <v>60967</v>
      </c>
    </row>
    <row r="75099" spans="1:1" x14ac:dyDescent="0.2">
      <c r="A75099" t="s">
        <v>60968</v>
      </c>
    </row>
    <row r="75100" spans="1:1" x14ac:dyDescent="0.2">
      <c r="A75100" t="s">
        <v>60969</v>
      </c>
    </row>
    <row r="75101" spans="1:1" x14ac:dyDescent="0.2">
      <c r="A75101" t="s">
        <v>19787</v>
      </c>
    </row>
    <row r="75102" spans="1:1" x14ac:dyDescent="0.2">
      <c r="A75102" t="s">
        <v>60970</v>
      </c>
    </row>
    <row r="75103" spans="1:1" x14ac:dyDescent="0.2">
      <c r="A75103" t="s">
        <v>60971</v>
      </c>
    </row>
    <row r="75104" spans="1:1" x14ac:dyDescent="0.2">
      <c r="A75104" t="s">
        <v>60972</v>
      </c>
    </row>
    <row r="75105" spans="1:1" x14ac:dyDescent="0.2">
      <c r="A75105" t="s">
        <v>60973</v>
      </c>
    </row>
    <row r="75106" spans="1:1" x14ac:dyDescent="0.2">
      <c r="A75106" t="s">
        <v>60974</v>
      </c>
    </row>
    <row r="75107" spans="1:1" x14ac:dyDescent="0.2">
      <c r="A75107" t="s">
        <v>6418</v>
      </c>
    </row>
    <row r="75108" spans="1:1" x14ac:dyDescent="0.2">
      <c r="A75108" t="s">
        <v>60975</v>
      </c>
    </row>
    <row r="75109" spans="1:1" x14ac:dyDescent="0.2">
      <c r="A75109" t="s">
        <v>60976</v>
      </c>
    </row>
    <row r="75110" spans="1:1" x14ac:dyDescent="0.2">
      <c r="A75110" t="s">
        <v>60977</v>
      </c>
    </row>
    <row r="75111" spans="1:1" x14ac:dyDescent="0.2">
      <c r="A75111" t="s">
        <v>60978</v>
      </c>
    </row>
    <row r="75112" spans="1:1" x14ac:dyDescent="0.2">
      <c r="A75112" t="s">
        <v>60979</v>
      </c>
    </row>
    <row r="75113" spans="1:1" x14ac:dyDescent="0.2">
      <c r="A75113" t="s">
        <v>60980</v>
      </c>
    </row>
    <row r="75114" spans="1:1" x14ac:dyDescent="0.2">
      <c r="A75114" t="s">
        <v>60981</v>
      </c>
    </row>
    <row r="75115" spans="1:1" x14ac:dyDescent="0.2">
      <c r="A75115" t="s">
        <v>60982</v>
      </c>
    </row>
    <row r="75116" spans="1:1" x14ac:dyDescent="0.2">
      <c r="A75116" t="s">
        <v>60983</v>
      </c>
    </row>
    <row r="75117" spans="1:1" x14ac:dyDescent="0.2">
      <c r="A75117" t="s">
        <v>47160</v>
      </c>
    </row>
    <row r="75118" spans="1:1" x14ac:dyDescent="0.2">
      <c r="A75118" t="s">
        <v>60984</v>
      </c>
    </row>
    <row r="75119" spans="1:1" x14ac:dyDescent="0.2">
      <c r="A75119" t="s">
        <v>60985</v>
      </c>
    </row>
    <row r="75120" spans="1:1" x14ac:dyDescent="0.2">
      <c r="A75120" t="s">
        <v>60986</v>
      </c>
    </row>
    <row r="75121" spans="1:1" x14ac:dyDescent="0.2">
      <c r="A75121" t="s">
        <v>60987</v>
      </c>
    </row>
    <row r="75122" spans="1:1" x14ac:dyDescent="0.2">
      <c r="A75122" t="s">
        <v>60988</v>
      </c>
    </row>
    <row r="75123" spans="1:1" x14ac:dyDescent="0.2">
      <c r="A75123" t="s">
        <v>60989</v>
      </c>
    </row>
    <row r="75124" spans="1:1" x14ac:dyDescent="0.2">
      <c r="A75124" t="s">
        <v>60990</v>
      </c>
    </row>
    <row r="75125" spans="1:1" x14ac:dyDescent="0.2">
      <c r="A75125" t="s">
        <v>60991</v>
      </c>
    </row>
    <row r="75126" spans="1:1" x14ac:dyDescent="0.2">
      <c r="A75126" t="s">
        <v>60992</v>
      </c>
    </row>
    <row r="75127" spans="1:1" x14ac:dyDescent="0.2">
      <c r="A75127" t="s">
        <v>60993</v>
      </c>
    </row>
    <row r="75128" spans="1:1" x14ac:dyDescent="0.2">
      <c r="A75128" t="s">
        <v>60994</v>
      </c>
    </row>
    <row r="75129" spans="1:1" x14ac:dyDescent="0.2">
      <c r="A75129" t="s">
        <v>60995</v>
      </c>
    </row>
    <row r="75130" spans="1:1" x14ac:dyDescent="0.2">
      <c r="A75130" t="s">
        <v>60996</v>
      </c>
    </row>
    <row r="75131" spans="1:1" x14ac:dyDescent="0.2">
      <c r="A75131" t="s">
        <v>60997</v>
      </c>
    </row>
    <row r="75132" spans="1:1" x14ac:dyDescent="0.2">
      <c r="A75132" t="s">
        <v>5602</v>
      </c>
    </row>
    <row r="75133" spans="1:1" x14ac:dyDescent="0.2">
      <c r="A75133" t="s">
        <v>60998</v>
      </c>
    </row>
    <row r="75134" spans="1:1" x14ac:dyDescent="0.2">
      <c r="A75134" t="s">
        <v>60999</v>
      </c>
    </row>
    <row r="75135" spans="1:1" x14ac:dyDescent="0.2">
      <c r="A75135" t="s">
        <v>61000</v>
      </c>
    </row>
    <row r="75136" spans="1:1" x14ac:dyDescent="0.2">
      <c r="A75136" t="s">
        <v>61001</v>
      </c>
    </row>
    <row r="75137" spans="1:1" x14ac:dyDescent="0.2">
      <c r="A75137" t="s">
        <v>61002</v>
      </c>
    </row>
    <row r="75138" spans="1:1" x14ac:dyDescent="0.2">
      <c r="A75138" t="s">
        <v>61003</v>
      </c>
    </row>
    <row r="75139" spans="1:1" x14ac:dyDescent="0.2">
      <c r="A75139" t="s">
        <v>61004</v>
      </c>
    </row>
    <row r="75140" spans="1:1" x14ac:dyDescent="0.2">
      <c r="A75140" t="s">
        <v>61005</v>
      </c>
    </row>
    <row r="75141" spans="1:1" x14ac:dyDescent="0.2">
      <c r="A75141" t="s">
        <v>61006</v>
      </c>
    </row>
    <row r="75142" spans="1:1" x14ac:dyDescent="0.2">
      <c r="A75142" t="s">
        <v>61007</v>
      </c>
    </row>
    <row r="75143" spans="1:1" x14ac:dyDescent="0.2">
      <c r="A75143" t="s">
        <v>61008</v>
      </c>
    </row>
    <row r="75144" spans="1:1" x14ac:dyDescent="0.2">
      <c r="A75144" t="s">
        <v>61009</v>
      </c>
    </row>
    <row r="75145" spans="1:1" x14ac:dyDescent="0.2">
      <c r="A75145" t="s">
        <v>61010</v>
      </c>
    </row>
    <row r="75146" spans="1:1" x14ac:dyDescent="0.2">
      <c r="A75146" t="s">
        <v>61011</v>
      </c>
    </row>
    <row r="75147" spans="1:1" x14ac:dyDescent="0.2">
      <c r="A75147" t="s">
        <v>61012</v>
      </c>
    </row>
    <row r="75148" spans="1:1" x14ac:dyDescent="0.2">
      <c r="A75148" t="s">
        <v>61013</v>
      </c>
    </row>
    <row r="75149" spans="1:1" x14ac:dyDescent="0.2">
      <c r="A75149" t="s">
        <v>7166</v>
      </c>
    </row>
    <row r="75150" spans="1:1" x14ac:dyDescent="0.2">
      <c r="A75150" t="s">
        <v>61014</v>
      </c>
    </row>
    <row r="75151" spans="1:1" x14ac:dyDescent="0.2">
      <c r="A75151" t="s">
        <v>61015</v>
      </c>
    </row>
    <row r="75152" spans="1:1" x14ac:dyDescent="0.2">
      <c r="A75152" t="s">
        <v>46044</v>
      </c>
    </row>
    <row r="75153" spans="1:1" x14ac:dyDescent="0.2">
      <c r="A75153" t="s">
        <v>61016</v>
      </c>
    </row>
    <row r="75154" spans="1:1" x14ac:dyDescent="0.2">
      <c r="A75154" t="s">
        <v>61017</v>
      </c>
    </row>
    <row r="75155" spans="1:1" x14ac:dyDescent="0.2">
      <c r="A75155" t="s">
        <v>61018</v>
      </c>
    </row>
    <row r="75156" spans="1:1" x14ac:dyDescent="0.2">
      <c r="A75156" t="s">
        <v>61019</v>
      </c>
    </row>
    <row r="75157" spans="1:1" x14ac:dyDescent="0.2">
      <c r="A75157" t="s">
        <v>61020</v>
      </c>
    </row>
    <row r="75158" spans="1:1" x14ac:dyDescent="0.2">
      <c r="A75158" t="s">
        <v>61021</v>
      </c>
    </row>
    <row r="75159" spans="1:1" x14ac:dyDescent="0.2">
      <c r="A75159" t="s">
        <v>61022</v>
      </c>
    </row>
    <row r="75160" spans="1:1" x14ac:dyDescent="0.2">
      <c r="A75160" t="s">
        <v>61023</v>
      </c>
    </row>
    <row r="75161" spans="1:1" x14ac:dyDescent="0.2">
      <c r="A75161" t="s">
        <v>61024</v>
      </c>
    </row>
    <row r="75162" spans="1:1" x14ac:dyDescent="0.2">
      <c r="A75162" t="s">
        <v>61025</v>
      </c>
    </row>
    <row r="75163" spans="1:1" x14ac:dyDescent="0.2">
      <c r="A75163" t="s">
        <v>61026</v>
      </c>
    </row>
    <row r="75164" spans="1:1" x14ac:dyDescent="0.2">
      <c r="A75164" t="s">
        <v>61027</v>
      </c>
    </row>
    <row r="75165" spans="1:1" x14ac:dyDescent="0.2">
      <c r="A75165" t="s">
        <v>61028</v>
      </c>
    </row>
    <row r="75166" spans="1:1" x14ac:dyDescent="0.2">
      <c r="A75166" t="s">
        <v>61029</v>
      </c>
    </row>
    <row r="75167" spans="1:1" x14ac:dyDescent="0.2">
      <c r="A75167" t="s">
        <v>61030</v>
      </c>
    </row>
    <row r="75168" spans="1:1" x14ac:dyDescent="0.2">
      <c r="A75168" t="s">
        <v>61031</v>
      </c>
    </row>
    <row r="75169" spans="1:1" x14ac:dyDescent="0.2">
      <c r="A75169" t="s">
        <v>61032</v>
      </c>
    </row>
    <row r="75170" spans="1:1" x14ac:dyDescent="0.2">
      <c r="A75170" t="s">
        <v>61033</v>
      </c>
    </row>
    <row r="75171" spans="1:1" x14ac:dyDescent="0.2">
      <c r="A75171" t="s">
        <v>61034</v>
      </c>
    </row>
    <row r="75172" spans="1:1" x14ac:dyDescent="0.2">
      <c r="A75172" t="s">
        <v>61035</v>
      </c>
    </row>
    <row r="75173" spans="1:1" x14ac:dyDescent="0.2">
      <c r="A75173" t="s">
        <v>61036</v>
      </c>
    </row>
    <row r="75174" spans="1:1" x14ac:dyDescent="0.2">
      <c r="A75174" t="s">
        <v>61037</v>
      </c>
    </row>
    <row r="75175" spans="1:1" x14ac:dyDescent="0.2">
      <c r="A75175" t="s">
        <v>61038</v>
      </c>
    </row>
    <row r="75176" spans="1:1" x14ac:dyDescent="0.2">
      <c r="A75176" t="s">
        <v>61039</v>
      </c>
    </row>
    <row r="75177" spans="1:1" x14ac:dyDescent="0.2">
      <c r="A75177" t="s">
        <v>61040</v>
      </c>
    </row>
    <row r="75178" spans="1:1" x14ac:dyDescent="0.2">
      <c r="A75178" t="s">
        <v>61041</v>
      </c>
    </row>
    <row r="75179" spans="1:1" x14ac:dyDescent="0.2">
      <c r="A75179" t="s">
        <v>61042</v>
      </c>
    </row>
    <row r="75180" spans="1:1" x14ac:dyDescent="0.2">
      <c r="A75180" t="s">
        <v>61043</v>
      </c>
    </row>
    <row r="75181" spans="1:1" x14ac:dyDescent="0.2">
      <c r="A75181" t="s">
        <v>57597</v>
      </c>
    </row>
    <row r="75182" spans="1:1" x14ac:dyDescent="0.2">
      <c r="A75182" t="s">
        <v>61044</v>
      </c>
    </row>
    <row r="75183" spans="1:1" x14ac:dyDescent="0.2">
      <c r="A75183" t="s">
        <v>61045</v>
      </c>
    </row>
    <row r="75184" spans="1:1" x14ac:dyDescent="0.2">
      <c r="A75184" t="s">
        <v>61046</v>
      </c>
    </row>
    <row r="75185" spans="1:1" x14ac:dyDescent="0.2">
      <c r="A75185" t="s">
        <v>61047</v>
      </c>
    </row>
    <row r="75186" spans="1:1" x14ac:dyDescent="0.2">
      <c r="A75186" t="s">
        <v>61048</v>
      </c>
    </row>
    <row r="75187" spans="1:1" x14ac:dyDescent="0.2">
      <c r="A75187" t="s">
        <v>61049</v>
      </c>
    </row>
    <row r="75188" spans="1:1" x14ac:dyDescent="0.2">
      <c r="A75188" t="s">
        <v>21355</v>
      </c>
    </row>
    <row r="75189" spans="1:1" x14ac:dyDescent="0.2">
      <c r="A75189" t="s">
        <v>61050</v>
      </c>
    </row>
    <row r="75190" spans="1:1" x14ac:dyDescent="0.2">
      <c r="A75190" t="s">
        <v>61051</v>
      </c>
    </row>
    <row r="75191" spans="1:1" x14ac:dyDescent="0.2">
      <c r="A75191" t="s">
        <v>61052</v>
      </c>
    </row>
    <row r="75192" spans="1:1" x14ac:dyDescent="0.2">
      <c r="A75192" t="s">
        <v>61053</v>
      </c>
    </row>
    <row r="75193" spans="1:1" x14ac:dyDescent="0.2">
      <c r="A75193" t="s">
        <v>61054</v>
      </c>
    </row>
    <row r="75194" spans="1:1" x14ac:dyDescent="0.2">
      <c r="A75194" t="s">
        <v>61055</v>
      </c>
    </row>
    <row r="75195" spans="1:1" x14ac:dyDescent="0.2">
      <c r="A75195" t="s">
        <v>61056</v>
      </c>
    </row>
    <row r="75196" spans="1:1" x14ac:dyDescent="0.2">
      <c r="A75196" t="s">
        <v>61057</v>
      </c>
    </row>
    <row r="75197" spans="1:1" x14ac:dyDescent="0.2">
      <c r="A75197" t="s">
        <v>61058</v>
      </c>
    </row>
    <row r="75198" spans="1:1" x14ac:dyDescent="0.2">
      <c r="A75198" t="s">
        <v>61059</v>
      </c>
    </row>
    <row r="75199" spans="1:1" x14ac:dyDescent="0.2">
      <c r="A75199" t="s">
        <v>61060</v>
      </c>
    </row>
    <row r="75200" spans="1:1" x14ac:dyDescent="0.2">
      <c r="A75200" t="s">
        <v>61061</v>
      </c>
    </row>
    <row r="75201" spans="1:1" x14ac:dyDescent="0.2">
      <c r="A75201" t="s">
        <v>61062</v>
      </c>
    </row>
    <row r="75202" spans="1:1" x14ac:dyDescent="0.2">
      <c r="A75202" t="s">
        <v>61063</v>
      </c>
    </row>
    <row r="75203" spans="1:1" x14ac:dyDescent="0.2">
      <c r="A75203" t="s">
        <v>61064</v>
      </c>
    </row>
    <row r="75204" spans="1:1" x14ac:dyDescent="0.2">
      <c r="A75204" t="s">
        <v>6836</v>
      </c>
    </row>
    <row r="75205" spans="1:1" x14ac:dyDescent="0.2">
      <c r="A75205" t="s">
        <v>61065</v>
      </c>
    </row>
    <row r="75206" spans="1:1" x14ac:dyDescent="0.2">
      <c r="A75206" t="s">
        <v>61066</v>
      </c>
    </row>
    <row r="75207" spans="1:1" x14ac:dyDescent="0.2">
      <c r="A75207" t="s">
        <v>61067</v>
      </c>
    </row>
    <row r="75208" spans="1:1" x14ac:dyDescent="0.2">
      <c r="A75208" t="s">
        <v>61068</v>
      </c>
    </row>
    <row r="75209" spans="1:1" x14ac:dyDescent="0.2">
      <c r="A75209" t="s">
        <v>61069</v>
      </c>
    </row>
    <row r="75210" spans="1:1" x14ac:dyDescent="0.2">
      <c r="A75210" t="s">
        <v>61070</v>
      </c>
    </row>
    <row r="75211" spans="1:1" x14ac:dyDescent="0.2">
      <c r="A75211" t="s">
        <v>61071</v>
      </c>
    </row>
    <row r="75212" spans="1:1" x14ac:dyDescent="0.2">
      <c r="A75212" t="s">
        <v>61072</v>
      </c>
    </row>
    <row r="75213" spans="1:1" x14ac:dyDescent="0.2">
      <c r="A75213" t="s">
        <v>61073</v>
      </c>
    </row>
    <row r="75214" spans="1:1" x14ac:dyDescent="0.2">
      <c r="A75214" t="s">
        <v>61074</v>
      </c>
    </row>
    <row r="75215" spans="1:1" x14ac:dyDescent="0.2">
      <c r="A75215" t="s">
        <v>61075</v>
      </c>
    </row>
    <row r="75216" spans="1:1" x14ac:dyDescent="0.2">
      <c r="A75216" t="s">
        <v>61076</v>
      </c>
    </row>
    <row r="75217" spans="1:1" x14ac:dyDescent="0.2">
      <c r="A75217" t="s">
        <v>61077</v>
      </c>
    </row>
    <row r="75218" spans="1:1" x14ac:dyDescent="0.2">
      <c r="A75218" t="s">
        <v>61078</v>
      </c>
    </row>
    <row r="75219" spans="1:1" x14ac:dyDescent="0.2">
      <c r="A75219" t="s">
        <v>61079</v>
      </c>
    </row>
    <row r="75220" spans="1:1" x14ac:dyDescent="0.2">
      <c r="A75220" t="s">
        <v>61080</v>
      </c>
    </row>
    <row r="75221" spans="1:1" x14ac:dyDescent="0.2">
      <c r="A75221" t="s">
        <v>61081</v>
      </c>
    </row>
    <row r="75222" spans="1:1" x14ac:dyDescent="0.2">
      <c r="A75222" t="s">
        <v>61082</v>
      </c>
    </row>
    <row r="75223" spans="1:1" x14ac:dyDescent="0.2">
      <c r="A75223" t="s">
        <v>61083</v>
      </c>
    </row>
    <row r="75224" spans="1:1" x14ac:dyDescent="0.2">
      <c r="A75224" t="s">
        <v>61084</v>
      </c>
    </row>
    <row r="75225" spans="1:1" x14ac:dyDescent="0.2">
      <c r="A75225" t="s">
        <v>61085</v>
      </c>
    </row>
    <row r="75226" spans="1:1" x14ac:dyDescent="0.2">
      <c r="A75226" t="s">
        <v>61086</v>
      </c>
    </row>
    <row r="75227" spans="1:1" x14ac:dyDescent="0.2">
      <c r="A75227" t="s">
        <v>61087</v>
      </c>
    </row>
    <row r="75228" spans="1:1" x14ac:dyDescent="0.2">
      <c r="A75228" t="s">
        <v>61088</v>
      </c>
    </row>
    <row r="75229" spans="1:1" x14ac:dyDescent="0.2">
      <c r="A75229" t="s">
        <v>61089</v>
      </c>
    </row>
    <row r="75230" spans="1:1" x14ac:dyDescent="0.2">
      <c r="A75230" t="s">
        <v>61090</v>
      </c>
    </row>
    <row r="75231" spans="1:1" x14ac:dyDescent="0.2">
      <c r="A75231" t="s">
        <v>61091</v>
      </c>
    </row>
    <row r="75232" spans="1:1" x14ac:dyDescent="0.2">
      <c r="A75232" t="s">
        <v>61092</v>
      </c>
    </row>
    <row r="75233" spans="1:1" x14ac:dyDescent="0.2">
      <c r="A75233" t="s">
        <v>61093</v>
      </c>
    </row>
    <row r="75234" spans="1:1" x14ac:dyDescent="0.2">
      <c r="A75234" t="s">
        <v>61094</v>
      </c>
    </row>
    <row r="75235" spans="1:1" x14ac:dyDescent="0.2">
      <c r="A75235" t="s">
        <v>61095</v>
      </c>
    </row>
    <row r="75236" spans="1:1" x14ac:dyDescent="0.2">
      <c r="A75236" t="s">
        <v>19717</v>
      </c>
    </row>
    <row r="75237" spans="1:1" x14ac:dyDescent="0.2">
      <c r="A75237" t="s">
        <v>61096</v>
      </c>
    </row>
    <row r="75238" spans="1:1" x14ac:dyDescent="0.2">
      <c r="A75238" t="s">
        <v>61097</v>
      </c>
    </row>
    <row r="75239" spans="1:1" x14ac:dyDescent="0.2">
      <c r="A75239" t="s">
        <v>61098</v>
      </c>
    </row>
    <row r="75240" spans="1:1" x14ac:dyDescent="0.2">
      <c r="A75240" t="s">
        <v>61099</v>
      </c>
    </row>
    <row r="75241" spans="1:1" x14ac:dyDescent="0.2">
      <c r="A75241" t="s">
        <v>61100</v>
      </c>
    </row>
    <row r="75242" spans="1:1" x14ac:dyDescent="0.2">
      <c r="A75242" t="s">
        <v>61101</v>
      </c>
    </row>
    <row r="75243" spans="1:1" x14ac:dyDescent="0.2">
      <c r="A75243" t="s">
        <v>61102</v>
      </c>
    </row>
    <row r="75244" spans="1:1" x14ac:dyDescent="0.2">
      <c r="A75244" t="s">
        <v>61103</v>
      </c>
    </row>
    <row r="75245" spans="1:1" x14ac:dyDescent="0.2">
      <c r="A75245" t="s">
        <v>61104</v>
      </c>
    </row>
    <row r="75246" spans="1:1" x14ac:dyDescent="0.2">
      <c r="A75246" t="s">
        <v>61105</v>
      </c>
    </row>
    <row r="75247" spans="1:1" x14ac:dyDescent="0.2">
      <c r="A75247" t="s">
        <v>61106</v>
      </c>
    </row>
    <row r="75248" spans="1:1" x14ac:dyDescent="0.2">
      <c r="A75248" t="s">
        <v>61107</v>
      </c>
    </row>
    <row r="75249" spans="1:1" x14ac:dyDescent="0.2">
      <c r="A75249" t="s">
        <v>61108</v>
      </c>
    </row>
    <row r="75250" spans="1:1" x14ac:dyDescent="0.2">
      <c r="A75250" t="s">
        <v>61109</v>
      </c>
    </row>
    <row r="75251" spans="1:1" x14ac:dyDescent="0.2">
      <c r="A75251" t="s">
        <v>61110</v>
      </c>
    </row>
    <row r="75252" spans="1:1" x14ac:dyDescent="0.2">
      <c r="A75252" t="s">
        <v>61111</v>
      </c>
    </row>
    <row r="75253" spans="1:1" x14ac:dyDescent="0.2">
      <c r="A75253" t="s">
        <v>61112</v>
      </c>
    </row>
    <row r="75254" spans="1:1" x14ac:dyDescent="0.2">
      <c r="A75254" t="s">
        <v>61113</v>
      </c>
    </row>
    <row r="75255" spans="1:1" x14ac:dyDescent="0.2">
      <c r="A75255" t="s">
        <v>61114</v>
      </c>
    </row>
    <row r="75256" spans="1:1" x14ac:dyDescent="0.2">
      <c r="A75256" t="s">
        <v>61115</v>
      </c>
    </row>
    <row r="75257" spans="1:1" x14ac:dyDescent="0.2">
      <c r="A75257" t="s">
        <v>6539</v>
      </c>
    </row>
    <row r="75258" spans="1:1" x14ac:dyDescent="0.2">
      <c r="A75258" t="s">
        <v>61116</v>
      </c>
    </row>
    <row r="75259" spans="1:1" x14ac:dyDescent="0.2">
      <c r="A75259" t="s">
        <v>61117</v>
      </c>
    </row>
    <row r="75260" spans="1:1" x14ac:dyDescent="0.2">
      <c r="A75260" t="s">
        <v>61118</v>
      </c>
    </row>
    <row r="75261" spans="1:1" x14ac:dyDescent="0.2">
      <c r="A75261" t="s">
        <v>61119</v>
      </c>
    </row>
    <row r="75262" spans="1:1" x14ac:dyDescent="0.2">
      <c r="A75262" t="s">
        <v>6779</v>
      </c>
    </row>
    <row r="75263" spans="1:1" x14ac:dyDescent="0.2">
      <c r="A75263" t="s">
        <v>61120</v>
      </c>
    </row>
    <row r="75264" spans="1:1" x14ac:dyDescent="0.2">
      <c r="A75264" t="s">
        <v>61121</v>
      </c>
    </row>
    <row r="75265" spans="1:1" x14ac:dyDescent="0.2">
      <c r="A75265" t="s">
        <v>61122</v>
      </c>
    </row>
    <row r="75266" spans="1:1" x14ac:dyDescent="0.2">
      <c r="A75266" t="s">
        <v>61123</v>
      </c>
    </row>
    <row r="75267" spans="1:1" x14ac:dyDescent="0.2">
      <c r="A75267" t="s">
        <v>61124</v>
      </c>
    </row>
    <row r="75268" spans="1:1" x14ac:dyDescent="0.2">
      <c r="A75268" t="s">
        <v>61125</v>
      </c>
    </row>
    <row r="75269" spans="1:1" x14ac:dyDescent="0.2">
      <c r="A75269" t="s">
        <v>61126</v>
      </c>
    </row>
    <row r="75270" spans="1:1" x14ac:dyDescent="0.2">
      <c r="A75270" t="s">
        <v>61127</v>
      </c>
    </row>
    <row r="75271" spans="1:1" x14ac:dyDescent="0.2">
      <c r="A75271" t="s">
        <v>61128</v>
      </c>
    </row>
    <row r="75272" spans="1:1" x14ac:dyDescent="0.2">
      <c r="A75272" t="s">
        <v>61129</v>
      </c>
    </row>
    <row r="75273" spans="1:1" x14ac:dyDescent="0.2">
      <c r="A75273" t="s">
        <v>61130</v>
      </c>
    </row>
    <row r="75274" spans="1:1" x14ac:dyDescent="0.2">
      <c r="A75274" t="s">
        <v>61131</v>
      </c>
    </row>
    <row r="75275" spans="1:1" x14ac:dyDescent="0.2">
      <c r="A75275" t="s">
        <v>61132</v>
      </c>
    </row>
    <row r="75276" spans="1:1" x14ac:dyDescent="0.2">
      <c r="A75276" t="s">
        <v>61133</v>
      </c>
    </row>
    <row r="75277" spans="1:1" x14ac:dyDescent="0.2">
      <c r="A75277" t="s">
        <v>61134</v>
      </c>
    </row>
    <row r="75278" spans="1:1" x14ac:dyDescent="0.2">
      <c r="A75278" t="s">
        <v>61135</v>
      </c>
    </row>
    <row r="75279" spans="1:1" x14ac:dyDescent="0.2">
      <c r="A75279" t="s">
        <v>61136</v>
      </c>
    </row>
    <row r="75280" spans="1:1" x14ac:dyDescent="0.2">
      <c r="A75280" t="s">
        <v>61137</v>
      </c>
    </row>
    <row r="75281" spans="1:1" x14ac:dyDescent="0.2">
      <c r="A75281" t="s">
        <v>61138</v>
      </c>
    </row>
    <row r="75282" spans="1:1" x14ac:dyDescent="0.2">
      <c r="A75282" t="s">
        <v>6309</v>
      </c>
    </row>
    <row r="75283" spans="1:1" x14ac:dyDescent="0.2">
      <c r="A75283" t="s">
        <v>61139</v>
      </c>
    </row>
    <row r="75284" spans="1:1" x14ac:dyDescent="0.2">
      <c r="A75284" t="s">
        <v>61140</v>
      </c>
    </row>
    <row r="75285" spans="1:1" x14ac:dyDescent="0.2">
      <c r="A75285" t="s">
        <v>61141</v>
      </c>
    </row>
    <row r="75286" spans="1:1" x14ac:dyDescent="0.2">
      <c r="A75286" t="s">
        <v>61142</v>
      </c>
    </row>
    <row r="75287" spans="1:1" x14ac:dyDescent="0.2">
      <c r="A75287" t="s">
        <v>14092</v>
      </c>
    </row>
    <row r="75288" spans="1:1" x14ac:dyDescent="0.2">
      <c r="A75288" t="s">
        <v>61143</v>
      </c>
    </row>
    <row r="75289" spans="1:1" x14ac:dyDescent="0.2">
      <c r="A75289" t="s">
        <v>61144</v>
      </c>
    </row>
    <row r="75290" spans="1:1" x14ac:dyDescent="0.2">
      <c r="A75290" t="s">
        <v>61145</v>
      </c>
    </row>
    <row r="75291" spans="1:1" x14ac:dyDescent="0.2">
      <c r="A75291" t="s">
        <v>61146</v>
      </c>
    </row>
    <row r="75292" spans="1:1" x14ac:dyDescent="0.2">
      <c r="A75292" t="s">
        <v>61147</v>
      </c>
    </row>
    <row r="75293" spans="1:1" x14ac:dyDescent="0.2">
      <c r="A75293" t="s">
        <v>61148</v>
      </c>
    </row>
    <row r="75294" spans="1:1" x14ac:dyDescent="0.2">
      <c r="A75294" t="s">
        <v>19719</v>
      </c>
    </row>
    <row r="75295" spans="1:1" x14ac:dyDescent="0.2">
      <c r="A75295" t="s">
        <v>61149</v>
      </c>
    </row>
    <row r="75296" spans="1:1" x14ac:dyDescent="0.2">
      <c r="A75296" t="s">
        <v>61150</v>
      </c>
    </row>
    <row r="75297" spans="1:1" x14ac:dyDescent="0.2">
      <c r="A75297" t="s">
        <v>61151</v>
      </c>
    </row>
    <row r="75298" spans="1:1" x14ac:dyDescent="0.2">
      <c r="A75298" t="s">
        <v>61152</v>
      </c>
    </row>
    <row r="75299" spans="1:1" x14ac:dyDescent="0.2">
      <c r="A75299" t="s">
        <v>61153</v>
      </c>
    </row>
    <row r="75300" spans="1:1" x14ac:dyDescent="0.2">
      <c r="A75300" t="s">
        <v>61154</v>
      </c>
    </row>
    <row r="75301" spans="1:1" x14ac:dyDescent="0.2">
      <c r="A75301" t="s">
        <v>61155</v>
      </c>
    </row>
    <row r="75302" spans="1:1" x14ac:dyDescent="0.2">
      <c r="A75302" t="s">
        <v>61156</v>
      </c>
    </row>
    <row r="75303" spans="1:1" x14ac:dyDescent="0.2">
      <c r="A75303" t="s">
        <v>61157</v>
      </c>
    </row>
    <row r="75304" spans="1:1" x14ac:dyDescent="0.2">
      <c r="A75304" t="s">
        <v>61158</v>
      </c>
    </row>
    <row r="75305" spans="1:1" x14ac:dyDescent="0.2">
      <c r="A75305" t="s">
        <v>61159</v>
      </c>
    </row>
    <row r="75306" spans="1:1" x14ac:dyDescent="0.2">
      <c r="A75306" t="s">
        <v>61160</v>
      </c>
    </row>
    <row r="75307" spans="1:1" x14ac:dyDescent="0.2">
      <c r="A75307" t="s">
        <v>61161</v>
      </c>
    </row>
    <row r="75308" spans="1:1" x14ac:dyDescent="0.2">
      <c r="A75308" t="s">
        <v>6859</v>
      </c>
    </row>
    <row r="75309" spans="1:1" x14ac:dyDescent="0.2">
      <c r="A75309" t="s">
        <v>61162</v>
      </c>
    </row>
    <row r="75310" spans="1:1" x14ac:dyDescent="0.2">
      <c r="A75310" t="s">
        <v>1920</v>
      </c>
    </row>
    <row r="75311" spans="1:1" x14ac:dyDescent="0.2">
      <c r="A75311" t="s">
        <v>6801</v>
      </c>
    </row>
    <row r="75312" spans="1:1" x14ac:dyDescent="0.2">
      <c r="A75312" t="s">
        <v>61163</v>
      </c>
    </row>
    <row r="75313" spans="1:1" x14ac:dyDescent="0.2">
      <c r="A75313" t="s">
        <v>61164</v>
      </c>
    </row>
    <row r="75314" spans="1:1" x14ac:dyDescent="0.2">
      <c r="A75314" t="s">
        <v>61165</v>
      </c>
    </row>
    <row r="75315" spans="1:1" x14ac:dyDescent="0.2">
      <c r="A75315" t="s">
        <v>61166</v>
      </c>
    </row>
    <row r="75316" spans="1:1" x14ac:dyDescent="0.2">
      <c r="A75316" t="s">
        <v>61167</v>
      </c>
    </row>
    <row r="75317" spans="1:1" x14ac:dyDescent="0.2">
      <c r="A75317" t="s">
        <v>23827</v>
      </c>
    </row>
    <row r="75318" spans="1:1" x14ac:dyDescent="0.2">
      <c r="A75318" t="s">
        <v>61168</v>
      </c>
    </row>
    <row r="75319" spans="1:1" x14ac:dyDescent="0.2">
      <c r="A75319" t="s">
        <v>61169</v>
      </c>
    </row>
    <row r="75320" spans="1:1" x14ac:dyDescent="0.2">
      <c r="A75320" t="s">
        <v>61170</v>
      </c>
    </row>
    <row r="75321" spans="1:1" x14ac:dyDescent="0.2">
      <c r="A75321" t="s">
        <v>61171</v>
      </c>
    </row>
    <row r="75322" spans="1:1" x14ac:dyDescent="0.2">
      <c r="A75322" t="s">
        <v>61172</v>
      </c>
    </row>
    <row r="75323" spans="1:1" x14ac:dyDescent="0.2">
      <c r="A75323" t="s">
        <v>61173</v>
      </c>
    </row>
    <row r="75324" spans="1:1" x14ac:dyDescent="0.2">
      <c r="A75324" t="s">
        <v>61174</v>
      </c>
    </row>
    <row r="75325" spans="1:1" x14ac:dyDescent="0.2">
      <c r="A75325" t="s">
        <v>61175</v>
      </c>
    </row>
    <row r="75326" spans="1:1" x14ac:dyDescent="0.2">
      <c r="A75326" t="s">
        <v>61176</v>
      </c>
    </row>
    <row r="75327" spans="1:1" x14ac:dyDescent="0.2">
      <c r="A75327" t="s">
        <v>61177</v>
      </c>
    </row>
    <row r="75328" spans="1:1" x14ac:dyDescent="0.2">
      <c r="A75328" t="s">
        <v>61178</v>
      </c>
    </row>
    <row r="75329" spans="1:1" x14ac:dyDescent="0.2">
      <c r="A75329" t="s">
        <v>61179</v>
      </c>
    </row>
    <row r="75330" spans="1:1" x14ac:dyDescent="0.2">
      <c r="A75330" t="s">
        <v>61180</v>
      </c>
    </row>
    <row r="75331" spans="1:1" x14ac:dyDescent="0.2">
      <c r="A75331" t="s">
        <v>61181</v>
      </c>
    </row>
    <row r="75332" spans="1:1" x14ac:dyDescent="0.2">
      <c r="A75332" t="s">
        <v>61182</v>
      </c>
    </row>
    <row r="75333" spans="1:1" x14ac:dyDescent="0.2">
      <c r="A75333" t="s">
        <v>61183</v>
      </c>
    </row>
    <row r="75334" spans="1:1" x14ac:dyDescent="0.2">
      <c r="A75334" t="s">
        <v>61184</v>
      </c>
    </row>
    <row r="75335" spans="1:1" x14ac:dyDescent="0.2">
      <c r="A75335" t="s">
        <v>61185</v>
      </c>
    </row>
    <row r="75336" spans="1:1" x14ac:dyDescent="0.2">
      <c r="A75336" t="s">
        <v>61186</v>
      </c>
    </row>
    <row r="75337" spans="1:1" x14ac:dyDescent="0.2">
      <c r="A75337" t="s">
        <v>61187</v>
      </c>
    </row>
    <row r="75338" spans="1:1" x14ac:dyDescent="0.2">
      <c r="A75338" t="s">
        <v>61188</v>
      </c>
    </row>
    <row r="75339" spans="1:1" x14ac:dyDescent="0.2">
      <c r="A75339" t="s">
        <v>61189</v>
      </c>
    </row>
    <row r="75340" spans="1:1" x14ac:dyDescent="0.2">
      <c r="A75340" t="s">
        <v>61190</v>
      </c>
    </row>
    <row r="75341" spans="1:1" x14ac:dyDescent="0.2">
      <c r="A75341" t="s">
        <v>61191</v>
      </c>
    </row>
    <row r="75342" spans="1:1" x14ac:dyDescent="0.2">
      <c r="A75342" t="s">
        <v>61192</v>
      </c>
    </row>
    <row r="75343" spans="1:1" x14ac:dyDescent="0.2">
      <c r="A75343" t="s">
        <v>61193</v>
      </c>
    </row>
    <row r="75344" spans="1:1" x14ac:dyDescent="0.2">
      <c r="A75344" t="s">
        <v>61194</v>
      </c>
    </row>
    <row r="75345" spans="1:1" x14ac:dyDescent="0.2">
      <c r="A75345" t="s">
        <v>61195</v>
      </c>
    </row>
    <row r="75346" spans="1:1" x14ac:dyDescent="0.2">
      <c r="A75346" t="s">
        <v>61196</v>
      </c>
    </row>
    <row r="75347" spans="1:1" x14ac:dyDescent="0.2">
      <c r="A75347" t="s">
        <v>61197</v>
      </c>
    </row>
    <row r="75348" spans="1:1" x14ac:dyDescent="0.2">
      <c r="A75348" t="s">
        <v>6772</v>
      </c>
    </row>
    <row r="75349" spans="1:1" x14ac:dyDescent="0.2">
      <c r="A75349" t="s">
        <v>61198</v>
      </c>
    </row>
    <row r="75350" spans="1:1" x14ac:dyDescent="0.2">
      <c r="A75350" t="s">
        <v>61199</v>
      </c>
    </row>
    <row r="75351" spans="1:1" x14ac:dyDescent="0.2">
      <c r="A75351" t="s">
        <v>61200</v>
      </c>
    </row>
    <row r="75352" spans="1:1" x14ac:dyDescent="0.2">
      <c r="A75352" t="s">
        <v>61201</v>
      </c>
    </row>
    <row r="75353" spans="1:1" x14ac:dyDescent="0.2">
      <c r="A75353" t="s">
        <v>61202</v>
      </c>
    </row>
    <row r="75354" spans="1:1" x14ac:dyDescent="0.2">
      <c r="A75354" t="s">
        <v>61203</v>
      </c>
    </row>
    <row r="75355" spans="1:1" x14ac:dyDescent="0.2">
      <c r="A75355" t="s">
        <v>61204</v>
      </c>
    </row>
    <row r="75356" spans="1:1" x14ac:dyDescent="0.2">
      <c r="A75356" t="s">
        <v>61205</v>
      </c>
    </row>
    <row r="75357" spans="1:1" x14ac:dyDescent="0.2">
      <c r="A75357" t="s">
        <v>59168</v>
      </c>
    </row>
    <row r="75358" spans="1:1" x14ac:dyDescent="0.2">
      <c r="A75358" t="s">
        <v>61206</v>
      </c>
    </row>
    <row r="75359" spans="1:1" x14ac:dyDescent="0.2">
      <c r="A75359" t="s">
        <v>61207</v>
      </c>
    </row>
    <row r="75360" spans="1:1" x14ac:dyDescent="0.2">
      <c r="A75360" t="s">
        <v>61208</v>
      </c>
    </row>
    <row r="75361" spans="1:1" x14ac:dyDescent="0.2">
      <c r="A75361" t="s">
        <v>61209</v>
      </c>
    </row>
    <row r="75362" spans="1:1" x14ac:dyDescent="0.2">
      <c r="A75362" t="s">
        <v>61210</v>
      </c>
    </row>
    <row r="75363" spans="1:1" x14ac:dyDescent="0.2">
      <c r="A75363" t="s">
        <v>61211</v>
      </c>
    </row>
    <row r="75364" spans="1:1" x14ac:dyDescent="0.2">
      <c r="A75364" t="s">
        <v>61212</v>
      </c>
    </row>
    <row r="75365" spans="1:1" x14ac:dyDescent="0.2">
      <c r="A75365" t="s">
        <v>61213</v>
      </c>
    </row>
    <row r="75366" spans="1:1" x14ac:dyDescent="0.2">
      <c r="A75366" t="s">
        <v>61214</v>
      </c>
    </row>
    <row r="75367" spans="1:1" x14ac:dyDescent="0.2">
      <c r="A75367" t="s">
        <v>61215</v>
      </c>
    </row>
    <row r="75368" spans="1:1" x14ac:dyDescent="0.2">
      <c r="A75368" t="s">
        <v>61216</v>
      </c>
    </row>
    <row r="75369" spans="1:1" x14ac:dyDescent="0.2">
      <c r="A75369" t="s">
        <v>49547</v>
      </c>
    </row>
    <row r="75370" spans="1:1" x14ac:dyDescent="0.2">
      <c r="A75370" t="s">
        <v>61217</v>
      </c>
    </row>
    <row r="75371" spans="1:1" x14ac:dyDescent="0.2">
      <c r="A75371" t="s">
        <v>61218</v>
      </c>
    </row>
    <row r="75372" spans="1:1" x14ac:dyDescent="0.2">
      <c r="A75372" t="s">
        <v>61219</v>
      </c>
    </row>
    <row r="75373" spans="1:1" x14ac:dyDescent="0.2">
      <c r="A75373" t="s">
        <v>26504</v>
      </c>
    </row>
    <row r="75374" spans="1:1" x14ac:dyDescent="0.2">
      <c r="A75374" t="s">
        <v>61220</v>
      </c>
    </row>
    <row r="75375" spans="1:1" x14ac:dyDescent="0.2">
      <c r="A75375" t="s">
        <v>61221</v>
      </c>
    </row>
    <row r="75376" spans="1:1" x14ac:dyDescent="0.2">
      <c r="A75376" t="s">
        <v>61222</v>
      </c>
    </row>
    <row r="75377" spans="1:1" x14ac:dyDescent="0.2">
      <c r="A75377" t="s">
        <v>61223</v>
      </c>
    </row>
    <row r="75378" spans="1:1" x14ac:dyDescent="0.2">
      <c r="A75378" t="s">
        <v>61224</v>
      </c>
    </row>
    <row r="75379" spans="1:1" x14ac:dyDescent="0.2">
      <c r="A75379" t="s">
        <v>61225</v>
      </c>
    </row>
    <row r="75380" spans="1:1" x14ac:dyDescent="0.2">
      <c r="A75380" t="s">
        <v>7149</v>
      </c>
    </row>
    <row r="75381" spans="1:1" x14ac:dyDescent="0.2">
      <c r="A75381" t="s">
        <v>61226</v>
      </c>
    </row>
    <row r="75382" spans="1:1" x14ac:dyDescent="0.2">
      <c r="A75382" t="s">
        <v>61227</v>
      </c>
    </row>
    <row r="75383" spans="1:1" x14ac:dyDescent="0.2">
      <c r="A75383" t="s">
        <v>61228</v>
      </c>
    </row>
    <row r="75384" spans="1:1" x14ac:dyDescent="0.2">
      <c r="A75384" t="s">
        <v>7045</v>
      </c>
    </row>
    <row r="75385" spans="1:1" x14ac:dyDescent="0.2">
      <c r="A75385" t="s">
        <v>61229</v>
      </c>
    </row>
    <row r="75386" spans="1:1" x14ac:dyDescent="0.2">
      <c r="A75386" t="s">
        <v>61230</v>
      </c>
    </row>
    <row r="75387" spans="1:1" x14ac:dyDescent="0.2">
      <c r="A75387" t="s">
        <v>61231</v>
      </c>
    </row>
    <row r="75388" spans="1:1" x14ac:dyDescent="0.2">
      <c r="A75388" t="s">
        <v>61232</v>
      </c>
    </row>
    <row r="75389" spans="1:1" x14ac:dyDescent="0.2">
      <c r="A75389" t="s">
        <v>61233</v>
      </c>
    </row>
    <row r="75390" spans="1:1" x14ac:dyDescent="0.2">
      <c r="A75390" t="s">
        <v>61234</v>
      </c>
    </row>
    <row r="75391" spans="1:1" x14ac:dyDescent="0.2">
      <c r="A75391" t="s">
        <v>15616</v>
      </c>
    </row>
    <row r="75392" spans="1:1" x14ac:dyDescent="0.2">
      <c r="A75392" t="s">
        <v>61235</v>
      </c>
    </row>
    <row r="75393" spans="1:1" x14ac:dyDescent="0.2">
      <c r="A75393" t="s">
        <v>61236</v>
      </c>
    </row>
    <row r="75394" spans="1:1" x14ac:dyDescent="0.2">
      <c r="A75394" t="s">
        <v>61237</v>
      </c>
    </row>
    <row r="75395" spans="1:1" x14ac:dyDescent="0.2">
      <c r="A75395" t="s">
        <v>4972</v>
      </c>
    </row>
    <row r="75396" spans="1:1" x14ac:dyDescent="0.2">
      <c r="A75396" t="s">
        <v>61238</v>
      </c>
    </row>
    <row r="75397" spans="1:1" x14ac:dyDescent="0.2">
      <c r="A75397" t="s">
        <v>61239</v>
      </c>
    </row>
    <row r="75398" spans="1:1" x14ac:dyDescent="0.2">
      <c r="A75398" t="s">
        <v>61240</v>
      </c>
    </row>
    <row r="75399" spans="1:1" x14ac:dyDescent="0.2">
      <c r="A75399" t="s">
        <v>60386</v>
      </c>
    </row>
    <row r="75400" spans="1:1" x14ac:dyDescent="0.2">
      <c r="A75400" t="s">
        <v>61241</v>
      </c>
    </row>
    <row r="75401" spans="1:1" x14ac:dyDescent="0.2">
      <c r="A75401" t="s">
        <v>61242</v>
      </c>
    </row>
    <row r="75402" spans="1:1" x14ac:dyDescent="0.2">
      <c r="A75402" t="s">
        <v>61243</v>
      </c>
    </row>
    <row r="75403" spans="1:1" x14ac:dyDescent="0.2">
      <c r="A75403" t="s">
        <v>61244</v>
      </c>
    </row>
    <row r="75404" spans="1:1" x14ac:dyDescent="0.2">
      <c r="A75404" t="s">
        <v>61245</v>
      </c>
    </row>
    <row r="75405" spans="1:1" x14ac:dyDescent="0.2">
      <c r="A75405" t="s">
        <v>6696</v>
      </c>
    </row>
    <row r="75406" spans="1:1" x14ac:dyDescent="0.2">
      <c r="A75406" t="s">
        <v>61246</v>
      </c>
    </row>
    <row r="75407" spans="1:1" x14ac:dyDescent="0.2">
      <c r="A75407" t="s">
        <v>61247</v>
      </c>
    </row>
    <row r="75408" spans="1:1" x14ac:dyDescent="0.2">
      <c r="A75408" t="s">
        <v>61248</v>
      </c>
    </row>
    <row r="75409" spans="1:1" x14ac:dyDescent="0.2">
      <c r="A75409" t="s">
        <v>61249</v>
      </c>
    </row>
    <row r="75410" spans="1:1" x14ac:dyDescent="0.2">
      <c r="A75410" t="s">
        <v>61250</v>
      </c>
    </row>
    <row r="75411" spans="1:1" x14ac:dyDescent="0.2">
      <c r="A75411" t="s">
        <v>61251</v>
      </c>
    </row>
    <row r="75412" spans="1:1" x14ac:dyDescent="0.2">
      <c r="A75412" t="s">
        <v>61252</v>
      </c>
    </row>
    <row r="75413" spans="1:1" x14ac:dyDescent="0.2">
      <c r="A75413" t="s">
        <v>61253</v>
      </c>
    </row>
    <row r="75414" spans="1:1" x14ac:dyDescent="0.2">
      <c r="A75414" t="s">
        <v>61254</v>
      </c>
    </row>
    <row r="75415" spans="1:1" x14ac:dyDescent="0.2">
      <c r="A75415" t="s">
        <v>61255</v>
      </c>
    </row>
    <row r="75416" spans="1:1" x14ac:dyDescent="0.2">
      <c r="A75416" t="s">
        <v>61256</v>
      </c>
    </row>
    <row r="75417" spans="1:1" x14ac:dyDescent="0.2">
      <c r="A75417" t="s">
        <v>61257</v>
      </c>
    </row>
    <row r="75418" spans="1:1" x14ac:dyDescent="0.2">
      <c r="A75418" t="s">
        <v>61258</v>
      </c>
    </row>
    <row r="75419" spans="1:1" x14ac:dyDescent="0.2">
      <c r="A75419" t="s">
        <v>61259</v>
      </c>
    </row>
    <row r="75420" spans="1:1" x14ac:dyDescent="0.2">
      <c r="A75420" t="s">
        <v>61260</v>
      </c>
    </row>
    <row r="75421" spans="1:1" x14ac:dyDescent="0.2">
      <c r="A75421" t="s">
        <v>6884</v>
      </c>
    </row>
    <row r="75422" spans="1:1" x14ac:dyDescent="0.2">
      <c r="A75422" t="s">
        <v>61261</v>
      </c>
    </row>
    <row r="75423" spans="1:1" x14ac:dyDescent="0.2">
      <c r="A75423" t="s">
        <v>61262</v>
      </c>
    </row>
    <row r="75424" spans="1:1" x14ac:dyDescent="0.2">
      <c r="A75424" t="s">
        <v>61263</v>
      </c>
    </row>
    <row r="75425" spans="1:1" x14ac:dyDescent="0.2">
      <c r="A75425" t="s">
        <v>61264</v>
      </c>
    </row>
    <row r="75426" spans="1:1" x14ac:dyDescent="0.2">
      <c r="A75426" t="s">
        <v>61265</v>
      </c>
    </row>
    <row r="75427" spans="1:1" x14ac:dyDescent="0.2">
      <c r="A75427" t="s">
        <v>61266</v>
      </c>
    </row>
    <row r="75428" spans="1:1" x14ac:dyDescent="0.2">
      <c r="A75428" t="s">
        <v>61267</v>
      </c>
    </row>
    <row r="75429" spans="1:1" x14ac:dyDescent="0.2">
      <c r="A75429" t="s">
        <v>6857</v>
      </c>
    </row>
    <row r="75430" spans="1:1" x14ac:dyDescent="0.2">
      <c r="A75430" t="s">
        <v>61268</v>
      </c>
    </row>
    <row r="75431" spans="1:1" x14ac:dyDescent="0.2">
      <c r="A75431" t="s">
        <v>61269</v>
      </c>
    </row>
    <row r="75432" spans="1:1" x14ac:dyDescent="0.2">
      <c r="A75432" t="s">
        <v>61270</v>
      </c>
    </row>
    <row r="75433" spans="1:1" x14ac:dyDescent="0.2">
      <c r="A75433" t="s">
        <v>61271</v>
      </c>
    </row>
    <row r="75434" spans="1:1" x14ac:dyDescent="0.2">
      <c r="A75434" t="s">
        <v>61272</v>
      </c>
    </row>
    <row r="75435" spans="1:1" x14ac:dyDescent="0.2">
      <c r="A75435" t="s">
        <v>6960</v>
      </c>
    </row>
    <row r="75436" spans="1:1" x14ac:dyDescent="0.2">
      <c r="A75436" t="s">
        <v>61273</v>
      </c>
    </row>
    <row r="75437" spans="1:1" x14ac:dyDescent="0.2">
      <c r="A75437" t="s">
        <v>61274</v>
      </c>
    </row>
    <row r="75438" spans="1:1" x14ac:dyDescent="0.2">
      <c r="A75438" t="s">
        <v>61275</v>
      </c>
    </row>
    <row r="75439" spans="1:1" x14ac:dyDescent="0.2">
      <c r="A75439" t="s">
        <v>61276</v>
      </c>
    </row>
    <row r="75440" spans="1:1" x14ac:dyDescent="0.2">
      <c r="A75440" t="s">
        <v>61277</v>
      </c>
    </row>
    <row r="75441" spans="1:1" x14ac:dyDescent="0.2">
      <c r="A75441" t="s">
        <v>61278</v>
      </c>
    </row>
    <row r="75442" spans="1:1" x14ac:dyDescent="0.2">
      <c r="A75442" t="s">
        <v>61279</v>
      </c>
    </row>
    <row r="75443" spans="1:1" x14ac:dyDescent="0.2">
      <c r="A75443" t="s">
        <v>7218</v>
      </c>
    </row>
    <row r="75444" spans="1:1" x14ac:dyDescent="0.2">
      <c r="A75444" t="s">
        <v>61280</v>
      </c>
    </row>
    <row r="75445" spans="1:1" x14ac:dyDescent="0.2">
      <c r="A75445" t="s">
        <v>61281</v>
      </c>
    </row>
    <row r="75446" spans="1:1" x14ac:dyDescent="0.2">
      <c r="A75446" t="s">
        <v>7131</v>
      </c>
    </row>
    <row r="75447" spans="1:1" x14ac:dyDescent="0.2">
      <c r="A75447" t="s">
        <v>61282</v>
      </c>
    </row>
    <row r="75448" spans="1:1" x14ac:dyDescent="0.2">
      <c r="A75448" t="s">
        <v>61283</v>
      </c>
    </row>
    <row r="75449" spans="1:1" x14ac:dyDescent="0.2">
      <c r="A75449" t="s">
        <v>61284</v>
      </c>
    </row>
    <row r="75450" spans="1:1" x14ac:dyDescent="0.2">
      <c r="A75450" t="s">
        <v>61285</v>
      </c>
    </row>
    <row r="75451" spans="1:1" x14ac:dyDescent="0.2">
      <c r="A75451" t="s">
        <v>61286</v>
      </c>
    </row>
    <row r="75452" spans="1:1" x14ac:dyDescent="0.2">
      <c r="A75452" t="s">
        <v>61287</v>
      </c>
    </row>
    <row r="75453" spans="1:1" x14ac:dyDescent="0.2">
      <c r="A75453" t="s">
        <v>61288</v>
      </c>
    </row>
    <row r="75454" spans="1:1" x14ac:dyDescent="0.2">
      <c r="A75454" t="s">
        <v>61289</v>
      </c>
    </row>
    <row r="75455" spans="1:1" x14ac:dyDescent="0.2">
      <c r="A75455" t="s">
        <v>61290</v>
      </c>
    </row>
    <row r="75456" spans="1:1" x14ac:dyDescent="0.2">
      <c r="A75456" t="s">
        <v>61291</v>
      </c>
    </row>
    <row r="75457" spans="1:1" x14ac:dyDescent="0.2">
      <c r="A75457" t="s">
        <v>59365</v>
      </c>
    </row>
    <row r="75458" spans="1:1" x14ac:dyDescent="0.2">
      <c r="A75458" t="s">
        <v>61292</v>
      </c>
    </row>
    <row r="75459" spans="1:1" x14ac:dyDescent="0.2">
      <c r="A75459" t="s">
        <v>61293</v>
      </c>
    </row>
    <row r="75460" spans="1:1" x14ac:dyDescent="0.2">
      <c r="A75460" t="s">
        <v>61294</v>
      </c>
    </row>
    <row r="75461" spans="1:1" x14ac:dyDescent="0.2">
      <c r="A75461" t="s">
        <v>61295</v>
      </c>
    </row>
    <row r="75462" spans="1:1" x14ac:dyDescent="0.2">
      <c r="A75462" t="s">
        <v>61296</v>
      </c>
    </row>
    <row r="75463" spans="1:1" x14ac:dyDescent="0.2">
      <c r="A75463" t="s">
        <v>61297</v>
      </c>
    </row>
    <row r="75464" spans="1:1" x14ac:dyDescent="0.2">
      <c r="A75464" t="s">
        <v>61298</v>
      </c>
    </row>
    <row r="75465" spans="1:1" x14ac:dyDescent="0.2">
      <c r="A75465" t="s">
        <v>61299</v>
      </c>
    </row>
    <row r="75466" spans="1:1" x14ac:dyDescent="0.2">
      <c r="A75466" t="s">
        <v>61300</v>
      </c>
    </row>
    <row r="75467" spans="1:1" x14ac:dyDescent="0.2">
      <c r="A75467" t="s">
        <v>12573</v>
      </c>
    </row>
    <row r="75468" spans="1:1" x14ac:dyDescent="0.2">
      <c r="A75468" t="s">
        <v>61301</v>
      </c>
    </row>
    <row r="75469" spans="1:1" x14ac:dyDescent="0.2">
      <c r="A75469" t="s">
        <v>61302</v>
      </c>
    </row>
    <row r="75470" spans="1:1" x14ac:dyDescent="0.2">
      <c r="A75470" t="s">
        <v>61303</v>
      </c>
    </row>
    <row r="75471" spans="1:1" x14ac:dyDescent="0.2">
      <c r="A75471" t="s">
        <v>61304</v>
      </c>
    </row>
    <row r="75472" spans="1:1" x14ac:dyDescent="0.2">
      <c r="A75472" t="s">
        <v>61305</v>
      </c>
    </row>
    <row r="75473" spans="1:1" x14ac:dyDescent="0.2">
      <c r="A75473" t="s">
        <v>61306</v>
      </c>
    </row>
    <row r="75474" spans="1:1" x14ac:dyDescent="0.2">
      <c r="A75474" t="s">
        <v>61307</v>
      </c>
    </row>
    <row r="75475" spans="1:1" x14ac:dyDescent="0.2">
      <c r="A75475" t="s">
        <v>61308</v>
      </c>
    </row>
    <row r="75476" spans="1:1" x14ac:dyDescent="0.2">
      <c r="A75476" t="s">
        <v>61309</v>
      </c>
    </row>
    <row r="75477" spans="1:1" x14ac:dyDescent="0.2">
      <c r="A75477" t="s">
        <v>61310</v>
      </c>
    </row>
    <row r="75478" spans="1:1" x14ac:dyDescent="0.2">
      <c r="A75478" t="s">
        <v>61311</v>
      </c>
    </row>
    <row r="75479" spans="1:1" x14ac:dyDescent="0.2">
      <c r="A75479" t="s">
        <v>54221</v>
      </c>
    </row>
    <row r="75480" spans="1:1" x14ac:dyDescent="0.2">
      <c r="A75480" t="s">
        <v>61312</v>
      </c>
    </row>
    <row r="75481" spans="1:1" x14ac:dyDescent="0.2">
      <c r="A75481" t="s">
        <v>61313</v>
      </c>
    </row>
    <row r="75482" spans="1:1" x14ac:dyDescent="0.2">
      <c r="A75482" t="s">
        <v>61314</v>
      </c>
    </row>
    <row r="75483" spans="1:1" x14ac:dyDescent="0.2">
      <c r="A75483" t="s">
        <v>61315</v>
      </c>
    </row>
    <row r="75484" spans="1:1" x14ac:dyDescent="0.2">
      <c r="A75484" t="s">
        <v>61316</v>
      </c>
    </row>
    <row r="75485" spans="1:1" x14ac:dyDescent="0.2">
      <c r="A75485" t="s">
        <v>61317</v>
      </c>
    </row>
    <row r="75486" spans="1:1" x14ac:dyDescent="0.2">
      <c r="A75486" t="s">
        <v>7064</v>
      </c>
    </row>
    <row r="75487" spans="1:1" x14ac:dyDescent="0.2">
      <c r="A75487" t="s">
        <v>61318</v>
      </c>
    </row>
    <row r="75488" spans="1:1" x14ac:dyDescent="0.2">
      <c r="A75488" t="s">
        <v>61319</v>
      </c>
    </row>
    <row r="75489" spans="1:1" x14ac:dyDescent="0.2">
      <c r="A75489" t="s">
        <v>61320</v>
      </c>
    </row>
    <row r="75490" spans="1:1" x14ac:dyDescent="0.2">
      <c r="A75490" t="s">
        <v>61321</v>
      </c>
    </row>
    <row r="75491" spans="1:1" x14ac:dyDescent="0.2">
      <c r="A75491" t="s">
        <v>61322</v>
      </c>
    </row>
    <row r="75492" spans="1:1" x14ac:dyDescent="0.2">
      <c r="A75492" t="s">
        <v>61323</v>
      </c>
    </row>
    <row r="75493" spans="1:1" x14ac:dyDescent="0.2">
      <c r="A75493" t="s">
        <v>61324</v>
      </c>
    </row>
    <row r="75494" spans="1:1" x14ac:dyDescent="0.2">
      <c r="A75494" t="s">
        <v>61325</v>
      </c>
    </row>
    <row r="75495" spans="1:1" x14ac:dyDescent="0.2">
      <c r="A75495" t="s">
        <v>6934</v>
      </c>
    </row>
    <row r="75496" spans="1:1" x14ac:dyDescent="0.2">
      <c r="A75496" t="s">
        <v>61326</v>
      </c>
    </row>
    <row r="75497" spans="1:1" x14ac:dyDescent="0.2">
      <c r="A75497" t="s">
        <v>61327</v>
      </c>
    </row>
    <row r="75498" spans="1:1" x14ac:dyDescent="0.2">
      <c r="A75498" t="s">
        <v>61328</v>
      </c>
    </row>
    <row r="75499" spans="1:1" x14ac:dyDescent="0.2">
      <c r="A75499" t="s">
        <v>61329</v>
      </c>
    </row>
    <row r="75500" spans="1:1" x14ac:dyDescent="0.2">
      <c r="A75500" t="s">
        <v>61330</v>
      </c>
    </row>
    <row r="75501" spans="1:1" x14ac:dyDescent="0.2">
      <c r="A75501" t="s">
        <v>61331</v>
      </c>
    </row>
    <row r="75502" spans="1:1" x14ac:dyDescent="0.2">
      <c r="A75502" t="s">
        <v>61332</v>
      </c>
    </row>
    <row r="75503" spans="1:1" x14ac:dyDescent="0.2">
      <c r="A75503" t="s">
        <v>61333</v>
      </c>
    </row>
    <row r="75504" spans="1:1" x14ac:dyDescent="0.2">
      <c r="A75504" t="s">
        <v>61334</v>
      </c>
    </row>
    <row r="75505" spans="1:1" x14ac:dyDescent="0.2">
      <c r="A75505" t="s">
        <v>61335</v>
      </c>
    </row>
    <row r="75506" spans="1:1" x14ac:dyDescent="0.2">
      <c r="A75506" t="s">
        <v>61336</v>
      </c>
    </row>
    <row r="75507" spans="1:1" x14ac:dyDescent="0.2">
      <c r="A75507" t="s">
        <v>61337</v>
      </c>
    </row>
    <row r="75508" spans="1:1" x14ac:dyDescent="0.2">
      <c r="A75508" t="s">
        <v>61338</v>
      </c>
    </row>
    <row r="75509" spans="1:1" x14ac:dyDescent="0.2">
      <c r="A75509" t="s">
        <v>61339</v>
      </c>
    </row>
    <row r="75510" spans="1:1" x14ac:dyDescent="0.2">
      <c r="A75510" t="s">
        <v>61340</v>
      </c>
    </row>
    <row r="75511" spans="1:1" x14ac:dyDescent="0.2">
      <c r="A75511" t="s">
        <v>61341</v>
      </c>
    </row>
    <row r="75512" spans="1:1" x14ac:dyDescent="0.2">
      <c r="A75512" t="s">
        <v>61342</v>
      </c>
    </row>
    <row r="75513" spans="1:1" x14ac:dyDescent="0.2">
      <c r="A75513" t="s">
        <v>41145</v>
      </c>
    </row>
    <row r="75514" spans="1:1" x14ac:dyDescent="0.2">
      <c r="A75514" t="s">
        <v>28596</v>
      </c>
    </row>
    <row r="75515" spans="1:1" x14ac:dyDescent="0.2">
      <c r="A75515" t="s">
        <v>61343</v>
      </c>
    </row>
    <row r="75516" spans="1:1" x14ac:dyDescent="0.2">
      <c r="A75516" t="s">
        <v>60876</v>
      </c>
    </row>
    <row r="75517" spans="1:1" x14ac:dyDescent="0.2">
      <c r="A75517" t="s">
        <v>61344</v>
      </c>
    </row>
    <row r="75518" spans="1:1" x14ac:dyDescent="0.2">
      <c r="A75518" t="s">
        <v>61345</v>
      </c>
    </row>
    <row r="75519" spans="1:1" x14ac:dyDescent="0.2">
      <c r="A75519" t="s">
        <v>30213</v>
      </c>
    </row>
    <row r="75520" spans="1:1" x14ac:dyDescent="0.2">
      <c r="A75520" t="s">
        <v>61346</v>
      </c>
    </row>
    <row r="75521" spans="1:1" x14ac:dyDescent="0.2">
      <c r="A75521" t="s">
        <v>61347</v>
      </c>
    </row>
    <row r="75522" spans="1:1" x14ac:dyDescent="0.2">
      <c r="A75522" t="s">
        <v>61348</v>
      </c>
    </row>
    <row r="75523" spans="1:1" x14ac:dyDescent="0.2">
      <c r="A75523" t="s">
        <v>61349</v>
      </c>
    </row>
    <row r="75524" spans="1:1" x14ac:dyDescent="0.2">
      <c r="A75524" t="s">
        <v>61350</v>
      </c>
    </row>
    <row r="75525" spans="1:1" x14ac:dyDescent="0.2">
      <c r="A75525" t="s">
        <v>61351</v>
      </c>
    </row>
    <row r="75526" spans="1:1" x14ac:dyDescent="0.2">
      <c r="A75526" t="s">
        <v>61352</v>
      </c>
    </row>
    <row r="75527" spans="1:1" x14ac:dyDescent="0.2">
      <c r="A75527" t="s">
        <v>61353</v>
      </c>
    </row>
    <row r="75528" spans="1:1" x14ac:dyDescent="0.2">
      <c r="A75528" t="s">
        <v>61354</v>
      </c>
    </row>
    <row r="75529" spans="1:1" x14ac:dyDescent="0.2">
      <c r="A75529" t="s">
        <v>61355</v>
      </c>
    </row>
    <row r="75530" spans="1:1" x14ac:dyDescent="0.2">
      <c r="A75530" t="s">
        <v>61356</v>
      </c>
    </row>
    <row r="75531" spans="1:1" x14ac:dyDescent="0.2">
      <c r="A75531" t="s">
        <v>61357</v>
      </c>
    </row>
    <row r="75532" spans="1:1" x14ac:dyDescent="0.2">
      <c r="A75532" t="s">
        <v>61358</v>
      </c>
    </row>
    <row r="75533" spans="1:1" x14ac:dyDescent="0.2">
      <c r="A75533" t="s">
        <v>61359</v>
      </c>
    </row>
    <row r="75534" spans="1:1" x14ac:dyDescent="0.2">
      <c r="A75534" t="s">
        <v>61360</v>
      </c>
    </row>
    <row r="75535" spans="1:1" x14ac:dyDescent="0.2">
      <c r="A75535" t="s">
        <v>61361</v>
      </c>
    </row>
    <row r="75536" spans="1:1" x14ac:dyDescent="0.2">
      <c r="A75536" t="s">
        <v>61362</v>
      </c>
    </row>
    <row r="75537" spans="1:1" x14ac:dyDescent="0.2">
      <c r="A75537" t="s">
        <v>61363</v>
      </c>
    </row>
    <row r="75538" spans="1:1" x14ac:dyDescent="0.2">
      <c r="A75538" t="s">
        <v>61364</v>
      </c>
    </row>
    <row r="75539" spans="1:1" x14ac:dyDescent="0.2">
      <c r="A75539" t="s">
        <v>61365</v>
      </c>
    </row>
    <row r="75540" spans="1:1" x14ac:dyDescent="0.2">
      <c r="A75540" t="s">
        <v>7070</v>
      </c>
    </row>
    <row r="75541" spans="1:1" x14ac:dyDescent="0.2">
      <c r="A75541" t="s">
        <v>61366</v>
      </c>
    </row>
    <row r="75542" spans="1:1" x14ac:dyDescent="0.2">
      <c r="A75542" t="s">
        <v>61367</v>
      </c>
    </row>
    <row r="75543" spans="1:1" x14ac:dyDescent="0.2">
      <c r="A75543" t="s">
        <v>61368</v>
      </c>
    </row>
    <row r="75544" spans="1:1" x14ac:dyDescent="0.2">
      <c r="A75544" t="s">
        <v>61369</v>
      </c>
    </row>
    <row r="75545" spans="1:1" x14ac:dyDescent="0.2">
      <c r="A75545" t="s">
        <v>61370</v>
      </c>
    </row>
    <row r="75546" spans="1:1" x14ac:dyDescent="0.2">
      <c r="A75546" t="s">
        <v>61371</v>
      </c>
    </row>
    <row r="75547" spans="1:1" x14ac:dyDescent="0.2">
      <c r="A75547" t="s">
        <v>61372</v>
      </c>
    </row>
    <row r="75548" spans="1:1" x14ac:dyDescent="0.2">
      <c r="A75548" t="s">
        <v>6960</v>
      </c>
    </row>
    <row r="75549" spans="1:1" x14ac:dyDescent="0.2">
      <c r="A75549" t="s">
        <v>61373</v>
      </c>
    </row>
    <row r="75550" spans="1:1" x14ac:dyDescent="0.2">
      <c r="A75550" t="s">
        <v>61374</v>
      </c>
    </row>
    <row r="75551" spans="1:1" x14ac:dyDescent="0.2">
      <c r="A75551" t="s">
        <v>61375</v>
      </c>
    </row>
    <row r="75552" spans="1:1" x14ac:dyDescent="0.2">
      <c r="A75552" t="s">
        <v>61376</v>
      </c>
    </row>
    <row r="75553" spans="1:1" x14ac:dyDescent="0.2">
      <c r="A75553" t="s">
        <v>61377</v>
      </c>
    </row>
    <row r="75554" spans="1:1" x14ac:dyDescent="0.2">
      <c r="A75554" t="s">
        <v>61378</v>
      </c>
    </row>
    <row r="75555" spans="1:1" x14ac:dyDescent="0.2">
      <c r="A75555" t="s">
        <v>61379</v>
      </c>
    </row>
    <row r="75556" spans="1:1" x14ac:dyDescent="0.2">
      <c r="A75556" t="s">
        <v>61380</v>
      </c>
    </row>
    <row r="75557" spans="1:1" x14ac:dyDescent="0.2">
      <c r="A75557" t="s">
        <v>61381</v>
      </c>
    </row>
    <row r="75558" spans="1:1" x14ac:dyDescent="0.2">
      <c r="A75558" t="s">
        <v>61382</v>
      </c>
    </row>
    <row r="75559" spans="1:1" x14ac:dyDescent="0.2">
      <c r="A75559" t="s">
        <v>61383</v>
      </c>
    </row>
    <row r="75560" spans="1:1" x14ac:dyDescent="0.2">
      <c r="A75560" t="s">
        <v>7379</v>
      </c>
    </row>
    <row r="75561" spans="1:1" x14ac:dyDescent="0.2">
      <c r="A75561" t="s">
        <v>61384</v>
      </c>
    </row>
    <row r="75562" spans="1:1" x14ac:dyDescent="0.2">
      <c r="A75562" t="s">
        <v>61385</v>
      </c>
    </row>
    <row r="75563" spans="1:1" x14ac:dyDescent="0.2">
      <c r="A75563" t="s">
        <v>61386</v>
      </c>
    </row>
    <row r="75564" spans="1:1" x14ac:dyDescent="0.2">
      <c r="A75564" t="s">
        <v>61387</v>
      </c>
    </row>
    <row r="75565" spans="1:1" x14ac:dyDescent="0.2">
      <c r="A75565" t="s">
        <v>61388</v>
      </c>
    </row>
    <row r="75566" spans="1:1" x14ac:dyDescent="0.2">
      <c r="A75566" t="s">
        <v>61389</v>
      </c>
    </row>
    <row r="75567" spans="1:1" x14ac:dyDescent="0.2">
      <c r="A75567" t="s">
        <v>61390</v>
      </c>
    </row>
    <row r="75568" spans="1:1" x14ac:dyDescent="0.2">
      <c r="A75568" t="s">
        <v>61391</v>
      </c>
    </row>
    <row r="75569" spans="1:1" x14ac:dyDescent="0.2">
      <c r="A75569" t="s">
        <v>61392</v>
      </c>
    </row>
    <row r="75570" spans="1:1" x14ac:dyDescent="0.2">
      <c r="A75570" t="s">
        <v>7001</v>
      </c>
    </row>
    <row r="75571" spans="1:1" x14ac:dyDescent="0.2">
      <c r="A75571" t="s">
        <v>61393</v>
      </c>
    </row>
    <row r="75572" spans="1:1" x14ac:dyDescent="0.2">
      <c r="A75572" t="s">
        <v>61394</v>
      </c>
    </row>
    <row r="75573" spans="1:1" x14ac:dyDescent="0.2">
      <c r="A75573" t="s">
        <v>61395</v>
      </c>
    </row>
    <row r="75574" spans="1:1" x14ac:dyDescent="0.2">
      <c r="A75574" t="s">
        <v>6971</v>
      </c>
    </row>
    <row r="75575" spans="1:1" x14ac:dyDescent="0.2">
      <c r="A75575" t="s">
        <v>61396</v>
      </c>
    </row>
    <row r="75576" spans="1:1" x14ac:dyDescent="0.2">
      <c r="A75576" t="s">
        <v>61397</v>
      </c>
    </row>
    <row r="75577" spans="1:1" x14ac:dyDescent="0.2">
      <c r="A75577" t="s">
        <v>61398</v>
      </c>
    </row>
    <row r="75578" spans="1:1" x14ac:dyDescent="0.2">
      <c r="A75578" t="s">
        <v>61399</v>
      </c>
    </row>
    <row r="75579" spans="1:1" x14ac:dyDescent="0.2">
      <c r="A75579" t="s">
        <v>61400</v>
      </c>
    </row>
    <row r="75580" spans="1:1" x14ac:dyDescent="0.2">
      <c r="A75580" t="s">
        <v>61401</v>
      </c>
    </row>
    <row r="75581" spans="1:1" x14ac:dyDescent="0.2">
      <c r="A75581" t="s">
        <v>61402</v>
      </c>
    </row>
    <row r="75582" spans="1:1" x14ac:dyDescent="0.2">
      <c r="A75582" t="s">
        <v>61403</v>
      </c>
    </row>
    <row r="75583" spans="1:1" x14ac:dyDescent="0.2">
      <c r="A75583" t="s">
        <v>61404</v>
      </c>
    </row>
    <row r="75584" spans="1:1" x14ac:dyDescent="0.2">
      <c r="A75584" t="s">
        <v>61405</v>
      </c>
    </row>
    <row r="75585" spans="1:1" x14ac:dyDescent="0.2">
      <c r="A75585" t="s">
        <v>61406</v>
      </c>
    </row>
    <row r="75586" spans="1:1" x14ac:dyDescent="0.2">
      <c r="A75586" t="s">
        <v>61407</v>
      </c>
    </row>
    <row r="75587" spans="1:1" x14ac:dyDescent="0.2">
      <c r="A75587" t="s">
        <v>61408</v>
      </c>
    </row>
    <row r="75588" spans="1:1" x14ac:dyDescent="0.2">
      <c r="A75588" t="s">
        <v>61409</v>
      </c>
    </row>
    <row r="75589" spans="1:1" x14ac:dyDescent="0.2">
      <c r="A75589" t="s">
        <v>61410</v>
      </c>
    </row>
    <row r="75590" spans="1:1" x14ac:dyDescent="0.2">
      <c r="A75590" t="s">
        <v>4247</v>
      </c>
    </row>
    <row r="75591" spans="1:1" x14ac:dyDescent="0.2">
      <c r="A75591" t="s">
        <v>61411</v>
      </c>
    </row>
    <row r="75592" spans="1:1" x14ac:dyDescent="0.2">
      <c r="A75592" t="s">
        <v>2532</v>
      </c>
    </row>
    <row r="75593" spans="1:1" x14ac:dyDescent="0.2">
      <c r="A75593" t="s">
        <v>61412</v>
      </c>
    </row>
    <row r="75594" spans="1:1" x14ac:dyDescent="0.2">
      <c r="A75594" t="s">
        <v>61413</v>
      </c>
    </row>
    <row r="75595" spans="1:1" x14ac:dyDescent="0.2">
      <c r="A75595" t="s">
        <v>61414</v>
      </c>
    </row>
    <row r="75596" spans="1:1" x14ac:dyDescent="0.2">
      <c r="A75596" t="s">
        <v>61415</v>
      </c>
    </row>
    <row r="75597" spans="1:1" x14ac:dyDescent="0.2">
      <c r="A75597" t="s">
        <v>61416</v>
      </c>
    </row>
    <row r="75598" spans="1:1" x14ac:dyDescent="0.2">
      <c r="A75598" t="s">
        <v>61417</v>
      </c>
    </row>
    <row r="75599" spans="1:1" x14ac:dyDescent="0.2">
      <c r="A75599" t="s">
        <v>61418</v>
      </c>
    </row>
    <row r="75600" spans="1:1" x14ac:dyDescent="0.2">
      <c r="A75600" t="s">
        <v>61419</v>
      </c>
    </row>
    <row r="75601" spans="1:1" x14ac:dyDescent="0.2">
      <c r="A75601" t="s">
        <v>61420</v>
      </c>
    </row>
    <row r="75602" spans="1:1" x14ac:dyDescent="0.2">
      <c r="A75602" t="s">
        <v>61421</v>
      </c>
    </row>
    <row r="75603" spans="1:1" x14ac:dyDescent="0.2">
      <c r="A75603" t="s">
        <v>61422</v>
      </c>
    </row>
    <row r="75604" spans="1:1" x14ac:dyDescent="0.2">
      <c r="A75604" t="s">
        <v>61423</v>
      </c>
    </row>
    <row r="75605" spans="1:1" x14ac:dyDescent="0.2">
      <c r="A75605" t="s">
        <v>43201</v>
      </c>
    </row>
    <row r="75606" spans="1:1" x14ac:dyDescent="0.2">
      <c r="A75606" t="s">
        <v>61201</v>
      </c>
    </row>
    <row r="75607" spans="1:1" x14ac:dyDescent="0.2">
      <c r="A75607" t="s">
        <v>61424</v>
      </c>
    </row>
    <row r="75608" spans="1:1" x14ac:dyDescent="0.2">
      <c r="A75608" t="s">
        <v>61425</v>
      </c>
    </row>
    <row r="75609" spans="1:1" x14ac:dyDescent="0.2">
      <c r="A75609" t="s">
        <v>6930</v>
      </c>
    </row>
    <row r="75610" spans="1:1" x14ac:dyDescent="0.2">
      <c r="A75610" t="s">
        <v>61426</v>
      </c>
    </row>
    <row r="75611" spans="1:1" x14ac:dyDescent="0.2">
      <c r="A75611" t="s">
        <v>61215</v>
      </c>
    </row>
    <row r="75612" spans="1:1" x14ac:dyDescent="0.2">
      <c r="A75612" t="s">
        <v>61427</v>
      </c>
    </row>
    <row r="75613" spans="1:1" x14ac:dyDescent="0.2">
      <c r="A75613" t="s">
        <v>61428</v>
      </c>
    </row>
    <row r="75614" spans="1:1" x14ac:dyDescent="0.2">
      <c r="A75614" t="s">
        <v>61429</v>
      </c>
    </row>
    <row r="75615" spans="1:1" x14ac:dyDescent="0.2">
      <c r="A75615" t="s">
        <v>61430</v>
      </c>
    </row>
    <row r="75616" spans="1:1" x14ac:dyDescent="0.2">
      <c r="A75616" t="s">
        <v>58052</v>
      </c>
    </row>
    <row r="75617" spans="1:1" x14ac:dyDescent="0.2">
      <c r="A75617" t="s">
        <v>61431</v>
      </c>
    </row>
    <row r="75618" spans="1:1" x14ac:dyDescent="0.2">
      <c r="A75618" t="s">
        <v>61432</v>
      </c>
    </row>
    <row r="75619" spans="1:1" x14ac:dyDescent="0.2">
      <c r="A75619" t="s">
        <v>6756</v>
      </c>
    </row>
    <row r="75620" spans="1:1" x14ac:dyDescent="0.2">
      <c r="A75620" t="s">
        <v>61433</v>
      </c>
    </row>
    <row r="75621" spans="1:1" x14ac:dyDescent="0.2">
      <c r="A75621" t="s">
        <v>61434</v>
      </c>
    </row>
    <row r="75622" spans="1:1" x14ac:dyDescent="0.2">
      <c r="A75622" t="s">
        <v>61435</v>
      </c>
    </row>
    <row r="75623" spans="1:1" x14ac:dyDescent="0.2">
      <c r="A75623" t="s">
        <v>61436</v>
      </c>
    </row>
    <row r="75624" spans="1:1" x14ac:dyDescent="0.2">
      <c r="A75624" t="s">
        <v>61437</v>
      </c>
    </row>
    <row r="75625" spans="1:1" x14ac:dyDescent="0.2">
      <c r="A75625" t="s">
        <v>61438</v>
      </c>
    </row>
    <row r="75626" spans="1:1" x14ac:dyDescent="0.2">
      <c r="A75626" t="s">
        <v>61439</v>
      </c>
    </row>
    <row r="75627" spans="1:1" x14ac:dyDescent="0.2">
      <c r="A75627" t="s">
        <v>61440</v>
      </c>
    </row>
    <row r="75628" spans="1:1" x14ac:dyDescent="0.2">
      <c r="A75628" t="s">
        <v>61441</v>
      </c>
    </row>
    <row r="75629" spans="1:1" x14ac:dyDescent="0.2">
      <c r="A75629" t="s">
        <v>61442</v>
      </c>
    </row>
    <row r="75630" spans="1:1" x14ac:dyDescent="0.2">
      <c r="A75630" t="s">
        <v>61443</v>
      </c>
    </row>
    <row r="75631" spans="1:1" x14ac:dyDescent="0.2">
      <c r="A75631" t="s">
        <v>61444</v>
      </c>
    </row>
    <row r="75632" spans="1:1" x14ac:dyDescent="0.2">
      <c r="A75632" t="s">
        <v>61445</v>
      </c>
    </row>
    <row r="75633" spans="1:1" x14ac:dyDescent="0.2">
      <c r="A75633" t="s">
        <v>61446</v>
      </c>
    </row>
    <row r="75634" spans="1:1" x14ac:dyDescent="0.2">
      <c r="A75634" t="s">
        <v>61447</v>
      </c>
    </row>
    <row r="75635" spans="1:1" x14ac:dyDescent="0.2">
      <c r="A75635" t="s">
        <v>61448</v>
      </c>
    </row>
    <row r="75636" spans="1:1" x14ac:dyDescent="0.2">
      <c r="A75636" t="s">
        <v>61449</v>
      </c>
    </row>
    <row r="75637" spans="1:1" x14ac:dyDescent="0.2">
      <c r="A75637" t="s">
        <v>61450</v>
      </c>
    </row>
    <row r="75638" spans="1:1" x14ac:dyDescent="0.2">
      <c r="A75638" t="s">
        <v>61451</v>
      </c>
    </row>
    <row r="75639" spans="1:1" x14ac:dyDescent="0.2">
      <c r="A75639" t="s">
        <v>61452</v>
      </c>
    </row>
    <row r="75640" spans="1:1" x14ac:dyDescent="0.2">
      <c r="A75640" t="s">
        <v>61453</v>
      </c>
    </row>
    <row r="75641" spans="1:1" x14ac:dyDescent="0.2">
      <c r="A75641" t="s">
        <v>61454</v>
      </c>
    </row>
    <row r="75642" spans="1:1" x14ac:dyDescent="0.2">
      <c r="A75642" t="s">
        <v>61455</v>
      </c>
    </row>
    <row r="75643" spans="1:1" x14ac:dyDescent="0.2">
      <c r="A75643" t="s">
        <v>22427</v>
      </c>
    </row>
    <row r="75644" spans="1:1" x14ac:dyDescent="0.2">
      <c r="A75644" t="s">
        <v>61456</v>
      </c>
    </row>
    <row r="75645" spans="1:1" x14ac:dyDescent="0.2">
      <c r="A75645" t="s">
        <v>61457</v>
      </c>
    </row>
    <row r="75646" spans="1:1" x14ac:dyDescent="0.2">
      <c r="A75646" t="s">
        <v>61458</v>
      </c>
    </row>
    <row r="75647" spans="1:1" x14ac:dyDescent="0.2">
      <c r="A75647" t="s">
        <v>61459</v>
      </c>
    </row>
    <row r="75648" spans="1:1" x14ac:dyDescent="0.2">
      <c r="A75648" t="s">
        <v>61460</v>
      </c>
    </row>
    <row r="75649" spans="1:1" x14ac:dyDescent="0.2">
      <c r="A75649" t="s">
        <v>61461</v>
      </c>
    </row>
    <row r="75650" spans="1:1" x14ac:dyDescent="0.2">
      <c r="A75650" t="s">
        <v>61462</v>
      </c>
    </row>
    <row r="75651" spans="1:1" x14ac:dyDescent="0.2">
      <c r="A75651" t="s">
        <v>61463</v>
      </c>
    </row>
    <row r="75652" spans="1:1" x14ac:dyDescent="0.2">
      <c r="A75652" t="s">
        <v>61464</v>
      </c>
    </row>
    <row r="75653" spans="1:1" x14ac:dyDescent="0.2">
      <c r="A75653" t="s">
        <v>61465</v>
      </c>
    </row>
    <row r="75654" spans="1:1" x14ac:dyDescent="0.2">
      <c r="A75654" t="s">
        <v>61466</v>
      </c>
    </row>
    <row r="75655" spans="1:1" x14ac:dyDescent="0.2">
      <c r="A75655" t="s">
        <v>61467</v>
      </c>
    </row>
    <row r="75656" spans="1:1" x14ac:dyDescent="0.2">
      <c r="A75656" t="s">
        <v>7233</v>
      </c>
    </row>
    <row r="75657" spans="1:1" x14ac:dyDescent="0.2">
      <c r="A75657" t="s">
        <v>61468</v>
      </c>
    </row>
    <row r="75658" spans="1:1" x14ac:dyDescent="0.2">
      <c r="A75658" t="s">
        <v>61469</v>
      </c>
    </row>
    <row r="75659" spans="1:1" x14ac:dyDescent="0.2">
      <c r="A75659" t="s">
        <v>61470</v>
      </c>
    </row>
    <row r="75660" spans="1:1" x14ac:dyDescent="0.2">
      <c r="A75660" t="s">
        <v>61471</v>
      </c>
    </row>
    <row r="75661" spans="1:1" x14ac:dyDescent="0.2">
      <c r="A75661" t="s">
        <v>61472</v>
      </c>
    </row>
    <row r="75662" spans="1:1" x14ac:dyDescent="0.2">
      <c r="A75662" t="s">
        <v>61473</v>
      </c>
    </row>
    <row r="75663" spans="1:1" x14ac:dyDescent="0.2">
      <c r="A75663" t="s">
        <v>61474</v>
      </c>
    </row>
    <row r="75664" spans="1:1" x14ac:dyDescent="0.2">
      <c r="A75664" t="s">
        <v>61475</v>
      </c>
    </row>
    <row r="75665" spans="1:1" x14ac:dyDescent="0.2">
      <c r="A75665" t="s">
        <v>61476</v>
      </c>
    </row>
    <row r="75666" spans="1:1" x14ac:dyDescent="0.2">
      <c r="A75666" t="s">
        <v>3730</v>
      </c>
    </row>
    <row r="75667" spans="1:1" x14ac:dyDescent="0.2">
      <c r="A75667" t="s">
        <v>61477</v>
      </c>
    </row>
    <row r="75668" spans="1:1" x14ac:dyDescent="0.2">
      <c r="A75668" t="s">
        <v>61478</v>
      </c>
    </row>
    <row r="75669" spans="1:1" x14ac:dyDescent="0.2">
      <c r="A75669" t="s">
        <v>61479</v>
      </c>
    </row>
    <row r="75670" spans="1:1" x14ac:dyDescent="0.2">
      <c r="A75670" t="s">
        <v>61480</v>
      </c>
    </row>
    <row r="75671" spans="1:1" x14ac:dyDescent="0.2">
      <c r="A75671" t="s">
        <v>5240</v>
      </c>
    </row>
    <row r="75672" spans="1:1" x14ac:dyDescent="0.2">
      <c r="A75672" t="s">
        <v>61481</v>
      </c>
    </row>
    <row r="75673" spans="1:1" x14ac:dyDescent="0.2">
      <c r="A75673" t="s">
        <v>60011</v>
      </c>
    </row>
    <row r="75674" spans="1:1" x14ac:dyDescent="0.2">
      <c r="A75674" t="s">
        <v>61482</v>
      </c>
    </row>
    <row r="75675" spans="1:1" x14ac:dyDescent="0.2">
      <c r="A75675" t="s">
        <v>61483</v>
      </c>
    </row>
    <row r="75676" spans="1:1" x14ac:dyDescent="0.2">
      <c r="A75676" t="s">
        <v>61484</v>
      </c>
    </row>
    <row r="75677" spans="1:1" x14ac:dyDescent="0.2">
      <c r="A75677" t="s">
        <v>61485</v>
      </c>
    </row>
    <row r="75678" spans="1:1" x14ac:dyDescent="0.2">
      <c r="A75678" t="s">
        <v>61486</v>
      </c>
    </row>
    <row r="75679" spans="1:1" x14ac:dyDescent="0.2">
      <c r="A75679" t="s">
        <v>7630</v>
      </c>
    </row>
    <row r="75680" spans="1:1" x14ac:dyDescent="0.2">
      <c r="A75680" t="s">
        <v>61487</v>
      </c>
    </row>
    <row r="75681" spans="1:1" x14ac:dyDescent="0.2">
      <c r="A75681" t="s">
        <v>61488</v>
      </c>
    </row>
    <row r="75682" spans="1:1" x14ac:dyDescent="0.2">
      <c r="A75682" t="s">
        <v>61489</v>
      </c>
    </row>
    <row r="75683" spans="1:1" x14ac:dyDescent="0.2">
      <c r="A75683" t="s">
        <v>61490</v>
      </c>
    </row>
    <row r="75684" spans="1:1" x14ac:dyDescent="0.2">
      <c r="A75684" t="s">
        <v>61491</v>
      </c>
    </row>
    <row r="75685" spans="1:1" x14ac:dyDescent="0.2">
      <c r="A75685" t="s">
        <v>61492</v>
      </c>
    </row>
    <row r="75686" spans="1:1" x14ac:dyDescent="0.2">
      <c r="A75686" t="s">
        <v>61493</v>
      </c>
    </row>
    <row r="75687" spans="1:1" x14ac:dyDescent="0.2">
      <c r="A75687" t="s">
        <v>61494</v>
      </c>
    </row>
    <row r="75688" spans="1:1" x14ac:dyDescent="0.2">
      <c r="A75688" t="s">
        <v>61495</v>
      </c>
    </row>
    <row r="75689" spans="1:1" x14ac:dyDescent="0.2">
      <c r="A75689" t="s">
        <v>61496</v>
      </c>
    </row>
    <row r="75690" spans="1:1" x14ac:dyDescent="0.2">
      <c r="A75690" t="s">
        <v>61497</v>
      </c>
    </row>
    <row r="75691" spans="1:1" x14ac:dyDescent="0.2">
      <c r="A75691" t="s">
        <v>61498</v>
      </c>
    </row>
    <row r="75692" spans="1:1" x14ac:dyDescent="0.2">
      <c r="A75692" t="s">
        <v>61499</v>
      </c>
    </row>
    <row r="75693" spans="1:1" x14ac:dyDescent="0.2">
      <c r="A75693" t="s">
        <v>61500</v>
      </c>
    </row>
    <row r="75694" spans="1:1" x14ac:dyDescent="0.2">
      <c r="A75694" t="s">
        <v>61501</v>
      </c>
    </row>
    <row r="75695" spans="1:1" x14ac:dyDescent="0.2">
      <c r="A75695" t="s">
        <v>61502</v>
      </c>
    </row>
    <row r="75696" spans="1:1" x14ac:dyDescent="0.2">
      <c r="A75696" t="s">
        <v>57783</v>
      </c>
    </row>
    <row r="75697" spans="1:1" x14ac:dyDescent="0.2">
      <c r="A75697" t="s">
        <v>61503</v>
      </c>
    </row>
    <row r="75698" spans="1:1" x14ac:dyDescent="0.2">
      <c r="A75698" t="s">
        <v>61504</v>
      </c>
    </row>
    <row r="75699" spans="1:1" x14ac:dyDescent="0.2">
      <c r="A75699" t="s">
        <v>61505</v>
      </c>
    </row>
    <row r="75700" spans="1:1" x14ac:dyDescent="0.2">
      <c r="A75700" t="s">
        <v>61506</v>
      </c>
    </row>
    <row r="75701" spans="1:1" x14ac:dyDescent="0.2">
      <c r="A75701" t="s">
        <v>61507</v>
      </c>
    </row>
    <row r="75702" spans="1:1" x14ac:dyDescent="0.2">
      <c r="A75702" t="s">
        <v>61508</v>
      </c>
    </row>
    <row r="75703" spans="1:1" x14ac:dyDescent="0.2">
      <c r="A75703" t="s">
        <v>61509</v>
      </c>
    </row>
    <row r="75704" spans="1:1" x14ac:dyDescent="0.2">
      <c r="A75704" t="s">
        <v>61510</v>
      </c>
    </row>
    <row r="75705" spans="1:1" x14ac:dyDescent="0.2">
      <c r="A75705" t="s">
        <v>61511</v>
      </c>
    </row>
    <row r="75706" spans="1:1" x14ac:dyDescent="0.2">
      <c r="A75706" t="s">
        <v>61512</v>
      </c>
    </row>
    <row r="75707" spans="1:1" x14ac:dyDescent="0.2">
      <c r="A75707" t="s">
        <v>61513</v>
      </c>
    </row>
    <row r="75708" spans="1:1" x14ac:dyDescent="0.2">
      <c r="A75708" t="s">
        <v>43452</v>
      </c>
    </row>
    <row r="75709" spans="1:1" x14ac:dyDescent="0.2">
      <c r="A75709" t="s">
        <v>59708</v>
      </c>
    </row>
    <row r="75710" spans="1:1" x14ac:dyDescent="0.2">
      <c r="A75710" t="s">
        <v>61514</v>
      </c>
    </row>
    <row r="75711" spans="1:1" x14ac:dyDescent="0.2">
      <c r="A75711" t="s">
        <v>7042</v>
      </c>
    </row>
    <row r="75712" spans="1:1" x14ac:dyDescent="0.2">
      <c r="A75712" t="s">
        <v>61515</v>
      </c>
    </row>
    <row r="75713" spans="1:1" x14ac:dyDescent="0.2">
      <c r="A75713" t="s">
        <v>61516</v>
      </c>
    </row>
    <row r="75714" spans="1:1" x14ac:dyDescent="0.2">
      <c r="A75714" t="s">
        <v>61517</v>
      </c>
    </row>
    <row r="75715" spans="1:1" x14ac:dyDescent="0.2">
      <c r="A75715" t="s">
        <v>61518</v>
      </c>
    </row>
    <row r="75716" spans="1:1" x14ac:dyDescent="0.2">
      <c r="A75716" t="s">
        <v>61519</v>
      </c>
    </row>
    <row r="75717" spans="1:1" x14ac:dyDescent="0.2">
      <c r="A75717" t="s">
        <v>61520</v>
      </c>
    </row>
    <row r="75718" spans="1:1" x14ac:dyDescent="0.2">
      <c r="A75718" t="s">
        <v>61521</v>
      </c>
    </row>
    <row r="75719" spans="1:1" x14ac:dyDescent="0.2">
      <c r="A75719" t="s">
        <v>61522</v>
      </c>
    </row>
    <row r="75720" spans="1:1" x14ac:dyDescent="0.2">
      <c r="A75720" t="s">
        <v>61523</v>
      </c>
    </row>
    <row r="75721" spans="1:1" x14ac:dyDescent="0.2">
      <c r="A75721" t="s">
        <v>7129</v>
      </c>
    </row>
    <row r="75722" spans="1:1" x14ac:dyDescent="0.2">
      <c r="A75722" t="s">
        <v>61524</v>
      </c>
    </row>
    <row r="75723" spans="1:1" x14ac:dyDescent="0.2">
      <c r="A75723" t="s">
        <v>61525</v>
      </c>
    </row>
    <row r="75724" spans="1:1" x14ac:dyDescent="0.2">
      <c r="A75724" t="s">
        <v>61526</v>
      </c>
    </row>
    <row r="75725" spans="1:1" x14ac:dyDescent="0.2">
      <c r="A75725" t="s">
        <v>59458</v>
      </c>
    </row>
    <row r="75726" spans="1:1" x14ac:dyDescent="0.2">
      <c r="A75726" t="s">
        <v>61527</v>
      </c>
    </row>
    <row r="75727" spans="1:1" x14ac:dyDescent="0.2">
      <c r="A75727" t="s">
        <v>61528</v>
      </c>
    </row>
    <row r="75728" spans="1:1" x14ac:dyDescent="0.2">
      <c r="A75728" t="s">
        <v>61529</v>
      </c>
    </row>
    <row r="75729" spans="1:1" x14ac:dyDescent="0.2">
      <c r="A75729" t="s">
        <v>61530</v>
      </c>
    </row>
    <row r="75730" spans="1:1" x14ac:dyDescent="0.2">
      <c r="A75730" t="s">
        <v>22894</v>
      </c>
    </row>
    <row r="75731" spans="1:1" x14ac:dyDescent="0.2">
      <c r="A75731" t="s">
        <v>61531</v>
      </c>
    </row>
    <row r="75732" spans="1:1" x14ac:dyDescent="0.2">
      <c r="A75732" t="s">
        <v>61532</v>
      </c>
    </row>
    <row r="75733" spans="1:1" x14ac:dyDescent="0.2">
      <c r="A75733" t="s">
        <v>61533</v>
      </c>
    </row>
    <row r="75734" spans="1:1" x14ac:dyDescent="0.2">
      <c r="A75734" t="s">
        <v>61534</v>
      </c>
    </row>
    <row r="75735" spans="1:1" x14ac:dyDescent="0.2">
      <c r="A75735" t="s">
        <v>61535</v>
      </c>
    </row>
    <row r="75736" spans="1:1" x14ac:dyDescent="0.2">
      <c r="A75736" t="s">
        <v>6864</v>
      </c>
    </row>
    <row r="75737" spans="1:1" x14ac:dyDescent="0.2">
      <c r="A75737" t="s">
        <v>61536</v>
      </c>
    </row>
    <row r="75738" spans="1:1" x14ac:dyDescent="0.2">
      <c r="A75738" t="s">
        <v>61537</v>
      </c>
    </row>
    <row r="75739" spans="1:1" x14ac:dyDescent="0.2">
      <c r="A75739" t="s">
        <v>61538</v>
      </c>
    </row>
    <row r="75740" spans="1:1" x14ac:dyDescent="0.2">
      <c r="A75740" t="s">
        <v>61539</v>
      </c>
    </row>
    <row r="75741" spans="1:1" x14ac:dyDescent="0.2">
      <c r="A75741" t="s">
        <v>61540</v>
      </c>
    </row>
    <row r="75742" spans="1:1" x14ac:dyDescent="0.2">
      <c r="A75742" t="s">
        <v>61541</v>
      </c>
    </row>
    <row r="75743" spans="1:1" x14ac:dyDescent="0.2">
      <c r="A75743" t="s">
        <v>61542</v>
      </c>
    </row>
    <row r="75744" spans="1:1" x14ac:dyDescent="0.2">
      <c r="A75744" t="s">
        <v>61543</v>
      </c>
    </row>
    <row r="75745" spans="1:1" x14ac:dyDescent="0.2">
      <c r="A75745" t="s">
        <v>61544</v>
      </c>
    </row>
    <row r="75746" spans="1:1" x14ac:dyDescent="0.2">
      <c r="A75746" t="s">
        <v>61545</v>
      </c>
    </row>
    <row r="75747" spans="1:1" x14ac:dyDescent="0.2">
      <c r="A75747" t="s">
        <v>61546</v>
      </c>
    </row>
    <row r="75748" spans="1:1" x14ac:dyDescent="0.2">
      <c r="A75748" t="s">
        <v>61547</v>
      </c>
    </row>
    <row r="75749" spans="1:1" x14ac:dyDescent="0.2">
      <c r="A75749" t="s">
        <v>61548</v>
      </c>
    </row>
    <row r="75750" spans="1:1" x14ac:dyDescent="0.2">
      <c r="A75750" t="s">
        <v>61549</v>
      </c>
    </row>
    <row r="75751" spans="1:1" x14ac:dyDescent="0.2">
      <c r="A75751" t="s">
        <v>61550</v>
      </c>
    </row>
    <row r="75752" spans="1:1" x14ac:dyDescent="0.2">
      <c r="A75752" t="s">
        <v>61551</v>
      </c>
    </row>
    <row r="75753" spans="1:1" x14ac:dyDescent="0.2">
      <c r="A75753" t="s">
        <v>61552</v>
      </c>
    </row>
    <row r="75754" spans="1:1" x14ac:dyDescent="0.2">
      <c r="A75754" t="s">
        <v>61553</v>
      </c>
    </row>
    <row r="75755" spans="1:1" x14ac:dyDescent="0.2">
      <c r="A75755" t="s">
        <v>61554</v>
      </c>
    </row>
    <row r="75756" spans="1:1" x14ac:dyDescent="0.2">
      <c r="A75756" t="s">
        <v>61555</v>
      </c>
    </row>
    <row r="75757" spans="1:1" x14ac:dyDescent="0.2">
      <c r="A75757" t="s">
        <v>61556</v>
      </c>
    </row>
    <row r="75758" spans="1:1" x14ac:dyDescent="0.2">
      <c r="A75758" t="s">
        <v>61557</v>
      </c>
    </row>
    <row r="75759" spans="1:1" x14ac:dyDescent="0.2">
      <c r="A75759" t="s">
        <v>61558</v>
      </c>
    </row>
    <row r="75760" spans="1:1" x14ac:dyDescent="0.2">
      <c r="A75760" t="s">
        <v>61559</v>
      </c>
    </row>
    <row r="75761" spans="1:1" x14ac:dyDescent="0.2">
      <c r="A75761" t="s">
        <v>61560</v>
      </c>
    </row>
    <row r="75762" spans="1:1" x14ac:dyDescent="0.2">
      <c r="A75762" t="s">
        <v>61561</v>
      </c>
    </row>
    <row r="75763" spans="1:1" x14ac:dyDescent="0.2">
      <c r="A75763" t="s">
        <v>61562</v>
      </c>
    </row>
    <row r="75764" spans="1:1" x14ac:dyDescent="0.2">
      <c r="A75764" t="s">
        <v>61563</v>
      </c>
    </row>
    <row r="75765" spans="1:1" x14ac:dyDescent="0.2">
      <c r="A75765" t="s">
        <v>61564</v>
      </c>
    </row>
    <row r="75766" spans="1:1" x14ac:dyDescent="0.2">
      <c r="A75766" t="s">
        <v>61565</v>
      </c>
    </row>
    <row r="75767" spans="1:1" x14ac:dyDescent="0.2">
      <c r="A75767" t="s">
        <v>61566</v>
      </c>
    </row>
    <row r="75768" spans="1:1" x14ac:dyDescent="0.2">
      <c r="A75768" t="s">
        <v>61567</v>
      </c>
    </row>
    <row r="75769" spans="1:1" x14ac:dyDescent="0.2">
      <c r="A75769" t="s">
        <v>61568</v>
      </c>
    </row>
    <row r="75770" spans="1:1" x14ac:dyDescent="0.2">
      <c r="A75770" t="s">
        <v>61569</v>
      </c>
    </row>
    <row r="75771" spans="1:1" x14ac:dyDescent="0.2">
      <c r="A75771" t="s">
        <v>61570</v>
      </c>
    </row>
    <row r="75772" spans="1:1" x14ac:dyDescent="0.2">
      <c r="A75772" t="s">
        <v>61571</v>
      </c>
    </row>
    <row r="75773" spans="1:1" x14ac:dyDescent="0.2">
      <c r="A75773" t="s">
        <v>60120</v>
      </c>
    </row>
    <row r="75774" spans="1:1" x14ac:dyDescent="0.2">
      <c r="A75774" t="s">
        <v>61572</v>
      </c>
    </row>
    <row r="75775" spans="1:1" x14ac:dyDescent="0.2">
      <c r="A75775" t="s">
        <v>61573</v>
      </c>
    </row>
    <row r="75776" spans="1:1" x14ac:dyDescent="0.2">
      <c r="A75776" t="s">
        <v>61574</v>
      </c>
    </row>
    <row r="75777" spans="1:1" x14ac:dyDescent="0.2">
      <c r="A75777" t="s">
        <v>61575</v>
      </c>
    </row>
    <row r="75778" spans="1:1" x14ac:dyDescent="0.2">
      <c r="A75778" t="s">
        <v>61576</v>
      </c>
    </row>
    <row r="75779" spans="1:1" x14ac:dyDescent="0.2">
      <c r="A75779" t="s">
        <v>61577</v>
      </c>
    </row>
    <row r="75780" spans="1:1" x14ac:dyDescent="0.2">
      <c r="A75780" t="s">
        <v>61578</v>
      </c>
    </row>
    <row r="75781" spans="1:1" x14ac:dyDescent="0.2">
      <c r="A75781" t="s">
        <v>60901</v>
      </c>
    </row>
    <row r="75782" spans="1:1" x14ac:dyDescent="0.2">
      <c r="A75782" t="s">
        <v>7212</v>
      </c>
    </row>
    <row r="75783" spans="1:1" x14ac:dyDescent="0.2">
      <c r="A75783" t="s">
        <v>61579</v>
      </c>
    </row>
    <row r="75784" spans="1:1" x14ac:dyDescent="0.2">
      <c r="A75784" t="s">
        <v>61580</v>
      </c>
    </row>
    <row r="75785" spans="1:1" x14ac:dyDescent="0.2">
      <c r="A75785" t="s">
        <v>61581</v>
      </c>
    </row>
    <row r="75786" spans="1:1" x14ac:dyDescent="0.2">
      <c r="A75786" t="s">
        <v>61582</v>
      </c>
    </row>
    <row r="75787" spans="1:1" x14ac:dyDescent="0.2">
      <c r="A75787" t="s">
        <v>61583</v>
      </c>
    </row>
    <row r="75788" spans="1:1" x14ac:dyDescent="0.2">
      <c r="A75788" t="s">
        <v>61584</v>
      </c>
    </row>
    <row r="75789" spans="1:1" x14ac:dyDescent="0.2">
      <c r="A75789" t="s">
        <v>61585</v>
      </c>
    </row>
    <row r="75790" spans="1:1" x14ac:dyDescent="0.2">
      <c r="A75790" t="s">
        <v>61586</v>
      </c>
    </row>
    <row r="75791" spans="1:1" x14ac:dyDescent="0.2">
      <c r="A75791" t="s">
        <v>61587</v>
      </c>
    </row>
    <row r="75792" spans="1:1" x14ac:dyDescent="0.2">
      <c r="A75792" t="s">
        <v>61588</v>
      </c>
    </row>
    <row r="75793" spans="1:1" x14ac:dyDescent="0.2">
      <c r="A75793" t="s">
        <v>61589</v>
      </c>
    </row>
    <row r="75794" spans="1:1" x14ac:dyDescent="0.2">
      <c r="A75794" t="s">
        <v>61590</v>
      </c>
    </row>
    <row r="75795" spans="1:1" x14ac:dyDescent="0.2">
      <c r="A75795" t="s">
        <v>61591</v>
      </c>
    </row>
    <row r="75796" spans="1:1" x14ac:dyDescent="0.2">
      <c r="A75796" t="s">
        <v>61592</v>
      </c>
    </row>
    <row r="75797" spans="1:1" x14ac:dyDescent="0.2">
      <c r="A75797" t="s">
        <v>61593</v>
      </c>
    </row>
    <row r="75798" spans="1:1" x14ac:dyDescent="0.2">
      <c r="A75798" t="s">
        <v>61594</v>
      </c>
    </row>
    <row r="75799" spans="1:1" x14ac:dyDescent="0.2">
      <c r="A75799" t="s">
        <v>61595</v>
      </c>
    </row>
    <row r="75800" spans="1:1" x14ac:dyDescent="0.2">
      <c r="A75800" t="s">
        <v>61596</v>
      </c>
    </row>
    <row r="75801" spans="1:1" x14ac:dyDescent="0.2">
      <c r="A75801" t="s">
        <v>61597</v>
      </c>
    </row>
    <row r="75802" spans="1:1" x14ac:dyDescent="0.2">
      <c r="A75802" t="s">
        <v>61598</v>
      </c>
    </row>
    <row r="75803" spans="1:1" x14ac:dyDescent="0.2">
      <c r="A75803" t="s">
        <v>61599</v>
      </c>
    </row>
    <row r="75804" spans="1:1" x14ac:dyDescent="0.2">
      <c r="A75804" t="s">
        <v>61600</v>
      </c>
    </row>
    <row r="75805" spans="1:1" x14ac:dyDescent="0.2">
      <c r="A75805" t="s">
        <v>61601</v>
      </c>
    </row>
    <row r="75806" spans="1:1" x14ac:dyDescent="0.2">
      <c r="A75806" t="s">
        <v>61602</v>
      </c>
    </row>
    <row r="75807" spans="1:1" x14ac:dyDescent="0.2">
      <c r="A75807" t="s">
        <v>61603</v>
      </c>
    </row>
    <row r="75808" spans="1:1" x14ac:dyDescent="0.2">
      <c r="A75808" t="s">
        <v>61604</v>
      </c>
    </row>
    <row r="75809" spans="1:1" x14ac:dyDescent="0.2">
      <c r="A75809" t="s">
        <v>61605</v>
      </c>
    </row>
    <row r="75810" spans="1:1" x14ac:dyDescent="0.2">
      <c r="A75810" t="s">
        <v>10197</v>
      </c>
    </row>
    <row r="75811" spans="1:1" x14ac:dyDescent="0.2">
      <c r="A75811" t="s">
        <v>61606</v>
      </c>
    </row>
    <row r="75812" spans="1:1" x14ac:dyDescent="0.2">
      <c r="A75812" t="s">
        <v>61607</v>
      </c>
    </row>
    <row r="75813" spans="1:1" x14ac:dyDescent="0.2">
      <c r="A75813" t="s">
        <v>60856</v>
      </c>
    </row>
    <row r="75814" spans="1:1" x14ac:dyDescent="0.2">
      <c r="A75814" t="s">
        <v>61608</v>
      </c>
    </row>
    <row r="75815" spans="1:1" x14ac:dyDescent="0.2">
      <c r="A75815" t="s">
        <v>61609</v>
      </c>
    </row>
    <row r="75816" spans="1:1" x14ac:dyDescent="0.2">
      <c r="A75816" t="s">
        <v>61610</v>
      </c>
    </row>
    <row r="75817" spans="1:1" x14ac:dyDescent="0.2">
      <c r="A75817" t="s">
        <v>61611</v>
      </c>
    </row>
    <row r="75818" spans="1:1" x14ac:dyDescent="0.2">
      <c r="A75818" t="s">
        <v>61612</v>
      </c>
    </row>
    <row r="75819" spans="1:1" x14ac:dyDescent="0.2">
      <c r="A75819" t="s">
        <v>61613</v>
      </c>
    </row>
    <row r="75820" spans="1:1" x14ac:dyDescent="0.2">
      <c r="A75820" t="s">
        <v>61614</v>
      </c>
    </row>
    <row r="75821" spans="1:1" x14ac:dyDescent="0.2">
      <c r="A75821" t="s">
        <v>61615</v>
      </c>
    </row>
    <row r="75822" spans="1:1" x14ac:dyDescent="0.2">
      <c r="A75822" t="s">
        <v>61616</v>
      </c>
    </row>
    <row r="75823" spans="1:1" x14ac:dyDescent="0.2">
      <c r="A75823" t="s">
        <v>61617</v>
      </c>
    </row>
    <row r="75824" spans="1:1" x14ac:dyDescent="0.2">
      <c r="A75824" t="s">
        <v>61618</v>
      </c>
    </row>
    <row r="75825" spans="1:1" x14ac:dyDescent="0.2">
      <c r="A75825" t="s">
        <v>61619</v>
      </c>
    </row>
    <row r="75826" spans="1:1" x14ac:dyDescent="0.2">
      <c r="A75826" t="s">
        <v>61620</v>
      </c>
    </row>
    <row r="75827" spans="1:1" x14ac:dyDescent="0.2">
      <c r="A75827" t="s">
        <v>61621</v>
      </c>
    </row>
    <row r="75828" spans="1:1" x14ac:dyDescent="0.2">
      <c r="A75828" t="s">
        <v>61622</v>
      </c>
    </row>
    <row r="75829" spans="1:1" x14ac:dyDescent="0.2">
      <c r="A75829" t="s">
        <v>61623</v>
      </c>
    </row>
    <row r="75830" spans="1:1" x14ac:dyDescent="0.2">
      <c r="A75830" t="s">
        <v>61624</v>
      </c>
    </row>
    <row r="75831" spans="1:1" x14ac:dyDescent="0.2">
      <c r="A75831" t="s">
        <v>61625</v>
      </c>
    </row>
    <row r="75832" spans="1:1" x14ac:dyDescent="0.2">
      <c r="A75832" t="s">
        <v>61626</v>
      </c>
    </row>
    <row r="75833" spans="1:1" x14ac:dyDescent="0.2">
      <c r="A75833" t="s">
        <v>61627</v>
      </c>
    </row>
    <row r="75834" spans="1:1" x14ac:dyDescent="0.2">
      <c r="A75834" t="s">
        <v>61628</v>
      </c>
    </row>
    <row r="75835" spans="1:1" x14ac:dyDescent="0.2">
      <c r="A75835" t="s">
        <v>61629</v>
      </c>
    </row>
    <row r="75836" spans="1:1" x14ac:dyDescent="0.2">
      <c r="A75836" t="s">
        <v>61630</v>
      </c>
    </row>
    <row r="75837" spans="1:1" x14ac:dyDescent="0.2">
      <c r="A75837" t="s">
        <v>61631</v>
      </c>
    </row>
    <row r="75838" spans="1:1" x14ac:dyDescent="0.2">
      <c r="A75838" t="s">
        <v>61632</v>
      </c>
    </row>
    <row r="75839" spans="1:1" x14ac:dyDescent="0.2">
      <c r="A75839" t="s">
        <v>61633</v>
      </c>
    </row>
    <row r="75840" spans="1:1" x14ac:dyDescent="0.2">
      <c r="A75840" t="s">
        <v>61634</v>
      </c>
    </row>
    <row r="75841" spans="1:1" x14ac:dyDescent="0.2">
      <c r="A75841" t="s">
        <v>61635</v>
      </c>
    </row>
    <row r="75842" spans="1:1" x14ac:dyDescent="0.2">
      <c r="A75842" t="s">
        <v>61636</v>
      </c>
    </row>
    <row r="75843" spans="1:1" x14ac:dyDescent="0.2">
      <c r="A75843" t="s">
        <v>61637</v>
      </c>
    </row>
    <row r="75844" spans="1:1" x14ac:dyDescent="0.2">
      <c r="A75844" t="s">
        <v>61638</v>
      </c>
    </row>
    <row r="75845" spans="1:1" x14ac:dyDescent="0.2">
      <c r="A75845" t="s">
        <v>61639</v>
      </c>
    </row>
    <row r="75846" spans="1:1" x14ac:dyDescent="0.2">
      <c r="A75846" t="s">
        <v>61640</v>
      </c>
    </row>
    <row r="75847" spans="1:1" x14ac:dyDescent="0.2">
      <c r="A75847" t="s">
        <v>61641</v>
      </c>
    </row>
    <row r="75848" spans="1:1" x14ac:dyDescent="0.2">
      <c r="A75848" t="s">
        <v>61642</v>
      </c>
    </row>
    <row r="75849" spans="1:1" x14ac:dyDescent="0.2">
      <c r="A75849" t="s">
        <v>61643</v>
      </c>
    </row>
    <row r="75850" spans="1:1" x14ac:dyDescent="0.2">
      <c r="A75850" t="s">
        <v>61644</v>
      </c>
    </row>
    <row r="75851" spans="1:1" x14ac:dyDescent="0.2">
      <c r="A75851" t="s">
        <v>61645</v>
      </c>
    </row>
    <row r="75852" spans="1:1" x14ac:dyDescent="0.2">
      <c r="A75852" t="s">
        <v>61646</v>
      </c>
    </row>
    <row r="75853" spans="1:1" x14ac:dyDescent="0.2">
      <c r="A75853" t="s">
        <v>61647</v>
      </c>
    </row>
    <row r="75854" spans="1:1" x14ac:dyDescent="0.2">
      <c r="A75854" t="s">
        <v>61648</v>
      </c>
    </row>
    <row r="75855" spans="1:1" x14ac:dyDescent="0.2">
      <c r="A75855" t="s">
        <v>61649</v>
      </c>
    </row>
    <row r="75856" spans="1:1" x14ac:dyDescent="0.2">
      <c r="A75856" t="s">
        <v>61650</v>
      </c>
    </row>
    <row r="75857" spans="1:1" x14ac:dyDescent="0.2">
      <c r="A75857" t="s">
        <v>61651</v>
      </c>
    </row>
    <row r="75858" spans="1:1" x14ac:dyDescent="0.2">
      <c r="A75858" t="s">
        <v>61652</v>
      </c>
    </row>
    <row r="75859" spans="1:1" x14ac:dyDescent="0.2">
      <c r="A75859" t="s">
        <v>61653</v>
      </c>
    </row>
    <row r="75860" spans="1:1" x14ac:dyDescent="0.2">
      <c r="A75860" t="s">
        <v>61654</v>
      </c>
    </row>
    <row r="75861" spans="1:1" x14ac:dyDescent="0.2">
      <c r="A75861" t="s">
        <v>58052</v>
      </c>
    </row>
    <row r="75862" spans="1:1" x14ac:dyDescent="0.2">
      <c r="A75862" t="s">
        <v>61655</v>
      </c>
    </row>
    <row r="75863" spans="1:1" x14ac:dyDescent="0.2">
      <c r="A75863" t="s">
        <v>6956</v>
      </c>
    </row>
    <row r="75864" spans="1:1" x14ac:dyDescent="0.2">
      <c r="A75864" t="s">
        <v>7637</v>
      </c>
    </row>
    <row r="75865" spans="1:1" x14ac:dyDescent="0.2">
      <c r="A75865" t="s">
        <v>61656</v>
      </c>
    </row>
    <row r="75866" spans="1:1" x14ac:dyDescent="0.2">
      <c r="A75866" t="s">
        <v>61657</v>
      </c>
    </row>
    <row r="75867" spans="1:1" x14ac:dyDescent="0.2">
      <c r="A75867" t="s">
        <v>61658</v>
      </c>
    </row>
    <row r="75868" spans="1:1" x14ac:dyDescent="0.2">
      <c r="A75868" t="s">
        <v>61659</v>
      </c>
    </row>
    <row r="75869" spans="1:1" x14ac:dyDescent="0.2">
      <c r="A75869" t="s">
        <v>61660</v>
      </c>
    </row>
    <row r="75870" spans="1:1" x14ac:dyDescent="0.2">
      <c r="A75870" t="s">
        <v>61661</v>
      </c>
    </row>
    <row r="75871" spans="1:1" x14ac:dyDescent="0.2">
      <c r="A75871" t="s">
        <v>61662</v>
      </c>
    </row>
    <row r="75872" spans="1:1" x14ac:dyDescent="0.2">
      <c r="A75872" t="s">
        <v>61663</v>
      </c>
    </row>
    <row r="75873" spans="1:1" x14ac:dyDescent="0.2">
      <c r="A75873" t="s">
        <v>61664</v>
      </c>
    </row>
    <row r="75874" spans="1:1" x14ac:dyDescent="0.2">
      <c r="A75874" t="s">
        <v>61665</v>
      </c>
    </row>
    <row r="75875" spans="1:1" x14ac:dyDescent="0.2">
      <c r="A75875" t="s">
        <v>61666</v>
      </c>
    </row>
    <row r="75876" spans="1:1" x14ac:dyDescent="0.2">
      <c r="A75876" t="s">
        <v>61667</v>
      </c>
    </row>
    <row r="75877" spans="1:1" x14ac:dyDescent="0.2">
      <c r="A75877" t="s">
        <v>61668</v>
      </c>
    </row>
    <row r="75878" spans="1:1" x14ac:dyDescent="0.2">
      <c r="A75878" t="s">
        <v>61669</v>
      </c>
    </row>
    <row r="75879" spans="1:1" x14ac:dyDescent="0.2">
      <c r="A75879" t="s">
        <v>61670</v>
      </c>
    </row>
    <row r="75880" spans="1:1" x14ac:dyDescent="0.2">
      <c r="A75880" t="s">
        <v>61671</v>
      </c>
    </row>
    <row r="75881" spans="1:1" x14ac:dyDescent="0.2">
      <c r="A75881" t="s">
        <v>61672</v>
      </c>
    </row>
    <row r="75882" spans="1:1" x14ac:dyDescent="0.2">
      <c r="A75882" t="s">
        <v>61673</v>
      </c>
    </row>
    <row r="75883" spans="1:1" x14ac:dyDescent="0.2">
      <c r="A75883" t="s">
        <v>61674</v>
      </c>
    </row>
    <row r="75884" spans="1:1" x14ac:dyDescent="0.2">
      <c r="A75884" t="s">
        <v>61675</v>
      </c>
    </row>
    <row r="75885" spans="1:1" x14ac:dyDescent="0.2">
      <c r="A75885" t="s">
        <v>4108</v>
      </c>
    </row>
    <row r="75886" spans="1:1" x14ac:dyDescent="0.2">
      <c r="A75886" t="s">
        <v>61676</v>
      </c>
    </row>
    <row r="75887" spans="1:1" x14ac:dyDescent="0.2">
      <c r="A75887" t="s">
        <v>61677</v>
      </c>
    </row>
    <row r="75888" spans="1:1" x14ac:dyDescent="0.2">
      <c r="A75888" t="s">
        <v>61678</v>
      </c>
    </row>
    <row r="75889" spans="1:1" x14ac:dyDescent="0.2">
      <c r="A75889" t="s">
        <v>61679</v>
      </c>
    </row>
    <row r="75890" spans="1:1" x14ac:dyDescent="0.2">
      <c r="A75890" t="s">
        <v>61680</v>
      </c>
    </row>
    <row r="75891" spans="1:1" x14ac:dyDescent="0.2">
      <c r="A75891" t="s">
        <v>61681</v>
      </c>
    </row>
    <row r="75892" spans="1:1" x14ac:dyDescent="0.2">
      <c r="A75892" t="s">
        <v>61682</v>
      </c>
    </row>
    <row r="75893" spans="1:1" x14ac:dyDescent="0.2">
      <c r="A75893" t="s">
        <v>61683</v>
      </c>
    </row>
    <row r="75894" spans="1:1" x14ac:dyDescent="0.2">
      <c r="A75894" t="s">
        <v>61684</v>
      </c>
    </row>
    <row r="75895" spans="1:1" x14ac:dyDescent="0.2">
      <c r="A75895" t="s">
        <v>61685</v>
      </c>
    </row>
    <row r="75896" spans="1:1" x14ac:dyDescent="0.2">
      <c r="A75896" t="s">
        <v>61686</v>
      </c>
    </row>
    <row r="75897" spans="1:1" x14ac:dyDescent="0.2">
      <c r="A75897" t="s">
        <v>61687</v>
      </c>
    </row>
    <row r="75898" spans="1:1" x14ac:dyDescent="0.2">
      <c r="A75898" t="s">
        <v>61688</v>
      </c>
    </row>
    <row r="75899" spans="1:1" x14ac:dyDescent="0.2">
      <c r="A75899" t="s">
        <v>61689</v>
      </c>
    </row>
    <row r="75900" spans="1:1" x14ac:dyDescent="0.2">
      <c r="A75900" t="s">
        <v>61690</v>
      </c>
    </row>
    <row r="75901" spans="1:1" x14ac:dyDescent="0.2">
      <c r="A75901" t="s">
        <v>61691</v>
      </c>
    </row>
    <row r="75902" spans="1:1" x14ac:dyDescent="0.2">
      <c r="A75902" t="s">
        <v>61692</v>
      </c>
    </row>
    <row r="75903" spans="1:1" x14ac:dyDescent="0.2">
      <c r="A75903" t="s">
        <v>61693</v>
      </c>
    </row>
    <row r="75904" spans="1:1" x14ac:dyDescent="0.2">
      <c r="A75904" t="s">
        <v>61694</v>
      </c>
    </row>
    <row r="75905" spans="1:1" x14ac:dyDescent="0.2">
      <c r="A75905" t="s">
        <v>61695</v>
      </c>
    </row>
    <row r="75906" spans="1:1" x14ac:dyDescent="0.2">
      <c r="A75906" t="s">
        <v>6811</v>
      </c>
    </row>
    <row r="75907" spans="1:1" x14ac:dyDescent="0.2">
      <c r="A75907" t="s">
        <v>61696</v>
      </c>
    </row>
    <row r="75908" spans="1:1" x14ac:dyDescent="0.2">
      <c r="A75908" t="s">
        <v>61697</v>
      </c>
    </row>
    <row r="75909" spans="1:1" x14ac:dyDescent="0.2">
      <c r="A75909" t="s">
        <v>40148</v>
      </c>
    </row>
    <row r="75910" spans="1:1" x14ac:dyDescent="0.2">
      <c r="A75910" t="s">
        <v>61698</v>
      </c>
    </row>
    <row r="75911" spans="1:1" x14ac:dyDescent="0.2">
      <c r="A75911" t="s">
        <v>61699</v>
      </c>
    </row>
    <row r="75912" spans="1:1" x14ac:dyDescent="0.2">
      <c r="A75912" t="s">
        <v>61700</v>
      </c>
    </row>
    <row r="75913" spans="1:1" x14ac:dyDescent="0.2">
      <c r="A75913" t="s">
        <v>61701</v>
      </c>
    </row>
    <row r="75914" spans="1:1" x14ac:dyDescent="0.2">
      <c r="A75914" t="s">
        <v>61702</v>
      </c>
    </row>
    <row r="75915" spans="1:1" x14ac:dyDescent="0.2">
      <c r="A75915" t="s">
        <v>61703</v>
      </c>
    </row>
    <row r="75916" spans="1:1" x14ac:dyDescent="0.2">
      <c r="A75916" t="s">
        <v>61704</v>
      </c>
    </row>
    <row r="75917" spans="1:1" x14ac:dyDescent="0.2">
      <c r="A75917" t="s">
        <v>61705</v>
      </c>
    </row>
    <row r="75918" spans="1:1" x14ac:dyDescent="0.2">
      <c r="A75918" t="s">
        <v>61706</v>
      </c>
    </row>
    <row r="75919" spans="1:1" x14ac:dyDescent="0.2">
      <c r="A75919" t="s">
        <v>61707</v>
      </c>
    </row>
    <row r="75920" spans="1:1" x14ac:dyDescent="0.2">
      <c r="A75920" t="s">
        <v>61708</v>
      </c>
    </row>
    <row r="75921" spans="1:1" x14ac:dyDescent="0.2">
      <c r="A75921" t="s">
        <v>61709</v>
      </c>
    </row>
    <row r="75922" spans="1:1" x14ac:dyDescent="0.2">
      <c r="A75922" t="s">
        <v>61710</v>
      </c>
    </row>
    <row r="75923" spans="1:1" x14ac:dyDescent="0.2">
      <c r="A75923" t="s">
        <v>61711</v>
      </c>
    </row>
    <row r="75924" spans="1:1" x14ac:dyDescent="0.2">
      <c r="A75924" t="s">
        <v>61712</v>
      </c>
    </row>
    <row r="75925" spans="1:1" x14ac:dyDescent="0.2">
      <c r="A75925" t="s">
        <v>61713</v>
      </c>
    </row>
    <row r="75926" spans="1:1" x14ac:dyDescent="0.2">
      <c r="A75926" t="s">
        <v>61714</v>
      </c>
    </row>
    <row r="75927" spans="1:1" x14ac:dyDescent="0.2">
      <c r="A75927" t="s">
        <v>61715</v>
      </c>
    </row>
    <row r="75928" spans="1:1" x14ac:dyDescent="0.2">
      <c r="A75928" t="s">
        <v>61716</v>
      </c>
    </row>
    <row r="75929" spans="1:1" x14ac:dyDescent="0.2">
      <c r="A75929" t="s">
        <v>61717</v>
      </c>
    </row>
    <row r="75930" spans="1:1" x14ac:dyDescent="0.2">
      <c r="A75930" t="s">
        <v>56326</v>
      </c>
    </row>
    <row r="75931" spans="1:1" x14ac:dyDescent="0.2">
      <c r="A75931" t="s">
        <v>61718</v>
      </c>
    </row>
    <row r="75932" spans="1:1" x14ac:dyDescent="0.2">
      <c r="A75932" t="s">
        <v>61719</v>
      </c>
    </row>
    <row r="75933" spans="1:1" x14ac:dyDescent="0.2">
      <c r="A75933" t="s">
        <v>61720</v>
      </c>
    </row>
    <row r="75934" spans="1:1" x14ac:dyDescent="0.2">
      <c r="A75934" t="s">
        <v>14359</v>
      </c>
    </row>
    <row r="75935" spans="1:1" x14ac:dyDescent="0.2">
      <c r="A75935" t="s">
        <v>15205</v>
      </c>
    </row>
    <row r="75936" spans="1:1" x14ac:dyDescent="0.2">
      <c r="A75936" t="s">
        <v>61721</v>
      </c>
    </row>
    <row r="75937" spans="1:1" x14ac:dyDescent="0.2">
      <c r="A75937" t="s">
        <v>61722</v>
      </c>
    </row>
    <row r="75938" spans="1:1" x14ac:dyDescent="0.2">
      <c r="A75938" t="s">
        <v>61723</v>
      </c>
    </row>
    <row r="75939" spans="1:1" x14ac:dyDescent="0.2">
      <c r="A75939" t="s">
        <v>61724</v>
      </c>
    </row>
    <row r="75940" spans="1:1" x14ac:dyDescent="0.2">
      <c r="A75940" t="s">
        <v>61725</v>
      </c>
    </row>
    <row r="75941" spans="1:1" x14ac:dyDescent="0.2">
      <c r="A75941" t="s">
        <v>61726</v>
      </c>
    </row>
    <row r="75942" spans="1:1" x14ac:dyDescent="0.2">
      <c r="A75942" t="s">
        <v>61727</v>
      </c>
    </row>
    <row r="75943" spans="1:1" x14ac:dyDescent="0.2">
      <c r="A75943" t="s">
        <v>61728</v>
      </c>
    </row>
    <row r="75944" spans="1:1" x14ac:dyDescent="0.2">
      <c r="A75944" t="s">
        <v>61729</v>
      </c>
    </row>
    <row r="75945" spans="1:1" x14ac:dyDescent="0.2">
      <c r="A75945" t="s">
        <v>61730</v>
      </c>
    </row>
    <row r="75946" spans="1:1" x14ac:dyDescent="0.2">
      <c r="A75946" t="s">
        <v>61731</v>
      </c>
    </row>
    <row r="75947" spans="1:1" x14ac:dyDescent="0.2">
      <c r="A75947" t="s">
        <v>61732</v>
      </c>
    </row>
    <row r="75948" spans="1:1" x14ac:dyDescent="0.2">
      <c r="A75948" t="s">
        <v>61733</v>
      </c>
    </row>
    <row r="75949" spans="1:1" x14ac:dyDescent="0.2">
      <c r="A75949" t="s">
        <v>59861</v>
      </c>
    </row>
    <row r="75950" spans="1:1" x14ac:dyDescent="0.2">
      <c r="A75950" t="s">
        <v>61734</v>
      </c>
    </row>
    <row r="75951" spans="1:1" x14ac:dyDescent="0.2">
      <c r="A75951" t="s">
        <v>61735</v>
      </c>
    </row>
    <row r="75952" spans="1:1" x14ac:dyDescent="0.2">
      <c r="A75952" t="s">
        <v>61736</v>
      </c>
    </row>
    <row r="75953" spans="1:1" x14ac:dyDescent="0.2">
      <c r="A75953" t="s">
        <v>61737</v>
      </c>
    </row>
    <row r="75954" spans="1:1" x14ac:dyDescent="0.2">
      <c r="A75954" t="s">
        <v>61738</v>
      </c>
    </row>
    <row r="75955" spans="1:1" x14ac:dyDescent="0.2">
      <c r="A75955" t="s">
        <v>61739</v>
      </c>
    </row>
    <row r="75956" spans="1:1" x14ac:dyDescent="0.2">
      <c r="A75956" t="s">
        <v>61740</v>
      </c>
    </row>
    <row r="75957" spans="1:1" x14ac:dyDescent="0.2">
      <c r="A75957" t="s">
        <v>61741</v>
      </c>
    </row>
    <row r="75958" spans="1:1" x14ac:dyDescent="0.2">
      <c r="A75958" t="s">
        <v>61742</v>
      </c>
    </row>
    <row r="75959" spans="1:1" x14ac:dyDescent="0.2">
      <c r="A75959" t="s">
        <v>61743</v>
      </c>
    </row>
    <row r="75960" spans="1:1" x14ac:dyDescent="0.2">
      <c r="A75960" t="s">
        <v>47703</v>
      </c>
    </row>
    <row r="75961" spans="1:1" x14ac:dyDescent="0.2">
      <c r="A75961" t="s">
        <v>61744</v>
      </c>
    </row>
    <row r="75962" spans="1:1" x14ac:dyDescent="0.2">
      <c r="A75962" t="s">
        <v>61745</v>
      </c>
    </row>
    <row r="75963" spans="1:1" x14ac:dyDescent="0.2">
      <c r="A75963" t="s">
        <v>61746</v>
      </c>
    </row>
    <row r="75964" spans="1:1" x14ac:dyDescent="0.2">
      <c r="A75964" t="s">
        <v>61747</v>
      </c>
    </row>
    <row r="75965" spans="1:1" x14ac:dyDescent="0.2">
      <c r="A75965" t="s">
        <v>61748</v>
      </c>
    </row>
    <row r="75966" spans="1:1" x14ac:dyDescent="0.2">
      <c r="A75966" t="s">
        <v>61749</v>
      </c>
    </row>
    <row r="75967" spans="1:1" x14ac:dyDescent="0.2">
      <c r="A75967" t="s">
        <v>61750</v>
      </c>
    </row>
    <row r="75968" spans="1:1" x14ac:dyDescent="0.2">
      <c r="A75968" t="s">
        <v>61751</v>
      </c>
    </row>
    <row r="75969" spans="1:1" x14ac:dyDescent="0.2">
      <c r="A75969" t="s">
        <v>7077</v>
      </c>
    </row>
    <row r="75970" spans="1:1" x14ac:dyDescent="0.2">
      <c r="A75970" t="s">
        <v>61752</v>
      </c>
    </row>
    <row r="75971" spans="1:1" x14ac:dyDescent="0.2">
      <c r="A75971" t="s">
        <v>61753</v>
      </c>
    </row>
    <row r="75972" spans="1:1" x14ac:dyDescent="0.2">
      <c r="A75972" t="s">
        <v>6837</v>
      </c>
    </row>
    <row r="75973" spans="1:1" x14ac:dyDescent="0.2">
      <c r="A75973" t="s">
        <v>61754</v>
      </c>
    </row>
    <row r="75974" spans="1:1" x14ac:dyDescent="0.2">
      <c r="A75974" t="s">
        <v>61755</v>
      </c>
    </row>
    <row r="75975" spans="1:1" x14ac:dyDescent="0.2">
      <c r="A75975" t="s">
        <v>61756</v>
      </c>
    </row>
    <row r="75976" spans="1:1" x14ac:dyDescent="0.2">
      <c r="A75976" t="s">
        <v>61757</v>
      </c>
    </row>
    <row r="75977" spans="1:1" x14ac:dyDescent="0.2">
      <c r="A75977" t="s">
        <v>61758</v>
      </c>
    </row>
    <row r="75978" spans="1:1" x14ac:dyDescent="0.2">
      <c r="A75978" t="s">
        <v>61759</v>
      </c>
    </row>
    <row r="75979" spans="1:1" x14ac:dyDescent="0.2">
      <c r="A75979" t="s">
        <v>61760</v>
      </c>
    </row>
    <row r="75980" spans="1:1" x14ac:dyDescent="0.2">
      <c r="A75980" t="s">
        <v>61761</v>
      </c>
    </row>
    <row r="75981" spans="1:1" x14ac:dyDescent="0.2">
      <c r="A75981" t="s">
        <v>61762</v>
      </c>
    </row>
    <row r="75982" spans="1:1" x14ac:dyDescent="0.2">
      <c r="A75982" t="s">
        <v>7069</v>
      </c>
    </row>
    <row r="75983" spans="1:1" x14ac:dyDescent="0.2">
      <c r="A75983" t="s">
        <v>61763</v>
      </c>
    </row>
    <row r="75984" spans="1:1" x14ac:dyDescent="0.2">
      <c r="A75984" t="s">
        <v>61764</v>
      </c>
    </row>
    <row r="75985" spans="1:1" x14ac:dyDescent="0.2">
      <c r="A75985" t="s">
        <v>6865</v>
      </c>
    </row>
    <row r="75986" spans="1:1" x14ac:dyDescent="0.2">
      <c r="A75986" t="s">
        <v>61765</v>
      </c>
    </row>
    <row r="75987" spans="1:1" x14ac:dyDescent="0.2">
      <c r="A75987" t="s">
        <v>61766</v>
      </c>
    </row>
    <row r="75988" spans="1:1" x14ac:dyDescent="0.2">
      <c r="A75988" t="s">
        <v>61767</v>
      </c>
    </row>
    <row r="75989" spans="1:1" x14ac:dyDescent="0.2">
      <c r="A75989" t="s">
        <v>61768</v>
      </c>
    </row>
    <row r="75990" spans="1:1" x14ac:dyDescent="0.2">
      <c r="A75990" t="s">
        <v>61769</v>
      </c>
    </row>
    <row r="75991" spans="1:1" x14ac:dyDescent="0.2">
      <c r="A75991" t="s">
        <v>61770</v>
      </c>
    </row>
    <row r="75992" spans="1:1" x14ac:dyDescent="0.2">
      <c r="A75992" t="s">
        <v>61771</v>
      </c>
    </row>
    <row r="75993" spans="1:1" x14ac:dyDescent="0.2">
      <c r="A75993" t="s">
        <v>61772</v>
      </c>
    </row>
    <row r="75994" spans="1:1" x14ac:dyDescent="0.2">
      <c r="A75994" t="s">
        <v>61773</v>
      </c>
    </row>
    <row r="75995" spans="1:1" x14ac:dyDescent="0.2">
      <c r="A75995" t="s">
        <v>61774</v>
      </c>
    </row>
    <row r="75996" spans="1:1" x14ac:dyDescent="0.2">
      <c r="A75996" t="s">
        <v>61775</v>
      </c>
    </row>
    <row r="75997" spans="1:1" x14ac:dyDescent="0.2">
      <c r="A75997" t="s">
        <v>26596</v>
      </c>
    </row>
    <row r="75998" spans="1:1" x14ac:dyDescent="0.2">
      <c r="A75998" t="s">
        <v>61776</v>
      </c>
    </row>
    <row r="75999" spans="1:1" x14ac:dyDescent="0.2">
      <c r="A75999" t="s">
        <v>6963</v>
      </c>
    </row>
    <row r="76000" spans="1:1" x14ac:dyDescent="0.2">
      <c r="A76000" t="s">
        <v>61777</v>
      </c>
    </row>
    <row r="76001" spans="1:1" x14ac:dyDescent="0.2">
      <c r="A76001" t="s">
        <v>61778</v>
      </c>
    </row>
    <row r="76002" spans="1:1" x14ac:dyDescent="0.2">
      <c r="A76002" t="s">
        <v>61779</v>
      </c>
    </row>
    <row r="76003" spans="1:1" x14ac:dyDescent="0.2">
      <c r="A76003" t="s">
        <v>61780</v>
      </c>
    </row>
    <row r="76004" spans="1:1" x14ac:dyDescent="0.2">
      <c r="A76004" t="s">
        <v>61781</v>
      </c>
    </row>
    <row r="76005" spans="1:1" x14ac:dyDescent="0.2">
      <c r="A76005" t="s">
        <v>61782</v>
      </c>
    </row>
    <row r="76006" spans="1:1" x14ac:dyDescent="0.2">
      <c r="A76006" t="s">
        <v>61783</v>
      </c>
    </row>
    <row r="76007" spans="1:1" x14ac:dyDescent="0.2">
      <c r="A76007" t="s">
        <v>61784</v>
      </c>
    </row>
    <row r="76008" spans="1:1" x14ac:dyDescent="0.2">
      <c r="A76008" t="s">
        <v>61785</v>
      </c>
    </row>
    <row r="76009" spans="1:1" x14ac:dyDescent="0.2">
      <c r="A76009" t="s">
        <v>61786</v>
      </c>
    </row>
    <row r="76010" spans="1:1" x14ac:dyDescent="0.2">
      <c r="A76010" t="s">
        <v>61787</v>
      </c>
    </row>
    <row r="76011" spans="1:1" x14ac:dyDescent="0.2">
      <c r="A76011" t="s">
        <v>61788</v>
      </c>
    </row>
    <row r="76012" spans="1:1" x14ac:dyDescent="0.2">
      <c r="A76012" t="s">
        <v>2532</v>
      </c>
    </row>
    <row r="76013" spans="1:1" x14ac:dyDescent="0.2">
      <c r="A76013" t="s">
        <v>6835</v>
      </c>
    </row>
    <row r="76014" spans="1:1" x14ac:dyDescent="0.2">
      <c r="A76014" t="s">
        <v>60658</v>
      </c>
    </row>
    <row r="76015" spans="1:1" x14ac:dyDescent="0.2">
      <c r="A76015" t="s">
        <v>41702</v>
      </c>
    </row>
    <row r="76016" spans="1:1" x14ac:dyDescent="0.2">
      <c r="A76016" t="s">
        <v>61789</v>
      </c>
    </row>
    <row r="76017" spans="1:1" x14ac:dyDescent="0.2">
      <c r="A76017" t="s">
        <v>61790</v>
      </c>
    </row>
    <row r="76018" spans="1:1" x14ac:dyDescent="0.2">
      <c r="A76018" t="s">
        <v>6978</v>
      </c>
    </row>
    <row r="76019" spans="1:1" x14ac:dyDescent="0.2">
      <c r="A76019" t="s">
        <v>61791</v>
      </c>
    </row>
    <row r="76020" spans="1:1" x14ac:dyDescent="0.2">
      <c r="A76020" t="s">
        <v>61792</v>
      </c>
    </row>
    <row r="76021" spans="1:1" x14ac:dyDescent="0.2">
      <c r="A76021" t="s">
        <v>61793</v>
      </c>
    </row>
    <row r="76022" spans="1:1" x14ac:dyDescent="0.2">
      <c r="A76022" t="s">
        <v>61794</v>
      </c>
    </row>
    <row r="76023" spans="1:1" x14ac:dyDescent="0.2">
      <c r="A76023" t="s">
        <v>6815</v>
      </c>
    </row>
    <row r="76024" spans="1:1" x14ac:dyDescent="0.2">
      <c r="A76024" t="s">
        <v>61795</v>
      </c>
    </row>
    <row r="76025" spans="1:1" x14ac:dyDescent="0.2">
      <c r="A76025" t="s">
        <v>61796</v>
      </c>
    </row>
    <row r="76026" spans="1:1" x14ac:dyDescent="0.2">
      <c r="A76026" t="s">
        <v>61797</v>
      </c>
    </row>
    <row r="76027" spans="1:1" x14ac:dyDescent="0.2">
      <c r="A76027" t="s">
        <v>61798</v>
      </c>
    </row>
    <row r="76028" spans="1:1" x14ac:dyDescent="0.2">
      <c r="A76028" t="s">
        <v>61799</v>
      </c>
    </row>
    <row r="76029" spans="1:1" x14ac:dyDescent="0.2">
      <c r="A76029" t="s">
        <v>61800</v>
      </c>
    </row>
    <row r="76030" spans="1:1" x14ac:dyDescent="0.2">
      <c r="A76030" t="s">
        <v>61801</v>
      </c>
    </row>
    <row r="76031" spans="1:1" x14ac:dyDescent="0.2">
      <c r="A76031" t="s">
        <v>61802</v>
      </c>
    </row>
    <row r="76032" spans="1:1" x14ac:dyDescent="0.2">
      <c r="A76032" t="s">
        <v>61803</v>
      </c>
    </row>
    <row r="76033" spans="1:1" x14ac:dyDescent="0.2">
      <c r="A76033" t="s">
        <v>61804</v>
      </c>
    </row>
    <row r="76034" spans="1:1" x14ac:dyDescent="0.2">
      <c r="A76034" t="s">
        <v>61805</v>
      </c>
    </row>
    <row r="76035" spans="1:1" x14ac:dyDescent="0.2">
      <c r="A76035" t="s">
        <v>61806</v>
      </c>
    </row>
    <row r="76036" spans="1:1" x14ac:dyDescent="0.2">
      <c r="A76036" t="s">
        <v>61807</v>
      </c>
    </row>
    <row r="76037" spans="1:1" x14ac:dyDescent="0.2">
      <c r="A76037" t="s">
        <v>61808</v>
      </c>
    </row>
    <row r="76038" spans="1:1" x14ac:dyDescent="0.2">
      <c r="A76038" t="s">
        <v>61809</v>
      </c>
    </row>
    <row r="76039" spans="1:1" x14ac:dyDescent="0.2">
      <c r="A76039" t="s">
        <v>61810</v>
      </c>
    </row>
    <row r="76040" spans="1:1" x14ac:dyDescent="0.2">
      <c r="A76040" t="s">
        <v>61811</v>
      </c>
    </row>
    <row r="76041" spans="1:1" x14ac:dyDescent="0.2">
      <c r="A76041" t="s">
        <v>61812</v>
      </c>
    </row>
    <row r="76042" spans="1:1" x14ac:dyDescent="0.2">
      <c r="A76042" t="s">
        <v>61813</v>
      </c>
    </row>
    <row r="76043" spans="1:1" x14ac:dyDescent="0.2">
      <c r="A76043" t="s">
        <v>61814</v>
      </c>
    </row>
    <row r="76044" spans="1:1" x14ac:dyDescent="0.2">
      <c r="A76044" t="s">
        <v>61815</v>
      </c>
    </row>
    <row r="76045" spans="1:1" x14ac:dyDescent="0.2">
      <c r="A76045" t="s">
        <v>61816</v>
      </c>
    </row>
    <row r="76046" spans="1:1" x14ac:dyDescent="0.2">
      <c r="A76046" t="s">
        <v>61817</v>
      </c>
    </row>
    <row r="76047" spans="1:1" x14ac:dyDescent="0.2">
      <c r="A76047" t="s">
        <v>61818</v>
      </c>
    </row>
    <row r="76048" spans="1:1" x14ac:dyDescent="0.2">
      <c r="A76048" t="s">
        <v>61819</v>
      </c>
    </row>
    <row r="76049" spans="1:1" x14ac:dyDescent="0.2">
      <c r="A76049" t="s">
        <v>61820</v>
      </c>
    </row>
    <row r="76050" spans="1:1" x14ac:dyDescent="0.2">
      <c r="A76050" t="s">
        <v>61821</v>
      </c>
    </row>
    <row r="76051" spans="1:1" x14ac:dyDescent="0.2">
      <c r="A76051" t="s">
        <v>61822</v>
      </c>
    </row>
    <row r="76052" spans="1:1" x14ac:dyDescent="0.2">
      <c r="A76052" t="s">
        <v>61823</v>
      </c>
    </row>
    <row r="76053" spans="1:1" x14ac:dyDescent="0.2">
      <c r="A76053" t="s">
        <v>61824</v>
      </c>
    </row>
    <row r="76054" spans="1:1" x14ac:dyDescent="0.2">
      <c r="A76054" t="s">
        <v>61825</v>
      </c>
    </row>
    <row r="76055" spans="1:1" x14ac:dyDescent="0.2">
      <c r="A76055" t="s">
        <v>61826</v>
      </c>
    </row>
    <row r="76056" spans="1:1" x14ac:dyDescent="0.2">
      <c r="A76056" t="s">
        <v>61827</v>
      </c>
    </row>
    <row r="76057" spans="1:1" x14ac:dyDescent="0.2">
      <c r="A76057" t="s">
        <v>61828</v>
      </c>
    </row>
    <row r="76058" spans="1:1" x14ac:dyDescent="0.2">
      <c r="A76058" t="s">
        <v>61829</v>
      </c>
    </row>
    <row r="76059" spans="1:1" x14ac:dyDescent="0.2">
      <c r="A76059" t="s">
        <v>61830</v>
      </c>
    </row>
    <row r="76060" spans="1:1" x14ac:dyDescent="0.2">
      <c r="A76060" t="s">
        <v>61831</v>
      </c>
    </row>
    <row r="76061" spans="1:1" x14ac:dyDescent="0.2">
      <c r="A76061" t="s">
        <v>61832</v>
      </c>
    </row>
    <row r="76062" spans="1:1" x14ac:dyDescent="0.2">
      <c r="A76062" t="s">
        <v>61833</v>
      </c>
    </row>
    <row r="76063" spans="1:1" x14ac:dyDescent="0.2">
      <c r="A76063" t="s">
        <v>61834</v>
      </c>
    </row>
    <row r="76064" spans="1:1" x14ac:dyDescent="0.2">
      <c r="A76064" t="s">
        <v>61835</v>
      </c>
    </row>
    <row r="76065" spans="1:1" x14ac:dyDescent="0.2">
      <c r="A76065" t="s">
        <v>19719</v>
      </c>
    </row>
    <row r="76066" spans="1:1" x14ac:dyDescent="0.2">
      <c r="A76066" t="s">
        <v>61836</v>
      </c>
    </row>
    <row r="76067" spans="1:1" x14ac:dyDescent="0.2">
      <c r="A76067" t="s">
        <v>61837</v>
      </c>
    </row>
    <row r="76068" spans="1:1" x14ac:dyDescent="0.2">
      <c r="A76068" t="s">
        <v>61838</v>
      </c>
    </row>
    <row r="76069" spans="1:1" x14ac:dyDescent="0.2">
      <c r="A76069" t="s">
        <v>61839</v>
      </c>
    </row>
    <row r="76070" spans="1:1" x14ac:dyDescent="0.2">
      <c r="A76070" t="s">
        <v>61840</v>
      </c>
    </row>
    <row r="76071" spans="1:1" x14ac:dyDescent="0.2">
      <c r="A76071" t="s">
        <v>61841</v>
      </c>
    </row>
    <row r="76072" spans="1:1" x14ac:dyDescent="0.2">
      <c r="A76072" t="s">
        <v>61842</v>
      </c>
    </row>
    <row r="76073" spans="1:1" x14ac:dyDescent="0.2">
      <c r="A76073" t="s">
        <v>61843</v>
      </c>
    </row>
    <row r="76074" spans="1:1" x14ac:dyDescent="0.2">
      <c r="A76074" t="s">
        <v>61844</v>
      </c>
    </row>
    <row r="76075" spans="1:1" x14ac:dyDescent="0.2">
      <c r="A76075" t="s">
        <v>61845</v>
      </c>
    </row>
    <row r="76076" spans="1:1" x14ac:dyDescent="0.2">
      <c r="A76076" t="s">
        <v>61846</v>
      </c>
    </row>
    <row r="76077" spans="1:1" x14ac:dyDescent="0.2">
      <c r="A76077" t="s">
        <v>61847</v>
      </c>
    </row>
    <row r="76078" spans="1:1" x14ac:dyDescent="0.2">
      <c r="A76078" t="s">
        <v>61848</v>
      </c>
    </row>
    <row r="76079" spans="1:1" x14ac:dyDescent="0.2">
      <c r="A76079" t="s">
        <v>61849</v>
      </c>
    </row>
    <row r="76080" spans="1:1" x14ac:dyDescent="0.2">
      <c r="A76080" t="s">
        <v>61850</v>
      </c>
    </row>
    <row r="76081" spans="1:1" x14ac:dyDescent="0.2">
      <c r="A76081" t="s">
        <v>61851</v>
      </c>
    </row>
    <row r="76082" spans="1:1" x14ac:dyDescent="0.2">
      <c r="A76082" t="s">
        <v>61852</v>
      </c>
    </row>
    <row r="76083" spans="1:1" x14ac:dyDescent="0.2">
      <c r="A76083" t="s">
        <v>61853</v>
      </c>
    </row>
    <row r="76084" spans="1:1" x14ac:dyDescent="0.2">
      <c r="A76084" t="s">
        <v>61854</v>
      </c>
    </row>
    <row r="76085" spans="1:1" x14ac:dyDescent="0.2">
      <c r="A76085" t="s">
        <v>48601</v>
      </c>
    </row>
    <row r="76086" spans="1:1" x14ac:dyDescent="0.2">
      <c r="A76086" t="s">
        <v>20248</v>
      </c>
    </row>
    <row r="76087" spans="1:1" x14ac:dyDescent="0.2">
      <c r="A76087" t="s">
        <v>61855</v>
      </c>
    </row>
    <row r="76088" spans="1:1" x14ac:dyDescent="0.2">
      <c r="A76088" t="s">
        <v>61856</v>
      </c>
    </row>
    <row r="76089" spans="1:1" x14ac:dyDescent="0.2">
      <c r="A76089" t="s">
        <v>61857</v>
      </c>
    </row>
    <row r="76090" spans="1:1" x14ac:dyDescent="0.2">
      <c r="A76090" t="s">
        <v>61858</v>
      </c>
    </row>
    <row r="76091" spans="1:1" x14ac:dyDescent="0.2">
      <c r="A76091" t="s">
        <v>61859</v>
      </c>
    </row>
    <row r="76092" spans="1:1" x14ac:dyDescent="0.2">
      <c r="A76092" t="s">
        <v>61860</v>
      </c>
    </row>
    <row r="76093" spans="1:1" x14ac:dyDescent="0.2">
      <c r="A76093" t="s">
        <v>61861</v>
      </c>
    </row>
    <row r="76094" spans="1:1" x14ac:dyDescent="0.2">
      <c r="A76094" t="s">
        <v>6998</v>
      </c>
    </row>
    <row r="76095" spans="1:1" x14ac:dyDescent="0.2">
      <c r="A76095" t="s">
        <v>61862</v>
      </c>
    </row>
    <row r="76096" spans="1:1" x14ac:dyDescent="0.2">
      <c r="A76096" t="s">
        <v>61863</v>
      </c>
    </row>
    <row r="76097" spans="1:1" x14ac:dyDescent="0.2">
      <c r="A76097" t="s">
        <v>61864</v>
      </c>
    </row>
    <row r="76098" spans="1:1" x14ac:dyDescent="0.2">
      <c r="A76098" t="s">
        <v>61865</v>
      </c>
    </row>
    <row r="76099" spans="1:1" x14ac:dyDescent="0.2">
      <c r="A76099" t="s">
        <v>61866</v>
      </c>
    </row>
    <row r="76100" spans="1:1" x14ac:dyDescent="0.2">
      <c r="A76100" t="s">
        <v>61867</v>
      </c>
    </row>
    <row r="76101" spans="1:1" x14ac:dyDescent="0.2">
      <c r="A76101" t="s">
        <v>61868</v>
      </c>
    </row>
    <row r="76102" spans="1:1" x14ac:dyDescent="0.2">
      <c r="A76102" t="s">
        <v>61869</v>
      </c>
    </row>
    <row r="76103" spans="1:1" x14ac:dyDescent="0.2">
      <c r="A76103" t="s">
        <v>61870</v>
      </c>
    </row>
    <row r="76104" spans="1:1" x14ac:dyDescent="0.2">
      <c r="A76104" t="s">
        <v>61871</v>
      </c>
    </row>
    <row r="76105" spans="1:1" x14ac:dyDescent="0.2">
      <c r="A76105" t="s">
        <v>61872</v>
      </c>
    </row>
    <row r="76106" spans="1:1" x14ac:dyDescent="0.2">
      <c r="A76106" t="s">
        <v>61873</v>
      </c>
    </row>
    <row r="76107" spans="1:1" x14ac:dyDescent="0.2">
      <c r="A76107" t="s">
        <v>61874</v>
      </c>
    </row>
    <row r="76108" spans="1:1" x14ac:dyDescent="0.2">
      <c r="A76108" t="s">
        <v>61875</v>
      </c>
    </row>
    <row r="76109" spans="1:1" x14ac:dyDescent="0.2">
      <c r="A76109" t="s">
        <v>61876</v>
      </c>
    </row>
    <row r="76110" spans="1:1" x14ac:dyDescent="0.2">
      <c r="A76110" t="s">
        <v>61877</v>
      </c>
    </row>
    <row r="76111" spans="1:1" x14ac:dyDescent="0.2">
      <c r="A76111" t="s">
        <v>61878</v>
      </c>
    </row>
    <row r="76112" spans="1:1" x14ac:dyDescent="0.2">
      <c r="A76112" t="s">
        <v>61879</v>
      </c>
    </row>
    <row r="76113" spans="1:1" x14ac:dyDescent="0.2">
      <c r="A76113" t="s">
        <v>61880</v>
      </c>
    </row>
    <row r="76114" spans="1:1" x14ac:dyDescent="0.2">
      <c r="A76114" t="s">
        <v>61881</v>
      </c>
    </row>
    <row r="76115" spans="1:1" x14ac:dyDescent="0.2">
      <c r="A76115" t="s">
        <v>61882</v>
      </c>
    </row>
    <row r="76116" spans="1:1" x14ac:dyDescent="0.2">
      <c r="A76116" t="s">
        <v>60800</v>
      </c>
    </row>
    <row r="76117" spans="1:1" x14ac:dyDescent="0.2">
      <c r="A76117" t="s">
        <v>61883</v>
      </c>
    </row>
    <row r="76118" spans="1:1" x14ac:dyDescent="0.2">
      <c r="A76118" t="s">
        <v>6208</v>
      </c>
    </row>
    <row r="76119" spans="1:1" x14ac:dyDescent="0.2">
      <c r="A76119" t="s">
        <v>61884</v>
      </c>
    </row>
    <row r="76120" spans="1:1" x14ac:dyDescent="0.2">
      <c r="A76120" t="s">
        <v>61885</v>
      </c>
    </row>
    <row r="76121" spans="1:1" x14ac:dyDescent="0.2">
      <c r="A76121" t="s">
        <v>61886</v>
      </c>
    </row>
    <row r="76122" spans="1:1" x14ac:dyDescent="0.2">
      <c r="A76122" t="s">
        <v>61887</v>
      </c>
    </row>
    <row r="76123" spans="1:1" x14ac:dyDescent="0.2">
      <c r="A76123" t="s">
        <v>61888</v>
      </c>
    </row>
    <row r="76124" spans="1:1" x14ac:dyDescent="0.2">
      <c r="A76124" t="s">
        <v>61889</v>
      </c>
    </row>
    <row r="76125" spans="1:1" x14ac:dyDescent="0.2">
      <c r="A76125" t="s">
        <v>6909</v>
      </c>
    </row>
    <row r="76126" spans="1:1" x14ac:dyDescent="0.2">
      <c r="A76126" t="s">
        <v>61890</v>
      </c>
    </row>
    <row r="76127" spans="1:1" x14ac:dyDescent="0.2">
      <c r="A76127" t="s">
        <v>61891</v>
      </c>
    </row>
    <row r="76128" spans="1:1" x14ac:dyDescent="0.2">
      <c r="A76128" t="s">
        <v>61892</v>
      </c>
    </row>
    <row r="76129" spans="1:1" x14ac:dyDescent="0.2">
      <c r="A76129" t="s">
        <v>61893</v>
      </c>
    </row>
    <row r="76130" spans="1:1" x14ac:dyDescent="0.2">
      <c r="A76130" t="s">
        <v>61894</v>
      </c>
    </row>
    <row r="76131" spans="1:1" x14ac:dyDescent="0.2">
      <c r="A76131" t="s">
        <v>61895</v>
      </c>
    </row>
    <row r="76132" spans="1:1" x14ac:dyDescent="0.2">
      <c r="A76132" t="s">
        <v>61896</v>
      </c>
    </row>
    <row r="76133" spans="1:1" x14ac:dyDescent="0.2">
      <c r="A76133" t="s">
        <v>61897</v>
      </c>
    </row>
    <row r="76134" spans="1:1" x14ac:dyDescent="0.2">
      <c r="A76134" t="s">
        <v>61898</v>
      </c>
    </row>
    <row r="76135" spans="1:1" x14ac:dyDescent="0.2">
      <c r="A76135" t="s">
        <v>61899</v>
      </c>
    </row>
    <row r="76136" spans="1:1" x14ac:dyDescent="0.2">
      <c r="A76136" t="s">
        <v>61900</v>
      </c>
    </row>
    <row r="76137" spans="1:1" x14ac:dyDescent="0.2">
      <c r="A76137" t="s">
        <v>61901</v>
      </c>
    </row>
    <row r="76138" spans="1:1" x14ac:dyDescent="0.2">
      <c r="A76138" t="s">
        <v>61902</v>
      </c>
    </row>
    <row r="76139" spans="1:1" x14ac:dyDescent="0.2">
      <c r="A76139" t="s">
        <v>61903</v>
      </c>
    </row>
    <row r="76140" spans="1:1" x14ac:dyDescent="0.2">
      <c r="A76140" t="s">
        <v>61904</v>
      </c>
    </row>
    <row r="76141" spans="1:1" x14ac:dyDescent="0.2">
      <c r="A76141" t="s">
        <v>61905</v>
      </c>
    </row>
    <row r="76142" spans="1:1" x14ac:dyDescent="0.2">
      <c r="A76142" t="s">
        <v>61906</v>
      </c>
    </row>
    <row r="76143" spans="1:1" x14ac:dyDescent="0.2">
      <c r="A76143" t="s">
        <v>61907</v>
      </c>
    </row>
    <row r="76144" spans="1:1" x14ac:dyDescent="0.2">
      <c r="A76144" t="s">
        <v>61908</v>
      </c>
    </row>
    <row r="76145" spans="1:1" x14ac:dyDescent="0.2">
      <c r="A76145" t="s">
        <v>61909</v>
      </c>
    </row>
    <row r="76146" spans="1:1" x14ac:dyDescent="0.2">
      <c r="A76146" t="s">
        <v>61910</v>
      </c>
    </row>
    <row r="76147" spans="1:1" x14ac:dyDescent="0.2">
      <c r="A76147" t="s">
        <v>61911</v>
      </c>
    </row>
    <row r="76148" spans="1:1" x14ac:dyDescent="0.2">
      <c r="A76148" t="s">
        <v>59908</v>
      </c>
    </row>
    <row r="76149" spans="1:1" x14ac:dyDescent="0.2">
      <c r="A76149" t="s">
        <v>61912</v>
      </c>
    </row>
    <row r="76150" spans="1:1" x14ac:dyDescent="0.2">
      <c r="A76150" t="s">
        <v>61913</v>
      </c>
    </row>
    <row r="76151" spans="1:1" x14ac:dyDescent="0.2">
      <c r="A76151" t="s">
        <v>61914</v>
      </c>
    </row>
    <row r="76152" spans="1:1" x14ac:dyDescent="0.2">
      <c r="A76152" t="s">
        <v>54140</v>
      </c>
    </row>
    <row r="76153" spans="1:1" x14ac:dyDescent="0.2">
      <c r="A76153" t="s">
        <v>7086</v>
      </c>
    </row>
    <row r="76154" spans="1:1" x14ac:dyDescent="0.2">
      <c r="A76154" t="s">
        <v>61915</v>
      </c>
    </row>
    <row r="76155" spans="1:1" x14ac:dyDescent="0.2">
      <c r="A76155" t="s">
        <v>61916</v>
      </c>
    </row>
    <row r="76156" spans="1:1" x14ac:dyDescent="0.2">
      <c r="A76156" t="s">
        <v>61917</v>
      </c>
    </row>
    <row r="76157" spans="1:1" x14ac:dyDescent="0.2">
      <c r="A76157" t="s">
        <v>61918</v>
      </c>
    </row>
    <row r="76158" spans="1:1" x14ac:dyDescent="0.2">
      <c r="A76158" t="s">
        <v>61919</v>
      </c>
    </row>
    <row r="76159" spans="1:1" x14ac:dyDescent="0.2">
      <c r="A76159" t="s">
        <v>61920</v>
      </c>
    </row>
    <row r="76160" spans="1:1" x14ac:dyDescent="0.2">
      <c r="A76160" t="s">
        <v>61921</v>
      </c>
    </row>
    <row r="76161" spans="1:1" x14ac:dyDescent="0.2">
      <c r="A76161" t="s">
        <v>61922</v>
      </c>
    </row>
    <row r="76162" spans="1:1" x14ac:dyDescent="0.2">
      <c r="A76162" t="s">
        <v>61923</v>
      </c>
    </row>
    <row r="76163" spans="1:1" x14ac:dyDescent="0.2">
      <c r="A76163" t="s">
        <v>6162</v>
      </c>
    </row>
    <row r="76164" spans="1:1" x14ac:dyDescent="0.2">
      <c r="A76164" t="s">
        <v>61924</v>
      </c>
    </row>
    <row r="76165" spans="1:1" x14ac:dyDescent="0.2">
      <c r="A76165" t="s">
        <v>61925</v>
      </c>
    </row>
    <row r="76166" spans="1:1" x14ac:dyDescent="0.2">
      <c r="A76166" t="s">
        <v>61926</v>
      </c>
    </row>
    <row r="76167" spans="1:1" x14ac:dyDescent="0.2">
      <c r="A76167" t="s">
        <v>61927</v>
      </c>
    </row>
    <row r="76168" spans="1:1" x14ac:dyDescent="0.2">
      <c r="A76168" t="s">
        <v>61928</v>
      </c>
    </row>
    <row r="76169" spans="1:1" x14ac:dyDescent="0.2">
      <c r="A76169" t="s">
        <v>61929</v>
      </c>
    </row>
    <row r="76170" spans="1:1" x14ac:dyDescent="0.2">
      <c r="A76170" t="s">
        <v>61930</v>
      </c>
    </row>
    <row r="76171" spans="1:1" x14ac:dyDescent="0.2">
      <c r="A76171" t="s">
        <v>61931</v>
      </c>
    </row>
    <row r="76172" spans="1:1" x14ac:dyDescent="0.2">
      <c r="A76172" t="s">
        <v>61932</v>
      </c>
    </row>
    <row r="76173" spans="1:1" x14ac:dyDescent="0.2">
      <c r="A76173" t="s">
        <v>61933</v>
      </c>
    </row>
    <row r="76174" spans="1:1" x14ac:dyDescent="0.2">
      <c r="A76174" t="s">
        <v>61914</v>
      </c>
    </row>
    <row r="76175" spans="1:1" x14ac:dyDescent="0.2">
      <c r="A76175" t="s">
        <v>61934</v>
      </c>
    </row>
    <row r="76176" spans="1:1" x14ac:dyDescent="0.2">
      <c r="A76176" t="s">
        <v>61935</v>
      </c>
    </row>
    <row r="76177" spans="1:1" x14ac:dyDescent="0.2">
      <c r="A76177" t="s">
        <v>61936</v>
      </c>
    </row>
    <row r="76178" spans="1:1" x14ac:dyDescent="0.2">
      <c r="A76178" t="s">
        <v>61932</v>
      </c>
    </row>
    <row r="76179" spans="1:1" x14ac:dyDescent="0.2">
      <c r="A76179" t="s">
        <v>61937</v>
      </c>
    </row>
    <row r="76180" spans="1:1" x14ac:dyDescent="0.2">
      <c r="A76180" t="s">
        <v>61938</v>
      </c>
    </row>
    <row r="76181" spans="1:1" x14ac:dyDescent="0.2">
      <c r="A76181" t="s">
        <v>61939</v>
      </c>
    </row>
    <row r="76182" spans="1:1" x14ac:dyDescent="0.2">
      <c r="A76182" t="s">
        <v>61940</v>
      </c>
    </row>
    <row r="76183" spans="1:1" x14ac:dyDescent="0.2">
      <c r="A76183" t="s">
        <v>61941</v>
      </c>
    </row>
    <row r="76184" spans="1:1" x14ac:dyDescent="0.2">
      <c r="A76184" t="s">
        <v>61942</v>
      </c>
    </row>
    <row r="76185" spans="1:1" x14ac:dyDescent="0.2">
      <c r="A76185" t="s">
        <v>61943</v>
      </c>
    </row>
    <row r="76186" spans="1:1" x14ac:dyDescent="0.2">
      <c r="A76186" t="s">
        <v>61944</v>
      </c>
    </row>
    <row r="76187" spans="1:1" x14ac:dyDescent="0.2">
      <c r="A76187" t="s">
        <v>61945</v>
      </c>
    </row>
    <row r="76188" spans="1:1" x14ac:dyDescent="0.2">
      <c r="A76188" t="s">
        <v>61946</v>
      </c>
    </row>
    <row r="76189" spans="1:1" x14ac:dyDescent="0.2">
      <c r="A76189" t="s">
        <v>61947</v>
      </c>
    </row>
    <row r="76190" spans="1:1" x14ac:dyDescent="0.2">
      <c r="A76190" t="s">
        <v>61948</v>
      </c>
    </row>
    <row r="76191" spans="1:1" x14ac:dyDescent="0.2">
      <c r="A76191" t="s">
        <v>61949</v>
      </c>
    </row>
    <row r="76192" spans="1:1" x14ac:dyDescent="0.2">
      <c r="A76192" t="s">
        <v>61950</v>
      </c>
    </row>
    <row r="76193" spans="1:1" x14ac:dyDescent="0.2">
      <c r="A76193" t="s">
        <v>61951</v>
      </c>
    </row>
    <row r="76194" spans="1:1" x14ac:dyDescent="0.2">
      <c r="A76194" t="s">
        <v>61952</v>
      </c>
    </row>
    <row r="76195" spans="1:1" x14ac:dyDescent="0.2">
      <c r="A76195" t="s">
        <v>61953</v>
      </c>
    </row>
    <row r="76196" spans="1:1" x14ac:dyDescent="0.2">
      <c r="A76196" t="s">
        <v>61954</v>
      </c>
    </row>
    <row r="76197" spans="1:1" x14ac:dyDescent="0.2">
      <c r="A76197" t="s">
        <v>61955</v>
      </c>
    </row>
    <row r="76198" spans="1:1" x14ac:dyDescent="0.2">
      <c r="A76198" t="s">
        <v>61956</v>
      </c>
    </row>
    <row r="76199" spans="1:1" x14ac:dyDescent="0.2">
      <c r="A76199" t="s">
        <v>61957</v>
      </c>
    </row>
    <row r="76200" spans="1:1" x14ac:dyDescent="0.2">
      <c r="A76200" t="s">
        <v>7011</v>
      </c>
    </row>
    <row r="76201" spans="1:1" x14ac:dyDescent="0.2">
      <c r="A76201" t="s">
        <v>61958</v>
      </c>
    </row>
    <row r="76202" spans="1:1" x14ac:dyDescent="0.2">
      <c r="A76202" t="s">
        <v>61959</v>
      </c>
    </row>
    <row r="76203" spans="1:1" x14ac:dyDescent="0.2">
      <c r="A76203" t="s">
        <v>61672</v>
      </c>
    </row>
    <row r="76204" spans="1:1" x14ac:dyDescent="0.2">
      <c r="A76204" t="s">
        <v>61960</v>
      </c>
    </row>
    <row r="76205" spans="1:1" x14ac:dyDescent="0.2">
      <c r="A76205" t="s">
        <v>60055</v>
      </c>
    </row>
    <row r="76206" spans="1:1" x14ac:dyDescent="0.2">
      <c r="A76206" t="s">
        <v>61961</v>
      </c>
    </row>
    <row r="76207" spans="1:1" x14ac:dyDescent="0.2">
      <c r="A76207" t="s">
        <v>61962</v>
      </c>
    </row>
    <row r="76208" spans="1:1" x14ac:dyDescent="0.2">
      <c r="A76208" t="s">
        <v>61963</v>
      </c>
    </row>
    <row r="76209" spans="1:1" x14ac:dyDescent="0.2">
      <c r="A76209" t="s">
        <v>61964</v>
      </c>
    </row>
    <row r="76210" spans="1:1" x14ac:dyDescent="0.2">
      <c r="A76210" t="s">
        <v>61965</v>
      </c>
    </row>
    <row r="76211" spans="1:1" x14ac:dyDescent="0.2">
      <c r="A76211" t="s">
        <v>61966</v>
      </c>
    </row>
    <row r="76212" spans="1:1" x14ac:dyDescent="0.2">
      <c r="A76212" t="s">
        <v>61967</v>
      </c>
    </row>
    <row r="76213" spans="1:1" x14ac:dyDescent="0.2">
      <c r="A76213" t="s">
        <v>61968</v>
      </c>
    </row>
    <row r="76214" spans="1:1" x14ac:dyDescent="0.2">
      <c r="A76214" t="s">
        <v>16453</v>
      </c>
    </row>
    <row r="76215" spans="1:1" x14ac:dyDescent="0.2">
      <c r="A76215" t="s">
        <v>61969</v>
      </c>
    </row>
    <row r="76216" spans="1:1" x14ac:dyDescent="0.2">
      <c r="A76216" t="s">
        <v>61970</v>
      </c>
    </row>
    <row r="76217" spans="1:1" x14ac:dyDescent="0.2">
      <c r="A76217" t="s">
        <v>61971</v>
      </c>
    </row>
    <row r="76218" spans="1:1" x14ac:dyDescent="0.2">
      <c r="A76218" t="s">
        <v>61972</v>
      </c>
    </row>
    <row r="76219" spans="1:1" x14ac:dyDescent="0.2">
      <c r="A76219" t="s">
        <v>61973</v>
      </c>
    </row>
    <row r="76220" spans="1:1" x14ac:dyDescent="0.2">
      <c r="A76220" t="s">
        <v>61932</v>
      </c>
    </row>
    <row r="76221" spans="1:1" x14ac:dyDescent="0.2">
      <c r="A76221" t="s">
        <v>61974</v>
      </c>
    </row>
    <row r="76222" spans="1:1" x14ac:dyDescent="0.2">
      <c r="A76222" t="s">
        <v>61975</v>
      </c>
    </row>
    <row r="76223" spans="1:1" x14ac:dyDescent="0.2">
      <c r="A76223" t="s">
        <v>61976</v>
      </c>
    </row>
    <row r="76224" spans="1:1" x14ac:dyDescent="0.2">
      <c r="A76224" t="s">
        <v>61977</v>
      </c>
    </row>
    <row r="76225" spans="1:1" x14ac:dyDescent="0.2">
      <c r="A76225" t="s">
        <v>61978</v>
      </c>
    </row>
    <row r="76226" spans="1:1" x14ac:dyDescent="0.2">
      <c r="A76226" t="s">
        <v>61979</v>
      </c>
    </row>
    <row r="76227" spans="1:1" x14ac:dyDescent="0.2">
      <c r="A76227" t="s">
        <v>61980</v>
      </c>
    </row>
    <row r="76228" spans="1:1" x14ac:dyDescent="0.2">
      <c r="A76228" t="s">
        <v>61981</v>
      </c>
    </row>
    <row r="76229" spans="1:1" x14ac:dyDescent="0.2">
      <c r="A76229" t="s">
        <v>61982</v>
      </c>
    </row>
    <row r="76230" spans="1:1" x14ac:dyDescent="0.2">
      <c r="A76230" t="s">
        <v>59679</v>
      </c>
    </row>
    <row r="76231" spans="1:1" x14ac:dyDescent="0.2">
      <c r="A76231" t="s">
        <v>61983</v>
      </c>
    </row>
    <row r="76232" spans="1:1" x14ac:dyDescent="0.2">
      <c r="A76232" t="s">
        <v>61984</v>
      </c>
    </row>
    <row r="76233" spans="1:1" x14ac:dyDescent="0.2">
      <c r="A76233" t="s">
        <v>61985</v>
      </c>
    </row>
    <row r="76234" spans="1:1" x14ac:dyDescent="0.2">
      <c r="A76234" t="s">
        <v>61986</v>
      </c>
    </row>
    <row r="76235" spans="1:1" x14ac:dyDescent="0.2">
      <c r="A76235" t="s">
        <v>61987</v>
      </c>
    </row>
    <row r="76236" spans="1:1" x14ac:dyDescent="0.2">
      <c r="A76236" t="s">
        <v>61988</v>
      </c>
    </row>
    <row r="76237" spans="1:1" x14ac:dyDescent="0.2">
      <c r="A76237" t="s">
        <v>61989</v>
      </c>
    </row>
    <row r="76238" spans="1:1" x14ac:dyDescent="0.2">
      <c r="A76238" t="s">
        <v>61990</v>
      </c>
    </row>
    <row r="76239" spans="1:1" x14ac:dyDescent="0.2">
      <c r="A76239" t="s">
        <v>22653</v>
      </c>
    </row>
    <row r="76240" spans="1:1" x14ac:dyDescent="0.2">
      <c r="A76240" t="s">
        <v>61991</v>
      </c>
    </row>
    <row r="76241" spans="1:1" x14ac:dyDescent="0.2">
      <c r="A76241" t="s">
        <v>61992</v>
      </c>
    </row>
    <row r="76242" spans="1:1" x14ac:dyDescent="0.2">
      <c r="A76242" t="s">
        <v>61993</v>
      </c>
    </row>
    <row r="76243" spans="1:1" x14ac:dyDescent="0.2">
      <c r="A76243" t="s">
        <v>61994</v>
      </c>
    </row>
    <row r="76244" spans="1:1" x14ac:dyDescent="0.2">
      <c r="A76244" t="s">
        <v>61995</v>
      </c>
    </row>
    <row r="76245" spans="1:1" x14ac:dyDescent="0.2">
      <c r="A76245" t="s">
        <v>61996</v>
      </c>
    </row>
    <row r="76246" spans="1:1" x14ac:dyDescent="0.2">
      <c r="A76246" t="s">
        <v>61997</v>
      </c>
    </row>
    <row r="76247" spans="1:1" x14ac:dyDescent="0.2">
      <c r="A76247" t="s">
        <v>61998</v>
      </c>
    </row>
    <row r="76248" spans="1:1" x14ac:dyDescent="0.2">
      <c r="A76248" t="s">
        <v>61999</v>
      </c>
    </row>
    <row r="76249" spans="1:1" x14ac:dyDescent="0.2">
      <c r="A76249" t="s">
        <v>62000</v>
      </c>
    </row>
    <row r="76250" spans="1:1" x14ac:dyDescent="0.2">
      <c r="A76250" t="s">
        <v>62001</v>
      </c>
    </row>
    <row r="76251" spans="1:1" x14ac:dyDescent="0.2">
      <c r="A76251" t="s">
        <v>62002</v>
      </c>
    </row>
    <row r="76252" spans="1:1" x14ac:dyDescent="0.2">
      <c r="A76252" t="s">
        <v>62003</v>
      </c>
    </row>
    <row r="76253" spans="1:1" x14ac:dyDescent="0.2">
      <c r="A76253" t="s">
        <v>62004</v>
      </c>
    </row>
    <row r="76254" spans="1:1" x14ac:dyDescent="0.2">
      <c r="A76254" t="s">
        <v>62005</v>
      </c>
    </row>
    <row r="76255" spans="1:1" x14ac:dyDescent="0.2">
      <c r="A76255" t="s">
        <v>62006</v>
      </c>
    </row>
    <row r="76256" spans="1:1" x14ac:dyDescent="0.2">
      <c r="A76256" t="s">
        <v>62007</v>
      </c>
    </row>
    <row r="76257" spans="1:1" x14ac:dyDescent="0.2">
      <c r="A76257" t="s">
        <v>61082</v>
      </c>
    </row>
    <row r="76258" spans="1:1" x14ac:dyDescent="0.2">
      <c r="A76258" t="s">
        <v>62008</v>
      </c>
    </row>
    <row r="76259" spans="1:1" x14ac:dyDescent="0.2">
      <c r="A76259" t="s">
        <v>62009</v>
      </c>
    </row>
    <row r="76260" spans="1:1" x14ac:dyDescent="0.2">
      <c r="A76260" t="s">
        <v>62010</v>
      </c>
    </row>
    <row r="76261" spans="1:1" x14ac:dyDescent="0.2">
      <c r="A76261" t="s">
        <v>62011</v>
      </c>
    </row>
    <row r="76262" spans="1:1" x14ac:dyDescent="0.2">
      <c r="A76262" t="s">
        <v>62012</v>
      </c>
    </row>
    <row r="76263" spans="1:1" x14ac:dyDescent="0.2">
      <c r="A76263" t="s">
        <v>62013</v>
      </c>
    </row>
    <row r="76264" spans="1:1" x14ac:dyDescent="0.2">
      <c r="A76264" t="s">
        <v>62014</v>
      </c>
    </row>
    <row r="76265" spans="1:1" x14ac:dyDescent="0.2">
      <c r="A76265" t="s">
        <v>62015</v>
      </c>
    </row>
    <row r="76266" spans="1:1" x14ac:dyDescent="0.2">
      <c r="A76266" t="s">
        <v>62016</v>
      </c>
    </row>
    <row r="76267" spans="1:1" x14ac:dyDescent="0.2">
      <c r="A76267" t="s">
        <v>62017</v>
      </c>
    </row>
    <row r="76268" spans="1:1" x14ac:dyDescent="0.2">
      <c r="A76268" t="s">
        <v>62018</v>
      </c>
    </row>
    <row r="76269" spans="1:1" x14ac:dyDescent="0.2">
      <c r="A76269" t="s">
        <v>62019</v>
      </c>
    </row>
    <row r="76270" spans="1:1" x14ac:dyDescent="0.2">
      <c r="A76270" t="s">
        <v>62020</v>
      </c>
    </row>
    <row r="76271" spans="1:1" x14ac:dyDescent="0.2">
      <c r="A76271" t="s">
        <v>62021</v>
      </c>
    </row>
    <row r="76272" spans="1:1" x14ac:dyDescent="0.2">
      <c r="A76272" t="s">
        <v>62022</v>
      </c>
    </row>
    <row r="76273" spans="1:1" x14ac:dyDescent="0.2">
      <c r="A76273" t="s">
        <v>6202</v>
      </c>
    </row>
    <row r="76274" spans="1:1" x14ac:dyDescent="0.2">
      <c r="A76274" t="s">
        <v>62023</v>
      </c>
    </row>
    <row r="76275" spans="1:1" x14ac:dyDescent="0.2">
      <c r="A76275" t="s">
        <v>32649</v>
      </c>
    </row>
    <row r="76276" spans="1:1" x14ac:dyDescent="0.2">
      <c r="A76276" t="s">
        <v>62024</v>
      </c>
    </row>
    <row r="76277" spans="1:1" x14ac:dyDescent="0.2">
      <c r="A76277" t="s">
        <v>6944</v>
      </c>
    </row>
    <row r="76278" spans="1:1" x14ac:dyDescent="0.2">
      <c r="A76278" t="s">
        <v>62025</v>
      </c>
    </row>
    <row r="76279" spans="1:1" x14ac:dyDescent="0.2">
      <c r="A76279" t="s">
        <v>62026</v>
      </c>
    </row>
    <row r="76280" spans="1:1" x14ac:dyDescent="0.2">
      <c r="A76280" t="s">
        <v>62027</v>
      </c>
    </row>
    <row r="76281" spans="1:1" x14ac:dyDescent="0.2">
      <c r="A76281" t="s">
        <v>62028</v>
      </c>
    </row>
    <row r="76282" spans="1:1" x14ac:dyDescent="0.2">
      <c r="A76282" t="s">
        <v>62029</v>
      </c>
    </row>
    <row r="76283" spans="1:1" x14ac:dyDescent="0.2">
      <c r="A76283" t="s">
        <v>40703</v>
      </c>
    </row>
    <row r="76284" spans="1:1" x14ac:dyDescent="0.2">
      <c r="A76284" t="s">
        <v>5785</v>
      </c>
    </row>
    <row r="76285" spans="1:1" x14ac:dyDescent="0.2">
      <c r="A76285" t="s">
        <v>62030</v>
      </c>
    </row>
    <row r="76286" spans="1:1" x14ac:dyDescent="0.2">
      <c r="A76286" t="s">
        <v>62031</v>
      </c>
    </row>
    <row r="76287" spans="1:1" x14ac:dyDescent="0.2">
      <c r="A76287" t="s">
        <v>62032</v>
      </c>
    </row>
    <row r="76288" spans="1:1" x14ac:dyDescent="0.2">
      <c r="A76288" t="s">
        <v>59311</v>
      </c>
    </row>
    <row r="76289" spans="1:1" x14ac:dyDescent="0.2">
      <c r="A76289" t="s">
        <v>61956</v>
      </c>
    </row>
    <row r="76290" spans="1:1" x14ac:dyDescent="0.2">
      <c r="A76290" t="s">
        <v>62033</v>
      </c>
    </row>
    <row r="76291" spans="1:1" x14ac:dyDescent="0.2">
      <c r="A76291" t="s">
        <v>62034</v>
      </c>
    </row>
    <row r="76292" spans="1:1" x14ac:dyDescent="0.2">
      <c r="A76292" t="s">
        <v>62035</v>
      </c>
    </row>
    <row r="76293" spans="1:1" x14ac:dyDescent="0.2">
      <c r="A76293" t="s">
        <v>62036</v>
      </c>
    </row>
    <row r="76294" spans="1:1" x14ac:dyDescent="0.2">
      <c r="A76294" t="s">
        <v>62037</v>
      </c>
    </row>
    <row r="76295" spans="1:1" x14ac:dyDescent="0.2">
      <c r="A76295" t="s">
        <v>62038</v>
      </c>
    </row>
    <row r="76296" spans="1:1" x14ac:dyDescent="0.2">
      <c r="A76296" t="s">
        <v>62039</v>
      </c>
    </row>
    <row r="76297" spans="1:1" x14ac:dyDescent="0.2">
      <c r="A76297" t="s">
        <v>6918</v>
      </c>
    </row>
    <row r="76298" spans="1:1" x14ac:dyDescent="0.2">
      <c r="A76298" t="s">
        <v>62040</v>
      </c>
    </row>
    <row r="76299" spans="1:1" x14ac:dyDescent="0.2">
      <c r="A76299" t="s">
        <v>62041</v>
      </c>
    </row>
    <row r="76300" spans="1:1" x14ac:dyDescent="0.2">
      <c r="A76300" t="s">
        <v>62042</v>
      </c>
    </row>
    <row r="76301" spans="1:1" x14ac:dyDescent="0.2">
      <c r="A76301" t="s">
        <v>62043</v>
      </c>
    </row>
    <row r="76302" spans="1:1" x14ac:dyDescent="0.2">
      <c r="A76302" t="s">
        <v>62044</v>
      </c>
    </row>
    <row r="76303" spans="1:1" x14ac:dyDescent="0.2">
      <c r="A76303" t="s">
        <v>62045</v>
      </c>
    </row>
    <row r="76304" spans="1:1" x14ac:dyDescent="0.2">
      <c r="A76304" t="s">
        <v>62046</v>
      </c>
    </row>
    <row r="76305" spans="1:1" x14ac:dyDescent="0.2">
      <c r="A76305" t="s">
        <v>62047</v>
      </c>
    </row>
    <row r="76306" spans="1:1" x14ac:dyDescent="0.2">
      <c r="A76306" t="s">
        <v>61595</v>
      </c>
    </row>
    <row r="76307" spans="1:1" x14ac:dyDescent="0.2">
      <c r="A76307" t="s">
        <v>62048</v>
      </c>
    </row>
    <row r="76308" spans="1:1" x14ac:dyDescent="0.2">
      <c r="A76308" t="s">
        <v>62049</v>
      </c>
    </row>
    <row r="76309" spans="1:1" x14ac:dyDescent="0.2">
      <c r="A76309" t="s">
        <v>62050</v>
      </c>
    </row>
    <row r="76310" spans="1:1" x14ac:dyDescent="0.2">
      <c r="A76310" t="s">
        <v>62051</v>
      </c>
    </row>
    <row r="76311" spans="1:1" x14ac:dyDescent="0.2">
      <c r="A76311" t="s">
        <v>62052</v>
      </c>
    </row>
    <row r="76312" spans="1:1" x14ac:dyDescent="0.2">
      <c r="A76312" t="s">
        <v>62053</v>
      </c>
    </row>
    <row r="76313" spans="1:1" x14ac:dyDescent="0.2">
      <c r="A76313" t="s">
        <v>62054</v>
      </c>
    </row>
    <row r="76314" spans="1:1" x14ac:dyDescent="0.2">
      <c r="A76314" t="s">
        <v>62055</v>
      </c>
    </row>
    <row r="76315" spans="1:1" x14ac:dyDescent="0.2">
      <c r="A76315" t="s">
        <v>62056</v>
      </c>
    </row>
    <row r="76316" spans="1:1" x14ac:dyDescent="0.2">
      <c r="A76316" t="s">
        <v>62057</v>
      </c>
    </row>
    <row r="76317" spans="1:1" x14ac:dyDescent="0.2">
      <c r="A76317" t="s">
        <v>62058</v>
      </c>
    </row>
    <row r="76318" spans="1:1" x14ac:dyDescent="0.2">
      <c r="A76318" t="s">
        <v>62059</v>
      </c>
    </row>
    <row r="76319" spans="1:1" x14ac:dyDescent="0.2">
      <c r="A76319" t="s">
        <v>62060</v>
      </c>
    </row>
    <row r="76320" spans="1:1" x14ac:dyDescent="0.2">
      <c r="A76320" t="s">
        <v>62061</v>
      </c>
    </row>
    <row r="76321" spans="1:1" x14ac:dyDescent="0.2">
      <c r="A76321" t="s">
        <v>62062</v>
      </c>
    </row>
    <row r="76322" spans="1:1" x14ac:dyDescent="0.2">
      <c r="A76322" t="s">
        <v>62063</v>
      </c>
    </row>
    <row r="76323" spans="1:1" x14ac:dyDescent="0.2">
      <c r="A76323" t="s">
        <v>62064</v>
      </c>
    </row>
    <row r="76324" spans="1:1" x14ac:dyDescent="0.2">
      <c r="A76324" t="s">
        <v>3717</v>
      </c>
    </row>
    <row r="76325" spans="1:1" x14ac:dyDescent="0.2">
      <c r="A76325" t="s">
        <v>62065</v>
      </c>
    </row>
    <row r="76326" spans="1:1" x14ac:dyDescent="0.2">
      <c r="A76326" t="s">
        <v>62066</v>
      </c>
    </row>
    <row r="76327" spans="1:1" x14ac:dyDescent="0.2">
      <c r="A76327" t="s">
        <v>62067</v>
      </c>
    </row>
    <row r="76328" spans="1:1" x14ac:dyDescent="0.2">
      <c r="A76328" t="s">
        <v>62068</v>
      </c>
    </row>
    <row r="76329" spans="1:1" x14ac:dyDescent="0.2">
      <c r="A76329" t="s">
        <v>62069</v>
      </c>
    </row>
    <row r="76330" spans="1:1" x14ac:dyDescent="0.2">
      <c r="A76330" t="s">
        <v>62070</v>
      </c>
    </row>
    <row r="76331" spans="1:1" x14ac:dyDescent="0.2">
      <c r="A76331" t="s">
        <v>62071</v>
      </c>
    </row>
    <row r="76332" spans="1:1" x14ac:dyDescent="0.2">
      <c r="A76332" t="s">
        <v>62072</v>
      </c>
    </row>
    <row r="76333" spans="1:1" x14ac:dyDescent="0.2">
      <c r="A76333" t="s">
        <v>62073</v>
      </c>
    </row>
    <row r="76334" spans="1:1" x14ac:dyDescent="0.2">
      <c r="A76334" t="s">
        <v>62074</v>
      </c>
    </row>
    <row r="76335" spans="1:1" x14ac:dyDescent="0.2">
      <c r="A76335" t="s">
        <v>62075</v>
      </c>
    </row>
    <row r="76336" spans="1:1" x14ac:dyDescent="0.2">
      <c r="A76336" t="s">
        <v>62076</v>
      </c>
    </row>
    <row r="76337" spans="1:1" x14ac:dyDescent="0.2">
      <c r="A76337" t="s">
        <v>62077</v>
      </c>
    </row>
    <row r="76338" spans="1:1" x14ac:dyDescent="0.2">
      <c r="A76338" t="s">
        <v>62078</v>
      </c>
    </row>
    <row r="76339" spans="1:1" x14ac:dyDescent="0.2">
      <c r="A76339" t="s">
        <v>62079</v>
      </c>
    </row>
    <row r="76340" spans="1:1" x14ac:dyDescent="0.2">
      <c r="A76340" t="s">
        <v>62080</v>
      </c>
    </row>
    <row r="76341" spans="1:1" x14ac:dyDescent="0.2">
      <c r="A76341" t="s">
        <v>62081</v>
      </c>
    </row>
    <row r="76342" spans="1:1" x14ac:dyDescent="0.2">
      <c r="A76342" t="s">
        <v>62082</v>
      </c>
    </row>
    <row r="76343" spans="1:1" x14ac:dyDescent="0.2">
      <c r="A76343" t="s">
        <v>62083</v>
      </c>
    </row>
    <row r="76344" spans="1:1" x14ac:dyDescent="0.2">
      <c r="A76344" t="s">
        <v>62084</v>
      </c>
    </row>
    <row r="76345" spans="1:1" x14ac:dyDescent="0.2">
      <c r="A76345" t="s">
        <v>62085</v>
      </c>
    </row>
    <row r="76346" spans="1:1" x14ac:dyDescent="0.2">
      <c r="A76346" t="s">
        <v>62019</v>
      </c>
    </row>
    <row r="76347" spans="1:1" x14ac:dyDescent="0.2">
      <c r="A76347" t="s">
        <v>62086</v>
      </c>
    </row>
    <row r="76348" spans="1:1" x14ac:dyDescent="0.2">
      <c r="A76348" t="s">
        <v>62087</v>
      </c>
    </row>
    <row r="76349" spans="1:1" x14ac:dyDescent="0.2">
      <c r="A76349" t="s">
        <v>62088</v>
      </c>
    </row>
    <row r="76350" spans="1:1" x14ac:dyDescent="0.2">
      <c r="A76350" t="s">
        <v>62089</v>
      </c>
    </row>
    <row r="76351" spans="1:1" x14ac:dyDescent="0.2">
      <c r="A76351" t="s">
        <v>62090</v>
      </c>
    </row>
    <row r="76352" spans="1:1" x14ac:dyDescent="0.2">
      <c r="A76352" t="s">
        <v>62091</v>
      </c>
    </row>
    <row r="76353" spans="1:1" x14ac:dyDescent="0.2">
      <c r="A76353" t="s">
        <v>62092</v>
      </c>
    </row>
    <row r="76354" spans="1:1" x14ac:dyDescent="0.2">
      <c r="A76354" t="s">
        <v>62093</v>
      </c>
    </row>
    <row r="76355" spans="1:1" x14ac:dyDescent="0.2">
      <c r="A76355" t="s">
        <v>62094</v>
      </c>
    </row>
    <row r="76356" spans="1:1" x14ac:dyDescent="0.2">
      <c r="A76356" t="s">
        <v>62095</v>
      </c>
    </row>
    <row r="76357" spans="1:1" x14ac:dyDescent="0.2">
      <c r="A76357" t="s">
        <v>62096</v>
      </c>
    </row>
    <row r="76358" spans="1:1" x14ac:dyDescent="0.2">
      <c r="A76358" t="s">
        <v>62097</v>
      </c>
    </row>
    <row r="76359" spans="1:1" x14ac:dyDescent="0.2">
      <c r="A76359" t="s">
        <v>62098</v>
      </c>
    </row>
    <row r="76360" spans="1:1" x14ac:dyDescent="0.2">
      <c r="A76360" t="s">
        <v>62099</v>
      </c>
    </row>
    <row r="76361" spans="1:1" x14ac:dyDescent="0.2">
      <c r="A76361" t="s">
        <v>62100</v>
      </c>
    </row>
    <row r="76362" spans="1:1" x14ac:dyDescent="0.2">
      <c r="A76362" t="s">
        <v>62101</v>
      </c>
    </row>
    <row r="76363" spans="1:1" x14ac:dyDescent="0.2">
      <c r="A76363" t="s">
        <v>62102</v>
      </c>
    </row>
    <row r="76364" spans="1:1" x14ac:dyDescent="0.2">
      <c r="A76364" t="s">
        <v>62103</v>
      </c>
    </row>
    <row r="76365" spans="1:1" x14ac:dyDescent="0.2">
      <c r="A76365" t="s">
        <v>62104</v>
      </c>
    </row>
    <row r="76366" spans="1:1" x14ac:dyDescent="0.2">
      <c r="A76366" t="s">
        <v>62105</v>
      </c>
    </row>
    <row r="76367" spans="1:1" x14ac:dyDescent="0.2">
      <c r="A76367" t="s">
        <v>62106</v>
      </c>
    </row>
    <row r="76368" spans="1:1" x14ac:dyDescent="0.2">
      <c r="A76368" t="s">
        <v>6888</v>
      </c>
    </row>
    <row r="76369" spans="1:1" x14ac:dyDescent="0.2">
      <c r="A76369" t="s">
        <v>62107</v>
      </c>
    </row>
    <row r="76370" spans="1:1" x14ac:dyDescent="0.2">
      <c r="A76370" t="s">
        <v>62108</v>
      </c>
    </row>
    <row r="76371" spans="1:1" x14ac:dyDescent="0.2">
      <c r="A76371" t="s">
        <v>62109</v>
      </c>
    </row>
    <row r="76372" spans="1:1" x14ac:dyDescent="0.2">
      <c r="A76372" t="s">
        <v>62110</v>
      </c>
    </row>
    <row r="76373" spans="1:1" x14ac:dyDescent="0.2">
      <c r="A76373" t="s">
        <v>61864</v>
      </c>
    </row>
    <row r="76374" spans="1:1" x14ac:dyDescent="0.2">
      <c r="A76374" t="s">
        <v>62111</v>
      </c>
    </row>
    <row r="76375" spans="1:1" x14ac:dyDescent="0.2">
      <c r="A76375" t="s">
        <v>62112</v>
      </c>
    </row>
    <row r="76376" spans="1:1" x14ac:dyDescent="0.2">
      <c r="A76376" t="s">
        <v>62113</v>
      </c>
    </row>
    <row r="76377" spans="1:1" x14ac:dyDescent="0.2">
      <c r="A76377" t="s">
        <v>62114</v>
      </c>
    </row>
    <row r="76378" spans="1:1" x14ac:dyDescent="0.2">
      <c r="A76378" t="s">
        <v>62115</v>
      </c>
    </row>
    <row r="76379" spans="1:1" x14ac:dyDescent="0.2">
      <c r="A76379" t="s">
        <v>62116</v>
      </c>
    </row>
    <row r="76380" spans="1:1" x14ac:dyDescent="0.2">
      <c r="A76380" t="s">
        <v>62117</v>
      </c>
    </row>
    <row r="76381" spans="1:1" x14ac:dyDescent="0.2">
      <c r="A76381" t="s">
        <v>62118</v>
      </c>
    </row>
    <row r="76382" spans="1:1" x14ac:dyDescent="0.2">
      <c r="A76382" t="s">
        <v>62119</v>
      </c>
    </row>
    <row r="76383" spans="1:1" x14ac:dyDescent="0.2">
      <c r="A76383" t="s">
        <v>62120</v>
      </c>
    </row>
    <row r="76384" spans="1:1" x14ac:dyDescent="0.2">
      <c r="A76384" t="s">
        <v>62121</v>
      </c>
    </row>
    <row r="76385" spans="1:1" x14ac:dyDescent="0.2">
      <c r="A76385" t="s">
        <v>62122</v>
      </c>
    </row>
    <row r="76386" spans="1:1" x14ac:dyDescent="0.2">
      <c r="A76386" t="s">
        <v>62123</v>
      </c>
    </row>
    <row r="76387" spans="1:1" x14ac:dyDescent="0.2">
      <c r="A76387" t="s">
        <v>7118</v>
      </c>
    </row>
    <row r="76388" spans="1:1" x14ac:dyDescent="0.2">
      <c r="A76388" t="s">
        <v>62124</v>
      </c>
    </row>
    <row r="76389" spans="1:1" x14ac:dyDescent="0.2">
      <c r="A76389" t="s">
        <v>62125</v>
      </c>
    </row>
    <row r="76390" spans="1:1" x14ac:dyDescent="0.2">
      <c r="A76390" t="s">
        <v>28650</v>
      </c>
    </row>
    <row r="76391" spans="1:1" x14ac:dyDescent="0.2">
      <c r="A76391" t="s">
        <v>62126</v>
      </c>
    </row>
    <row r="76392" spans="1:1" x14ac:dyDescent="0.2">
      <c r="A76392" t="s">
        <v>62127</v>
      </c>
    </row>
    <row r="76393" spans="1:1" x14ac:dyDescent="0.2">
      <c r="A76393" t="s">
        <v>62128</v>
      </c>
    </row>
    <row r="76394" spans="1:1" x14ac:dyDescent="0.2">
      <c r="A76394" t="s">
        <v>62129</v>
      </c>
    </row>
    <row r="76395" spans="1:1" x14ac:dyDescent="0.2">
      <c r="A76395" t="s">
        <v>62130</v>
      </c>
    </row>
    <row r="76396" spans="1:1" x14ac:dyDescent="0.2">
      <c r="A76396" t="s">
        <v>62131</v>
      </c>
    </row>
    <row r="76397" spans="1:1" x14ac:dyDescent="0.2">
      <c r="A76397" t="s">
        <v>62132</v>
      </c>
    </row>
    <row r="76398" spans="1:1" x14ac:dyDescent="0.2">
      <c r="A76398" t="s">
        <v>62133</v>
      </c>
    </row>
    <row r="76399" spans="1:1" x14ac:dyDescent="0.2">
      <c r="A76399" t="s">
        <v>62134</v>
      </c>
    </row>
    <row r="76400" spans="1:1" x14ac:dyDescent="0.2">
      <c r="A76400" t="s">
        <v>62135</v>
      </c>
    </row>
    <row r="76401" spans="1:1" x14ac:dyDescent="0.2">
      <c r="A76401" t="s">
        <v>62136</v>
      </c>
    </row>
    <row r="76402" spans="1:1" x14ac:dyDescent="0.2">
      <c r="A76402" t="s">
        <v>62137</v>
      </c>
    </row>
    <row r="76403" spans="1:1" x14ac:dyDescent="0.2">
      <c r="A76403" t="s">
        <v>62138</v>
      </c>
    </row>
    <row r="76404" spans="1:1" x14ac:dyDescent="0.2">
      <c r="A76404" t="s">
        <v>62139</v>
      </c>
    </row>
    <row r="76405" spans="1:1" x14ac:dyDescent="0.2">
      <c r="A76405" t="s">
        <v>62140</v>
      </c>
    </row>
    <row r="76406" spans="1:1" x14ac:dyDescent="0.2">
      <c r="A76406" t="s">
        <v>62141</v>
      </c>
    </row>
    <row r="76407" spans="1:1" x14ac:dyDescent="0.2">
      <c r="A76407" t="s">
        <v>62142</v>
      </c>
    </row>
    <row r="76408" spans="1:1" x14ac:dyDescent="0.2">
      <c r="A76408" t="s">
        <v>62143</v>
      </c>
    </row>
    <row r="76409" spans="1:1" x14ac:dyDescent="0.2">
      <c r="A76409" t="s">
        <v>62144</v>
      </c>
    </row>
    <row r="76410" spans="1:1" x14ac:dyDescent="0.2">
      <c r="A76410" t="s">
        <v>62145</v>
      </c>
    </row>
    <row r="76411" spans="1:1" x14ac:dyDescent="0.2">
      <c r="A76411" t="s">
        <v>62146</v>
      </c>
    </row>
    <row r="76412" spans="1:1" x14ac:dyDescent="0.2">
      <c r="A76412" t="s">
        <v>62147</v>
      </c>
    </row>
    <row r="76413" spans="1:1" x14ac:dyDescent="0.2">
      <c r="A76413" t="s">
        <v>62148</v>
      </c>
    </row>
    <row r="76414" spans="1:1" x14ac:dyDescent="0.2">
      <c r="A76414" t="s">
        <v>62149</v>
      </c>
    </row>
    <row r="76415" spans="1:1" x14ac:dyDescent="0.2">
      <c r="A76415" t="s">
        <v>62150</v>
      </c>
    </row>
    <row r="76416" spans="1:1" x14ac:dyDescent="0.2">
      <c r="A76416" t="s">
        <v>62151</v>
      </c>
    </row>
    <row r="76417" spans="1:1" x14ac:dyDescent="0.2">
      <c r="A76417" t="s">
        <v>62152</v>
      </c>
    </row>
    <row r="76418" spans="1:1" x14ac:dyDescent="0.2">
      <c r="A76418" t="s">
        <v>62153</v>
      </c>
    </row>
    <row r="76419" spans="1:1" x14ac:dyDescent="0.2">
      <c r="A76419" t="s">
        <v>62154</v>
      </c>
    </row>
    <row r="76420" spans="1:1" x14ac:dyDescent="0.2">
      <c r="A76420" t="s">
        <v>62155</v>
      </c>
    </row>
    <row r="76421" spans="1:1" x14ac:dyDescent="0.2">
      <c r="A76421" t="s">
        <v>62156</v>
      </c>
    </row>
    <row r="76422" spans="1:1" x14ac:dyDescent="0.2">
      <c r="A76422" t="s">
        <v>62157</v>
      </c>
    </row>
    <row r="76423" spans="1:1" x14ac:dyDescent="0.2">
      <c r="A76423" t="s">
        <v>62158</v>
      </c>
    </row>
    <row r="76424" spans="1:1" x14ac:dyDescent="0.2">
      <c r="A76424" t="s">
        <v>62159</v>
      </c>
    </row>
    <row r="76425" spans="1:1" x14ac:dyDescent="0.2">
      <c r="A76425" t="s">
        <v>62160</v>
      </c>
    </row>
    <row r="76426" spans="1:1" x14ac:dyDescent="0.2">
      <c r="A76426" t="s">
        <v>62161</v>
      </c>
    </row>
    <row r="76427" spans="1:1" x14ac:dyDescent="0.2">
      <c r="A76427" t="s">
        <v>62162</v>
      </c>
    </row>
    <row r="76428" spans="1:1" x14ac:dyDescent="0.2">
      <c r="A76428" t="s">
        <v>62163</v>
      </c>
    </row>
    <row r="76429" spans="1:1" x14ac:dyDescent="0.2">
      <c r="A76429" t="s">
        <v>62164</v>
      </c>
    </row>
    <row r="76430" spans="1:1" x14ac:dyDescent="0.2">
      <c r="A76430" t="s">
        <v>62165</v>
      </c>
    </row>
    <row r="76431" spans="1:1" x14ac:dyDescent="0.2">
      <c r="A76431" t="s">
        <v>62166</v>
      </c>
    </row>
    <row r="76432" spans="1:1" x14ac:dyDescent="0.2">
      <c r="A76432" t="s">
        <v>62167</v>
      </c>
    </row>
    <row r="76433" spans="1:1" x14ac:dyDescent="0.2">
      <c r="A76433" t="s">
        <v>7046</v>
      </c>
    </row>
    <row r="76434" spans="1:1" x14ac:dyDescent="0.2">
      <c r="A76434" t="s">
        <v>62168</v>
      </c>
    </row>
    <row r="76435" spans="1:1" x14ac:dyDescent="0.2">
      <c r="A76435" t="s">
        <v>62169</v>
      </c>
    </row>
    <row r="76436" spans="1:1" x14ac:dyDescent="0.2">
      <c r="A76436" t="s">
        <v>7207</v>
      </c>
    </row>
    <row r="76437" spans="1:1" x14ac:dyDescent="0.2">
      <c r="A76437" t="s">
        <v>62170</v>
      </c>
    </row>
    <row r="76438" spans="1:1" x14ac:dyDescent="0.2">
      <c r="A76438" t="s">
        <v>62171</v>
      </c>
    </row>
    <row r="76439" spans="1:1" x14ac:dyDescent="0.2">
      <c r="A76439" t="s">
        <v>62172</v>
      </c>
    </row>
    <row r="76440" spans="1:1" x14ac:dyDescent="0.2">
      <c r="A76440" t="s">
        <v>62173</v>
      </c>
    </row>
    <row r="76441" spans="1:1" x14ac:dyDescent="0.2">
      <c r="A76441" t="s">
        <v>62174</v>
      </c>
    </row>
    <row r="76442" spans="1:1" x14ac:dyDescent="0.2">
      <c r="A76442" t="s">
        <v>62175</v>
      </c>
    </row>
    <row r="76443" spans="1:1" x14ac:dyDescent="0.2">
      <c r="A76443" t="s">
        <v>62176</v>
      </c>
    </row>
    <row r="76444" spans="1:1" x14ac:dyDescent="0.2">
      <c r="A76444" t="s">
        <v>62177</v>
      </c>
    </row>
    <row r="76445" spans="1:1" x14ac:dyDescent="0.2">
      <c r="A76445" t="s">
        <v>62178</v>
      </c>
    </row>
    <row r="76446" spans="1:1" x14ac:dyDescent="0.2">
      <c r="A76446" t="s">
        <v>7130</v>
      </c>
    </row>
    <row r="76447" spans="1:1" x14ac:dyDescent="0.2">
      <c r="A76447" t="s">
        <v>62179</v>
      </c>
    </row>
    <row r="76448" spans="1:1" x14ac:dyDescent="0.2">
      <c r="A76448" t="s">
        <v>62180</v>
      </c>
    </row>
    <row r="76449" spans="1:1" x14ac:dyDescent="0.2">
      <c r="A76449" t="s">
        <v>62181</v>
      </c>
    </row>
    <row r="76450" spans="1:1" x14ac:dyDescent="0.2">
      <c r="A76450" t="s">
        <v>62182</v>
      </c>
    </row>
    <row r="76451" spans="1:1" x14ac:dyDescent="0.2">
      <c r="A76451" t="s">
        <v>62183</v>
      </c>
    </row>
    <row r="76452" spans="1:1" x14ac:dyDescent="0.2">
      <c r="A76452" t="s">
        <v>47706</v>
      </c>
    </row>
    <row r="76453" spans="1:1" x14ac:dyDescent="0.2">
      <c r="A76453" t="s">
        <v>62184</v>
      </c>
    </row>
    <row r="76454" spans="1:1" x14ac:dyDescent="0.2">
      <c r="A76454" t="s">
        <v>62185</v>
      </c>
    </row>
    <row r="76455" spans="1:1" x14ac:dyDescent="0.2">
      <c r="A76455" t="s">
        <v>62186</v>
      </c>
    </row>
    <row r="76456" spans="1:1" x14ac:dyDescent="0.2">
      <c r="A76456" t="s">
        <v>59273</v>
      </c>
    </row>
    <row r="76457" spans="1:1" x14ac:dyDescent="0.2">
      <c r="A76457" t="s">
        <v>10074</v>
      </c>
    </row>
    <row r="76458" spans="1:1" x14ac:dyDescent="0.2">
      <c r="A76458" t="s">
        <v>62187</v>
      </c>
    </row>
    <row r="76459" spans="1:1" x14ac:dyDescent="0.2">
      <c r="A76459" t="s">
        <v>62188</v>
      </c>
    </row>
    <row r="76460" spans="1:1" x14ac:dyDescent="0.2">
      <c r="A76460" t="s">
        <v>62189</v>
      </c>
    </row>
    <row r="76461" spans="1:1" x14ac:dyDescent="0.2">
      <c r="A76461" t="s">
        <v>62190</v>
      </c>
    </row>
    <row r="76462" spans="1:1" x14ac:dyDescent="0.2">
      <c r="A76462" t="s">
        <v>62191</v>
      </c>
    </row>
    <row r="76463" spans="1:1" x14ac:dyDescent="0.2">
      <c r="A76463" t="s">
        <v>62192</v>
      </c>
    </row>
    <row r="76464" spans="1:1" x14ac:dyDescent="0.2">
      <c r="A76464" t="s">
        <v>62193</v>
      </c>
    </row>
    <row r="76465" spans="1:1" x14ac:dyDescent="0.2">
      <c r="A76465" t="s">
        <v>62194</v>
      </c>
    </row>
    <row r="76466" spans="1:1" x14ac:dyDescent="0.2">
      <c r="A76466" t="s">
        <v>62195</v>
      </c>
    </row>
    <row r="76467" spans="1:1" x14ac:dyDescent="0.2">
      <c r="A76467" t="s">
        <v>62196</v>
      </c>
    </row>
    <row r="76468" spans="1:1" x14ac:dyDescent="0.2">
      <c r="A76468" t="s">
        <v>62197</v>
      </c>
    </row>
    <row r="76469" spans="1:1" x14ac:dyDescent="0.2">
      <c r="A76469" t="s">
        <v>62198</v>
      </c>
    </row>
    <row r="76470" spans="1:1" x14ac:dyDescent="0.2">
      <c r="A76470" t="s">
        <v>62199</v>
      </c>
    </row>
    <row r="76471" spans="1:1" x14ac:dyDescent="0.2">
      <c r="A76471" t="s">
        <v>62200</v>
      </c>
    </row>
    <row r="76472" spans="1:1" x14ac:dyDescent="0.2">
      <c r="A76472" t="s">
        <v>62201</v>
      </c>
    </row>
    <row r="76473" spans="1:1" x14ac:dyDescent="0.2">
      <c r="A76473" t="s">
        <v>62202</v>
      </c>
    </row>
    <row r="76474" spans="1:1" x14ac:dyDescent="0.2">
      <c r="A76474" t="s">
        <v>62203</v>
      </c>
    </row>
    <row r="76475" spans="1:1" x14ac:dyDescent="0.2">
      <c r="A76475" t="s">
        <v>62204</v>
      </c>
    </row>
    <row r="76476" spans="1:1" x14ac:dyDescent="0.2">
      <c r="A76476" t="s">
        <v>62205</v>
      </c>
    </row>
    <row r="76477" spans="1:1" x14ac:dyDescent="0.2">
      <c r="A76477" t="s">
        <v>62206</v>
      </c>
    </row>
    <row r="76478" spans="1:1" x14ac:dyDescent="0.2">
      <c r="A76478" t="s">
        <v>62207</v>
      </c>
    </row>
    <row r="76479" spans="1:1" x14ac:dyDescent="0.2">
      <c r="A76479" t="s">
        <v>62208</v>
      </c>
    </row>
    <row r="76480" spans="1:1" x14ac:dyDescent="0.2">
      <c r="A76480" t="s">
        <v>4960</v>
      </c>
    </row>
    <row r="76481" spans="1:1" x14ac:dyDescent="0.2">
      <c r="A76481" t="s">
        <v>62209</v>
      </c>
    </row>
    <row r="76482" spans="1:1" x14ac:dyDescent="0.2">
      <c r="A76482" t="s">
        <v>62210</v>
      </c>
    </row>
    <row r="76483" spans="1:1" x14ac:dyDescent="0.2">
      <c r="A76483" t="s">
        <v>62211</v>
      </c>
    </row>
    <row r="76484" spans="1:1" x14ac:dyDescent="0.2">
      <c r="A76484" t="s">
        <v>62212</v>
      </c>
    </row>
    <row r="76485" spans="1:1" x14ac:dyDescent="0.2">
      <c r="A76485" t="s">
        <v>62213</v>
      </c>
    </row>
    <row r="76486" spans="1:1" x14ac:dyDescent="0.2">
      <c r="A76486" t="s">
        <v>62214</v>
      </c>
    </row>
    <row r="76487" spans="1:1" x14ac:dyDescent="0.2">
      <c r="A76487" t="s">
        <v>62215</v>
      </c>
    </row>
    <row r="76488" spans="1:1" x14ac:dyDescent="0.2">
      <c r="A76488" t="s">
        <v>62216</v>
      </c>
    </row>
    <row r="76489" spans="1:1" x14ac:dyDescent="0.2">
      <c r="A76489" t="s">
        <v>43164</v>
      </c>
    </row>
    <row r="76490" spans="1:1" x14ac:dyDescent="0.2">
      <c r="A76490" t="s">
        <v>62217</v>
      </c>
    </row>
    <row r="76491" spans="1:1" x14ac:dyDescent="0.2">
      <c r="A76491" t="s">
        <v>62218</v>
      </c>
    </row>
    <row r="76492" spans="1:1" x14ac:dyDescent="0.2">
      <c r="A76492" t="s">
        <v>6777</v>
      </c>
    </row>
    <row r="76493" spans="1:1" x14ac:dyDescent="0.2">
      <c r="A76493" t="s">
        <v>62219</v>
      </c>
    </row>
    <row r="76494" spans="1:1" x14ac:dyDescent="0.2">
      <c r="A76494" t="s">
        <v>62220</v>
      </c>
    </row>
    <row r="76495" spans="1:1" x14ac:dyDescent="0.2">
      <c r="A76495" t="s">
        <v>62221</v>
      </c>
    </row>
    <row r="76496" spans="1:1" x14ac:dyDescent="0.2">
      <c r="A76496" t="s">
        <v>62222</v>
      </c>
    </row>
    <row r="76497" spans="1:1" x14ac:dyDescent="0.2">
      <c r="A76497" t="s">
        <v>62223</v>
      </c>
    </row>
    <row r="76498" spans="1:1" x14ac:dyDescent="0.2">
      <c r="A76498" t="s">
        <v>62224</v>
      </c>
    </row>
    <row r="76499" spans="1:1" x14ac:dyDescent="0.2">
      <c r="A76499" t="s">
        <v>62225</v>
      </c>
    </row>
    <row r="76500" spans="1:1" x14ac:dyDescent="0.2">
      <c r="A76500" t="s">
        <v>62226</v>
      </c>
    </row>
    <row r="76501" spans="1:1" x14ac:dyDescent="0.2">
      <c r="A76501" t="s">
        <v>62227</v>
      </c>
    </row>
    <row r="76502" spans="1:1" x14ac:dyDescent="0.2">
      <c r="A76502" t="s">
        <v>62228</v>
      </c>
    </row>
    <row r="76503" spans="1:1" x14ac:dyDescent="0.2">
      <c r="A76503" t="s">
        <v>62229</v>
      </c>
    </row>
    <row r="76504" spans="1:1" x14ac:dyDescent="0.2">
      <c r="A76504" t="s">
        <v>62230</v>
      </c>
    </row>
    <row r="76505" spans="1:1" x14ac:dyDescent="0.2">
      <c r="A76505" t="s">
        <v>62231</v>
      </c>
    </row>
    <row r="76506" spans="1:1" x14ac:dyDescent="0.2">
      <c r="A76506" t="s">
        <v>61924</v>
      </c>
    </row>
    <row r="76507" spans="1:1" x14ac:dyDescent="0.2">
      <c r="A76507" t="s">
        <v>62232</v>
      </c>
    </row>
    <row r="76508" spans="1:1" x14ac:dyDescent="0.2">
      <c r="A76508" t="s">
        <v>62233</v>
      </c>
    </row>
    <row r="76509" spans="1:1" x14ac:dyDescent="0.2">
      <c r="A76509" t="s">
        <v>62234</v>
      </c>
    </row>
    <row r="76510" spans="1:1" x14ac:dyDescent="0.2">
      <c r="A76510" t="s">
        <v>6853</v>
      </c>
    </row>
    <row r="76511" spans="1:1" x14ac:dyDescent="0.2">
      <c r="A76511" t="s">
        <v>62235</v>
      </c>
    </row>
    <row r="76512" spans="1:1" x14ac:dyDescent="0.2">
      <c r="A76512" t="s">
        <v>61992</v>
      </c>
    </row>
    <row r="76513" spans="1:1" x14ac:dyDescent="0.2">
      <c r="A76513" t="s">
        <v>1594</v>
      </c>
    </row>
    <row r="76514" spans="1:1" x14ac:dyDescent="0.2">
      <c r="A76514" t="s">
        <v>62236</v>
      </c>
    </row>
    <row r="76515" spans="1:1" x14ac:dyDescent="0.2">
      <c r="A76515" t="s">
        <v>62237</v>
      </c>
    </row>
    <row r="76516" spans="1:1" x14ac:dyDescent="0.2">
      <c r="A76516" t="s">
        <v>62238</v>
      </c>
    </row>
    <row r="76517" spans="1:1" x14ac:dyDescent="0.2">
      <c r="A76517" t="s">
        <v>62239</v>
      </c>
    </row>
    <row r="76518" spans="1:1" x14ac:dyDescent="0.2">
      <c r="A76518" t="s">
        <v>62240</v>
      </c>
    </row>
    <row r="76519" spans="1:1" x14ac:dyDescent="0.2">
      <c r="A76519" t="s">
        <v>62241</v>
      </c>
    </row>
    <row r="76520" spans="1:1" x14ac:dyDescent="0.2">
      <c r="A76520" t="s">
        <v>4972</v>
      </c>
    </row>
    <row r="76521" spans="1:1" x14ac:dyDescent="0.2">
      <c r="A76521" t="s">
        <v>62242</v>
      </c>
    </row>
    <row r="76522" spans="1:1" x14ac:dyDescent="0.2">
      <c r="A76522" t="s">
        <v>62243</v>
      </c>
    </row>
    <row r="76523" spans="1:1" x14ac:dyDescent="0.2">
      <c r="A76523" t="s">
        <v>9395</v>
      </c>
    </row>
    <row r="76524" spans="1:1" x14ac:dyDescent="0.2">
      <c r="A76524" t="s">
        <v>62244</v>
      </c>
    </row>
    <row r="76525" spans="1:1" x14ac:dyDescent="0.2">
      <c r="A76525" t="s">
        <v>62245</v>
      </c>
    </row>
    <row r="76526" spans="1:1" x14ac:dyDescent="0.2">
      <c r="A76526" t="s">
        <v>62246</v>
      </c>
    </row>
    <row r="76527" spans="1:1" x14ac:dyDescent="0.2">
      <c r="A76527" t="s">
        <v>62247</v>
      </c>
    </row>
    <row r="76528" spans="1:1" x14ac:dyDescent="0.2">
      <c r="A76528" t="s">
        <v>62248</v>
      </c>
    </row>
    <row r="76529" spans="1:1" x14ac:dyDescent="0.2">
      <c r="A76529" t="s">
        <v>62249</v>
      </c>
    </row>
    <row r="76530" spans="1:1" x14ac:dyDescent="0.2">
      <c r="A76530" t="s">
        <v>62250</v>
      </c>
    </row>
    <row r="76531" spans="1:1" x14ac:dyDescent="0.2">
      <c r="A76531" t="s">
        <v>62251</v>
      </c>
    </row>
    <row r="76532" spans="1:1" x14ac:dyDescent="0.2">
      <c r="A76532" t="s">
        <v>62252</v>
      </c>
    </row>
    <row r="76533" spans="1:1" x14ac:dyDescent="0.2">
      <c r="A76533" t="s">
        <v>62253</v>
      </c>
    </row>
    <row r="76534" spans="1:1" x14ac:dyDescent="0.2">
      <c r="A76534" t="s">
        <v>62254</v>
      </c>
    </row>
    <row r="76535" spans="1:1" x14ac:dyDescent="0.2">
      <c r="A76535" t="s">
        <v>62255</v>
      </c>
    </row>
    <row r="76536" spans="1:1" x14ac:dyDescent="0.2">
      <c r="A76536" t="s">
        <v>62256</v>
      </c>
    </row>
    <row r="76537" spans="1:1" x14ac:dyDescent="0.2">
      <c r="A76537" t="s">
        <v>62257</v>
      </c>
    </row>
    <row r="76538" spans="1:1" x14ac:dyDescent="0.2">
      <c r="A76538" t="s">
        <v>62258</v>
      </c>
    </row>
    <row r="76539" spans="1:1" x14ac:dyDescent="0.2">
      <c r="A76539" t="s">
        <v>62259</v>
      </c>
    </row>
    <row r="76540" spans="1:1" x14ac:dyDescent="0.2">
      <c r="A76540" t="s">
        <v>62260</v>
      </c>
    </row>
    <row r="76541" spans="1:1" x14ac:dyDescent="0.2">
      <c r="A76541" t="s">
        <v>62261</v>
      </c>
    </row>
    <row r="76542" spans="1:1" x14ac:dyDescent="0.2">
      <c r="A76542" t="s">
        <v>62262</v>
      </c>
    </row>
    <row r="76543" spans="1:1" x14ac:dyDescent="0.2">
      <c r="A76543" t="s">
        <v>62263</v>
      </c>
    </row>
    <row r="76544" spans="1:1" x14ac:dyDescent="0.2">
      <c r="A76544" t="s">
        <v>62264</v>
      </c>
    </row>
    <row r="76545" spans="1:1" x14ac:dyDescent="0.2">
      <c r="A76545" t="s">
        <v>6898</v>
      </c>
    </row>
    <row r="76546" spans="1:1" x14ac:dyDescent="0.2">
      <c r="A76546" t="s">
        <v>62265</v>
      </c>
    </row>
    <row r="76547" spans="1:1" x14ac:dyDescent="0.2">
      <c r="A76547" t="s">
        <v>62266</v>
      </c>
    </row>
    <row r="76548" spans="1:1" x14ac:dyDescent="0.2">
      <c r="A76548" t="s">
        <v>62267</v>
      </c>
    </row>
    <row r="76549" spans="1:1" x14ac:dyDescent="0.2">
      <c r="A76549" t="s">
        <v>7064</v>
      </c>
    </row>
    <row r="76550" spans="1:1" x14ac:dyDescent="0.2">
      <c r="A76550" t="s">
        <v>62268</v>
      </c>
    </row>
    <row r="76551" spans="1:1" x14ac:dyDescent="0.2">
      <c r="A76551" t="s">
        <v>62269</v>
      </c>
    </row>
    <row r="76552" spans="1:1" x14ac:dyDescent="0.2">
      <c r="A76552" t="s">
        <v>62270</v>
      </c>
    </row>
    <row r="76553" spans="1:1" x14ac:dyDescent="0.2">
      <c r="A76553" t="s">
        <v>62271</v>
      </c>
    </row>
    <row r="76554" spans="1:1" x14ac:dyDescent="0.2">
      <c r="A76554" t="s">
        <v>62272</v>
      </c>
    </row>
    <row r="76555" spans="1:1" x14ac:dyDescent="0.2">
      <c r="A76555" t="s">
        <v>62273</v>
      </c>
    </row>
    <row r="76556" spans="1:1" x14ac:dyDescent="0.2">
      <c r="A76556" t="s">
        <v>62274</v>
      </c>
    </row>
    <row r="76557" spans="1:1" x14ac:dyDescent="0.2">
      <c r="A76557" t="s">
        <v>62275</v>
      </c>
    </row>
    <row r="76558" spans="1:1" x14ac:dyDescent="0.2">
      <c r="A76558" t="s">
        <v>62276</v>
      </c>
    </row>
    <row r="76559" spans="1:1" x14ac:dyDescent="0.2">
      <c r="A76559" t="s">
        <v>62277</v>
      </c>
    </row>
    <row r="76560" spans="1:1" x14ac:dyDescent="0.2">
      <c r="A76560" t="s">
        <v>62278</v>
      </c>
    </row>
    <row r="76561" spans="1:1" x14ac:dyDescent="0.2">
      <c r="A76561" t="s">
        <v>62279</v>
      </c>
    </row>
    <row r="76562" spans="1:1" x14ac:dyDescent="0.2">
      <c r="A76562" t="s">
        <v>62280</v>
      </c>
    </row>
    <row r="76563" spans="1:1" x14ac:dyDescent="0.2">
      <c r="A76563" t="s">
        <v>62281</v>
      </c>
    </row>
    <row r="76564" spans="1:1" x14ac:dyDescent="0.2">
      <c r="A76564" t="s">
        <v>62282</v>
      </c>
    </row>
    <row r="76565" spans="1:1" x14ac:dyDescent="0.2">
      <c r="A76565" t="s">
        <v>62283</v>
      </c>
    </row>
    <row r="76566" spans="1:1" x14ac:dyDescent="0.2">
      <c r="A76566" t="s">
        <v>62284</v>
      </c>
    </row>
    <row r="76567" spans="1:1" x14ac:dyDescent="0.2">
      <c r="A76567" t="s">
        <v>62285</v>
      </c>
    </row>
    <row r="76568" spans="1:1" x14ac:dyDescent="0.2">
      <c r="A76568" t="s">
        <v>23820</v>
      </c>
    </row>
    <row r="76569" spans="1:1" x14ac:dyDescent="0.2">
      <c r="A76569" t="s">
        <v>62286</v>
      </c>
    </row>
    <row r="76570" spans="1:1" x14ac:dyDescent="0.2">
      <c r="A76570" t="s">
        <v>62287</v>
      </c>
    </row>
    <row r="76571" spans="1:1" x14ac:dyDescent="0.2">
      <c r="A76571" t="s">
        <v>62288</v>
      </c>
    </row>
    <row r="76572" spans="1:1" x14ac:dyDescent="0.2">
      <c r="A76572" t="s">
        <v>62289</v>
      </c>
    </row>
    <row r="76573" spans="1:1" x14ac:dyDescent="0.2">
      <c r="A76573" t="s">
        <v>62290</v>
      </c>
    </row>
    <row r="76574" spans="1:1" x14ac:dyDescent="0.2">
      <c r="A76574" t="s">
        <v>62291</v>
      </c>
    </row>
    <row r="76575" spans="1:1" x14ac:dyDescent="0.2">
      <c r="A76575" t="s">
        <v>6904</v>
      </c>
    </row>
    <row r="76576" spans="1:1" x14ac:dyDescent="0.2">
      <c r="A76576" t="s">
        <v>62292</v>
      </c>
    </row>
    <row r="76577" spans="1:1" x14ac:dyDescent="0.2">
      <c r="A76577" t="s">
        <v>62293</v>
      </c>
    </row>
    <row r="76578" spans="1:1" x14ac:dyDescent="0.2">
      <c r="A76578" t="s">
        <v>62294</v>
      </c>
    </row>
    <row r="76579" spans="1:1" x14ac:dyDescent="0.2">
      <c r="A76579" t="s">
        <v>62295</v>
      </c>
    </row>
    <row r="76580" spans="1:1" x14ac:dyDescent="0.2">
      <c r="A76580" t="s">
        <v>62296</v>
      </c>
    </row>
    <row r="76581" spans="1:1" x14ac:dyDescent="0.2">
      <c r="A76581" t="s">
        <v>62297</v>
      </c>
    </row>
    <row r="76582" spans="1:1" x14ac:dyDescent="0.2">
      <c r="A76582" t="s">
        <v>51462</v>
      </c>
    </row>
    <row r="76583" spans="1:1" x14ac:dyDescent="0.2">
      <c r="A76583" t="s">
        <v>62298</v>
      </c>
    </row>
    <row r="76584" spans="1:1" x14ac:dyDescent="0.2">
      <c r="A76584" t="s">
        <v>62299</v>
      </c>
    </row>
    <row r="76585" spans="1:1" x14ac:dyDescent="0.2">
      <c r="A76585" t="s">
        <v>6770</v>
      </c>
    </row>
    <row r="76586" spans="1:1" x14ac:dyDescent="0.2">
      <c r="A76586" t="s">
        <v>62300</v>
      </c>
    </row>
    <row r="76587" spans="1:1" x14ac:dyDescent="0.2">
      <c r="A76587" t="s">
        <v>62301</v>
      </c>
    </row>
    <row r="76588" spans="1:1" x14ac:dyDescent="0.2">
      <c r="A76588" t="s">
        <v>62302</v>
      </c>
    </row>
    <row r="76589" spans="1:1" x14ac:dyDescent="0.2">
      <c r="A76589" t="s">
        <v>62303</v>
      </c>
    </row>
    <row r="76590" spans="1:1" x14ac:dyDescent="0.2">
      <c r="A76590" t="s">
        <v>62304</v>
      </c>
    </row>
    <row r="76591" spans="1:1" x14ac:dyDescent="0.2">
      <c r="A76591" t="s">
        <v>62305</v>
      </c>
    </row>
    <row r="76592" spans="1:1" x14ac:dyDescent="0.2">
      <c r="A76592" t="s">
        <v>62306</v>
      </c>
    </row>
    <row r="76593" spans="1:1" x14ac:dyDescent="0.2">
      <c r="A76593" t="s">
        <v>52180</v>
      </c>
    </row>
    <row r="76594" spans="1:1" x14ac:dyDescent="0.2">
      <c r="A76594" t="s">
        <v>62307</v>
      </c>
    </row>
    <row r="76595" spans="1:1" x14ac:dyDescent="0.2">
      <c r="A76595" t="s">
        <v>62308</v>
      </c>
    </row>
    <row r="76596" spans="1:1" x14ac:dyDescent="0.2">
      <c r="A76596" t="s">
        <v>62309</v>
      </c>
    </row>
    <row r="76597" spans="1:1" x14ac:dyDescent="0.2">
      <c r="A76597" t="s">
        <v>62310</v>
      </c>
    </row>
    <row r="76598" spans="1:1" x14ac:dyDescent="0.2">
      <c r="A76598" t="s">
        <v>62311</v>
      </c>
    </row>
    <row r="76599" spans="1:1" x14ac:dyDescent="0.2">
      <c r="A76599" t="s">
        <v>62312</v>
      </c>
    </row>
    <row r="76600" spans="1:1" x14ac:dyDescent="0.2">
      <c r="A76600" t="s">
        <v>62313</v>
      </c>
    </row>
    <row r="76601" spans="1:1" x14ac:dyDescent="0.2">
      <c r="A76601" t="s">
        <v>62314</v>
      </c>
    </row>
    <row r="76602" spans="1:1" x14ac:dyDescent="0.2">
      <c r="A76602" t="s">
        <v>62315</v>
      </c>
    </row>
    <row r="76603" spans="1:1" x14ac:dyDescent="0.2">
      <c r="A76603" t="s">
        <v>62316</v>
      </c>
    </row>
    <row r="76604" spans="1:1" x14ac:dyDescent="0.2">
      <c r="A76604" t="s">
        <v>62317</v>
      </c>
    </row>
    <row r="76605" spans="1:1" x14ac:dyDescent="0.2">
      <c r="A76605" t="s">
        <v>62318</v>
      </c>
    </row>
    <row r="76606" spans="1:1" x14ac:dyDescent="0.2">
      <c r="A76606" t="s">
        <v>62319</v>
      </c>
    </row>
    <row r="76607" spans="1:1" x14ac:dyDescent="0.2">
      <c r="A76607" t="s">
        <v>62320</v>
      </c>
    </row>
    <row r="76608" spans="1:1" x14ac:dyDescent="0.2">
      <c r="A76608" t="s">
        <v>62321</v>
      </c>
    </row>
    <row r="76609" spans="1:1" x14ac:dyDescent="0.2">
      <c r="A76609" t="s">
        <v>62322</v>
      </c>
    </row>
    <row r="76610" spans="1:1" x14ac:dyDescent="0.2">
      <c r="A76610" t="s">
        <v>62323</v>
      </c>
    </row>
    <row r="76611" spans="1:1" x14ac:dyDescent="0.2">
      <c r="A76611" t="s">
        <v>62324</v>
      </c>
    </row>
    <row r="76612" spans="1:1" x14ac:dyDescent="0.2">
      <c r="A76612" t="s">
        <v>62325</v>
      </c>
    </row>
    <row r="76613" spans="1:1" x14ac:dyDescent="0.2">
      <c r="A76613" t="s">
        <v>6849</v>
      </c>
    </row>
    <row r="76614" spans="1:1" x14ac:dyDescent="0.2">
      <c r="A76614" t="s">
        <v>62326</v>
      </c>
    </row>
    <row r="76615" spans="1:1" x14ac:dyDescent="0.2">
      <c r="A76615" t="s">
        <v>62327</v>
      </c>
    </row>
    <row r="76616" spans="1:1" x14ac:dyDescent="0.2">
      <c r="A76616" t="s">
        <v>62328</v>
      </c>
    </row>
    <row r="76617" spans="1:1" x14ac:dyDescent="0.2">
      <c r="A76617" t="s">
        <v>62329</v>
      </c>
    </row>
    <row r="76618" spans="1:1" x14ac:dyDescent="0.2">
      <c r="A76618" t="s">
        <v>62330</v>
      </c>
    </row>
    <row r="76619" spans="1:1" x14ac:dyDescent="0.2">
      <c r="A76619" t="s">
        <v>62331</v>
      </c>
    </row>
    <row r="76620" spans="1:1" x14ac:dyDescent="0.2">
      <c r="A76620" t="s">
        <v>62332</v>
      </c>
    </row>
    <row r="76621" spans="1:1" x14ac:dyDescent="0.2">
      <c r="A76621" t="s">
        <v>7193</v>
      </c>
    </row>
    <row r="76622" spans="1:1" x14ac:dyDescent="0.2">
      <c r="A76622" t="s">
        <v>62333</v>
      </c>
    </row>
    <row r="76623" spans="1:1" x14ac:dyDescent="0.2">
      <c r="A76623" t="s">
        <v>62259</v>
      </c>
    </row>
    <row r="76624" spans="1:1" x14ac:dyDescent="0.2">
      <c r="A76624" t="s">
        <v>62334</v>
      </c>
    </row>
    <row r="76625" spans="1:1" x14ac:dyDescent="0.2">
      <c r="A76625" t="s">
        <v>62335</v>
      </c>
    </row>
    <row r="76626" spans="1:1" x14ac:dyDescent="0.2">
      <c r="A76626" t="s">
        <v>62336</v>
      </c>
    </row>
    <row r="76627" spans="1:1" x14ac:dyDescent="0.2">
      <c r="A76627" t="s">
        <v>62337</v>
      </c>
    </row>
    <row r="76628" spans="1:1" x14ac:dyDescent="0.2">
      <c r="A76628" t="s">
        <v>62338</v>
      </c>
    </row>
    <row r="76629" spans="1:1" x14ac:dyDescent="0.2">
      <c r="A76629" t="s">
        <v>62339</v>
      </c>
    </row>
    <row r="76630" spans="1:1" x14ac:dyDescent="0.2">
      <c r="A76630" t="s">
        <v>62340</v>
      </c>
    </row>
    <row r="76631" spans="1:1" x14ac:dyDescent="0.2">
      <c r="A76631" t="s">
        <v>62341</v>
      </c>
    </row>
    <row r="76632" spans="1:1" x14ac:dyDescent="0.2">
      <c r="A76632" t="s">
        <v>62342</v>
      </c>
    </row>
    <row r="76633" spans="1:1" x14ac:dyDescent="0.2">
      <c r="A76633" t="s">
        <v>62343</v>
      </c>
    </row>
    <row r="76634" spans="1:1" x14ac:dyDescent="0.2">
      <c r="A76634" t="s">
        <v>62344</v>
      </c>
    </row>
    <row r="76635" spans="1:1" x14ac:dyDescent="0.2">
      <c r="A76635" t="s">
        <v>62345</v>
      </c>
    </row>
    <row r="76636" spans="1:1" x14ac:dyDescent="0.2">
      <c r="A76636" t="s">
        <v>62346</v>
      </c>
    </row>
    <row r="76637" spans="1:1" x14ac:dyDescent="0.2">
      <c r="A76637" t="s">
        <v>62347</v>
      </c>
    </row>
    <row r="76638" spans="1:1" x14ac:dyDescent="0.2">
      <c r="A76638" t="s">
        <v>62348</v>
      </c>
    </row>
    <row r="76639" spans="1:1" x14ac:dyDescent="0.2">
      <c r="A76639" t="s">
        <v>62349</v>
      </c>
    </row>
    <row r="76640" spans="1:1" x14ac:dyDescent="0.2">
      <c r="A76640" t="s">
        <v>62350</v>
      </c>
    </row>
    <row r="76641" spans="1:1" x14ac:dyDescent="0.2">
      <c r="A76641" t="s">
        <v>62351</v>
      </c>
    </row>
    <row r="76642" spans="1:1" x14ac:dyDescent="0.2">
      <c r="A76642" t="s">
        <v>62352</v>
      </c>
    </row>
    <row r="76643" spans="1:1" x14ac:dyDescent="0.2">
      <c r="A76643" t="s">
        <v>62353</v>
      </c>
    </row>
    <row r="76644" spans="1:1" x14ac:dyDescent="0.2">
      <c r="A76644" t="s">
        <v>62354</v>
      </c>
    </row>
    <row r="76645" spans="1:1" x14ac:dyDescent="0.2">
      <c r="A76645" t="s">
        <v>62355</v>
      </c>
    </row>
    <row r="76646" spans="1:1" x14ac:dyDescent="0.2">
      <c r="A76646" t="s">
        <v>62356</v>
      </c>
    </row>
    <row r="76647" spans="1:1" x14ac:dyDescent="0.2">
      <c r="A76647" t="s">
        <v>62357</v>
      </c>
    </row>
    <row r="76648" spans="1:1" x14ac:dyDescent="0.2">
      <c r="A76648" t="s">
        <v>62358</v>
      </c>
    </row>
    <row r="76649" spans="1:1" x14ac:dyDescent="0.2">
      <c r="A76649" t="s">
        <v>62359</v>
      </c>
    </row>
    <row r="76650" spans="1:1" x14ac:dyDescent="0.2">
      <c r="A76650" t="s">
        <v>62360</v>
      </c>
    </row>
    <row r="76651" spans="1:1" x14ac:dyDescent="0.2">
      <c r="A76651" t="s">
        <v>62361</v>
      </c>
    </row>
    <row r="76652" spans="1:1" x14ac:dyDescent="0.2">
      <c r="A76652" t="s">
        <v>62362</v>
      </c>
    </row>
    <row r="76653" spans="1:1" x14ac:dyDescent="0.2">
      <c r="A76653" t="s">
        <v>62363</v>
      </c>
    </row>
    <row r="76654" spans="1:1" x14ac:dyDescent="0.2">
      <c r="A76654" t="s">
        <v>7023</v>
      </c>
    </row>
    <row r="76655" spans="1:1" x14ac:dyDescent="0.2">
      <c r="A76655" t="s">
        <v>62364</v>
      </c>
    </row>
    <row r="76656" spans="1:1" x14ac:dyDescent="0.2">
      <c r="A76656" t="s">
        <v>62365</v>
      </c>
    </row>
    <row r="76657" spans="1:1" x14ac:dyDescent="0.2">
      <c r="A76657" t="s">
        <v>62366</v>
      </c>
    </row>
    <row r="76658" spans="1:1" x14ac:dyDescent="0.2">
      <c r="A76658" t="s">
        <v>62367</v>
      </c>
    </row>
    <row r="76659" spans="1:1" x14ac:dyDescent="0.2">
      <c r="A76659" t="s">
        <v>62368</v>
      </c>
    </row>
    <row r="76660" spans="1:1" x14ac:dyDescent="0.2">
      <c r="A76660" t="s">
        <v>62369</v>
      </c>
    </row>
    <row r="76661" spans="1:1" x14ac:dyDescent="0.2">
      <c r="A76661" t="s">
        <v>62370</v>
      </c>
    </row>
    <row r="76662" spans="1:1" x14ac:dyDescent="0.2">
      <c r="A76662" t="s">
        <v>6997</v>
      </c>
    </row>
    <row r="76663" spans="1:1" x14ac:dyDescent="0.2">
      <c r="A76663" t="s">
        <v>62371</v>
      </c>
    </row>
    <row r="76664" spans="1:1" x14ac:dyDescent="0.2">
      <c r="A76664" t="s">
        <v>62372</v>
      </c>
    </row>
    <row r="76665" spans="1:1" x14ac:dyDescent="0.2">
      <c r="A76665" t="s">
        <v>62373</v>
      </c>
    </row>
    <row r="76666" spans="1:1" x14ac:dyDescent="0.2">
      <c r="A76666" t="s">
        <v>62374</v>
      </c>
    </row>
    <row r="76667" spans="1:1" x14ac:dyDescent="0.2">
      <c r="A76667" t="s">
        <v>62375</v>
      </c>
    </row>
    <row r="76668" spans="1:1" x14ac:dyDescent="0.2">
      <c r="A76668" t="s">
        <v>62376</v>
      </c>
    </row>
    <row r="76669" spans="1:1" x14ac:dyDescent="0.2">
      <c r="A76669" t="s">
        <v>62377</v>
      </c>
    </row>
    <row r="76670" spans="1:1" x14ac:dyDescent="0.2">
      <c r="A76670" t="s">
        <v>59984</v>
      </c>
    </row>
    <row r="76671" spans="1:1" x14ac:dyDescent="0.2">
      <c r="A76671" t="s">
        <v>62378</v>
      </c>
    </row>
    <row r="76672" spans="1:1" x14ac:dyDescent="0.2">
      <c r="A76672" t="s">
        <v>62379</v>
      </c>
    </row>
    <row r="76673" spans="1:1" x14ac:dyDescent="0.2">
      <c r="A76673" t="s">
        <v>62380</v>
      </c>
    </row>
    <row r="76674" spans="1:1" x14ac:dyDescent="0.2">
      <c r="A76674" t="s">
        <v>62381</v>
      </c>
    </row>
    <row r="76675" spans="1:1" x14ac:dyDescent="0.2">
      <c r="A76675" t="s">
        <v>62382</v>
      </c>
    </row>
    <row r="76676" spans="1:1" x14ac:dyDescent="0.2">
      <c r="A76676" t="s">
        <v>7089</v>
      </c>
    </row>
    <row r="76677" spans="1:1" x14ac:dyDescent="0.2">
      <c r="A76677" t="s">
        <v>62383</v>
      </c>
    </row>
    <row r="76678" spans="1:1" x14ac:dyDescent="0.2">
      <c r="A76678" t="s">
        <v>62384</v>
      </c>
    </row>
    <row r="76679" spans="1:1" x14ac:dyDescent="0.2">
      <c r="A76679" t="s">
        <v>62385</v>
      </c>
    </row>
    <row r="76680" spans="1:1" x14ac:dyDescent="0.2">
      <c r="A76680" t="s">
        <v>62386</v>
      </c>
    </row>
    <row r="76681" spans="1:1" x14ac:dyDescent="0.2">
      <c r="A76681" t="s">
        <v>7158</v>
      </c>
    </row>
    <row r="76682" spans="1:1" x14ac:dyDescent="0.2">
      <c r="A76682" t="s">
        <v>62387</v>
      </c>
    </row>
    <row r="76683" spans="1:1" x14ac:dyDescent="0.2">
      <c r="A76683" t="s">
        <v>62388</v>
      </c>
    </row>
    <row r="76684" spans="1:1" x14ac:dyDescent="0.2">
      <c r="A76684" t="s">
        <v>62389</v>
      </c>
    </row>
    <row r="76685" spans="1:1" x14ac:dyDescent="0.2">
      <c r="A76685" t="s">
        <v>62390</v>
      </c>
    </row>
    <row r="76686" spans="1:1" x14ac:dyDescent="0.2">
      <c r="A76686" t="s">
        <v>62391</v>
      </c>
    </row>
    <row r="76687" spans="1:1" x14ac:dyDescent="0.2">
      <c r="A76687" t="s">
        <v>62392</v>
      </c>
    </row>
    <row r="76688" spans="1:1" x14ac:dyDescent="0.2">
      <c r="A76688" t="s">
        <v>62393</v>
      </c>
    </row>
    <row r="76689" spans="1:1" x14ac:dyDescent="0.2">
      <c r="A76689" t="s">
        <v>62394</v>
      </c>
    </row>
    <row r="76690" spans="1:1" x14ac:dyDescent="0.2">
      <c r="A76690" t="s">
        <v>62395</v>
      </c>
    </row>
    <row r="76691" spans="1:1" x14ac:dyDescent="0.2">
      <c r="A76691" t="s">
        <v>62396</v>
      </c>
    </row>
    <row r="76692" spans="1:1" x14ac:dyDescent="0.2">
      <c r="A76692" t="s">
        <v>62397</v>
      </c>
    </row>
    <row r="76693" spans="1:1" x14ac:dyDescent="0.2">
      <c r="A76693" t="s">
        <v>62398</v>
      </c>
    </row>
    <row r="76694" spans="1:1" x14ac:dyDescent="0.2">
      <c r="A76694" t="s">
        <v>62399</v>
      </c>
    </row>
    <row r="76695" spans="1:1" x14ac:dyDescent="0.2">
      <c r="A76695" t="s">
        <v>62400</v>
      </c>
    </row>
    <row r="76696" spans="1:1" x14ac:dyDescent="0.2">
      <c r="A76696" t="s">
        <v>62401</v>
      </c>
    </row>
    <row r="76697" spans="1:1" x14ac:dyDescent="0.2">
      <c r="A76697" t="s">
        <v>62402</v>
      </c>
    </row>
    <row r="76698" spans="1:1" x14ac:dyDescent="0.2">
      <c r="A76698" t="s">
        <v>62403</v>
      </c>
    </row>
    <row r="76699" spans="1:1" x14ac:dyDescent="0.2">
      <c r="A76699" t="s">
        <v>62404</v>
      </c>
    </row>
    <row r="76700" spans="1:1" x14ac:dyDescent="0.2">
      <c r="A76700" t="s">
        <v>62405</v>
      </c>
    </row>
    <row r="76701" spans="1:1" x14ac:dyDescent="0.2">
      <c r="A76701" t="s">
        <v>62406</v>
      </c>
    </row>
    <row r="76702" spans="1:1" x14ac:dyDescent="0.2">
      <c r="A76702" t="s">
        <v>62407</v>
      </c>
    </row>
    <row r="76703" spans="1:1" x14ac:dyDescent="0.2">
      <c r="A76703" t="s">
        <v>62408</v>
      </c>
    </row>
    <row r="76704" spans="1:1" x14ac:dyDescent="0.2">
      <c r="A76704" t="s">
        <v>62409</v>
      </c>
    </row>
    <row r="76705" spans="1:1" x14ac:dyDescent="0.2">
      <c r="A76705" t="s">
        <v>62410</v>
      </c>
    </row>
    <row r="76706" spans="1:1" x14ac:dyDescent="0.2">
      <c r="A76706" t="s">
        <v>62411</v>
      </c>
    </row>
    <row r="76707" spans="1:1" x14ac:dyDescent="0.2">
      <c r="A76707" t="s">
        <v>62412</v>
      </c>
    </row>
    <row r="76708" spans="1:1" x14ac:dyDescent="0.2">
      <c r="A76708" t="s">
        <v>62413</v>
      </c>
    </row>
    <row r="76709" spans="1:1" x14ac:dyDescent="0.2">
      <c r="A76709" t="s">
        <v>62414</v>
      </c>
    </row>
    <row r="76710" spans="1:1" x14ac:dyDescent="0.2">
      <c r="A76710" t="s">
        <v>5525</v>
      </c>
    </row>
    <row r="76711" spans="1:1" x14ac:dyDescent="0.2">
      <c r="A76711" t="s">
        <v>62415</v>
      </c>
    </row>
    <row r="76712" spans="1:1" x14ac:dyDescent="0.2">
      <c r="A76712" t="s">
        <v>62416</v>
      </c>
    </row>
    <row r="76713" spans="1:1" x14ac:dyDescent="0.2">
      <c r="A76713" t="s">
        <v>62417</v>
      </c>
    </row>
    <row r="76714" spans="1:1" x14ac:dyDescent="0.2">
      <c r="A76714" t="s">
        <v>62418</v>
      </c>
    </row>
    <row r="76715" spans="1:1" x14ac:dyDescent="0.2">
      <c r="A76715" t="s">
        <v>62419</v>
      </c>
    </row>
    <row r="76716" spans="1:1" x14ac:dyDescent="0.2">
      <c r="A76716" t="s">
        <v>62420</v>
      </c>
    </row>
    <row r="76717" spans="1:1" x14ac:dyDescent="0.2">
      <c r="A76717" t="s">
        <v>62421</v>
      </c>
    </row>
    <row r="76718" spans="1:1" x14ac:dyDescent="0.2">
      <c r="A76718" t="s">
        <v>62422</v>
      </c>
    </row>
    <row r="76719" spans="1:1" x14ac:dyDescent="0.2">
      <c r="A76719" t="s">
        <v>62423</v>
      </c>
    </row>
    <row r="76720" spans="1:1" x14ac:dyDescent="0.2">
      <c r="A76720" t="s">
        <v>62424</v>
      </c>
    </row>
    <row r="76721" spans="1:1" x14ac:dyDescent="0.2">
      <c r="A76721" t="s">
        <v>62425</v>
      </c>
    </row>
    <row r="76722" spans="1:1" x14ac:dyDescent="0.2">
      <c r="A76722" t="s">
        <v>62426</v>
      </c>
    </row>
    <row r="76723" spans="1:1" x14ac:dyDescent="0.2">
      <c r="A76723" t="s">
        <v>62427</v>
      </c>
    </row>
    <row r="76724" spans="1:1" x14ac:dyDescent="0.2">
      <c r="A76724" t="s">
        <v>62428</v>
      </c>
    </row>
    <row r="76725" spans="1:1" x14ac:dyDescent="0.2">
      <c r="A76725" t="s">
        <v>62429</v>
      </c>
    </row>
    <row r="76726" spans="1:1" x14ac:dyDescent="0.2">
      <c r="A76726" t="s">
        <v>62430</v>
      </c>
    </row>
    <row r="76727" spans="1:1" x14ac:dyDescent="0.2">
      <c r="A76727" t="s">
        <v>62431</v>
      </c>
    </row>
    <row r="76728" spans="1:1" x14ac:dyDescent="0.2">
      <c r="A76728" t="s">
        <v>62432</v>
      </c>
    </row>
    <row r="76729" spans="1:1" x14ac:dyDescent="0.2">
      <c r="A76729" t="s">
        <v>62433</v>
      </c>
    </row>
    <row r="76730" spans="1:1" x14ac:dyDescent="0.2">
      <c r="A76730" t="s">
        <v>62434</v>
      </c>
    </row>
    <row r="76731" spans="1:1" x14ac:dyDescent="0.2">
      <c r="A76731" t="s">
        <v>62435</v>
      </c>
    </row>
    <row r="76732" spans="1:1" x14ac:dyDescent="0.2">
      <c r="A76732" t="s">
        <v>62436</v>
      </c>
    </row>
    <row r="76733" spans="1:1" x14ac:dyDescent="0.2">
      <c r="A76733" t="s">
        <v>62437</v>
      </c>
    </row>
    <row r="76734" spans="1:1" x14ac:dyDescent="0.2">
      <c r="A76734" t="s">
        <v>62438</v>
      </c>
    </row>
    <row r="76735" spans="1:1" x14ac:dyDescent="0.2">
      <c r="A76735" t="s">
        <v>62439</v>
      </c>
    </row>
    <row r="76736" spans="1:1" x14ac:dyDescent="0.2">
      <c r="A76736" t="s">
        <v>62440</v>
      </c>
    </row>
    <row r="76737" spans="1:1" x14ac:dyDescent="0.2">
      <c r="A76737" t="s">
        <v>62441</v>
      </c>
    </row>
    <row r="76738" spans="1:1" x14ac:dyDescent="0.2">
      <c r="A76738" t="s">
        <v>62442</v>
      </c>
    </row>
    <row r="76739" spans="1:1" x14ac:dyDescent="0.2">
      <c r="A76739" t="s">
        <v>62443</v>
      </c>
    </row>
    <row r="76740" spans="1:1" x14ac:dyDescent="0.2">
      <c r="A76740" t="s">
        <v>62444</v>
      </c>
    </row>
    <row r="76741" spans="1:1" x14ac:dyDescent="0.2">
      <c r="A76741" t="s">
        <v>62445</v>
      </c>
    </row>
    <row r="76742" spans="1:1" x14ac:dyDescent="0.2">
      <c r="A76742" t="s">
        <v>62446</v>
      </c>
    </row>
    <row r="76743" spans="1:1" x14ac:dyDescent="0.2">
      <c r="A76743" t="s">
        <v>62447</v>
      </c>
    </row>
    <row r="76744" spans="1:1" x14ac:dyDescent="0.2">
      <c r="A76744" t="s">
        <v>62448</v>
      </c>
    </row>
    <row r="76745" spans="1:1" x14ac:dyDescent="0.2">
      <c r="A76745" t="s">
        <v>62449</v>
      </c>
    </row>
    <row r="76746" spans="1:1" x14ac:dyDescent="0.2">
      <c r="A76746" t="s">
        <v>62450</v>
      </c>
    </row>
    <row r="76747" spans="1:1" x14ac:dyDescent="0.2">
      <c r="A76747" t="s">
        <v>62451</v>
      </c>
    </row>
    <row r="76748" spans="1:1" x14ac:dyDescent="0.2">
      <c r="A76748" t="s">
        <v>62452</v>
      </c>
    </row>
    <row r="76749" spans="1:1" x14ac:dyDescent="0.2">
      <c r="A76749" t="s">
        <v>62453</v>
      </c>
    </row>
    <row r="76750" spans="1:1" x14ac:dyDescent="0.2">
      <c r="A76750" t="s">
        <v>62454</v>
      </c>
    </row>
    <row r="76751" spans="1:1" x14ac:dyDescent="0.2">
      <c r="A76751" t="s">
        <v>62455</v>
      </c>
    </row>
    <row r="76752" spans="1:1" x14ac:dyDescent="0.2">
      <c r="A76752" t="s">
        <v>62456</v>
      </c>
    </row>
    <row r="76753" spans="1:1" x14ac:dyDescent="0.2">
      <c r="A76753" t="s">
        <v>62457</v>
      </c>
    </row>
    <row r="76754" spans="1:1" x14ac:dyDescent="0.2">
      <c r="A76754" t="s">
        <v>17266</v>
      </c>
    </row>
    <row r="76755" spans="1:1" x14ac:dyDescent="0.2">
      <c r="A76755" t="s">
        <v>62458</v>
      </c>
    </row>
    <row r="76756" spans="1:1" x14ac:dyDescent="0.2">
      <c r="A76756" t="s">
        <v>62459</v>
      </c>
    </row>
    <row r="76757" spans="1:1" x14ac:dyDescent="0.2">
      <c r="A76757" t="s">
        <v>6874</v>
      </c>
    </row>
    <row r="76758" spans="1:1" x14ac:dyDescent="0.2">
      <c r="A76758" t="s">
        <v>62460</v>
      </c>
    </row>
    <row r="76759" spans="1:1" x14ac:dyDescent="0.2">
      <c r="A76759" t="s">
        <v>7180</v>
      </c>
    </row>
    <row r="76760" spans="1:1" x14ac:dyDescent="0.2">
      <c r="A76760" t="s">
        <v>62461</v>
      </c>
    </row>
    <row r="76761" spans="1:1" x14ac:dyDescent="0.2">
      <c r="A76761" t="s">
        <v>62462</v>
      </c>
    </row>
    <row r="76762" spans="1:1" x14ac:dyDescent="0.2">
      <c r="A76762" t="s">
        <v>62463</v>
      </c>
    </row>
    <row r="76763" spans="1:1" x14ac:dyDescent="0.2">
      <c r="A76763" t="s">
        <v>62464</v>
      </c>
    </row>
    <row r="76764" spans="1:1" x14ac:dyDescent="0.2">
      <c r="A76764" t="s">
        <v>62465</v>
      </c>
    </row>
    <row r="76765" spans="1:1" x14ac:dyDescent="0.2">
      <c r="A76765" t="s">
        <v>62466</v>
      </c>
    </row>
    <row r="76766" spans="1:1" x14ac:dyDescent="0.2">
      <c r="A76766" t="s">
        <v>62467</v>
      </c>
    </row>
    <row r="76767" spans="1:1" x14ac:dyDescent="0.2">
      <c r="A76767" t="s">
        <v>62468</v>
      </c>
    </row>
    <row r="76768" spans="1:1" x14ac:dyDescent="0.2">
      <c r="A76768" t="s">
        <v>62469</v>
      </c>
    </row>
    <row r="76769" spans="1:1" x14ac:dyDescent="0.2">
      <c r="A76769" t="s">
        <v>62470</v>
      </c>
    </row>
    <row r="76770" spans="1:1" x14ac:dyDescent="0.2">
      <c r="A76770" t="s">
        <v>62471</v>
      </c>
    </row>
    <row r="76771" spans="1:1" x14ac:dyDescent="0.2">
      <c r="A76771" t="s">
        <v>62472</v>
      </c>
    </row>
    <row r="76772" spans="1:1" x14ac:dyDescent="0.2">
      <c r="A76772" t="s">
        <v>62473</v>
      </c>
    </row>
    <row r="76773" spans="1:1" x14ac:dyDescent="0.2">
      <c r="A76773" t="s">
        <v>62474</v>
      </c>
    </row>
    <row r="76774" spans="1:1" x14ac:dyDescent="0.2">
      <c r="A76774" t="s">
        <v>62475</v>
      </c>
    </row>
    <row r="76775" spans="1:1" x14ac:dyDescent="0.2">
      <c r="A76775" t="s">
        <v>62476</v>
      </c>
    </row>
    <row r="76776" spans="1:1" x14ac:dyDescent="0.2">
      <c r="A76776" t="s">
        <v>62477</v>
      </c>
    </row>
    <row r="76777" spans="1:1" x14ac:dyDescent="0.2">
      <c r="A76777" t="s">
        <v>62478</v>
      </c>
    </row>
    <row r="76778" spans="1:1" x14ac:dyDescent="0.2">
      <c r="A76778" t="s">
        <v>62479</v>
      </c>
    </row>
    <row r="76779" spans="1:1" x14ac:dyDescent="0.2">
      <c r="A76779" t="s">
        <v>62480</v>
      </c>
    </row>
    <row r="76780" spans="1:1" x14ac:dyDescent="0.2">
      <c r="A76780" t="s">
        <v>62481</v>
      </c>
    </row>
    <row r="76781" spans="1:1" x14ac:dyDescent="0.2">
      <c r="A76781" t="s">
        <v>62482</v>
      </c>
    </row>
    <row r="76782" spans="1:1" x14ac:dyDescent="0.2">
      <c r="A76782" t="s">
        <v>62483</v>
      </c>
    </row>
    <row r="76783" spans="1:1" x14ac:dyDescent="0.2">
      <c r="A76783" t="s">
        <v>6894</v>
      </c>
    </row>
    <row r="76784" spans="1:1" x14ac:dyDescent="0.2">
      <c r="A76784" t="s">
        <v>62484</v>
      </c>
    </row>
    <row r="76785" spans="1:1" x14ac:dyDescent="0.2">
      <c r="A76785" t="s">
        <v>62485</v>
      </c>
    </row>
    <row r="76786" spans="1:1" x14ac:dyDescent="0.2">
      <c r="A76786" t="s">
        <v>62486</v>
      </c>
    </row>
    <row r="76787" spans="1:1" x14ac:dyDescent="0.2">
      <c r="A76787" t="s">
        <v>62487</v>
      </c>
    </row>
    <row r="76788" spans="1:1" x14ac:dyDescent="0.2">
      <c r="A76788" t="s">
        <v>62488</v>
      </c>
    </row>
    <row r="76789" spans="1:1" x14ac:dyDescent="0.2">
      <c r="A76789" t="s">
        <v>62489</v>
      </c>
    </row>
    <row r="76790" spans="1:1" x14ac:dyDescent="0.2">
      <c r="A76790" t="s">
        <v>62490</v>
      </c>
    </row>
    <row r="76791" spans="1:1" x14ac:dyDescent="0.2">
      <c r="A76791" t="s">
        <v>62491</v>
      </c>
    </row>
    <row r="76792" spans="1:1" x14ac:dyDescent="0.2">
      <c r="A76792" t="s">
        <v>62492</v>
      </c>
    </row>
    <row r="76793" spans="1:1" x14ac:dyDescent="0.2">
      <c r="A76793" t="s">
        <v>62493</v>
      </c>
    </row>
    <row r="76794" spans="1:1" x14ac:dyDescent="0.2">
      <c r="A76794" t="s">
        <v>62494</v>
      </c>
    </row>
    <row r="76795" spans="1:1" x14ac:dyDescent="0.2">
      <c r="A76795" t="s">
        <v>62495</v>
      </c>
    </row>
    <row r="76796" spans="1:1" x14ac:dyDescent="0.2">
      <c r="A76796" t="s">
        <v>62496</v>
      </c>
    </row>
    <row r="76797" spans="1:1" x14ac:dyDescent="0.2">
      <c r="A76797" t="s">
        <v>62497</v>
      </c>
    </row>
    <row r="76798" spans="1:1" x14ac:dyDescent="0.2">
      <c r="A76798" t="s">
        <v>62498</v>
      </c>
    </row>
    <row r="76799" spans="1:1" x14ac:dyDescent="0.2">
      <c r="A76799" t="s">
        <v>62499</v>
      </c>
    </row>
    <row r="76800" spans="1:1" x14ac:dyDescent="0.2">
      <c r="A76800" t="s">
        <v>62500</v>
      </c>
    </row>
    <row r="76801" spans="1:1" x14ac:dyDescent="0.2">
      <c r="A76801" t="s">
        <v>62501</v>
      </c>
    </row>
    <row r="76802" spans="1:1" x14ac:dyDescent="0.2">
      <c r="A76802" t="s">
        <v>62502</v>
      </c>
    </row>
    <row r="76803" spans="1:1" x14ac:dyDescent="0.2">
      <c r="A76803" t="s">
        <v>62503</v>
      </c>
    </row>
    <row r="76804" spans="1:1" x14ac:dyDescent="0.2">
      <c r="A76804" t="s">
        <v>62504</v>
      </c>
    </row>
    <row r="76805" spans="1:1" x14ac:dyDescent="0.2">
      <c r="A76805" t="s">
        <v>62505</v>
      </c>
    </row>
    <row r="76806" spans="1:1" x14ac:dyDescent="0.2">
      <c r="A76806" t="s">
        <v>62506</v>
      </c>
    </row>
    <row r="76807" spans="1:1" x14ac:dyDescent="0.2">
      <c r="A76807" t="s">
        <v>62507</v>
      </c>
    </row>
    <row r="76808" spans="1:1" x14ac:dyDescent="0.2">
      <c r="A76808" t="s">
        <v>6500</v>
      </c>
    </row>
    <row r="76809" spans="1:1" x14ac:dyDescent="0.2">
      <c r="A76809" t="s">
        <v>62508</v>
      </c>
    </row>
    <row r="76810" spans="1:1" x14ac:dyDescent="0.2">
      <c r="A76810" t="s">
        <v>62509</v>
      </c>
    </row>
    <row r="76811" spans="1:1" x14ac:dyDescent="0.2">
      <c r="A76811" t="s">
        <v>62510</v>
      </c>
    </row>
    <row r="76812" spans="1:1" x14ac:dyDescent="0.2">
      <c r="A76812" t="s">
        <v>62511</v>
      </c>
    </row>
    <row r="76813" spans="1:1" x14ac:dyDescent="0.2">
      <c r="A76813" t="s">
        <v>62512</v>
      </c>
    </row>
    <row r="76814" spans="1:1" x14ac:dyDescent="0.2">
      <c r="A76814" t="s">
        <v>62513</v>
      </c>
    </row>
    <row r="76815" spans="1:1" x14ac:dyDescent="0.2">
      <c r="A76815" t="s">
        <v>62514</v>
      </c>
    </row>
    <row r="76816" spans="1:1" x14ac:dyDescent="0.2">
      <c r="A76816" t="s">
        <v>62515</v>
      </c>
    </row>
    <row r="76817" spans="1:1" x14ac:dyDescent="0.2">
      <c r="A76817" t="s">
        <v>62516</v>
      </c>
    </row>
    <row r="76818" spans="1:1" x14ac:dyDescent="0.2">
      <c r="A76818" t="s">
        <v>62517</v>
      </c>
    </row>
    <row r="76819" spans="1:1" x14ac:dyDescent="0.2">
      <c r="A76819" t="s">
        <v>62518</v>
      </c>
    </row>
    <row r="76820" spans="1:1" x14ac:dyDescent="0.2">
      <c r="A76820" t="s">
        <v>62519</v>
      </c>
    </row>
    <row r="76821" spans="1:1" x14ac:dyDescent="0.2">
      <c r="A76821" t="s">
        <v>62520</v>
      </c>
    </row>
    <row r="76822" spans="1:1" x14ac:dyDescent="0.2">
      <c r="A76822" t="s">
        <v>62521</v>
      </c>
    </row>
    <row r="76823" spans="1:1" x14ac:dyDescent="0.2">
      <c r="A76823" t="s">
        <v>62522</v>
      </c>
    </row>
    <row r="76824" spans="1:1" x14ac:dyDescent="0.2">
      <c r="A76824" t="s">
        <v>41219</v>
      </c>
    </row>
    <row r="76825" spans="1:1" x14ac:dyDescent="0.2">
      <c r="A76825" t="s">
        <v>62523</v>
      </c>
    </row>
    <row r="76826" spans="1:1" x14ac:dyDescent="0.2">
      <c r="A76826" t="s">
        <v>5805</v>
      </c>
    </row>
    <row r="76827" spans="1:1" x14ac:dyDescent="0.2">
      <c r="A76827" t="s">
        <v>62524</v>
      </c>
    </row>
    <row r="76828" spans="1:1" x14ac:dyDescent="0.2">
      <c r="A76828" t="s">
        <v>62525</v>
      </c>
    </row>
    <row r="76829" spans="1:1" x14ac:dyDescent="0.2">
      <c r="A76829" t="s">
        <v>62526</v>
      </c>
    </row>
    <row r="76830" spans="1:1" x14ac:dyDescent="0.2">
      <c r="A76830" t="s">
        <v>62527</v>
      </c>
    </row>
    <row r="76831" spans="1:1" x14ac:dyDescent="0.2">
      <c r="A76831" t="s">
        <v>7015</v>
      </c>
    </row>
    <row r="76832" spans="1:1" x14ac:dyDescent="0.2">
      <c r="A76832" t="s">
        <v>62528</v>
      </c>
    </row>
    <row r="76833" spans="1:1" x14ac:dyDescent="0.2">
      <c r="A76833" t="s">
        <v>62529</v>
      </c>
    </row>
    <row r="76834" spans="1:1" x14ac:dyDescent="0.2">
      <c r="A76834" t="s">
        <v>62530</v>
      </c>
    </row>
    <row r="76835" spans="1:1" x14ac:dyDescent="0.2">
      <c r="A76835" t="s">
        <v>26159</v>
      </c>
    </row>
    <row r="76836" spans="1:1" x14ac:dyDescent="0.2">
      <c r="A76836" t="s">
        <v>62531</v>
      </c>
    </row>
    <row r="76837" spans="1:1" x14ac:dyDescent="0.2">
      <c r="A76837" t="s">
        <v>62532</v>
      </c>
    </row>
    <row r="76838" spans="1:1" x14ac:dyDescent="0.2">
      <c r="A76838" t="s">
        <v>33737</v>
      </c>
    </row>
    <row r="76839" spans="1:1" x14ac:dyDescent="0.2">
      <c r="A76839" t="s">
        <v>62533</v>
      </c>
    </row>
    <row r="76840" spans="1:1" x14ac:dyDescent="0.2">
      <c r="A76840" t="s">
        <v>62534</v>
      </c>
    </row>
    <row r="76841" spans="1:1" x14ac:dyDescent="0.2">
      <c r="A76841" t="s">
        <v>62535</v>
      </c>
    </row>
    <row r="76842" spans="1:1" x14ac:dyDescent="0.2">
      <c r="A76842" t="s">
        <v>62536</v>
      </c>
    </row>
    <row r="76843" spans="1:1" x14ac:dyDescent="0.2">
      <c r="A76843" t="s">
        <v>62537</v>
      </c>
    </row>
    <row r="76844" spans="1:1" x14ac:dyDescent="0.2">
      <c r="A76844" t="s">
        <v>59655</v>
      </c>
    </row>
    <row r="76845" spans="1:1" x14ac:dyDescent="0.2">
      <c r="A76845" t="s">
        <v>62538</v>
      </c>
    </row>
    <row r="76846" spans="1:1" x14ac:dyDescent="0.2">
      <c r="A76846" t="s">
        <v>62539</v>
      </c>
    </row>
    <row r="76847" spans="1:1" x14ac:dyDescent="0.2">
      <c r="A76847" t="s">
        <v>62540</v>
      </c>
    </row>
    <row r="76848" spans="1:1" x14ac:dyDescent="0.2">
      <c r="A76848" t="s">
        <v>62541</v>
      </c>
    </row>
    <row r="76849" spans="1:1" x14ac:dyDescent="0.2">
      <c r="A76849" t="s">
        <v>62542</v>
      </c>
    </row>
    <row r="76850" spans="1:1" x14ac:dyDescent="0.2">
      <c r="A76850" t="s">
        <v>62543</v>
      </c>
    </row>
    <row r="76851" spans="1:1" x14ac:dyDescent="0.2">
      <c r="A76851" t="s">
        <v>62544</v>
      </c>
    </row>
    <row r="76852" spans="1:1" x14ac:dyDescent="0.2">
      <c r="A76852" t="s">
        <v>15345</v>
      </c>
    </row>
    <row r="76853" spans="1:1" x14ac:dyDescent="0.2">
      <c r="A76853" t="s">
        <v>62545</v>
      </c>
    </row>
    <row r="76854" spans="1:1" x14ac:dyDescent="0.2">
      <c r="A76854" t="s">
        <v>62546</v>
      </c>
    </row>
    <row r="76855" spans="1:1" x14ac:dyDescent="0.2">
      <c r="A76855" t="s">
        <v>62547</v>
      </c>
    </row>
    <row r="76856" spans="1:1" x14ac:dyDescent="0.2">
      <c r="A76856" t="s">
        <v>62548</v>
      </c>
    </row>
    <row r="76857" spans="1:1" x14ac:dyDescent="0.2">
      <c r="A76857" t="s">
        <v>62549</v>
      </c>
    </row>
    <row r="76858" spans="1:1" x14ac:dyDescent="0.2">
      <c r="A76858" t="s">
        <v>62550</v>
      </c>
    </row>
    <row r="76859" spans="1:1" x14ac:dyDescent="0.2">
      <c r="A76859" t="s">
        <v>62551</v>
      </c>
    </row>
    <row r="76860" spans="1:1" x14ac:dyDescent="0.2">
      <c r="A76860" t="s">
        <v>62552</v>
      </c>
    </row>
    <row r="76861" spans="1:1" x14ac:dyDescent="0.2">
      <c r="A76861" t="s">
        <v>62553</v>
      </c>
    </row>
    <row r="76862" spans="1:1" x14ac:dyDescent="0.2">
      <c r="A76862" t="s">
        <v>62554</v>
      </c>
    </row>
    <row r="76863" spans="1:1" x14ac:dyDescent="0.2">
      <c r="A76863" t="s">
        <v>62555</v>
      </c>
    </row>
    <row r="76864" spans="1:1" x14ac:dyDescent="0.2">
      <c r="A76864" t="s">
        <v>62556</v>
      </c>
    </row>
    <row r="76865" spans="1:1" x14ac:dyDescent="0.2">
      <c r="A76865" t="s">
        <v>62557</v>
      </c>
    </row>
    <row r="76866" spans="1:1" x14ac:dyDescent="0.2">
      <c r="A76866" t="s">
        <v>62558</v>
      </c>
    </row>
    <row r="76867" spans="1:1" x14ac:dyDescent="0.2">
      <c r="A76867" t="s">
        <v>62559</v>
      </c>
    </row>
    <row r="76868" spans="1:1" x14ac:dyDescent="0.2">
      <c r="A76868" t="s">
        <v>62560</v>
      </c>
    </row>
    <row r="76869" spans="1:1" x14ac:dyDescent="0.2">
      <c r="A76869" t="s">
        <v>62561</v>
      </c>
    </row>
    <row r="76870" spans="1:1" x14ac:dyDescent="0.2">
      <c r="A76870" t="s">
        <v>62562</v>
      </c>
    </row>
    <row r="76871" spans="1:1" x14ac:dyDescent="0.2">
      <c r="A76871" t="s">
        <v>62563</v>
      </c>
    </row>
    <row r="76872" spans="1:1" x14ac:dyDescent="0.2">
      <c r="A76872" t="s">
        <v>62564</v>
      </c>
    </row>
    <row r="76873" spans="1:1" x14ac:dyDescent="0.2">
      <c r="A76873" t="s">
        <v>62565</v>
      </c>
    </row>
    <row r="76874" spans="1:1" x14ac:dyDescent="0.2">
      <c r="A76874" t="s">
        <v>62566</v>
      </c>
    </row>
    <row r="76875" spans="1:1" x14ac:dyDescent="0.2">
      <c r="A76875" t="s">
        <v>6940</v>
      </c>
    </row>
    <row r="76876" spans="1:1" x14ac:dyDescent="0.2">
      <c r="A76876" t="s">
        <v>62567</v>
      </c>
    </row>
    <row r="76877" spans="1:1" x14ac:dyDescent="0.2">
      <c r="A76877" t="s">
        <v>62568</v>
      </c>
    </row>
    <row r="76878" spans="1:1" x14ac:dyDescent="0.2">
      <c r="A76878" t="s">
        <v>62569</v>
      </c>
    </row>
    <row r="76879" spans="1:1" x14ac:dyDescent="0.2">
      <c r="A76879" t="s">
        <v>62570</v>
      </c>
    </row>
    <row r="76880" spans="1:1" x14ac:dyDescent="0.2">
      <c r="A76880" t="s">
        <v>62571</v>
      </c>
    </row>
    <row r="76881" spans="1:1" x14ac:dyDescent="0.2">
      <c r="A76881" t="s">
        <v>62572</v>
      </c>
    </row>
    <row r="76882" spans="1:1" x14ac:dyDescent="0.2">
      <c r="A76882" t="s">
        <v>62573</v>
      </c>
    </row>
    <row r="76883" spans="1:1" x14ac:dyDescent="0.2">
      <c r="A76883" t="s">
        <v>62574</v>
      </c>
    </row>
    <row r="76884" spans="1:1" x14ac:dyDescent="0.2">
      <c r="A76884" t="s">
        <v>62575</v>
      </c>
    </row>
    <row r="76885" spans="1:1" x14ac:dyDescent="0.2">
      <c r="A76885" t="s">
        <v>62576</v>
      </c>
    </row>
    <row r="76886" spans="1:1" x14ac:dyDescent="0.2">
      <c r="A76886" t="s">
        <v>62577</v>
      </c>
    </row>
    <row r="76887" spans="1:1" x14ac:dyDescent="0.2">
      <c r="A76887" t="s">
        <v>62578</v>
      </c>
    </row>
    <row r="76888" spans="1:1" x14ac:dyDescent="0.2">
      <c r="A76888" t="s">
        <v>62579</v>
      </c>
    </row>
    <row r="76889" spans="1:1" x14ac:dyDescent="0.2">
      <c r="A76889" t="s">
        <v>62580</v>
      </c>
    </row>
    <row r="76890" spans="1:1" x14ac:dyDescent="0.2">
      <c r="A76890" t="s">
        <v>62581</v>
      </c>
    </row>
    <row r="76891" spans="1:1" x14ac:dyDescent="0.2">
      <c r="A76891" t="s">
        <v>62582</v>
      </c>
    </row>
    <row r="76892" spans="1:1" x14ac:dyDescent="0.2">
      <c r="A76892" t="s">
        <v>62583</v>
      </c>
    </row>
    <row r="76893" spans="1:1" x14ac:dyDescent="0.2">
      <c r="A76893" t="s">
        <v>61802</v>
      </c>
    </row>
    <row r="76894" spans="1:1" x14ac:dyDescent="0.2">
      <c r="A76894" t="s">
        <v>946</v>
      </c>
    </row>
    <row r="76895" spans="1:1" x14ac:dyDescent="0.2">
      <c r="A76895" t="s">
        <v>62584</v>
      </c>
    </row>
    <row r="76896" spans="1:1" x14ac:dyDescent="0.2">
      <c r="A76896" t="s">
        <v>62585</v>
      </c>
    </row>
    <row r="76897" spans="1:1" x14ac:dyDescent="0.2">
      <c r="A76897" t="s">
        <v>62586</v>
      </c>
    </row>
    <row r="76898" spans="1:1" x14ac:dyDescent="0.2">
      <c r="A76898" t="s">
        <v>56121</v>
      </c>
    </row>
    <row r="76899" spans="1:1" x14ac:dyDescent="0.2">
      <c r="A76899" t="s">
        <v>62587</v>
      </c>
    </row>
    <row r="76900" spans="1:1" x14ac:dyDescent="0.2">
      <c r="A76900" t="s">
        <v>62588</v>
      </c>
    </row>
    <row r="76901" spans="1:1" x14ac:dyDescent="0.2">
      <c r="A76901" t="s">
        <v>62589</v>
      </c>
    </row>
    <row r="76902" spans="1:1" x14ac:dyDescent="0.2">
      <c r="A76902" t="s">
        <v>62590</v>
      </c>
    </row>
    <row r="76903" spans="1:1" x14ac:dyDescent="0.2">
      <c r="A76903" t="s">
        <v>62014</v>
      </c>
    </row>
    <row r="76904" spans="1:1" x14ac:dyDescent="0.2">
      <c r="A76904" t="s">
        <v>62591</v>
      </c>
    </row>
    <row r="76905" spans="1:1" x14ac:dyDescent="0.2">
      <c r="A76905" t="s">
        <v>62592</v>
      </c>
    </row>
    <row r="76906" spans="1:1" x14ac:dyDescent="0.2">
      <c r="A76906" t="s">
        <v>62593</v>
      </c>
    </row>
    <row r="76907" spans="1:1" x14ac:dyDescent="0.2">
      <c r="A76907" t="s">
        <v>62594</v>
      </c>
    </row>
    <row r="76908" spans="1:1" x14ac:dyDescent="0.2">
      <c r="A76908" t="s">
        <v>62595</v>
      </c>
    </row>
    <row r="76909" spans="1:1" x14ac:dyDescent="0.2">
      <c r="A76909" t="s">
        <v>62596</v>
      </c>
    </row>
    <row r="76910" spans="1:1" x14ac:dyDescent="0.2">
      <c r="A76910" t="s">
        <v>62597</v>
      </c>
    </row>
    <row r="76911" spans="1:1" x14ac:dyDescent="0.2">
      <c r="A76911" t="s">
        <v>62598</v>
      </c>
    </row>
    <row r="76912" spans="1:1" x14ac:dyDescent="0.2">
      <c r="A76912" t="s">
        <v>62599</v>
      </c>
    </row>
    <row r="76913" spans="1:1" x14ac:dyDescent="0.2">
      <c r="A76913" t="s">
        <v>62600</v>
      </c>
    </row>
    <row r="76914" spans="1:1" x14ac:dyDescent="0.2">
      <c r="A76914" t="s">
        <v>62601</v>
      </c>
    </row>
    <row r="76915" spans="1:1" x14ac:dyDescent="0.2">
      <c r="A76915" t="s">
        <v>62602</v>
      </c>
    </row>
    <row r="76916" spans="1:1" x14ac:dyDescent="0.2">
      <c r="A76916" t="s">
        <v>62603</v>
      </c>
    </row>
    <row r="76917" spans="1:1" x14ac:dyDescent="0.2">
      <c r="A76917" t="s">
        <v>62604</v>
      </c>
    </row>
    <row r="76918" spans="1:1" x14ac:dyDescent="0.2">
      <c r="A76918" t="s">
        <v>62605</v>
      </c>
    </row>
    <row r="76919" spans="1:1" x14ac:dyDescent="0.2">
      <c r="A76919" t="s">
        <v>62606</v>
      </c>
    </row>
    <row r="76920" spans="1:1" x14ac:dyDescent="0.2">
      <c r="A76920" t="s">
        <v>62607</v>
      </c>
    </row>
    <row r="76921" spans="1:1" x14ac:dyDescent="0.2">
      <c r="A76921" t="s">
        <v>60236</v>
      </c>
    </row>
    <row r="76922" spans="1:1" x14ac:dyDescent="0.2">
      <c r="A76922" t="s">
        <v>62608</v>
      </c>
    </row>
    <row r="76923" spans="1:1" x14ac:dyDescent="0.2">
      <c r="A76923" t="s">
        <v>62609</v>
      </c>
    </row>
    <row r="76924" spans="1:1" x14ac:dyDescent="0.2">
      <c r="A76924" t="s">
        <v>62610</v>
      </c>
    </row>
    <row r="76925" spans="1:1" x14ac:dyDescent="0.2">
      <c r="A76925" t="s">
        <v>62611</v>
      </c>
    </row>
    <row r="76926" spans="1:1" x14ac:dyDescent="0.2">
      <c r="A76926" t="s">
        <v>62612</v>
      </c>
    </row>
    <row r="76927" spans="1:1" x14ac:dyDescent="0.2">
      <c r="A76927" t="s">
        <v>62613</v>
      </c>
    </row>
    <row r="76928" spans="1:1" x14ac:dyDescent="0.2">
      <c r="A76928" t="s">
        <v>62614</v>
      </c>
    </row>
    <row r="76929" spans="1:1" x14ac:dyDescent="0.2">
      <c r="A76929" t="s">
        <v>62615</v>
      </c>
    </row>
    <row r="76930" spans="1:1" x14ac:dyDescent="0.2">
      <c r="A76930" t="s">
        <v>62616</v>
      </c>
    </row>
    <row r="76931" spans="1:1" x14ac:dyDescent="0.2">
      <c r="A76931" t="s">
        <v>62617</v>
      </c>
    </row>
    <row r="76932" spans="1:1" x14ac:dyDescent="0.2">
      <c r="A76932" t="s">
        <v>62618</v>
      </c>
    </row>
    <row r="76933" spans="1:1" x14ac:dyDescent="0.2">
      <c r="A76933" t="s">
        <v>62619</v>
      </c>
    </row>
    <row r="76934" spans="1:1" x14ac:dyDescent="0.2">
      <c r="A76934" t="s">
        <v>62620</v>
      </c>
    </row>
    <row r="76935" spans="1:1" x14ac:dyDescent="0.2">
      <c r="A76935" t="s">
        <v>62621</v>
      </c>
    </row>
    <row r="76936" spans="1:1" x14ac:dyDescent="0.2">
      <c r="A76936" t="s">
        <v>62622</v>
      </c>
    </row>
    <row r="76937" spans="1:1" x14ac:dyDescent="0.2">
      <c r="A76937" t="s">
        <v>62575</v>
      </c>
    </row>
    <row r="76938" spans="1:1" x14ac:dyDescent="0.2">
      <c r="A76938" t="s">
        <v>62623</v>
      </c>
    </row>
    <row r="76939" spans="1:1" x14ac:dyDescent="0.2">
      <c r="A76939" t="s">
        <v>62624</v>
      </c>
    </row>
    <row r="76940" spans="1:1" x14ac:dyDescent="0.2">
      <c r="A76940" t="s">
        <v>62625</v>
      </c>
    </row>
    <row r="76941" spans="1:1" x14ac:dyDescent="0.2">
      <c r="A76941" t="s">
        <v>62626</v>
      </c>
    </row>
    <row r="76942" spans="1:1" x14ac:dyDescent="0.2">
      <c r="A76942" t="s">
        <v>62627</v>
      </c>
    </row>
    <row r="76943" spans="1:1" x14ac:dyDescent="0.2">
      <c r="A76943" t="s">
        <v>62628</v>
      </c>
    </row>
    <row r="76944" spans="1:1" x14ac:dyDescent="0.2">
      <c r="A76944" t="s">
        <v>62629</v>
      </c>
    </row>
    <row r="76945" spans="1:1" x14ac:dyDescent="0.2">
      <c r="A76945" t="s">
        <v>5805</v>
      </c>
    </row>
    <row r="76946" spans="1:1" x14ac:dyDescent="0.2">
      <c r="A76946" t="s">
        <v>62630</v>
      </c>
    </row>
    <row r="76947" spans="1:1" x14ac:dyDescent="0.2">
      <c r="A76947" t="s">
        <v>28596</v>
      </c>
    </row>
    <row r="76948" spans="1:1" x14ac:dyDescent="0.2">
      <c r="A76948" t="s">
        <v>62631</v>
      </c>
    </row>
    <row r="76949" spans="1:1" x14ac:dyDescent="0.2">
      <c r="A76949" t="s">
        <v>62632</v>
      </c>
    </row>
    <row r="76950" spans="1:1" x14ac:dyDescent="0.2">
      <c r="A76950" t="s">
        <v>62633</v>
      </c>
    </row>
    <row r="76951" spans="1:1" x14ac:dyDescent="0.2">
      <c r="A76951" t="s">
        <v>62634</v>
      </c>
    </row>
    <row r="76952" spans="1:1" x14ac:dyDescent="0.2">
      <c r="A76952" t="s">
        <v>7379</v>
      </c>
    </row>
    <row r="76953" spans="1:1" x14ac:dyDescent="0.2">
      <c r="A76953" t="s">
        <v>62635</v>
      </c>
    </row>
    <row r="76954" spans="1:1" x14ac:dyDescent="0.2">
      <c r="A76954" t="s">
        <v>62636</v>
      </c>
    </row>
    <row r="76955" spans="1:1" x14ac:dyDescent="0.2">
      <c r="A76955" t="s">
        <v>62637</v>
      </c>
    </row>
    <row r="76956" spans="1:1" x14ac:dyDescent="0.2">
      <c r="A76956" t="s">
        <v>62638</v>
      </c>
    </row>
    <row r="76957" spans="1:1" x14ac:dyDescent="0.2">
      <c r="A76957" t="s">
        <v>62639</v>
      </c>
    </row>
    <row r="76958" spans="1:1" x14ac:dyDescent="0.2">
      <c r="A76958" t="s">
        <v>62640</v>
      </c>
    </row>
    <row r="76959" spans="1:1" x14ac:dyDescent="0.2">
      <c r="A76959" t="s">
        <v>62641</v>
      </c>
    </row>
    <row r="76960" spans="1:1" x14ac:dyDescent="0.2">
      <c r="A76960" t="s">
        <v>62642</v>
      </c>
    </row>
    <row r="76961" spans="1:1" x14ac:dyDescent="0.2">
      <c r="A76961" t="s">
        <v>62643</v>
      </c>
    </row>
    <row r="76962" spans="1:1" x14ac:dyDescent="0.2">
      <c r="A76962" t="s">
        <v>62644</v>
      </c>
    </row>
    <row r="76963" spans="1:1" x14ac:dyDescent="0.2">
      <c r="A76963" t="s">
        <v>62645</v>
      </c>
    </row>
    <row r="76964" spans="1:1" x14ac:dyDescent="0.2">
      <c r="A76964" t="s">
        <v>62646</v>
      </c>
    </row>
    <row r="76965" spans="1:1" x14ac:dyDescent="0.2">
      <c r="A76965" t="s">
        <v>19101</v>
      </c>
    </row>
    <row r="76966" spans="1:1" x14ac:dyDescent="0.2">
      <c r="A76966" t="s">
        <v>62647</v>
      </c>
    </row>
    <row r="76967" spans="1:1" x14ac:dyDescent="0.2">
      <c r="A76967" t="s">
        <v>62648</v>
      </c>
    </row>
    <row r="76968" spans="1:1" x14ac:dyDescent="0.2">
      <c r="A76968" t="s">
        <v>62649</v>
      </c>
    </row>
    <row r="76969" spans="1:1" x14ac:dyDescent="0.2">
      <c r="A76969" t="s">
        <v>62650</v>
      </c>
    </row>
    <row r="76970" spans="1:1" x14ac:dyDescent="0.2">
      <c r="A76970" t="s">
        <v>62651</v>
      </c>
    </row>
    <row r="76971" spans="1:1" x14ac:dyDescent="0.2">
      <c r="A76971" t="s">
        <v>62652</v>
      </c>
    </row>
    <row r="76972" spans="1:1" x14ac:dyDescent="0.2">
      <c r="A76972" t="s">
        <v>62653</v>
      </c>
    </row>
    <row r="76973" spans="1:1" x14ac:dyDescent="0.2">
      <c r="A76973" t="s">
        <v>62654</v>
      </c>
    </row>
    <row r="76974" spans="1:1" x14ac:dyDescent="0.2">
      <c r="A76974" t="s">
        <v>62655</v>
      </c>
    </row>
    <row r="76975" spans="1:1" x14ac:dyDescent="0.2">
      <c r="A76975" t="s">
        <v>62656</v>
      </c>
    </row>
    <row r="76976" spans="1:1" x14ac:dyDescent="0.2">
      <c r="A76976" t="s">
        <v>62657</v>
      </c>
    </row>
    <row r="76977" spans="1:1" x14ac:dyDescent="0.2">
      <c r="A76977" t="s">
        <v>62658</v>
      </c>
    </row>
    <row r="76978" spans="1:1" x14ac:dyDescent="0.2">
      <c r="A76978" t="s">
        <v>62659</v>
      </c>
    </row>
    <row r="76979" spans="1:1" x14ac:dyDescent="0.2">
      <c r="A76979" t="s">
        <v>62660</v>
      </c>
    </row>
    <row r="76980" spans="1:1" x14ac:dyDescent="0.2">
      <c r="A76980" t="s">
        <v>62661</v>
      </c>
    </row>
    <row r="76981" spans="1:1" x14ac:dyDescent="0.2">
      <c r="A76981" t="s">
        <v>7041</v>
      </c>
    </row>
    <row r="76982" spans="1:1" x14ac:dyDescent="0.2">
      <c r="A76982" t="s">
        <v>62662</v>
      </c>
    </row>
    <row r="76983" spans="1:1" x14ac:dyDescent="0.2">
      <c r="A76983" t="s">
        <v>62663</v>
      </c>
    </row>
    <row r="76984" spans="1:1" x14ac:dyDescent="0.2">
      <c r="A76984" t="s">
        <v>62664</v>
      </c>
    </row>
    <row r="76985" spans="1:1" x14ac:dyDescent="0.2">
      <c r="A76985" t="s">
        <v>62665</v>
      </c>
    </row>
    <row r="76986" spans="1:1" x14ac:dyDescent="0.2">
      <c r="A76986" t="s">
        <v>62666</v>
      </c>
    </row>
    <row r="76987" spans="1:1" x14ac:dyDescent="0.2">
      <c r="A76987" t="s">
        <v>62667</v>
      </c>
    </row>
    <row r="76988" spans="1:1" x14ac:dyDescent="0.2">
      <c r="A76988" t="s">
        <v>62668</v>
      </c>
    </row>
    <row r="76989" spans="1:1" x14ac:dyDescent="0.2">
      <c r="A76989" t="s">
        <v>62669</v>
      </c>
    </row>
    <row r="76990" spans="1:1" x14ac:dyDescent="0.2">
      <c r="A76990" t="s">
        <v>62670</v>
      </c>
    </row>
    <row r="76991" spans="1:1" x14ac:dyDescent="0.2">
      <c r="A76991" t="s">
        <v>62671</v>
      </c>
    </row>
    <row r="76992" spans="1:1" x14ac:dyDescent="0.2">
      <c r="A76992" t="s">
        <v>62672</v>
      </c>
    </row>
    <row r="76993" spans="1:1" x14ac:dyDescent="0.2">
      <c r="A76993" t="s">
        <v>62673</v>
      </c>
    </row>
    <row r="76994" spans="1:1" x14ac:dyDescent="0.2">
      <c r="A76994" t="s">
        <v>62674</v>
      </c>
    </row>
    <row r="76995" spans="1:1" x14ac:dyDescent="0.2">
      <c r="A76995" t="s">
        <v>62675</v>
      </c>
    </row>
    <row r="76996" spans="1:1" x14ac:dyDescent="0.2">
      <c r="A76996" t="s">
        <v>62676</v>
      </c>
    </row>
    <row r="76997" spans="1:1" x14ac:dyDescent="0.2">
      <c r="A76997" t="s">
        <v>62677</v>
      </c>
    </row>
    <row r="76998" spans="1:1" x14ac:dyDescent="0.2">
      <c r="A76998" t="s">
        <v>7207</v>
      </c>
    </row>
    <row r="76999" spans="1:1" x14ac:dyDescent="0.2">
      <c r="A76999" t="s">
        <v>62678</v>
      </c>
    </row>
    <row r="77000" spans="1:1" x14ac:dyDescent="0.2">
      <c r="A77000" t="s">
        <v>62679</v>
      </c>
    </row>
    <row r="77001" spans="1:1" x14ac:dyDescent="0.2">
      <c r="A77001" t="s">
        <v>62680</v>
      </c>
    </row>
    <row r="77002" spans="1:1" x14ac:dyDescent="0.2">
      <c r="A77002" t="s">
        <v>6923</v>
      </c>
    </row>
    <row r="77003" spans="1:1" x14ac:dyDescent="0.2">
      <c r="A77003" t="s">
        <v>6982</v>
      </c>
    </row>
    <row r="77004" spans="1:1" x14ac:dyDescent="0.2">
      <c r="A77004" t="s">
        <v>62681</v>
      </c>
    </row>
    <row r="77005" spans="1:1" x14ac:dyDescent="0.2">
      <c r="A77005" t="s">
        <v>62682</v>
      </c>
    </row>
    <row r="77006" spans="1:1" x14ac:dyDescent="0.2">
      <c r="A77006" t="s">
        <v>62683</v>
      </c>
    </row>
    <row r="77007" spans="1:1" x14ac:dyDescent="0.2">
      <c r="A77007" t="s">
        <v>62684</v>
      </c>
    </row>
    <row r="77008" spans="1:1" x14ac:dyDescent="0.2">
      <c r="A77008" t="s">
        <v>62685</v>
      </c>
    </row>
    <row r="77009" spans="1:1" x14ac:dyDescent="0.2">
      <c r="A77009" t="s">
        <v>62686</v>
      </c>
    </row>
    <row r="77010" spans="1:1" x14ac:dyDescent="0.2">
      <c r="A77010" t="s">
        <v>62687</v>
      </c>
    </row>
    <row r="77011" spans="1:1" x14ac:dyDescent="0.2">
      <c r="A77011" t="s">
        <v>62688</v>
      </c>
    </row>
    <row r="77012" spans="1:1" x14ac:dyDescent="0.2">
      <c r="A77012" t="s">
        <v>62689</v>
      </c>
    </row>
    <row r="77013" spans="1:1" x14ac:dyDescent="0.2">
      <c r="A77013" t="s">
        <v>62690</v>
      </c>
    </row>
    <row r="77014" spans="1:1" x14ac:dyDescent="0.2">
      <c r="A77014" t="s">
        <v>62691</v>
      </c>
    </row>
    <row r="77015" spans="1:1" x14ac:dyDescent="0.2">
      <c r="A77015" t="s">
        <v>62692</v>
      </c>
    </row>
    <row r="77016" spans="1:1" x14ac:dyDescent="0.2">
      <c r="A77016" t="s">
        <v>62693</v>
      </c>
    </row>
    <row r="77017" spans="1:1" x14ac:dyDescent="0.2">
      <c r="A77017" t="s">
        <v>62694</v>
      </c>
    </row>
    <row r="77018" spans="1:1" x14ac:dyDescent="0.2">
      <c r="A77018" t="s">
        <v>62695</v>
      </c>
    </row>
    <row r="77019" spans="1:1" x14ac:dyDescent="0.2">
      <c r="A77019" t="s">
        <v>62696</v>
      </c>
    </row>
    <row r="77020" spans="1:1" x14ac:dyDescent="0.2">
      <c r="A77020" t="s">
        <v>6868</v>
      </c>
    </row>
    <row r="77021" spans="1:1" x14ac:dyDescent="0.2">
      <c r="A77021" t="s">
        <v>62697</v>
      </c>
    </row>
    <row r="77022" spans="1:1" x14ac:dyDescent="0.2">
      <c r="A77022" t="s">
        <v>62698</v>
      </c>
    </row>
    <row r="77023" spans="1:1" x14ac:dyDescent="0.2">
      <c r="A77023" t="s">
        <v>62699</v>
      </c>
    </row>
    <row r="77024" spans="1:1" x14ac:dyDescent="0.2">
      <c r="A77024" t="s">
        <v>62700</v>
      </c>
    </row>
    <row r="77025" spans="1:1" x14ac:dyDescent="0.2">
      <c r="A77025" t="s">
        <v>62701</v>
      </c>
    </row>
    <row r="77026" spans="1:1" x14ac:dyDescent="0.2">
      <c r="A77026" t="s">
        <v>31949</v>
      </c>
    </row>
    <row r="77027" spans="1:1" x14ac:dyDescent="0.2">
      <c r="A77027" t="s">
        <v>6951</v>
      </c>
    </row>
    <row r="77028" spans="1:1" x14ac:dyDescent="0.2">
      <c r="A77028" t="s">
        <v>62702</v>
      </c>
    </row>
    <row r="77029" spans="1:1" x14ac:dyDescent="0.2">
      <c r="A77029" t="s">
        <v>62703</v>
      </c>
    </row>
    <row r="77030" spans="1:1" x14ac:dyDescent="0.2">
      <c r="A77030" t="s">
        <v>62704</v>
      </c>
    </row>
    <row r="77031" spans="1:1" x14ac:dyDescent="0.2">
      <c r="A77031" t="s">
        <v>62705</v>
      </c>
    </row>
    <row r="77032" spans="1:1" x14ac:dyDescent="0.2">
      <c r="A77032" t="s">
        <v>62706</v>
      </c>
    </row>
    <row r="77033" spans="1:1" x14ac:dyDescent="0.2">
      <c r="A77033" t="s">
        <v>62707</v>
      </c>
    </row>
    <row r="77034" spans="1:1" x14ac:dyDescent="0.2">
      <c r="A77034" t="s">
        <v>7095</v>
      </c>
    </row>
    <row r="77035" spans="1:1" x14ac:dyDescent="0.2">
      <c r="A77035" t="s">
        <v>62708</v>
      </c>
    </row>
    <row r="77036" spans="1:1" x14ac:dyDescent="0.2">
      <c r="A77036" t="s">
        <v>62709</v>
      </c>
    </row>
    <row r="77037" spans="1:1" x14ac:dyDescent="0.2">
      <c r="A77037" t="s">
        <v>62710</v>
      </c>
    </row>
    <row r="77038" spans="1:1" x14ac:dyDescent="0.2">
      <c r="A77038" t="s">
        <v>62711</v>
      </c>
    </row>
    <row r="77039" spans="1:1" x14ac:dyDescent="0.2">
      <c r="A77039" t="s">
        <v>5364</v>
      </c>
    </row>
    <row r="77040" spans="1:1" x14ac:dyDescent="0.2">
      <c r="A77040" t="s">
        <v>62712</v>
      </c>
    </row>
    <row r="77041" spans="1:1" x14ac:dyDescent="0.2">
      <c r="A77041" t="s">
        <v>62713</v>
      </c>
    </row>
    <row r="77042" spans="1:1" x14ac:dyDescent="0.2">
      <c r="A77042" t="s">
        <v>62714</v>
      </c>
    </row>
    <row r="77043" spans="1:1" x14ac:dyDescent="0.2">
      <c r="A77043" t="s">
        <v>62715</v>
      </c>
    </row>
    <row r="77044" spans="1:1" x14ac:dyDescent="0.2">
      <c r="A77044" t="s">
        <v>62716</v>
      </c>
    </row>
    <row r="77045" spans="1:1" x14ac:dyDescent="0.2">
      <c r="A77045" t="s">
        <v>7092</v>
      </c>
    </row>
    <row r="77046" spans="1:1" x14ac:dyDescent="0.2">
      <c r="A77046" t="s">
        <v>62717</v>
      </c>
    </row>
    <row r="77047" spans="1:1" x14ac:dyDescent="0.2">
      <c r="A77047" t="s">
        <v>62718</v>
      </c>
    </row>
    <row r="77048" spans="1:1" x14ac:dyDescent="0.2">
      <c r="A77048" t="s">
        <v>6843</v>
      </c>
    </row>
    <row r="77049" spans="1:1" x14ac:dyDescent="0.2">
      <c r="A77049" t="s">
        <v>62719</v>
      </c>
    </row>
    <row r="77050" spans="1:1" x14ac:dyDescent="0.2">
      <c r="A77050" t="s">
        <v>62720</v>
      </c>
    </row>
    <row r="77051" spans="1:1" x14ac:dyDescent="0.2">
      <c r="A77051" t="s">
        <v>62721</v>
      </c>
    </row>
    <row r="77052" spans="1:1" x14ac:dyDescent="0.2">
      <c r="A77052" t="s">
        <v>62722</v>
      </c>
    </row>
    <row r="77053" spans="1:1" x14ac:dyDescent="0.2">
      <c r="A77053" t="s">
        <v>14776</v>
      </c>
    </row>
    <row r="77054" spans="1:1" x14ac:dyDescent="0.2">
      <c r="A77054" t="s">
        <v>62723</v>
      </c>
    </row>
    <row r="77055" spans="1:1" x14ac:dyDescent="0.2">
      <c r="A77055" t="s">
        <v>62654</v>
      </c>
    </row>
    <row r="77056" spans="1:1" x14ac:dyDescent="0.2">
      <c r="A77056" t="s">
        <v>62724</v>
      </c>
    </row>
    <row r="77057" spans="1:1" x14ac:dyDescent="0.2">
      <c r="A77057" t="s">
        <v>62725</v>
      </c>
    </row>
    <row r="77058" spans="1:1" x14ac:dyDescent="0.2">
      <c r="A77058" t="s">
        <v>62726</v>
      </c>
    </row>
    <row r="77059" spans="1:1" x14ac:dyDescent="0.2">
      <c r="A77059" t="s">
        <v>62727</v>
      </c>
    </row>
    <row r="77060" spans="1:1" x14ac:dyDescent="0.2">
      <c r="A77060" t="s">
        <v>62728</v>
      </c>
    </row>
    <row r="77061" spans="1:1" x14ac:dyDescent="0.2">
      <c r="A77061" t="s">
        <v>62729</v>
      </c>
    </row>
    <row r="77062" spans="1:1" x14ac:dyDescent="0.2">
      <c r="A77062" t="s">
        <v>62730</v>
      </c>
    </row>
    <row r="77063" spans="1:1" x14ac:dyDescent="0.2">
      <c r="A77063" t="s">
        <v>62731</v>
      </c>
    </row>
    <row r="77064" spans="1:1" x14ac:dyDescent="0.2">
      <c r="A77064" t="s">
        <v>6834</v>
      </c>
    </row>
    <row r="77065" spans="1:1" x14ac:dyDescent="0.2">
      <c r="A77065" t="s">
        <v>62732</v>
      </c>
    </row>
    <row r="77066" spans="1:1" x14ac:dyDescent="0.2">
      <c r="A77066" t="s">
        <v>62733</v>
      </c>
    </row>
    <row r="77067" spans="1:1" x14ac:dyDescent="0.2">
      <c r="A77067" t="s">
        <v>62734</v>
      </c>
    </row>
    <row r="77068" spans="1:1" x14ac:dyDescent="0.2">
      <c r="A77068" t="s">
        <v>62735</v>
      </c>
    </row>
    <row r="77069" spans="1:1" x14ac:dyDescent="0.2">
      <c r="A77069" t="s">
        <v>62736</v>
      </c>
    </row>
    <row r="77070" spans="1:1" x14ac:dyDescent="0.2">
      <c r="A77070" t="s">
        <v>62737</v>
      </c>
    </row>
    <row r="77071" spans="1:1" x14ac:dyDescent="0.2">
      <c r="A77071" t="s">
        <v>95</v>
      </c>
    </row>
    <row r="77072" spans="1:1" x14ac:dyDescent="0.2">
      <c r="A77072" t="s">
        <v>62738</v>
      </c>
    </row>
    <row r="77073" spans="1:1" x14ac:dyDescent="0.2">
      <c r="A77073" t="s">
        <v>62739</v>
      </c>
    </row>
    <row r="77074" spans="1:1" x14ac:dyDescent="0.2">
      <c r="A77074" t="s">
        <v>62740</v>
      </c>
    </row>
    <row r="77075" spans="1:1" x14ac:dyDescent="0.2">
      <c r="A77075" t="s">
        <v>62741</v>
      </c>
    </row>
    <row r="77076" spans="1:1" x14ac:dyDescent="0.2">
      <c r="A77076" t="s">
        <v>62742</v>
      </c>
    </row>
    <row r="77077" spans="1:1" x14ac:dyDescent="0.2">
      <c r="A77077" t="s">
        <v>62743</v>
      </c>
    </row>
    <row r="77078" spans="1:1" x14ac:dyDescent="0.2">
      <c r="A77078" t="s">
        <v>62744</v>
      </c>
    </row>
    <row r="77079" spans="1:1" x14ac:dyDescent="0.2">
      <c r="A77079" t="s">
        <v>50873</v>
      </c>
    </row>
    <row r="77080" spans="1:1" x14ac:dyDescent="0.2">
      <c r="A77080" t="s">
        <v>62745</v>
      </c>
    </row>
    <row r="77081" spans="1:1" x14ac:dyDescent="0.2">
      <c r="A77081" t="s">
        <v>62746</v>
      </c>
    </row>
    <row r="77082" spans="1:1" x14ac:dyDescent="0.2">
      <c r="A77082" t="s">
        <v>25860</v>
      </c>
    </row>
    <row r="77083" spans="1:1" x14ac:dyDescent="0.2">
      <c r="A77083" t="s">
        <v>62747</v>
      </c>
    </row>
    <row r="77084" spans="1:1" x14ac:dyDescent="0.2">
      <c r="A77084" t="s">
        <v>62748</v>
      </c>
    </row>
    <row r="77085" spans="1:1" x14ac:dyDescent="0.2">
      <c r="A77085" t="s">
        <v>62749</v>
      </c>
    </row>
    <row r="77086" spans="1:1" x14ac:dyDescent="0.2">
      <c r="A77086" t="s">
        <v>62750</v>
      </c>
    </row>
    <row r="77087" spans="1:1" x14ac:dyDescent="0.2">
      <c r="A77087" t="s">
        <v>7022</v>
      </c>
    </row>
    <row r="77088" spans="1:1" x14ac:dyDescent="0.2">
      <c r="A77088" t="s">
        <v>62751</v>
      </c>
    </row>
    <row r="77089" spans="1:1" x14ac:dyDescent="0.2">
      <c r="A77089" t="s">
        <v>7344</v>
      </c>
    </row>
    <row r="77090" spans="1:1" x14ac:dyDescent="0.2">
      <c r="A77090" t="s">
        <v>62752</v>
      </c>
    </row>
    <row r="77091" spans="1:1" x14ac:dyDescent="0.2">
      <c r="A77091" t="s">
        <v>62753</v>
      </c>
    </row>
    <row r="77092" spans="1:1" x14ac:dyDescent="0.2">
      <c r="A77092" t="s">
        <v>62754</v>
      </c>
    </row>
    <row r="77093" spans="1:1" x14ac:dyDescent="0.2">
      <c r="A77093" t="s">
        <v>44953</v>
      </c>
    </row>
    <row r="77094" spans="1:1" x14ac:dyDescent="0.2">
      <c r="A77094" t="s">
        <v>62755</v>
      </c>
    </row>
    <row r="77095" spans="1:1" x14ac:dyDescent="0.2">
      <c r="A77095" t="s">
        <v>62756</v>
      </c>
    </row>
    <row r="77096" spans="1:1" x14ac:dyDescent="0.2">
      <c r="A77096" t="s">
        <v>62757</v>
      </c>
    </row>
    <row r="77097" spans="1:1" x14ac:dyDescent="0.2">
      <c r="A77097" t="s">
        <v>62758</v>
      </c>
    </row>
    <row r="77098" spans="1:1" x14ac:dyDescent="0.2">
      <c r="A77098" t="s">
        <v>62759</v>
      </c>
    </row>
    <row r="77099" spans="1:1" x14ac:dyDescent="0.2">
      <c r="A77099" t="s">
        <v>61584</v>
      </c>
    </row>
    <row r="77100" spans="1:1" x14ac:dyDescent="0.2">
      <c r="A77100" t="s">
        <v>62760</v>
      </c>
    </row>
    <row r="77101" spans="1:1" x14ac:dyDescent="0.2">
      <c r="A77101" t="s">
        <v>45150</v>
      </c>
    </row>
    <row r="77102" spans="1:1" x14ac:dyDescent="0.2">
      <c r="A77102" t="s">
        <v>62761</v>
      </c>
    </row>
    <row r="77103" spans="1:1" x14ac:dyDescent="0.2">
      <c r="A77103" t="s">
        <v>62762</v>
      </c>
    </row>
    <row r="77104" spans="1:1" x14ac:dyDescent="0.2">
      <c r="A77104" t="s">
        <v>62763</v>
      </c>
    </row>
    <row r="77105" spans="1:1" x14ac:dyDescent="0.2">
      <c r="A77105" t="s">
        <v>58817</v>
      </c>
    </row>
    <row r="77106" spans="1:1" x14ac:dyDescent="0.2">
      <c r="A77106" t="s">
        <v>62764</v>
      </c>
    </row>
    <row r="77107" spans="1:1" x14ac:dyDescent="0.2">
      <c r="A77107" t="s">
        <v>62765</v>
      </c>
    </row>
    <row r="77108" spans="1:1" x14ac:dyDescent="0.2">
      <c r="A77108" t="s">
        <v>6752</v>
      </c>
    </row>
    <row r="77109" spans="1:1" x14ac:dyDescent="0.2">
      <c r="A77109" t="s">
        <v>62766</v>
      </c>
    </row>
    <row r="77110" spans="1:1" x14ac:dyDescent="0.2">
      <c r="A77110" t="s">
        <v>62767</v>
      </c>
    </row>
    <row r="77111" spans="1:1" x14ac:dyDescent="0.2">
      <c r="A77111" t="s">
        <v>62768</v>
      </c>
    </row>
    <row r="77112" spans="1:1" x14ac:dyDescent="0.2">
      <c r="A77112" t="s">
        <v>41219</v>
      </c>
    </row>
    <row r="77113" spans="1:1" x14ac:dyDescent="0.2">
      <c r="A77113" t="s">
        <v>62769</v>
      </c>
    </row>
    <row r="77114" spans="1:1" x14ac:dyDescent="0.2">
      <c r="A77114" t="s">
        <v>59508</v>
      </c>
    </row>
    <row r="77115" spans="1:1" x14ac:dyDescent="0.2">
      <c r="A77115" t="s">
        <v>17728</v>
      </c>
    </row>
    <row r="77116" spans="1:1" x14ac:dyDescent="0.2">
      <c r="A77116" t="s">
        <v>62770</v>
      </c>
    </row>
    <row r="77117" spans="1:1" x14ac:dyDescent="0.2">
      <c r="A77117" t="s">
        <v>62771</v>
      </c>
    </row>
    <row r="77118" spans="1:1" x14ac:dyDescent="0.2">
      <c r="A77118" t="s">
        <v>62772</v>
      </c>
    </row>
    <row r="77119" spans="1:1" x14ac:dyDescent="0.2">
      <c r="A77119" t="s">
        <v>62773</v>
      </c>
    </row>
    <row r="77120" spans="1:1" x14ac:dyDescent="0.2">
      <c r="A77120" t="s">
        <v>62774</v>
      </c>
    </row>
    <row r="77121" spans="1:1" x14ac:dyDescent="0.2">
      <c r="A77121" t="s">
        <v>62775</v>
      </c>
    </row>
    <row r="77122" spans="1:1" x14ac:dyDescent="0.2">
      <c r="A77122" t="s">
        <v>62776</v>
      </c>
    </row>
    <row r="77123" spans="1:1" x14ac:dyDescent="0.2">
      <c r="A77123" t="s">
        <v>62777</v>
      </c>
    </row>
    <row r="77124" spans="1:1" x14ac:dyDescent="0.2">
      <c r="A77124" t="s">
        <v>62778</v>
      </c>
    </row>
    <row r="77125" spans="1:1" x14ac:dyDescent="0.2">
      <c r="A77125" t="s">
        <v>62779</v>
      </c>
    </row>
    <row r="77126" spans="1:1" x14ac:dyDescent="0.2">
      <c r="A77126" t="s">
        <v>62780</v>
      </c>
    </row>
    <row r="77127" spans="1:1" x14ac:dyDescent="0.2">
      <c r="A77127" t="s">
        <v>62781</v>
      </c>
    </row>
    <row r="77128" spans="1:1" x14ac:dyDescent="0.2">
      <c r="A77128" t="s">
        <v>62782</v>
      </c>
    </row>
    <row r="77129" spans="1:1" x14ac:dyDescent="0.2">
      <c r="A77129" t="s">
        <v>62783</v>
      </c>
    </row>
    <row r="77130" spans="1:1" x14ac:dyDescent="0.2">
      <c r="A77130" t="s">
        <v>62784</v>
      </c>
    </row>
    <row r="77131" spans="1:1" x14ac:dyDescent="0.2">
      <c r="A77131" t="s">
        <v>62785</v>
      </c>
    </row>
    <row r="77132" spans="1:1" x14ac:dyDescent="0.2">
      <c r="A77132" t="s">
        <v>62786</v>
      </c>
    </row>
    <row r="77133" spans="1:1" x14ac:dyDescent="0.2">
      <c r="A77133" t="s">
        <v>7171</v>
      </c>
    </row>
    <row r="77134" spans="1:1" x14ac:dyDescent="0.2">
      <c r="A77134" t="s">
        <v>14361</v>
      </c>
    </row>
    <row r="77135" spans="1:1" x14ac:dyDescent="0.2">
      <c r="A77135" t="s">
        <v>62787</v>
      </c>
    </row>
    <row r="77136" spans="1:1" x14ac:dyDescent="0.2">
      <c r="A77136" t="s">
        <v>62788</v>
      </c>
    </row>
    <row r="77137" spans="1:1" x14ac:dyDescent="0.2">
      <c r="A77137" t="s">
        <v>62789</v>
      </c>
    </row>
    <row r="77138" spans="1:1" x14ac:dyDescent="0.2">
      <c r="A77138" t="s">
        <v>62790</v>
      </c>
    </row>
    <row r="77139" spans="1:1" x14ac:dyDescent="0.2">
      <c r="A77139" t="s">
        <v>62791</v>
      </c>
    </row>
    <row r="77140" spans="1:1" x14ac:dyDescent="0.2">
      <c r="A77140" t="s">
        <v>62792</v>
      </c>
    </row>
    <row r="77141" spans="1:1" x14ac:dyDescent="0.2">
      <c r="A77141" t="s">
        <v>62793</v>
      </c>
    </row>
    <row r="77142" spans="1:1" x14ac:dyDescent="0.2">
      <c r="A77142" t="s">
        <v>62794</v>
      </c>
    </row>
    <row r="77143" spans="1:1" x14ac:dyDescent="0.2">
      <c r="A77143" t="s">
        <v>62795</v>
      </c>
    </row>
    <row r="77144" spans="1:1" x14ac:dyDescent="0.2">
      <c r="A77144" t="s">
        <v>62796</v>
      </c>
    </row>
    <row r="77145" spans="1:1" x14ac:dyDescent="0.2">
      <c r="A77145" t="s">
        <v>62797</v>
      </c>
    </row>
    <row r="77146" spans="1:1" x14ac:dyDescent="0.2">
      <c r="A77146" t="s">
        <v>62798</v>
      </c>
    </row>
    <row r="77147" spans="1:1" x14ac:dyDescent="0.2">
      <c r="A77147" t="s">
        <v>62799</v>
      </c>
    </row>
    <row r="77148" spans="1:1" x14ac:dyDescent="0.2">
      <c r="A77148" t="s">
        <v>62800</v>
      </c>
    </row>
    <row r="77149" spans="1:1" x14ac:dyDescent="0.2">
      <c r="A77149" t="s">
        <v>62801</v>
      </c>
    </row>
    <row r="77150" spans="1:1" x14ac:dyDescent="0.2">
      <c r="A77150" t="s">
        <v>62802</v>
      </c>
    </row>
    <row r="77151" spans="1:1" x14ac:dyDescent="0.2">
      <c r="A77151" t="s">
        <v>62803</v>
      </c>
    </row>
    <row r="77152" spans="1:1" x14ac:dyDescent="0.2">
      <c r="A77152" t="s">
        <v>62804</v>
      </c>
    </row>
    <row r="77153" spans="1:1" x14ac:dyDescent="0.2">
      <c r="A77153" t="s">
        <v>62805</v>
      </c>
    </row>
    <row r="77154" spans="1:1" x14ac:dyDescent="0.2">
      <c r="A77154" t="s">
        <v>62806</v>
      </c>
    </row>
    <row r="77155" spans="1:1" x14ac:dyDescent="0.2">
      <c r="A77155" t="s">
        <v>62807</v>
      </c>
    </row>
    <row r="77156" spans="1:1" x14ac:dyDescent="0.2">
      <c r="A77156" t="s">
        <v>62808</v>
      </c>
    </row>
    <row r="77157" spans="1:1" x14ac:dyDescent="0.2">
      <c r="A77157" t="s">
        <v>62809</v>
      </c>
    </row>
    <row r="77158" spans="1:1" x14ac:dyDescent="0.2">
      <c r="A77158" t="s">
        <v>62810</v>
      </c>
    </row>
    <row r="77159" spans="1:1" x14ac:dyDescent="0.2">
      <c r="A77159" t="s">
        <v>62811</v>
      </c>
    </row>
    <row r="77160" spans="1:1" x14ac:dyDescent="0.2">
      <c r="A77160" t="s">
        <v>62812</v>
      </c>
    </row>
    <row r="77161" spans="1:1" x14ac:dyDescent="0.2">
      <c r="A77161" t="s">
        <v>62813</v>
      </c>
    </row>
    <row r="77162" spans="1:1" x14ac:dyDescent="0.2">
      <c r="A77162" t="s">
        <v>62814</v>
      </c>
    </row>
    <row r="77163" spans="1:1" x14ac:dyDescent="0.2">
      <c r="A77163" t="s">
        <v>62815</v>
      </c>
    </row>
    <row r="77164" spans="1:1" x14ac:dyDescent="0.2">
      <c r="A77164" t="s">
        <v>62816</v>
      </c>
    </row>
    <row r="77165" spans="1:1" x14ac:dyDescent="0.2">
      <c r="A77165" t="s">
        <v>62817</v>
      </c>
    </row>
    <row r="77166" spans="1:1" x14ac:dyDescent="0.2">
      <c r="A77166" t="s">
        <v>62818</v>
      </c>
    </row>
    <row r="77167" spans="1:1" x14ac:dyDescent="0.2">
      <c r="A77167" t="s">
        <v>12860</v>
      </c>
    </row>
    <row r="77168" spans="1:1" x14ac:dyDescent="0.2">
      <c r="A77168" t="s">
        <v>62819</v>
      </c>
    </row>
    <row r="77169" spans="1:1" x14ac:dyDescent="0.2">
      <c r="A77169" t="s">
        <v>62820</v>
      </c>
    </row>
    <row r="77170" spans="1:1" x14ac:dyDescent="0.2">
      <c r="A77170" t="s">
        <v>62821</v>
      </c>
    </row>
    <row r="77171" spans="1:1" x14ac:dyDescent="0.2">
      <c r="A77171" t="s">
        <v>62822</v>
      </c>
    </row>
    <row r="77172" spans="1:1" x14ac:dyDescent="0.2">
      <c r="A77172" t="s">
        <v>62823</v>
      </c>
    </row>
    <row r="77173" spans="1:1" x14ac:dyDescent="0.2">
      <c r="A77173" t="s">
        <v>62824</v>
      </c>
    </row>
    <row r="77174" spans="1:1" x14ac:dyDescent="0.2">
      <c r="A77174" t="s">
        <v>62825</v>
      </c>
    </row>
    <row r="77175" spans="1:1" x14ac:dyDescent="0.2">
      <c r="A77175" t="s">
        <v>62826</v>
      </c>
    </row>
    <row r="77176" spans="1:1" x14ac:dyDescent="0.2">
      <c r="A77176" t="s">
        <v>62827</v>
      </c>
    </row>
    <row r="77177" spans="1:1" x14ac:dyDescent="0.2">
      <c r="A77177" t="s">
        <v>62828</v>
      </c>
    </row>
    <row r="77178" spans="1:1" x14ac:dyDescent="0.2">
      <c r="A77178" t="s">
        <v>62829</v>
      </c>
    </row>
    <row r="77179" spans="1:1" x14ac:dyDescent="0.2">
      <c r="A77179" t="s">
        <v>62830</v>
      </c>
    </row>
    <row r="77180" spans="1:1" x14ac:dyDescent="0.2">
      <c r="A77180" t="s">
        <v>62831</v>
      </c>
    </row>
    <row r="77181" spans="1:1" x14ac:dyDescent="0.2">
      <c r="A77181" t="s">
        <v>62832</v>
      </c>
    </row>
    <row r="77182" spans="1:1" x14ac:dyDescent="0.2">
      <c r="A77182" t="s">
        <v>62833</v>
      </c>
    </row>
    <row r="77183" spans="1:1" x14ac:dyDescent="0.2">
      <c r="A77183" t="s">
        <v>19530</v>
      </c>
    </row>
    <row r="77184" spans="1:1" x14ac:dyDescent="0.2">
      <c r="A77184" t="s">
        <v>62834</v>
      </c>
    </row>
    <row r="77185" spans="1:1" x14ac:dyDescent="0.2">
      <c r="A77185" t="s">
        <v>6897</v>
      </c>
    </row>
    <row r="77186" spans="1:1" x14ac:dyDescent="0.2">
      <c r="A77186" t="s">
        <v>62830</v>
      </c>
    </row>
    <row r="77187" spans="1:1" x14ac:dyDescent="0.2">
      <c r="A77187" t="s">
        <v>62835</v>
      </c>
    </row>
    <row r="77188" spans="1:1" x14ac:dyDescent="0.2">
      <c r="A77188" t="s">
        <v>7213</v>
      </c>
    </row>
    <row r="77189" spans="1:1" x14ac:dyDescent="0.2">
      <c r="A77189" t="s">
        <v>7328</v>
      </c>
    </row>
    <row r="77190" spans="1:1" x14ac:dyDescent="0.2">
      <c r="A77190" t="s">
        <v>62836</v>
      </c>
    </row>
    <row r="77191" spans="1:1" x14ac:dyDescent="0.2">
      <c r="A77191" t="s">
        <v>62837</v>
      </c>
    </row>
    <row r="77192" spans="1:1" x14ac:dyDescent="0.2">
      <c r="A77192" t="s">
        <v>14391</v>
      </c>
    </row>
    <row r="77193" spans="1:1" x14ac:dyDescent="0.2">
      <c r="A77193" t="s">
        <v>62838</v>
      </c>
    </row>
    <row r="77194" spans="1:1" x14ac:dyDescent="0.2">
      <c r="A77194" t="s">
        <v>62839</v>
      </c>
    </row>
    <row r="77195" spans="1:1" x14ac:dyDescent="0.2">
      <c r="A77195" t="s">
        <v>62840</v>
      </c>
    </row>
    <row r="77196" spans="1:1" x14ac:dyDescent="0.2">
      <c r="A77196" t="s">
        <v>62841</v>
      </c>
    </row>
    <row r="77197" spans="1:1" x14ac:dyDescent="0.2">
      <c r="A77197" t="s">
        <v>62842</v>
      </c>
    </row>
    <row r="77198" spans="1:1" x14ac:dyDescent="0.2">
      <c r="A77198" t="s">
        <v>62843</v>
      </c>
    </row>
    <row r="77199" spans="1:1" x14ac:dyDescent="0.2">
      <c r="A77199" t="s">
        <v>6878</v>
      </c>
    </row>
    <row r="77200" spans="1:1" x14ac:dyDescent="0.2">
      <c r="A77200" t="s">
        <v>62844</v>
      </c>
    </row>
    <row r="77201" spans="1:1" x14ac:dyDescent="0.2">
      <c r="A77201" t="s">
        <v>62845</v>
      </c>
    </row>
    <row r="77202" spans="1:1" x14ac:dyDescent="0.2">
      <c r="A77202" t="s">
        <v>62846</v>
      </c>
    </row>
    <row r="77203" spans="1:1" x14ac:dyDescent="0.2">
      <c r="A77203" t="s">
        <v>13797</v>
      </c>
    </row>
    <row r="77204" spans="1:1" x14ac:dyDescent="0.2">
      <c r="A77204" t="s">
        <v>62847</v>
      </c>
    </row>
    <row r="77205" spans="1:1" x14ac:dyDescent="0.2">
      <c r="A77205" t="s">
        <v>62848</v>
      </c>
    </row>
    <row r="77206" spans="1:1" x14ac:dyDescent="0.2">
      <c r="A77206" t="s">
        <v>62849</v>
      </c>
    </row>
    <row r="77207" spans="1:1" x14ac:dyDescent="0.2">
      <c r="A77207" t="s">
        <v>62850</v>
      </c>
    </row>
    <row r="77208" spans="1:1" x14ac:dyDescent="0.2">
      <c r="A77208" t="s">
        <v>62851</v>
      </c>
    </row>
    <row r="77209" spans="1:1" x14ac:dyDescent="0.2">
      <c r="A77209" t="s">
        <v>62852</v>
      </c>
    </row>
    <row r="77210" spans="1:1" x14ac:dyDescent="0.2">
      <c r="A77210" t="s">
        <v>6926</v>
      </c>
    </row>
    <row r="77211" spans="1:1" x14ac:dyDescent="0.2">
      <c r="A77211" t="s">
        <v>62853</v>
      </c>
    </row>
    <row r="77212" spans="1:1" x14ac:dyDescent="0.2">
      <c r="A77212" t="s">
        <v>62854</v>
      </c>
    </row>
    <row r="77213" spans="1:1" x14ac:dyDescent="0.2">
      <c r="A77213" t="s">
        <v>62855</v>
      </c>
    </row>
    <row r="77214" spans="1:1" x14ac:dyDescent="0.2">
      <c r="A77214" t="s">
        <v>62856</v>
      </c>
    </row>
    <row r="77215" spans="1:1" x14ac:dyDescent="0.2">
      <c r="A77215" t="s">
        <v>62857</v>
      </c>
    </row>
    <row r="77216" spans="1:1" x14ac:dyDescent="0.2">
      <c r="A77216" t="s">
        <v>62858</v>
      </c>
    </row>
    <row r="77217" spans="1:1" x14ac:dyDescent="0.2">
      <c r="A77217" t="s">
        <v>62859</v>
      </c>
    </row>
    <row r="77218" spans="1:1" x14ac:dyDescent="0.2">
      <c r="A77218" t="s">
        <v>62860</v>
      </c>
    </row>
    <row r="77219" spans="1:1" x14ac:dyDescent="0.2">
      <c r="A77219" t="s">
        <v>62861</v>
      </c>
    </row>
    <row r="77220" spans="1:1" x14ac:dyDescent="0.2">
      <c r="A77220" t="s">
        <v>62862</v>
      </c>
    </row>
    <row r="77221" spans="1:1" x14ac:dyDescent="0.2">
      <c r="A77221" t="s">
        <v>62863</v>
      </c>
    </row>
    <row r="77222" spans="1:1" x14ac:dyDescent="0.2">
      <c r="A77222" t="s">
        <v>62864</v>
      </c>
    </row>
    <row r="77223" spans="1:1" x14ac:dyDescent="0.2">
      <c r="A77223" t="s">
        <v>62865</v>
      </c>
    </row>
    <row r="77224" spans="1:1" x14ac:dyDescent="0.2">
      <c r="A77224" t="s">
        <v>6979</v>
      </c>
    </row>
    <row r="77225" spans="1:1" x14ac:dyDescent="0.2">
      <c r="A77225" t="s">
        <v>62866</v>
      </c>
    </row>
    <row r="77226" spans="1:1" x14ac:dyDescent="0.2">
      <c r="A77226" t="s">
        <v>62867</v>
      </c>
    </row>
    <row r="77227" spans="1:1" x14ac:dyDescent="0.2">
      <c r="A77227" t="s">
        <v>62868</v>
      </c>
    </row>
    <row r="77228" spans="1:1" x14ac:dyDescent="0.2">
      <c r="A77228" t="s">
        <v>62869</v>
      </c>
    </row>
    <row r="77229" spans="1:1" x14ac:dyDescent="0.2">
      <c r="A77229" t="s">
        <v>62870</v>
      </c>
    </row>
    <row r="77230" spans="1:1" x14ac:dyDescent="0.2">
      <c r="A77230" t="s">
        <v>62871</v>
      </c>
    </row>
    <row r="77231" spans="1:1" x14ac:dyDescent="0.2">
      <c r="A77231" t="s">
        <v>62872</v>
      </c>
    </row>
    <row r="77232" spans="1:1" x14ac:dyDescent="0.2">
      <c r="A77232" t="s">
        <v>62873</v>
      </c>
    </row>
    <row r="77233" spans="1:1" x14ac:dyDescent="0.2">
      <c r="A77233" t="s">
        <v>44846</v>
      </c>
    </row>
    <row r="77234" spans="1:1" x14ac:dyDescent="0.2">
      <c r="A77234" t="s">
        <v>62874</v>
      </c>
    </row>
    <row r="77235" spans="1:1" x14ac:dyDescent="0.2">
      <c r="A77235" t="s">
        <v>62875</v>
      </c>
    </row>
    <row r="77236" spans="1:1" x14ac:dyDescent="0.2">
      <c r="A77236" t="s">
        <v>62876</v>
      </c>
    </row>
    <row r="77237" spans="1:1" x14ac:dyDescent="0.2">
      <c r="A77237" t="s">
        <v>62877</v>
      </c>
    </row>
    <row r="77238" spans="1:1" x14ac:dyDescent="0.2">
      <c r="A77238" t="s">
        <v>62878</v>
      </c>
    </row>
    <row r="77239" spans="1:1" x14ac:dyDescent="0.2">
      <c r="A77239" t="s">
        <v>6764</v>
      </c>
    </row>
    <row r="77240" spans="1:1" x14ac:dyDescent="0.2">
      <c r="A77240" t="s">
        <v>62879</v>
      </c>
    </row>
    <row r="77241" spans="1:1" x14ac:dyDescent="0.2">
      <c r="A77241" t="s">
        <v>62880</v>
      </c>
    </row>
    <row r="77242" spans="1:1" x14ac:dyDescent="0.2">
      <c r="A77242" t="s">
        <v>62881</v>
      </c>
    </row>
    <row r="77243" spans="1:1" x14ac:dyDescent="0.2">
      <c r="A77243" t="s">
        <v>62882</v>
      </c>
    </row>
    <row r="77244" spans="1:1" x14ac:dyDescent="0.2">
      <c r="A77244" t="s">
        <v>6993</v>
      </c>
    </row>
    <row r="77245" spans="1:1" x14ac:dyDescent="0.2">
      <c r="A77245" t="s">
        <v>3405</v>
      </c>
    </row>
    <row r="77246" spans="1:1" x14ac:dyDescent="0.2">
      <c r="A77246" t="s">
        <v>62883</v>
      </c>
    </row>
    <row r="77247" spans="1:1" x14ac:dyDescent="0.2">
      <c r="A77247" t="s">
        <v>62884</v>
      </c>
    </row>
    <row r="77248" spans="1:1" x14ac:dyDescent="0.2">
      <c r="A77248" t="s">
        <v>62885</v>
      </c>
    </row>
    <row r="77249" spans="1:1" x14ac:dyDescent="0.2">
      <c r="A77249" t="s">
        <v>62886</v>
      </c>
    </row>
    <row r="77250" spans="1:1" x14ac:dyDescent="0.2">
      <c r="A77250" t="s">
        <v>7054</v>
      </c>
    </row>
    <row r="77251" spans="1:1" x14ac:dyDescent="0.2">
      <c r="A77251" t="s">
        <v>62887</v>
      </c>
    </row>
    <row r="77252" spans="1:1" x14ac:dyDescent="0.2">
      <c r="A77252" t="s">
        <v>62888</v>
      </c>
    </row>
    <row r="77253" spans="1:1" x14ac:dyDescent="0.2">
      <c r="A77253" t="s">
        <v>62889</v>
      </c>
    </row>
    <row r="77254" spans="1:1" x14ac:dyDescent="0.2">
      <c r="A77254" t="s">
        <v>62890</v>
      </c>
    </row>
    <row r="77255" spans="1:1" x14ac:dyDescent="0.2">
      <c r="A77255" t="s">
        <v>62891</v>
      </c>
    </row>
    <row r="77256" spans="1:1" x14ac:dyDescent="0.2">
      <c r="A77256" t="s">
        <v>62892</v>
      </c>
    </row>
    <row r="77257" spans="1:1" x14ac:dyDescent="0.2">
      <c r="A77257" t="s">
        <v>62893</v>
      </c>
    </row>
    <row r="77258" spans="1:1" x14ac:dyDescent="0.2">
      <c r="A77258" t="s">
        <v>62894</v>
      </c>
    </row>
    <row r="77259" spans="1:1" x14ac:dyDescent="0.2">
      <c r="A77259" t="s">
        <v>62895</v>
      </c>
    </row>
    <row r="77260" spans="1:1" x14ac:dyDescent="0.2">
      <c r="A77260" t="s">
        <v>62896</v>
      </c>
    </row>
    <row r="77261" spans="1:1" x14ac:dyDescent="0.2">
      <c r="A77261" t="s">
        <v>62897</v>
      </c>
    </row>
    <row r="77262" spans="1:1" x14ac:dyDescent="0.2">
      <c r="A77262" t="s">
        <v>62898</v>
      </c>
    </row>
    <row r="77263" spans="1:1" x14ac:dyDescent="0.2">
      <c r="A77263" t="s">
        <v>62899</v>
      </c>
    </row>
    <row r="77264" spans="1:1" x14ac:dyDescent="0.2">
      <c r="A77264" t="s">
        <v>62900</v>
      </c>
    </row>
    <row r="77265" spans="1:1" x14ac:dyDescent="0.2">
      <c r="A77265" t="s">
        <v>62901</v>
      </c>
    </row>
    <row r="77266" spans="1:1" x14ac:dyDescent="0.2">
      <c r="A77266" t="s">
        <v>62902</v>
      </c>
    </row>
    <row r="77267" spans="1:1" x14ac:dyDescent="0.2">
      <c r="A77267" t="s">
        <v>62903</v>
      </c>
    </row>
    <row r="77268" spans="1:1" x14ac:dyDescent="0.2">
      <c r="A77268" t="s">
        <v>62904</v>
      </c>
    </row>
    <row r="77269" spans="1:1" x14ac:dyDescent="0.2">
      <c r="A77269" t="s">
        <v>62905</v>
      </c>
    </row>
    <row r="77270" spans="1:1" x14ac:dyDescent="0.2">
      <c r="A77270" t="s">
        <v>62906</v>
      </c>
    </row>
    <row r="77271" spans="1:1" x14ac:dyDescent="0.2">
      <c r="A77271" t="s">
        <v>62907</v>
      </c>
    </row>
    <row r="77272" spans="1:1" x14ac:dyDescent="0.2">
      <c r="A77272" t="s">
        <v>44371</v>
      </c>
    </row>
    <row r="77273" spans="1:1" x14ac:dyDescent="0.2">
      <c r="A77273" t="s">
        <v>62908</v>
      </c>
    </row>
    <row r="77274" spans="1:1" x14ac:dyDescent="0.2">
      <c r="A77274" t="s">
        <v>62909</v>
      </c>
    </row>
    <row r="77275" spans="1:1" x14ac:dyDescent="0.2">
      <c r="A77275" t="s">
        <v>62910</v>
      </c>
    </row>
    <row r="77276" spans="1:1" x14ac:dyDescent="0.2">
      <c r="A77276" t="s">
        <v>62911</v>
      </c>
    </row>
    <row r="77277" spans="1:1" x14ac:dyDescent="0.2">
      <c r="A77277" t="s">
        <v>62912</v>
      </c>
    </row>
    <row r="77278" spans="1:1" x14ac:dyDescent="0.2">
      <c r="A77278" t="s">
        <v>6913</v>
      </c>
    </row>
    <row r="77279" spans="1:1" x14ac:dyDescent="0.2">
      <c r="A77279" t="s">
        <v>62913</v>
      </c>
    </row>
    <row r="77280" spans="1:1" x14ac:dyDescent="0.2">
      <c r="A77280" t="s">
        <v>62914</v>
      </c>
    </row>
    <row r="77281" spans="1:1" x14ac:dyDescent="0.2">
      <c r="A77281" t="s">
        <v>6924</v>
      </c>
    </row>
    <row r="77282" spans="1:1" x14ac:dyDescent="0.2">
      <c r="A77282" t="s">
        <v>62915</v>
      </c>
    </row>
    <row r="77283" spans="1:1" x14ac:dyDescent="0.2">
      <c r="A77283" t="s">
        <v>62916</v>
      </c>
    </row>
    <row r="77284" spans="1:1" x14ac:dyDescent="0.2">
      <c r="A77284" t="s">
        <v>62917</v>
      </c>
    </row>
    <row r="77285" spans="1:1" x14ac:dyDescent="0.2">
      <c r="A77285" t="s">
        <v>799</v>
      </c>
    </row>
    <row r="77286" spans="1:1" x14ac:dyDescent="0.2">
      <c r="A77286" t="s">
        <v>62918</v>
      </c>
    </row>
    <row r="77287" spans="1:1" x14ac:dyDescent="0.2">
      <c r="A77287" t="s">
        <v>62919</v>
      </c>
    </row>
    <row r="77288" spans="1:1" x14ac:dyDescent="0.2">
      <c r="A77288" t="s">
        <v>62920</v>
      </c>
    </row>
    <row r="77289" spans="1:1" x14ac:dyDescent="0.2">
      <c r="A77289" t="s">
        <v>62921</v>
      </c>
    </row>
    <row r="77290" spans="1:1" x14ac:dyDescent="0.2">
      <c r="A77290" t="s">
        <v>26501</v>
      </c>
    </row>
    <row r="77291" spans="1:1" x14ac:dyDescent="0.2">
      <c r="A77291" t="s">
        <v>62922</v>
      </c>
    </row>
    <row r="77292" spans="1:1" x14ac:dyDescent="0.2">
      <c r="A77292" t="s">
        <v>62923</v>
      </c>
    </row>
    <row r="77293" spans="1:1" x14ac:dyDescent="0.2">
      <c r="A77293" t="s">
        <v>62924</v>
      </c>
    </row>
    <row r="77294" spans="1:1" x14ac:dyDescent="0.2">
      <c r="A77294" t="s">
        <v>62867</v>
      </c>
    </row>
    <row r="77295" spans="1:1" x14ac:dyDescent="0.2">
      <c r="A77295" t="s">
        <v>62925</v>
      </c>
    </row>
    <row r="77296" spans="1:1" x14ac:dyDescent="0.2">
      <c r="A77296" t="s">
        <v>62926</v>
      </c>
    </row>
    <row r="77297" spans="1:1" x14ac:dyDescent="0.2">
      <c r="A77297" t="s">
        <v>62927</v>
      </c>
    </row>
    <row r="77298" spans="1:1" x14ac:dyDescent="0.2">
      <c r="A77298" t="s">
        <v>62928</v>
      </c>
    </row>
    <row r="77299" spans="1:1" x14ac:dyDescent="0.2">
      <c r="A77299" t="s">
        <v>62929</v>
      </c>
    </row>
    <row r="77300" spans="1:1" x14ac:dyDescent="0.2">
      <c r="A77300" t="s">
        <v>62930</v>
      </c>
    </row>
    <row r="77301" spans="1:1" x14ac:dyDescent="0.2">
      <c r="A77301" t="s">
        <v>62931</v>
      </c>
    </row>
    <row r="77302" spans="1:1" x14ac:dyDescent="0.2">
      <c r="A77302" t="s">
        <v>62932</v>
      </c>
    </row>
    <row r="77303" spans="1:1" x14ac:dyDescent="0.2">
      <c r="A77303" t="s">
        <v>62933</v>
      </c>
    </row>
    <row r="77304" spans="1:1" x14ac:dyDescent="0.2">
      <c r="A77304" t="s">
        <v>62934</v>
      </c>
    </row>
    <row r="77305" spans="1:1" x14ac:dyDescent="0.2">
      <c r="A77305" t="s">
        <v>53664</v>
      </c>
    </row>
    <row r="77306" spans="1:1" x14ac:dyDescent="0.2">
      <c r="A77306" t="s">
        <v>62935</v>
      </c>
    </row>
    <row r="77307" spans="1:1" x14ac:dyDescent="0.2">
      <c r="A77307" t="s">
        <v>62936</v>
      </c>
    </row>
    <row r="77308" spans="1:1" x14ac:dyDescent="0.2">
      <c r="A77308" t="s">
        <v>62937</v>
      </c>
    </row>
    <row r="77309" spans="1:1" x14ac:dyDescent="0.2">
      <c r="A77309" t="s">
        <v>62938</v>
      </c>
    </row>
    <row r="77310" spans="1:1" x14ac:dyDescent="0.2">
      <c r="A77310" t="s">
        <v>62939</v>
      </c>
    </row>
    <row r="77311" spans="1:1" x14ac:dyDescent="0.2">
      <c r="A77311" t="s">
        <v>62940</v>
      </c>
    </row>
    <row r="77312" spans="1:1" x14ac:dyDescent="0.2">
      <c r="A77312" t="s">
        <v>8823</v>
      </c>
    </row>
    <row r="77313" spans="1:1" x14ac:dyDescent="0.2">
      <c r="A77313" t="s">
        <v>62941</v>
      </c>
    </row>
    <row r="77314" spans="1:1" x14ac:dyDescent="0.2">
      <c r="A77314" t="s">
        <v>62942</v>
      </c>
    </row>
    <row r="77315" spans="1:1" x14ac:dyDescent="0.2">
      <c r="A77315" t="s">
        <v>62943</v>
      </c>
    </row>
    <row r="77316" spans="1:1" x14ac:dyDescent="0.2">
      <c r="A77316" t="s">
        <v>62944</v>
      </c>
    </row>
    <row r="77317" spans="1:1" x14ac:dyDescent="0.2">
      <c r="A77317" t="s">
        <v>62945</v>
      </c>
    </row>
    <row r="77318" spans="1:1" x14ac:dyDescent="0.2">
      <c r="A77318" t="s">
        <v>62946</v>
      </c>
    </row>
    <row r="77319" spans="1:1" x14ac:dyDescent="0.2">
      <c r="A77319" t="s">
        <v>62947</v>
      </c>
    </row>
    <row r="77320" spans="1:1" x14ac:dyDescent="0.2">
      <c r="A77320" t="s">
        <v>62917</v>
      </c>
    </row>
    <row r="77321" spans="1:1" x14ac:dyDescent="0.2">
      <c r="A77321" t="s">
        <v>62740</v>
      </c>
    </row>
    <row r="77322" spans="1:1" x14ac:dyDescent="0.2">
      <c r="A77322" t="s">
        <v>7060</v>
      </c>
    </row>
    <row r="77323" spans="1:1" x14ac:dyDescent="0.2">
      <c r="A77323" t="s">
        <v>62948</v>
      </c>
    </row>
    <row r="77324" spans="1:1" x14ac:dyDescent="0.2">
      <c r="A77324" t="s">
        <v>62949</v>
      </c>
    </row>
    <row r="77325" spans="1:1" x14ac:dyDescent="0.2">
      <c r="A77325" t="s">
        <v>62950</v>
      </c>
    </row>
    <row r="77326" spans="1:1" x14ac:dyDescent="0.2">
      <c r="A77326" t="s">
        <v>62951</v>
      </c>
    </row>
    <row r="77327" spans="1:1" x14ac:dyDescent="0.2">
      <c r="A77327" t="s">
        <v>2480</v>
      </c>
    </row>
    <row r="77328" spans="1:1" x14ac:dyDescent="0.2">
      <c r="A77328" t="s">
        <v>62952</v>
      </c>
    </row>
    <row r="77329" spans="1:1" x14ac:dyDescent="0.2">
      <c r="A77329" t="s">
        <v>62953</v>
      </c>
    </row>
    <row r="77330" spans="1:1" x14ac:dyDescent="0.2">
      <c r="A77330" t="s">
        <v>62954</v>
      </c>
    </row>
    <row r="77331" spans="1:1" x14ac:dyDescent="0.2">
      <c r="A77331" t="s">
        <v>62955</v>
      </c>
    </row>
    <row r="77332" spans="1:1" x14ac:dyDescent="0.2">
      <c r="A77332" t="s">
        <v>62032</v>
      </c>
    </row>
    <row r="77333" spans="1:1" x14ac:dyDescent="0.2">
      <c r="A77333" t="s">
        <v>62956</v>
      </c>
    </row>
    <row r="77334" spans="1:1" x14ac:dyDescent="0.2">
      <c r="A77334" t="s">
        <v>62957</v>
      </c>
    </row>
    <row r="77335" spans="1:1" x14ac:dyDescent="0.2">
      <c r="A77335" t="s">
        <v>62958</v>
      </c>
    </row>
    <row r="77336" spans="1:1" x14ac:dyDescent="0.2">
      <c r="A77336" t="s">
        <v>62959</v>
      </c>
    </row>
    <row r="77337" spans="1:1" x14ac:dyDescent="0.2">
      <c r="A77337" t="s">
        <v>62960</v>
      </c>
    </row>
    <row r="77338" spans="1:1" x14ac:dyDescent="0.2">
      <c r="A77338" t="s">
        <v>62961</v>
      </c>
    </row>
    <row r="77339" spans="1:1" x14ac:dyDescent="0.2">
      <c r="A77339" t="s">
        <v>6986</v>
      </c>
    </row>
    <row r="77340" spans="1:1" x14ac:dyDescent="0.2">
      <c r="A77340" t="s">
        <v>62962</v>
      </c>
    </row>
    <row r="77341" spans="1:1" x14ac:dyDescent="0.2">
      <c r="A77341" t="s">
        <v>62963</v>
      </c>
    </row>
    <row r="77342" spans="1:1" x14ac:dyDescent="0.2">
      <c r="A77342" t="s">
        <v>62964</v>
      </c>
    </row>
    <row r="77343" spans="1:1" x14ac:dyDescent="0.2">
      <c r="A77343" t="s">
        <v>62965</v>
      </c>
    </row>
    <row r="77344" spans="1:1" x14ac:dyDescent="0.2">
      <c r="A77344" t="s">
        <v>6840</v>
      </c>
    </row>
    <row r="77345" spans="1:1" x14ac:dyDescent="0.2">
      <c r="A77345" t="s">
        <v>62966</v>
      </c>
    </row>
    <row r="77346" spans="1:1" x14ac:dyDescent="0.2">
      <c r="A77346" t="s">
        <v>62967</v>
      </c>
    </row>
    <row r="77347" spans="1:1" x14ac:dyDescent="0.2">
      <c r="A77347" t="s">
        <v>62968</v>
      </c>
    </row>
    <row r="77348" spans="1:1" x14ac:dyDescent="0.2">
      <c r="A77348" t="s">
        <v>6818</v>
      </c>
    </row>
    <row r="77349" spans="1:1" x14ac:dyDescent="0.2">
      <c r="A77349" t="s">
        <v>946</v>
      </c>
    </row>
    <row r="77350" spans="1:1" x14ac:dyDescent="0.2">
      <c r="A77350" t="s">
        <v>62969</v>
      </c>
    </row>
    <row r="77351" spans="1:1" x14ac:dyDescent="0.2">
      <c r="A77351" t="s">
        <v>62970</v>
      </c>
    </row>
    <row r="77352" spans="1:1" x14ac:dyDescent="0.2">
      <c r="A77352" t="s">
        <v>62971</v>
      </c>
    </row>
    <row r="77353" spans="1:1" x14ac:dyDescent="0.2">
      <c r="A77353" t="s">
        <v>62972</v>
      </c>
    </row>
    <row r="77354" spans="1:1" x14ac:dyDescent="0.2">
      <c r="A77354" t="s">
        <v>62973</v>
      </c>
    </row>
    <row r="77355" spans="1:1" x14ac:dyDescent="0.2">
      <c r="A77355" t="s">
        <v>62974</v>
      </c>
    </row>
    <row r="77356" spans="1:1" x14ac:dyDescent="0.2">
      <c r="A77356" t="s">
        <v>62975</v>
      </c>
    </row>
    <row r="77357" spans="1:1" x14ac:dyDescent="0.2">
      <c r="A77357" t="s">
        <v>62976</v>
      </c>
    </row>
    <row r="77358" spans="1:1" x14ac:dyDescent="0.2">
      <c r="A77358" t="s">
        <v>62977</v>
      </c>
    </row>
    <row r="77359" spans="1:1" x14ac:dyDescent="0.2">
      <c r="A77359" t="s">
        <v>62978</v>
      </c>
    </row>
    <row r="77360" spans="1:1" x14ac:dyDescent="0.2">
      <c r="A77360" t="s">
        <v>62979</v>
      </c>
    </row>
    <row r="77361" spans="1:1" x14ac:dyDescent="0.2">
      <c r="A77361" t="s">
        <v>62980</v>
      </c>
    </row>
    <row r="77362" spans="1:1" x14ac:dyDescent="0.2">
      <c r="A77362" t="s">
        <v>62981</v>
      </c>
    </row>
    <row r="77363" spans="1:1" x14ac:dyDescent="0.2">
      <c r="A77363" t="s">
        <v>62982</v>
      </c>
    </row>
    <row r="77364" spans="1:1" x14ac:dyDescent="0.2">
      <c r="A77364" t="s">
        <v>62983</v>
      </c>
    </row>
    <row r="77365" spans="1:1" x14ac:dyDescent="0.2">
      <c r="A77365" t="s">
        <v>62984</v>
      </c>
    </row>
    <row r="77366" spans="1:1" x14ac:dyDescent="0.2">
      <c r="A77366" t="s">
        <v>62985</v>
      </c>
    </row>
    <row r="77367" spans="1:1" x14ac:dyDescent="0.2">
      <c r="A77367" t="s">
        <v>62986</v>
      </c>
    </row>
    <row r="77368" spans="1:1" x14ac:dyDescent="0.2">
      <c r="A77368" t="s">
        <v>62987</v>
      </c>
    </row>
    <row r="77369" spans="1:1" x14ac:dyDescent="0.2">
      <c r="A77369" t="s">
        <v>62988</v>
      </c>
    </row>
    <row r="77370" spans="1:1" x14ac:dyDescent="0.2">
      <c r="A77370" t="s">
        <v>7262</v>
      </c>
    </row>
    <row r="77371" spans="1:1" x14ac:dyDescent="0.2">
      <c r="A77371" t="s">
        <v>62989</v>
      </c>
    </row>
    <row r="77372" spans="1:1" x14ac:dyDescent="0.2">
      <c r="A77372" t="s">
        <v>62990</v>
      </c>
    </row>
    <row r="77373" spans="1:1" x14ac:dyDescent="0.2">
      <c r="A77373" t="s">
        <v>62991</v>
      </c>
    </row>
    <row r="77374" spans="1:1" x14ac:dyDescent="0.2">
      <c r="A77374" t="s">
        <v>62992</v>
      </c>
    </row>
    <row r="77375" spans="1:1" x14ac:dyDescent="0.2">
      <c r="A77375" t="s">
        <v>62993</v>
      </c>
    </row>
    <row r="77376" spans="1:1" x14ac:dyDescent="0.2">
      <c r="A77376" t="s">
        <v>62994</v>
      </c>
    </row>
    <row r="77377" spans="1:1" x14ac:dyDescent="0.2">
      <c r="A77377" t="s">
        <v>62995</v>
      </c>
    </row>
    <row r="77378" spans="1:1" x14ac:dyDescent="0.2">
      <c r="A77378" t="s">
        <v>62996</v>
      </c>
    </row>
    <row r="77379" spans="1:1" x14ac:dyDescent="0.2">
      <c r="A77379" t="s">
        <v>62997</v>
      </c>
    </row>
    <row r="77380" spans="1:1" x14ac:dyDescent="0.2">
      <c r="A77380" t="s">
        <v>62998</v>
      </c>
    </row>
    <row r="77381" spans="1:1" x14ac:dyDescent="0.2">
      <c r="A77381" t="s">
        <v>62999</v>
      </c>
    </row>
    <row r="77382" spans="1:1" x14ac:dyDescent="0.2">
      <c r="A77382" t="s">
        <v>63000</v>
      </c>
    </row>
    <row r="77383" spans="1:1" x14ac:dyDescent="0.2">
      <c r="A77383" t="s">
        <v>63001</v>
      </c>
    </row>
    <row r="77384" spans="1:1" x14ac:dyDescent="0.2">
      <c r="A77384" t="s">
        <v>63002</v>
      </c>
    </row>
    <row r="77385" spans="1:1" x14ac:dyDescent="0.2">
      <c r="A77385" t="s">
        <v>63003</v>
      </c>
    </row>
    <row r="77386" spans="1:1" x14ac:dyDescent="0.2">
      <c r="A77386" t="s">
        <v>63004</v>
      </c>
    </row>
    <row r="77387" spans="1:1" x14ac:dyDescent="0.2">
      <c r="A77387" t="s">
        <v>63005</v>
      </c>
    </row>
    <row r="77388" spans="1:1" x14ac:dyDescent="0.2">
      <c r="A77388" t="s">
        <v>63006</v>
      </c>
    </row>
    <row r="77389" spans="1:1" x14ac:dyDescent="0.2">
      <c r="A77389" t="s">
        <v>63007</v>
      </c>
    </row>
    <row r="77390" spans="1:1" x14ac:dyDescent="0.2">
      <c r="A77390" t="s">
        <v>63008</v>
      </c>
    </row>
    <row r="77391" spans="1:1" x14ac:dyDescent="0.2">
      <c r="A77391" t="s">
        <v>63009</v>
      </c>
    </row>
    <row r="77392" spans="1:1" x14ac:dyDescent="0.2">
      <c r="A77392" t="s">
        <v>63010</v>
      </c>
    </row>
    <row r="77393" spans="1:1" x14ac:dyDescent="0.2">
      <c r="A77393" t="s">
        <v>6838</v>
      </c>
    </row>
    <row r="77394" spans="1:1" x14ac:dyDescent="0.2">
      <c r="A77394" t="s">
        <v>63011</v>
      </c>
    </row>
    <row r="77395" spans="1:1" x14ac:dyDescent="0.2">
      <c r="A77395" t="s">
        <v>63012</v>
      </c>
    </row>
    <row r="77396" spans="1:1" x14ac:dyDescent="0.2">
      <c r="A77396" t="s">
        <v>63013</v>
      </c>
    </row>
    <row r="77397" spans="1:1" x14ac:dyDescent="0.2">
      <c r="A77397" t="s">
        <v>63014</v>
      </c>
    </row>
    <row r="77398" spans="1:1" x14ac:dyDescent="0.2">
      <c r="A77398" t="s">
        <v>42168</v>
      </c>
    </row>
    <row r="77399" spans="1:1" x14ac:dyDescent="0.2">
      <c r="A77399" t="s">
        <v>63015</v>
      </c>
    </row>
    <row r="77400" spans="1:1" x14ac:dyDescent="0.2">
      <c r="A77400" t="s">
        <v>63016</v>
      </c>
    </row>
    <row r="77401" spans="1:1" x14ac:dyDescent="0.2">
      <c r="A77401" t="s">
        <v>63017</v>
      </c>
    </row>
    <row r="77402" spans="1:1" x14ac:dyDescent="0.2">
      <c r="A77402" t="s">
        <v>63018</v>
      </c>
    </row>
    <row r="77403" spans="1:1" x14ac:dyDescent="0.2">
      <c r="A77403" t="s">
        <v>63019</v>
      </c>
    </row>
    <row r="77404" spans="1:1" x14ac:dyDescent="0.2">
      <c r="A77404" t="s">
        <v>63020</v>
      </c>
    </row>
    <row r="77405" spans="1:1" x14ac:dyDescent="0.2">
      <c r="A77405" t="s">
        <v>62936</v>
      </c>
    </row>
    <row r="77406" spans="1:1" x14ac:dyDescent="0.2">
      <c r="A77406" t="s">
        <v>63021</v>
      </c>
    </row>
    <row r="77407" spans="1:1" x14ac:dyDescent="0.2">
      <c r="A77407" t="s">
        <v>63022</v>
      </c>
    </row>
    <row r="77408" spans="1:1" x14ac:dyDescent="0.2">
      <c r="A77408" t="s">
        <v>63023</v>
      </c>
    </row>
    <row r="77409" spans="1:1" x14ac:dyDescent="0.2">
      <c r="A77409" t="s">
        <v>63024</v>
      </c>
    </row>
    <row r="77410" spans="1:1" x14ac:dyDescent="0.2">
      <c r="A77410" t="s">
        <v>63025</v>
      </c>
    </row>
    <row r="77411" spans="1:1" x14ac:dyDescent="0.2">
      <c r="A77411" t="s">
        <v>63026</v>
      </c>
    </row>
    <row r="77412" spans="1:1" x14ac:dyDescent="0.2">
      <c r="A77412" t="s">
        <v>63027</v>
      </c>
    </row>
    <row r="77413" spans="1:1" x14ac:dyDescent="0.2">
      <c r="A77413" t="s">
        <v>63028</v>
      </c>
    </row>
    <row r="77414" spans="1:1" x14ac:dyDescent="0.2">
      <c r="A77414" t="s">
        <v>63029</v>
      </c>
    </row>
    <row r="77415" spans="1:1" x14ac:dyDescent="0.2">
      <c r="A77415" t="s">
        <v>63030</v>
      </c>
    </row>
    <row r="77416" spans="1:1" x14ac:dyDescent="0.2">
      <c r="A77416" t="s">
        <v>63031</v>
      </c>
    </row>
    <row r="77417" spans="1:1" x14ac:dyDescent="0.2">
      <c r="A77417" t="s">
        <v>63032</v>
      </c>
    </row>
    <row r="77418" spans="1:1" x14ac:dyDescent="0.2">
      <c r="A77418" t="s">
        <v>63033</v>
      </c>
    </row>
    <row r="77419" spans="1:1" x14ac:dyDescent="0.2">
      <c r="A77419" t="s">
        <v>63034</v>
      </c>
    </row>
    <row r="77420" spans="1:1" x14ac:dyDescent="0.2">
      <c r="A77420" t="s">
        <v>63035</v>
      </c>
    </row>
    <row r="77421" spans="1:1" x14ac:dyDescent="0.2">
      <c r="A77421" t="s">
        <v>6793</v>
      </c>
    </row>
    <row r="77422" spans="1:1" x14ac:dyDescent="0.2">
      <c r="A77422" t="s">
        <v>63036</v>
      </c>
    </row>
    <row r="77423" spans="1:1" x14ac:dyDescent="0.2">
      <c r="A77423" t="s">
        <v>63037</v>
      </c>
    </row>
    <row r="77424" spans="1:1" x14ac:dyDescent="0.2">
      <c r="A77424" t="s">
        <v>63038</v>
      </c>
    </row>
    <row r="77425" spans="1:1" x14ac:dyDescent="0.2">
      <c r="A77425" t="s">
        <v>63039</v>
      </c>
    </row>
    <row r="77426" spans="1:1" x14ac:dyDescent="0.2">
      <c r="A77426" t="s">
        <v>63040</v>
      </c>
    </row>
    <row r="77427" spans="1:1" x14ac:dyDescent="0.2">
      <c r="A77427" t="s">
        <v>63041</v>
      </c>
    </row>
    <row r="77428" spans="1:1" x14ac:dyDescent="0.2">
      <c r="A77428" t="s">
        <v>63042</v>
      </c>
    </row>
    <row r="77429" spans="1:1" x14ac:dyDescent="0.2">
      <c r="A77429" t="s">
        <v>63043</v>
      </c>
    </row>
    <row r="77430" spans="1:1" x14ac:dyDescent="0.2">
      <c r="A77430" t="s">
        <v>63044</v>
      </c>
    </row>
    <row r="77431" spans="1:1" x14ac:dyDescent="0.2">
      <c r="A77431" t="s">
        <v>63045</v>
      </c>
    </row>
    <row r="77432" spans="1:1" x14ac:dyDescent="0.2">
      <c r="A77432" t="s">
        <v>63046</v>
      </c>
    </row>
    <row r="77433" spans="1:1" x14ac:dyDescent="0.2">
      <c r="A77433" t="s">
        <v>63047</v>
      </c>
    </row>
    <row r="77434" spans="1:1" x14ac:dyDescent="0.2">
      <c r="A77434" t="s">
        <v>7270</v>
      </c>
    </row>
    <row r="77435" spans="1:1" x14ac:dyDescent="0.2">
      <c r="A77435" t="s">
        <v>63048</v>
      </c>
    </row>
    <row r="77436" spans="1:1" x14ac:dyDescent="0.2">
      <c r="A77436" t="s">
        <v>63049</v>
      </c>
    </row>
    <row r="77437" spans="1:1" x14ac:dyDescent="0.2">
      <c r="A77437" t="s">
        <v>63050</v>
      </c>
    </row>
    <row r="77438" spans="1:1" x14ac:dyDescent="0.2">
      <c r="A77438" t="s">
        <v>63051</v>
      </c>
    </row>
    <row r="77439" spans="1:1" x14ac:dyDescent="0.2">
      <c r="A77439" t="s">
        <v>63052</v>
      </c>
    </row>
    <row r="77440" spans="1:1" x14ac:dyDescent="0.2">
      <c r="A77440" t="s">
        <v>63053</v>
      </c>
    </row>
    <row r="77441" spans="1:1" x14ac:dyDescent="0.2">
      <c r="A77441" t="s">
        <v>63054</v>
      </c>
    </row>
    <row r="77442" spans="1:1" x14ac:dyDescent="0.2">
      <c r="A77442" t="s">
        <v>63055</v>
      </c>
    </row>
    <row r="77443" spans="1:1" x14ac:dyDescent="0.2">
      <c r="A77443" t="s">
        <v>63056</v>
      </c>
    </row>
    <row r="77444" spans="1:1" x14ac:dyDescent="0.2">
      <c r="A77444" t="s">
        <v>63057</v>
      </c>
    </row>
    <row r="77445" spans="1:1" x14ac:dyDescent="0.2">
      <c r="A77445" t="s">
        <v>7405</v>
      </c>
    </row>
    <row r="77446" spans="1:1" x14ac:dyDescent="0.2">
      <c r="A77446" t="s">
        <v>63058</v>
      </c>
    </row>
    <row r="77447" spans="1:1" x14ac:dyDescent="0.2">
      <c r="A77447" t="s">
        <v>5805</v>
      </c>
    </row>
    <row r="77448" spans="1:1" x14ac:dyDescent="0.2">
      <c r="A77448" t="s">
        <v>63059</v>
      </c>
    </row>
    <row r="77449" spans="1:1" x14ac:dyDescent="0.2">
      <c r="A77449" t="s">
        <v>63060</v>
      </c>
    </row>
    <row r="77450" spans="1:1" x14ac:dyDescent="0.2">
      <c r="A77450" t="s">
        <v>63061</v>
      </c>
    </row>
    <row r="77451" spans="1:1" x14ac:dyDescent="0.2">
      <c r="A77451" t="s">
        <v>63062</v>
      </c>
    </row>
    <row r="77452" spans="1:1" x14ac:dyDescent="0.2">
      <c r="A77452" t="s">
        <v>63063</v>
      </c>
    </row>
    <row r="77453" spans="1:1" x14ac:dyDescent="0.2">
      <c r="A77453" t="s">
        <v>63064</v>
      </c>
    </row>
    <row r="77454" spans="1:1" x14ac:dyDescent="0.2">
      <c r="A77454" t="s">
        <v>63065</v>
      </c>
    </row>
    <row r="77455" spans="1:1" x14ac:dyDescent="0.2">
      <c r="A77455" t="s">
        <v>63066</v>
      </c>
    </row>
    <row r="77456" spans="1:1" x14ac:dyDescent="0.2">
      <c r="A77456" t="s">
        <v>63067</v>
      </c>
    </row>
    <row r="77457" spans="1:1" x14ac:dyDescent="0.2">
      <c r="A77457" t="s">
        <v>63068</v>
      </c>
    </row>
    <row r="77458" spans="1:1" x14ac:dyDescent="0.2">
      <c r="A77458" t="s">
        <v>62758</v>
      </c>
    </row>
    <row r="77459" spans="1:1" x14ac:dyDescent="0.2">
      <c r="A77459" t="s">
        <v>7393</v>
      </c>
    </row>
    <row r="77460" spans="1:1" x14ac:dyDescent="0.2">
      <c r="A77460" t="s">
        <v>63069</v>
      </c>
    </row>
    <row r="77461" spans="1:1" x14ac:dyDescent="0.2">
      <c r="A77461" t="s">
        <v>63070</v>
      </c>
    </row>
    <row r="77462" spans="1:1" x14ac:dyDescent="0.2">
      <c r="A77462" t="s">
        <v>51076</v>
      </c>
    </row>
    <row r="77463" spans="1:1" x14ac:dyDescent="0.2">
      <c r="A77463" t="s">
        <v>63071</v>
      </c>
    </row>
    <row r="77464" spans="1:1" x14ac:dyDescent="0.2">
      <c r="A77464" t="s">
        <v>63072</v>
      </c>
    </row>
    <row r="77465" spans="1:1" x14ac:dyDescent="0.2">
      <c r="A77465" t="s">
        <v>63073</v>
      </c>
    </row>
    <row r="77466" spans="1:1" x14ac:dyDescent="0.2">
      <c r="A77466" t="s">
        <v>63074</v>
      </c>
    </row>
    <row r="77467" spans="1:1" x14ac:dyDescent="0.2">
      <c r="A77467" t="s">
        <v>63075</v>
      </c>
    </row>
    <row r="77468" spans="1:1" x14ac:dyDescent="0.2">
      <c r="A77468" t="s">
        <v>63076</v>
      </c>
    </row>
    <row r="77469" spans="1:1" x14ac:dyDescent="0.2">
      <c r="A77469" t="s">
        <v>63077</v>
      </c>
    </row>
    <row r="77470" spans="1:1" x14ac:dyDescent="0.2">
      <c r="A77470" t="s">
        <v>33584</v>
      </c>
    </row>
    <row r="77471" spans="1:1" x14ac:dyDescent="0.2">
      <c r="A77471" t="s">
        <v>63078</v>
      </c>
    </row>
    <row r="77472" spans="1:1" x14ac:dyDescent="0.2">
      <c r="A77472" t="s">
        <v>63079</v>
      </c>
    </row>
    <row r="77473" spans="1:1" x14ac:dyDescent="0.2">
      <c r="A77473" t="s">
        <v>63080</v>
      </c>
    </row>
    <row r="77474" spans="1:1" x14ac:dyDescent="0.2">
      <c r="A77474" t="s">
        <v>63081</v>
      </c>
    </row>
    <row r="77475" spans="1:1" x14ac:dyDescent="0.2">
      <c r="A77475" t="s">
        <v>63082</v>
      </c>
    </row>
    <row r="77476" spans="1:1" x14ac:dyDescent="0.2">
      <c r="A77476" t="s">
        <v>63083</v>
      </c>
    </row>
    <row r="77477" spans="1:1" x14ac:dyDescent="0.2">
      <c r="A77477" t="s">
        <v>63084</v>
      </c>
    </row>
    <row r="77478" spans="1:1" x14ac:dyDescent="0.2">
      <c r="A77478" t="s">
        <v>63085</v>
      </c>
    </row>
    <row r="77479" spans="1:1" x14ac:dyDescent="0.2">
      <c r="A77479" t="s">
        <v>63086</v>
      </c>
    </row>
    <row r="77480" spans="1:1" x14ac:dyDescent="0.2">
      <c r="A77480" t="s">
        <v>6771</v>
      </c>
    </row>
    <row r="77481" spans="1:1" x14ac:dyDescent="0.2">
      <c r="A77481" t="s">
        <v>63087</v>
      </c>
    </row>
    <row r="77482" spans="1:1" x14ac:dyDescent="0.2">
      <c r="A77482" t="s">
        <v>63088</v>
      </c>
    </row>
    <row r="77483" spans="1:1" x14ac:dyDescent="0.2">
      <c r="A77483" t="s">
        <v>63089</v>
      </c>
    </row>
    <row r="77484" spans="1:1" x14ac:dyDescent="0.2">
      <c r="A77484" t="s">
        <v>63090</v>
      </c>
    </row>
    <row r="77485" spans="1:1" x14ac:dyDescent="0.2">
      <c r="A77485" t="s">
        <v>6827</v>
      </c>
    </row>
    <row r="77486" spans="1:1" x14ac:dyDescent="0.2">
      <c r="A77486" t="s">
        <v>63091</v>
      </c>
    </row>
    <row r="77487" spans="1:1" x14ac:dyDescent="0.2">
      <c r="A77487" t="s">
        <v>63092</v>
      </c>
    </row>
    <row r="77488" spans="1:1" x14ac:dyDescent="0.2">
      <c r="A77488" t="s">
        <v>63093</v>
      </c>
    </row>
    <row r="77489" spans="1:1" x14ac:dyDescent="0.2">
      <c r="A77489" t="s">
        <v>7039</v>
      </c>
    </row>
    <row r="77490" spans="1:1" x14ac:dyDescent="0.2">
      <c r="A77490" t="s">
        <v>63094</v>
      </c>
    </row>
    <row r="77491" spans="1:1" x14ac:dyDescent="0.2">
      <c r="A77491" t="s">
        <v>63095</v>
      </c>
    </row>
    <row r="77492" spans="1:1" x14ac:dyDescent="0.2">
      <c r="A77492" t="s">
        <v>63096</v>
      </c>
    </row>
    <row r="77493" spans="1:1" x14ac:dyDescent="0.2">
      <c r="A77493" t="s">
        <v>63097</v>
      </c>
    </row>
    <row r="77494" spans="1:1" x14ac:dyDescent="0.2">
      <c r="A77494" t="s">
        <v>63098</v>
      </c>
    </row>
    <row r="77495" spans="1:1" x14ac:dyDescent="0.2">
      <c r="A77495" t="s">
        <v>63099</v>
      </c>
    </row>
    <row r="77496" spans="1:1" x14ac:dyDescent="0.2">
      <c r="A77496" t="s">
        <v>63100</v>
      </c>
    </row>
    <row r="77497" spans="1:1" x14ac:dyDescent="0.2">
      <c r="A77497" t="s">
        <v>63101</v>
      </c>
    </row>
    <row r="77498" spans="1:1" x14ac:dyDescent="0.2">
      <c r="A77498" t="s">
        <v>63102</v>
      </c>
    </row>
    <row r="77499" spans="1:1" x14ac:dyDescent="0.2">
      <c r="A77499" t="s">
        <v>63103</v>
      </c>
    </row>
    <row r="77500" spans="1:1" x14ac:dyDescent="0.2">
      <c r="A77500" t="s">
        <v>63104</v>
      </c>
    </row>
    <row r="77501" spans="1:1" x14ac:dyDescent="0.2">
      <c r="A77501" t="s">
        <v>63105</v>
      </c>
    </row>
    <row r="77502" spans="1:1" x14ac:dyDescent="0.2">
      <c r="A77502" t="s">
        <v>63106</v>
      </c>
    </row>
    <row r="77503" spans="1:1" x14ac:dyDescent="0.2">
      <c r="A77503" t="s">
        <v>63107</v>
      </c>
    </row>
    <row r="77504" spans="1:1" x14ac:dyDescent="0.2">
      <c r="A77504" t="s">
        <v>63108</v>
      </c>
    </row>
    <row r="77505" spans="1:1" x14ac:dyDescent="0.2">
      <c r="A77505" t="s">
        <v>63109</v>
      </c>
    </row>
    <row r="77506" spans="1:1" x14ac:dyDescent="0.2">
      <c r="A77506" t="s">
        <v>63110</v>
      </c>
    </row>
    <row r="77507" spans="1:1" x14ac:dyDescent="0.2">
      <c r="A77507" t="s">
        <v>63111</v>
      </c>
    </row>
    <row r="77508" spans="1:1" x14ac:dyDescent="0.2">
      <c r="A77508" t="s">
        <v>63112</v>
      </c>
    </row>
    <row r="77509" spans="1:1" x14ac:dyDescent="0.2">
      <c r="A77509" t="s">
        <v>63113</v>
      </c>
    </row>
    <row r="77510" spans="1:1" x14ac:dyDescent="0.2">
      <c r="A77510" t="s">
        <v>14776</v>
      </c>
    </row>
    <row r="77511" spans="1:1" x14ac:dyDescent="0.2">
      <c r="A77511" t="s">
        <v>63114</v>
      </c>
    </row>
    <row r="77512" spans="1:1" x14ac:dyDescent="0.2">
      <c r="A77512" t="s">
        <v>63115</v>
      </c>
    </row>
    <row r="77513" spans="1:1" x14ac:dyDescent="0.2">
      <c r="A77513" t="s">
        <v>63116</v>
      </c>
    </row>
    <row r="77514" spans="1:1" x14ac:dyDescent="0.2">
      <c r="A77514" t="s">
        <v>63117</v>
      </c>
    </row>
    <row r="77515" spans="1:1" x14ac:dyDescent="0.2">
      <c r="A77515" t="s">
        <v>63118</v>
      </c>
    </row>
    <row r="77516" spans="1:1" x14ac:dyDescent="0.2">
      <c r="A77516" t="s">
        <v>1074</v>
      </c>
    </row>
    <row r="77517" spans="1:1" x14ac:dyDescent="0.2">
      <c r="A77517" t="s">
        <v>63119</v>
      </c>
    </row>
    <row r="77518" spans="1:1" x14ac:dyDescent="0.2">
      <c r="A77518" t="s">
        <v>63120</v>
      </c>
    </row>
    <row r="77519" spans="1:1" x14ac:dyDescent="0.2">
      <c r="A77519" t="s">
        <v>63121</v>
      </c>
    </row>
    <row r="77520" spans="1:1" x14ac:dyDescent="0.2">
      <c r="A77520" t="s">
        <v>7041</v>
      </c>
    </row>
    <row r="77521" spans="1:1" x14ac:dyDescent="0.2">
      <c r="A77521" t="s">
        <v>6826</v>
      </c>
    </row>
    <row r="77522" spans="1:1" x14ac:dyDescent="0.2">
      <c r="A77522" t="s">
        <v>63122</v>
      </c>
    </row>
    <row r="77523" spans="1:1" x14ac:dyDescent="0.2">
      <c r="A77523" t="s">
        <v>63123</v>
      </c>
    </row>
    <row r="77524" spans="1:1" x14ac:dyDescent="0.2">
      <c r="A77524" t="s">
        <v>36879</v>
      </c>
    </row>
    <row r="77525" spans="1:1" x14ac:dyDescent="0.2">
      <c r="A77525" t="s">
        <v>63124</v>
      </c>
    </row>
    <row r="77526" spans="1:1" x14ac:dyDescent="0.2">
      <c r="A77526" t="s">
        <v>63125</v>
      </c>
    </row>
    <row r="77527" spans="1:1" x14ac:dyDescent="0.2">
      <c r="A77527" t="s">
        <v>63126</v>
      </c>
    </row>
    <row r="77528" spans="1:1" x14ac:dyDescent="0.2">
      <c r="A77528" t="s">
        <v>63127</v>
      </c>
    </row>
    <row r="77529" spans="1:1" x14ac:dyDescent="0.2">
      <c r="A77529" t="s">
        <v>63128</v>
      </c>
    </row>
    <row r="77530" spans="1:1" x14ac:dyDescent="0.2">
      <c r="A77530" t="s">
        <v>63129</v>
      </c>
    </row>
    <row r="77531" spans="1:1" x14ac:dyDescent="0.2">
      <c r="A77531" t="s">
        <v>2480</v>
      </c>
    </row>
    <row r="77532" spans="1:1" x14ac:dyDescent="0.2">
      <c r="A77532" t="s">
        <v>63130</v>
      </c>
    </row>
    <row r="77533" spans="1:1" x14ac:dyDescent="0.2">
      <c r="A77533" t="s">
        <v>63131</v>
      </c>
    </row>
    <row r="77534" spans="1:1" x14ac:dyDescent="0.2">
      <c r="A77534" t="s">
        <v>63132</v>
      </c>
    </row>
    <row r="77535" spans="1:1" x14ac:dyDescent="0.2">
      <c r="A77535" t="s">
        <v>63133</v>
      </c>
    </row>
    <row r="77536" spans="1:1" x14ac:dyDescent="0.2">
      <c r="A77536" t="s">
        <v>63134</v>
      </c>
    </row>
    <row r="77537" spans="1:1" x14ac:dyDescent="0.2">
      <c r="A77537" t="s">
        <v>63135</v>
      </c>
    </row>
    <row r="77538" spans="1:1" x14ac:dyDescent="0.2">
      <c r="A77538" t="s">
        <v>63136</v>
      </c>
    </row>
    <row r="77539" spans="1:1" x14ac:dyDescent="0.2">
      <c r="A77539" t="s">
        <v>63137</v>
      </c>
    </row>
    <row r="77540" spans="1:1" x14ac:dyDescent="0.2">
      <c r="A77540" t="s">
        <v>63138</v>
      </c>
    </row>
    <row r="77541" spans="1:1" x14ac:dyDescent="0.2">
      <c r="A77541" t="s">
        <v>63139</v>
      </c>
    </row>
    <row r="77542" spans="1:1" x14ac:dyDescent="0.2">
      <c r="A77542" t="s">
        <v>41650</v>
      </c>
    </row>
    <row r="77543" spans="1:1" x14ac:dyDescent="0.2">
      <c r="A77543" t="s">
        <v>63140</v>
      </c>
    </row>
    <row r="77544" spans="1:1" x14ac:dyDescent="0.2">
      <c r="A77544" t="s">
        <v>63141</v>
      </c>
    </row>
    <row r="77545" spans="1:1" x14ac:dyDescent="0.2">
      <c r="A77545" t="s">
        <v>63142</v>
      </c>
    </row>
    <row r="77546" spans="1:1" x14ac:dyDescent="0.2">
      <c r="A77546" t="s">
        <v>63143</v>
      </c>
    </row>
    <row r="77547" spans="1:1" x14ac:dyDescent="0.2">
      <c r="A77547" t="s">
        <v>63144</v>
      </c>
    </row>
    <row r="77548" spans="1:1" x14ac:dyDescent="0.2">
      <c r="A77548" t="s">
        <v>51154</v>
      </c>
    </row>
    <row r="77549" spans="1:1" x14ac:dyDescent="0.2">
      <c r="A77549" t="s">
        <v>63145</v>
      </c>
    </row>
    <row r="77550" spans="1:1" x14ac:dyDescent="0.2">
      <c r="A77550" t="s">
        <v>63146</v>
      </c>
    </row>
    <row r="77551" spans="1:1" x14ac:dyDescent="0.2">
      <c r="A77551" t="s">
        <v>63147</v>
      </c>
    </row>
    <row r="77552" spans="1:1" x14ac:dyDescent="0.2">
      <c r="A77552" t="s">
        <v>63148</v>
      </c>
    </row>
    <row r="77553" spans="1:1" x14ac:dyDescent="0.2">
      <c r="A77553" t="s">
        <v>63149</v>
      </c>
    </row>
    <row r="77554" spans="1:1" x14ac:dyDescent="0.2">
      <c r="A77554" t="s">
        <v>63150</v>
      </c>
    </row>
    <row r="77555" spans="1:1" x14ac:dyDescent="0.2">
      <c r="A77555" t="s">
        <v>63151</v>
      </c>
    </row>
    <row r="77556" spans="1:1" x14ac:dyDescent="0.2">
      <c r="A77556" t="s">
        <v>63152</v>
      </c>
    </row>
    <row r="77557" spans="1:1" x14ac:dyDescent="0.2">
      <c r="A77557" t="s">
        <v>63153</v>
      </c>
    </row>
    <row r="77558" spans="1:1" x14ac:dyDescent="0.2">
      <c r="A77558" t="s">
        <v>63154</v>
      </c>
    </row>
    <row r="77559" spans="1:1" x14ac:dyDescent="0.2">
      <c r="A77559" t="s">
        <v>63155</v>
      </c>
    </row>
    <row r="77560" spans="1:1" x14ac:dyDescent="0.2">
      <c r="A77560" t="s">
        <v>63156</v>
      </c>
    </row>
    <row r="77561" spans="1:1" x14ac:dyDescent="0.2">
      <c r="A77561" t="s">
        <v>63157</v>
      </c>
    </row>
    <row r="77562" spans="1:1" x14ac:dyDescent="0.2">
      <c r="A77562" t="s">
        <v>63158</v>
      </c>
    </row>
    <row r="77563" spans="1:1" x14ac:dyDescent="0.2">
      <c r="A77563" t="s">
        <v>55760</v>
      </c>
    </row>
    <row r="77564" spans="1:1" x14ac:dyDescent="0.2">
      <c r="A77564" t="s">
        <v>63159</v>
      </c>
    </row>
    <row r="77565" spans="1:1" x14ac:dyDescent="0.2">
      <c r="A77565" t="s">
        <v>63160</v>
      </c>
    </row>
    <row r="77566" spans="1:1" x14ac:dyDescent="0.2">
      <c r="A77566" t="s">
        <v>63161</v>
      </c>
    </row>
    <row r="77567" spans="1:1" x14ac:dyDescent="0.2">
      <c r="A77567" t="s">
        <v>63162</v>
      </c>
    </row>
    <row r="77568" spans="1:1" x14ac:dyDescent="0.2">
      <c r="A77568" t="s">
        <v>63163</v>
      </c>
    </row>
    <row r="77569" spans="1:1" x14ac:dyDescent="0.2">
      <c r="A77569" t="s">
        <v>63164</v>
      </c>
    </row>
    <row r="77570" spans="1:1" x14ac:dyDescent="0.2">
      <c r="A77570" t="s">
        <v>63165</v>
      </c>
    </row>
    <row r="77571" spans="1:1" x14ac:dyDescent="0.2">
      <c r="A77571" t="s">
        <v>63166</v>
      </c>
    </row>
    <row r="77572" spans="1:1" x14ac:dyDescent="0.2">
      <c r="A77572" t="s">
        <v>63167</v>
      </c>
    </row>
    <row r="77573" spans="1:1" x14ac:dyDescent="0.2">
      <c r="A77573" t="s">
        <v>63168</v>
      </c>
    </row>
    <row r="77574" spans="1:1" x14ac:dyDescent="0.2">
      <c r="A77574" t="s">
        <v>63169</v>
      </c>
    </row>
    <row r="77575" spans="1:1" x14ac:dyDescent="0.2">
      <c r="A77575" t="s">
        <v>63170</v>
      </c>
    </row>
    <row r="77576" spans="1:1" x14ac:dyDescent="0.2">
      <c r="A77576" t="s">
        <v>63171</v>
      </c>
    </row>
    <row r="77577" spans="1:1" x14ac:dyDescent="0.2">
      <c r="A77577" t="s">
        <v>63172</v>
      </c>
    </row>
    <row r="77578" spans="1:1" x14ac:dyDescent="0.2">
      <c r="A77578" t="s">
        <v>63173</v>
      </c>
    </row>
    <row r="77579" spans="1:1" x14ac:dyDescent="0.2">
      <c r="A77579" t="s">
        <v>63174</v>
      </c>
    </row>
    <row r="77580" spans="1:1" x14ac:dyDescent="0.2">
      <c r="A77580" t="s">
        <v>63175</v>
      </c>
    </row>
    <row r="77581" spans="1:1" x14ac:dyDescent="0.2">
      <c r="A77581" t="s">
        <v>63176</v>
      </c>
    </row>
    <row r="77582" spans="1:1" x14ac:dyDescent="0.2">
      <c r="A77582" t="s">
        <v>63177</v>
      </c>
    </row>
    <row r="77583" spans="1:1" x14ac:dyDescent="0.2">
      <c r="A77583" t="s">
        <v>63178</v>
      </c>
    </row>
    <row r="77584" spans="1:1" x14ac:dyDescent="0.2">
      <c r="A77584" t="s">
        <v>63179</v>
      </c>
    </row>
    <row r="77585" spans="1:1" x14ac:dyDescent="0.2">
      <c r="A77585" t="s">
        <v>63180</v>
      </c>
    </row>
    <row r="77586" spans="1:1" x14ac:dyDescent="0.2">
      <c r="A77586" t="s">
        <v>63181</v>
      </c>
    </row>
    <row r="77587" spans="1:1" x14ac:dyDescent="0.2">
      <c r="A77587" t="s">
        <v>63182</v>
      </c>
    </row>
    <row r="77588" spans="1:1" x14ac:dyDescent="0.2">
      <c r="A77588" t="s">
        <v>63183</v>
      </c>
    </row>
    <row r="77589" spans="1:1" x14ac:dyDescent="0.2">
      <c r="A77589" t="s">
        <v>63184</v>
      </c>
    </row>
    <row r="77590" spans="1:1" x14ac:dyDescent="0.2">
      <c r="A77590" t="s">
        <v>63185</v>
      </c>
    </row>
    <row r="77591" spans="1:1" x14ac:dyDescent="0.2">
      <c r="A77591" t="s">
        <v>63186</v>
      </c>
    </row>
    <row r="77592" spans="1:1" x14ac:dyDescent="0.2">
      <c r="A77592" t="s">
        <v>63187</v>
      </c>
    </row>
    <row r="77593" spans="1:1" x14ac:dyDescent="0.2">
      <c r="A77593" t="s">
        <v>63188</v>
      </c>
    </row>
    <row r="77594" spans="1:1" x14ac:dyDescent="0.2">
      <c r="A77594" t="s">
        <v>63189</v>
      </c>
    </row>
    <row r="77595" spans="1:1" x14ac:dyDescent="0.2">
      <c r="A77595" t="s">
        <v>63190</v>
      </c>
    </row>
    <row r="77596" spans="1:1" x14ac:dyDescent="0.2">
      <c r="A77596" t="s">
        <v>63191</v>
      </c>
    </row>
    <row r="77597" spans="1:1" x14ac:dyDescent="0.2">
      <c r="A77597" t="s">
        <v>63192</v>
      </c>
    </row>
    <row r="77598" spans="1:1" x14ac:dyDescent="0.2">
      <c r="A77598" t="s">
        <v>63193</v>
      </c>
    </row>
    <row r="77599" spans="1:1" x14ac:dyDescent="0.2">
      <c r="A77599" t="s">
        <v>63194</v>
      </c>
    </row>
    <row r="77600" spans="1:1" x14ac:dyDescent="0.2">
      <c r="A77600" t="s">
        <v>63195</v>
      </c>
    </row>
    <row r="77601" spans="1:1" x14ac:dyDescent="0.2">
      <c r="A77601" t="s">
        <v>63196</v>
      </c>
    </row>
    <row r="77602" spans="1:1" x14ac:dyDescent="0.2">
      <c r="A77602" t="s">
        <v>6810</v>
      </c>
    </row>
    <row r="77603" spans="1:1" x14ac:dyDescent="0.2">
      <c r="A77603" t="s">
        <v>7174</v>
      </c>
    </row>
    <row r="77604" spans="1:1" x14ac:dyDescent="0.2">
      <c r="A77604" t="s">
        <v>63197</v>
      </c>
    </row>
    <row r="77605" spans="1:1" x14ac:dyDescent="0.2">
      <c r="A77605" t="s">
        <v>63198</v>
      </c>
    </row>
    <row r="77606" spans="1:1" x14ac:dyDescent="0.2">
      <c r="A77606" t="s">
        <v>63199</v>
      </c>
    </row>
    <row r="77607" spans="1:1" x14ac:dyDescent="0.2">
      <c r="A77607" t="s">
        <v>63200</v>
      </c>
    </row>
    <row r="77608" spans="1:1" x14ac:dyDescent="0.2">
      <c r="A77608" t="s">
        <v>63201</v>
      </c>
    </row>
    <row r="77609" spans="1:1" x14ac:dyDescent="0.2">
      <c r="A77609" t="s">
        <v>63202</v>
      </c>
    </row>
    <row r="77610" spans="1:1" x14ac:dyDescent="0.2">
      <c r="A77610" t="s">
        <v>63203</v>
      </c>
    </row>
    <row r="77611" spans="1:1" x14ac:dyDescent="0.2">
      <c r="A77611" t="s">
        <v>63204</v>
      </c>
    </row>
    <row r="77612" spans="1:1" x14ac:dyDescent="0.2">
      <c r="A77612" t="s">
        <v>63205</v>
      </c>
    </row>
    <row r="77613" spans="1:1" x14ac:dyDescent="0.2">
      <c r="A77613" t="s">
        <v>63206</v>
      </c>
    </row>
    <row r="77614" spans="1:1" x14ac:dyDescent="0.2">
      <c r="A77614" t="s">
        <v>63207</v>
      </c>
    </row>
    <row r="77615" spans="1:1" x14ac:dyDescent="0.2">
      <c r="A77615" t="s">
        <v>63208</v>
      </c>
    </row>
    <row r="77616" spans="1:1" x14ac:dyDescent="0.2">
      <c r="A77616" t="s">
        <v>63209</v>
      </c>
    </row>
    <row r="77617" spans="1:1" x14ac:dyDescent="0.2">
      <c r="A77617" t="s">
        <v>63210</v>
      </c>
    </row>
    <row r="77618" spans="1:1" x14ac:dyDescent="0.2">
      <c r="A77618" t="s">
        <v>63211</v>
      </c>
    </row>
    <row r="77619" spans="1:1" x14ac:dyDescent="0.2">
      <c r="A77619" t="s">
        <v>63212</v>
      </c>
    </row>
    <row r="77620" spans="1:1" x14ac:dyDescent="0.2">
      <c r="A77620" t="s">
        <v>63213</v>
      </c>
    </row>
    <row r="77621" spans="1:1" x14ac:dyDescent="0.2">
      <c r="A77621" t="s">
        <v>63214</v>
      </c>
    </row>
    <row r="77622" spans="1:1" x14ac:dyDescent="0.2">
      <c r="A77622" t="s">
        <v>7163</v>
      </c>
    </row>
    <row r="77623" spans="1:1" x14ac:dyDescent="0.2">
      <c r="A77623" t="s">
        <v>63215</v>
      </c>
    </row>
    <row r="77624" spans="1:1" x14ac:dyDescent="0.2">
      <c r="A77624" t="s">
        <v>63216</v>
      </c>
    </row>
    <row r="77625" spans="1:1" x14ac:dyDescent="0.2">
      <c r="A77625" t="s">
        <v>63217</v>
      </c>
    </row>
    <row r="77626" spans="1:1" x14ac:dyDescent="0.2">
      <c r="A77626" t="s">
        <v>63218</v>
      </c>
    </row>
    <row r="77627" spans="1:1" x14ac:dyDescent="0.2">
      <c r="A77627" t="s">
        <v>63219</v>
      </c>
    </row>
    <row r="77628" spans="1:1" x14ac:dyDescent="0.2">
      <c r="A77628" t="s">
        <v>63220</v>
      </c>
    </row>
    <row r="77629" spans="1:1" x14ac:dyDescent="0.2">
      <c r="A77629" t="s">
        <v>63221</v>
      </c>
    </row>
    <row r="77630" spans="1:1" x14ac:dyDescent="0.2">
      <c r="A77630" t="s">
        <v>63222</v>
      </c>
    </row>
    <row r="77631" spans="1:1" x14ac:dyDescent="0.2">
      <c r="A77631" t="s">
        <v>63223</v>
      </c>
    </row>
    <row r="77632" spans="1:1" x14ac:dyDescent="0.2">
      <c r="A77632" t="s">
        <v>63224</v>
      </c>
    </row>
    <row r="77633" spans="1:1" x14ac:dyDescent="0.2">
      <c r="A77633" t="s">
        <v>63225</v>
      </c>
    </row>
    <row r="77634" spans="1:1" x14ac:dyDescent="0.2">
      <c r="A77634" t="s">
        <v>63226</v>
      </c>
    </row>
    <row r="77635" spans="1:1" x14ac:dyDescent="0.2">
      <c r="A77635" t="s">
        <v>63227</v>
      </c>
    </row>
    <row r="77636" spans="1:1" x14ac:dyDescent="0.2">
      <c r="A77636" t="s">
        <v>63228</v>
      </c>
    </row>
    <row r="77637" spans="1:1" x14ac:dyDescent="0.2">
      <c r="A77637" t="s">
        <v>63229</v>
      </c>
    </row>
    <row r="77638" spans="1:1" x14ac:dyDescent="0.2">
      <c r="A77638" t="s">
        <v>63230</v>
      </c>
    </row>
    <row r="77639" spans="1:1" x14ac:dyDescent="0.2">
      <c r="A77639" t="s">
        <v>63231</v>
      </c>
    </row>
    <row r="77640" spans="1:1" x14ac:dyDescent="0.2">
      <c r="A77640" t="s">
        <v>63232</v>
      </c>
    </row>
    <row r="77641" spans="1:1" x14ac:dyDescent="0.2">
      <c r="A77641" t="s">
        <v>63233</v>
      </c>
    </row>
    <row r="77642" spans="1:1" x14ac:dyDescent="0.2">
      <c r="A77642" t="s">
        <v>12080</v>
      </c>
    </row>
    <row r="77643" spans="1:1" x14ac:dyDescent="0.2">
      <c r="A77643" t="s">
        <v>63234</v>
      </c>
    </row>
    <row r="77644" spans="1:1" x14ac:dyDescent="0.2">
      <c r="A77644" t="s">
        <v>63235</v>
      </c>
    </row>
    <row r="77645" spans="1:1" x14ac:dyDescent="0.2">
      <c r="A77645" t="s">
        <v>63236</v>
      </c>
    </row>
    <row r="77646" spans="1:1" x14ac:dyDescent="0.2">
      <c r="A77646" t="s">
        <v>63237</v>
      </c>
    </row>
    <row r="77647" spans="1:1" x14ac:dyDescent="0.2">
      <c r="A77647" t="s">
        <v>6819</v>
      </c>
    </row>
    <row r="77648" spans="1:1" x14ac:dyDescent="0.2">
      <c r="A77648" t="s">
        <v>63238</v>
      </c>
    </row>
    <row r="77649" spans="1:1" x14ac:dyDescent="0.2">
      <c r="A77649" t="s">
        <v>63239</v>
      </c>
    </row>
    <row r="77650" spans="1:1" x14ac:dyDescent="0.2">
      <c r="A77650" t="s">
        <v>63240</v>
      </c>
    </row>
    <row r="77651" spans="1:1" x14ac:dyDescent="0.2">
      <c r="A77651" t="s">
        <v>62935</v>
      </c>
    </row>
    <row r="77652" spans="1:1" x14ac:dyDescent="0.2">
      <c r="A77652" t="s">
        <v>63241</v>
      </c>
    </row>
    <row r="77653" spans="1:1" x14ac:dyDescent="0.2">
      <c r="A77653" t="s">
        <v>63242</v>
      </c>
    </row>
    <row r="77654" spans="1:1" x14ac:dyDescent="0.2">
      <c r="A77654" t="s">
        <v>63243</v>
      </c>
    </row>
    <row r="77655" spans="1:1" x14ac:dyDescent="0.2">
      <c r="A77655" t="s">
        <v>63244</v>
      </c>
    </row>
    <row r="77656" spans="1:1" x14ac:dyDescent="0.2">
      <c r="A77656" t="s">
        <v>63245</v>
      </c>
    </row>
    <row r="77657" spans="1:1" x14ac:dyDescent="0.2">
      <c r="A77657" t="s">
        <v>63246</v>
      </c>
    </row>
    <row r="77658" spans="1:1" x14ac:dyDescent="0.2">
      <c r="A77658" t="s">
        <v>63247</v>
      </c>
    </row>
    <row r="77659" spans="1:1" x14ac:dyDescent="0.2">
      <c r="A77659" t="s">
        <v>63248</v>
      </c>
    </row>
    <row r="77660" spans="1:1" x14ac:dyDescent="0.2">
      <c r="A77660" t="s">
        <v>63249</v>
      </c>
    </row>
    <row r="77661" spans="1:1" x14ac:dyDescent="0.2">
      <c r="A77661" t="s">
        <v>63250</v>
      </c>
    </row>
    <row r="77662" spans="1:1" x14ac:dyDescent="0.2">
      <c r="A77662" t="s">
        <v>63251</v>
      </c>
    </row>
    <row r="77663" spans="1:1" x14ac:dyDescent="0.2">
      <c r="A77663" t="s">
        <v>63252</v>
      </c>
    </row>
    <row r="77664" spans="1:1" x14ac:dyDescent="0.2">
      <c r="A77664" t="s">
        <v>63253</v>
      </c>
    </row>
    <row r="77665" spans="1:1" x14ac:dyDescent="0.2">
      <c r="A77665" t="s">
        <v>63254</v>
      </c>
    </row>
    <row r="77666" spans="1:1" x14ac:dyDescent="0.2">
      <c r="A77666" t="s">
        <v>63255</v>
      </c>
    </row>
    <row r="77667" spans="1:1" x14ac:dyDescent="0.2">
      <c r="A77667" t="s">
        <v>63256</v>
      </c>
    </row>
    <row r="77668" spans="1:1" x14ac:dyDescent="0.2">
      <c r="A77668" t="s">
        <v>63257</v>
      </c>
    </row>
    <row r="77669" spans="1:1" x14ac:dyDescent="0.2">
      <c r="A77669" t="s">
        <v>63258</v>
      </c>
    </row>
    <row r="77670" spans="1:1" x14ac:dyDescent="0.2">
      <c r="A77670" t="s">
        <v>63259</v>
      </c>
    </row>
    <row r="77671" spans="1:1" x14ac:dyDescent="0.2">
      <c r="A77671" t="s">
        <v>63260</v>
      </c>
    </row>
    <row r="77672" spans="1:1" x14ac:dyDescent="0.2">
      <c r="A77672" t="s">
        <v>63261</v>
      </c>
    </row>
    <row r="77673" spans="1:1" x14ac:dyDescent="0.2">
      <c r="A77673" t="s">
        <v>63262</v>
      </c>
    </row>
    <row r="77674" spans="1:1" x14ac:dyDescent="0.2">
      <c r="A77674" t="s">
        <v>63263</v>
      </c>
    </row>
    <row r="77675" spans="1:1" x14ac:dyDescent="0.2">
      <c r="A77675" t="s">
        <v>63264</v>
      </c>
    </row>
    <row r="77676" spans="1:1" x14ac:dyDescent="0.2">
      <c r="A77676" t="s">
        <v>63265</v>
      </c>
    </row>
    <row r="77677" spans="1:1" x14ac:dyDescent="0.2">
      <c r="A77677" t="s">
        <v>63266</v>
      </c>
    </row>
    <row r="77678" spans="1:1" x14ac:dyDescent="0.2">
      <c r="A77678" t="s">
        <v>63267</v>
      </c>
    </row>
    <row r="77679" spans="1:1" x14ac:dyDescent="0.2">
      <c r="A77679" t="s">
        <v>63268</v>
      </c>
    </row>
    <row r="77680" spans="1:1" x14ac:dyDescent="0.2">
      <c r="A77680" t="s">
        <v>63269</v>
      </c>
    </row>
    <row r="77681" spans="1:1" x14ac:dyDescent="0.2">
      <c r="A77681" t="s">
        <v>63270</v>
      </c>
    </row>
    <row r="77682" spans="1:1" x14ac:dyDescent="0.2">
      <c r="A77682" t="s">
        <v>63271</v>
      </c>
    </row>
    <row r="77683" spans="1:1" x14ac:dyDescent="0.2">
      <c r="A77683" t="s">
        <v>63272</v>
      </c>
    </row>
    <row r="77684" spans="1:1" x14ac:dyDescent="0.2">
      <c r="A77684" t="s">
        <v>63273</v>
      </c>
    </row>
    <row r="77685" spans="1:1" x14ac:dyDescent="0.2">
      <c r="A77685" t="s">
        <v>63274</v>
      </c>
    </row>
    <row r="77686" spans="1:1" x14ac:dyDescent="0.2">
      <c r="A77686" t="s">
        <v>63275</v>
      </c>
    </row>
    <row r="77687" spans="1:1" x14ac:dyDescent="0.2">
      <c r="A77687" t="s">
        <v>63276</v>
      </c>
    </row>
    <row r="77688" spans="1:1" x14ac:dyDescent="0.2">
      <c r="A77688" t="s">
        <v>63277</v>
      </c>
    </row>
    <row r="77689" spans="1:1" x14ac:dyDescent="0.2">
      <c r="A77689" t="s">
        <v>63278</v>
      </c>
    </row>
    <row r="77690" spans="1:1" x14ac:dyDescent="0.2">
      <c r="A77690" t="s">
        <v>63279</v>
      </c>
    </row>
    <row r="77691" spans="1:1" x14ac:dyDescent="0.2">
      <c r="A77691" t="s">
        <v>63280</v>
      </c>
    </row>
    <row r="77692" spans="1:1" x14ac:dyDescent="0.2">
      <c r="A77692" t="s">
        <v>63281</v>
      </c>
    </row>
    <row r="77693" spans="1:1" x14ac:dyDescent="0.2">
      <c r="A77693" t="s">
        <v>63282</v>
      </c>
    </row>
    <row r="77694" spans="1:1" x14ac:dyDescent="0.2">
      <c r="A77694" t="s">
        <v>61443</v>
      </c>
    </row>
    <row r="77695" spans="1:1" x14ac:dyDescent="0.2">
      <c r="A77695" t="s">
        <v>63283</v>
      </c>
    </row>
    <row r="77696" spans="1:1" x14ac:dyDescent="0.2">
      <c r="A77696" t="s">
        <v>63284</v>
      </c>
    </row>
    <row r="77697" spans="1:1" x14ac:dyDescent="0.2">
      <c r="A77697" t="s">
        <v>63285</v>
      </c>
    </row>
    <row r="77698" spans="1:1" x14ac:dyDescent="0.2">
      <c r="A77698" t="s">
        <v>63286</v>
      </c>
    </row>
    <row r="77699" spans="1:1" x14ac:dyDescent="0.2">
      <c r="A77699" t="s">
        <v>63287</v>
      </c>
    </row>
    <row r="77700" spans="1:1" x14ac:dyDescent="0.2">
      <c r="A77700" t="s">
        <v>63288</v>
      </c>
    </row>
    <row r="77701" spans="1:1" x14ac:dyDescent="0.2">
      <c r="A77701" t="s">
        <v>63289</v>
      </c>
    </row>
    <row r="77702" spans="1:1" x14ac:dyDescent="0.2">
      <c r="A77702" t="s">
        <v>63290</v>
      </c>
    </row>
    <row r="77703" spans="1:1" x14ac:dyDescent="0.2">
      <c r="A77703" t="s">
        <v>63291</v>
      </c>
    </row>
    <row r="77704" spans="1:1" x14ac:dyDescent="0.2">
      <c r="A77704" t="s">
        <v>7379</v>
      </c>
    </row>
    <row r="77705" spans="1:1" x14ac:dyDescent="0.2">
      <c r="A77705" t="s">
        <v>63292</v>
      </c>
    </row>
    <row r="77706" spans="1:1" x14ac:dyDescent="0.2">
      <c r="A77706" t="s">
        <v>63293</v>
      </c>
    </row>
    <row r="77707" spans="1:1" x14ac:dyDescent="0.2">
      <c r="A77707" t="s">
        <v>63294</v>
      </c>
    </row>
    <row r="77708" spans="1:1" x14ac:dyDescent="0.2">
      <c r="A77708" t="s">
        <v>39309</v>
      </c>
    </row>
    <row r="77709" spans="1:1" x14ac:dyDescent="0.2">
      <c r="A77709" t="s">
        <v>63295</v>
      </c>
    </row>
    <row r="77710" spans="1:1" x14ac:dyDescent="0.2">
      <c r="A77710" t="s">
        <v>63296</v>
      </c>
    </row>
    <row r="77711" spans="1:1" x14ac:dyDescent="0.2">
      <c r="A77711" t="s">
        <v>63297</v>
      </c>
    </row>
    <row r="77712" spans="1:1" x14ac:dyDescent="0.2">
      <c r="A77712" t="s">
        <v>31714</v>
      </c>
    </row>
    <row r="77713" spans="1:1" x14ac:dyDescent="0.2">
      <c r="A77713" t="s">
        <v>63298</v>
      </c>
    </row>
    <row r="77714" spans="1:1" x14ac:dyDescent="0.2">
      <c r="A77714" t="s">
        <v>63299</v>
      </c>
    </row>
    <row r="77715" spans="1:1" x14ac:dyDescent="0.2">
      <c r="A77715" t="s">
        <v>63300</v>
      </c>
    </row>
    <row r="77716" spans="1:1" x14ac:dyDescent="0.2">
      <c r="A77716" t="s">
        <v>63301</v>
      </c>
    </row>
    <row r="77717" spans="1:1" x14ac:dyDescent="0.2">
      <c r="A77717" t="s">
        <v>63302</v>
      </c>
    </row>
    <row r="77718" spans="1:1" x14ac:dyDescent="0.2">
      <c r="A77718" t="s">
        <v>63303</v>
      </c>
    </row>
    <row r="77719" spans="1:1" x14ac:dyDescent="0.2">
      <c r="A77719" t="s">
        <v>63304</v>
      </c>
    </row>
    <row r="77720" spans="1:1" x14ac:dyDescent="0.2">
      <c r="A77720" t="s">
        <v>63305</v>
      </c>
    </row>
    <row r="77721" spans="1:1" x14ac:dyDescent="0.2">
      <c r="A77721" t="s">
        <v>63306</v>
      </c>
    </row>
    <row r="77722" spans="1:1" x14ac:dyDescent="0.2">
      <c r="A77722" t="s">
        <v>63307</v>
      </c>
    </row>
    <row r="77723" spans="1:1" x14ac:dyDescent="0.2">
      <c r="A77723" t="s">
        <v>63308</v>
      </c>
    </row>
    <row r="77724" spans="1:1" x14ac:dyDescent="0.2">
      <c r="A77724" t="s">
        <v>63309</v>
      </c>
    </row>
    <row r="77725" spans="1:1" x14ac:dyDescent="0.2">
      <c r="A77725" t="s">
        <v>63310</v>
      </c>
    </row>
    <row r="77726" spans="1:1" x14ac:dyDescent="0.2">
      <c r="A77726" t="s">
        <v>63178</v>
      </c>
    </row>
    <row r="77727" spans="1:1" x14ac:dyDescent="0.2">
      <c r="A77727" t="s">
        <v>63311</v>
      </c>
    </row>
    <row r="77728" spans="1:1" x14ac:dyDescent="0.2">
      <c r="A77728" t="s">
        <v>63312</v>
      </c>
    </row>
    <row r="77729" spans="1:1" x14ac:dyDescent="0.2">
      <c r="A77729" t="s">
        <v>63313</v>
      </c>
    </row>
    <row r="77730" spans="1:1" x14ac:dyDescent="0.2">
      <c r="A77730" t="s">
        <v>63314</v>
      </c>
    </row>
    <row r="77731" spans="1:1" x14ac:dyDescent="0.2">
      <c r="A77731" t="s">
        <v>63315</v>
      </c>
    </row>
    <row r="77732" spans="1:1" x14ac:dyDescent="0.2">
      <c r="A77732" t="s">
        <v>45195</v>
      </c>
    </row>
    <row r="77733" spans="1:1" x14ac:dyDescent="0.2">
      <c r="A77733" t="s">
        <v>63316</v>
      </c>
    </row>
    <row r="77734" spans="1:1" x14ac:dyDescent="0.2">
      <c r="A77734" t="s">
        <v>63317</v>
      </c>
    </row>
    <row r="77735" spans="1:1" x14ac:dyDescent="0.2">
      <c r="A77735" t="s">
        <v>63318</v>
      </c>
    </row>
    <row r="77736" spans="1:1" x14ac:dyDescent="0.2">
      <c r="A77736" t="s">
        <v>63319</v>
      </c>
    </row>
    <row r="77737" spans="1:1" x14ac:dyDescent="0.2">
      <c r="A77737" t="s">
        <v>63320</v>
      </c>
    </row>
    <row r="77738" spans="1:1" x14ac:dyDescent="0.2">
      <c r="A77738" t="s">
        <v>63321</v>
      </c>
    </row>
    <row r="77739" spans="1:1" x14ac:dyDescent="0.2">
      <c r="A77739" t="s">
        <v>63322</v>
      </c>
    </row>
    <row r="77740" spans="1:1" x14ac:dyDescent="0.2">
      <c r="A77740" t="s">
        <v>63323</v>
      </c>
    </row>
    <row r="77741" spans="1:1" x14ac:dyDescent="0.2">
      <c r="A77741" t="s">
        <v>63324</v>
      </c>
    </row>
    <row r="77742" spans="1:1" x14ac:dyDescent="0.2">
      <c r="A77742" t="s">
        <v>63325</v>
      </c>
    </row>
    <row r="77743" spans="1:1" x14ac:dyDescent="0.2">
      <c r="A77743" t="s">
        <v>63326</v>
      </c>
    </row>
    <row r="77744" spans="1:1" x14ac:dyDescent="0.2">
      <c r="A77744" t="s">
        <v>63327</v>
      </c>
    </row>
    <row r="77745" spans="1:1" x14ac:dyDescent="0.2">
      <c r="A77745" t="s">
        <v>63328</v>
      </c>
    </row>
    <row r="77746" spans="1:1" x14ac:dyDescent="0.2">
      <c r="A77746" t="s">
        <v>63329</v>
      </c>
    </row>
    <row r="77747" spans="1:1" x14ac:dyDescent="0.2">
      <c r="A77747" t="s">
        <v>63330</v>
      </c>
    </row>
    <row r="77748" spans="1:1" x14ac:dyDescent="0.2">
      <c r="A77748" t="s">
        <v>63331</v>
      </c>
    </row>
    <row r="77749" spans="1:1" x14ac:dyDescent="0.2">
      <c r="A77749" t="s">
        <v>6874</v>
      </c>
    </row>
    <row r="77750" spans="1:1" x14ac:dyDescent="0.2">
      <c r="A77750" t="s">
        <v>63332</v>
      </c>
    </row>
    <row r="77751" spans="1:1" x14ac:dyDescent="0.2">
      <c r="A77751" t="s">
        <v>63333</v>
      </c>
    </row>
    <row r="77752" spans="1:1" x14ac:dyDescent="0.2">
      <c r="A77752" t="s">
        <v>63334</v>
      </c>
    </row>
    <row r="77753" spans="1:1" x14ac:dyDescent="0.2">
      <c r="A77753" t="s">
        <v>63335</v>
      </c>
    </row>
    <row r="77754" spans="1:1" x14ac:dyDescent="0.2">
      <c r="A77754" t="s">
        <v>63336</v>
      </c>
    </row>
    <row r="77755" spans="1:1" x14ac:dyDescent="0.2">
      <c r="A77755" t="s">
        <v>63337</v>
      </c>
    </row>
    <row r="77756" spans="1:1" x14ac:dyDescent="0.2">
      <c r="A77756" t="s">
        <v>63338</v>
      </c>
    </row>
    <row r="77757" spans="1:1" x14ac:dyDescent="0.2">
      <c r="A77757" t="s">
        <v>7049</v>
      </c>
    </row>
    <row r="77758" spans="1:1" x14ac:dyDescent="0.2">
      <c r="A77758" t="s">
        <v>63339</v>
      </c>
    </row>
    <row r="77759" spans="1:1" x14ac:dyDescent="0.2">
      <c r="A77759" t="s">
        <v>63340</v>
      </c>
    </row>
    <row r="77760" spans="1:1" x14ac:dyDescent="0.2">
      <c r="A77760" t="s">
        <v>63341</v>
      </c>
    </row>
    <row r="77761" spans="1:1" x14ac:dyDescent="0.2">
      <c r="A77761" t="s">
        <v>63342</v>
      </c>
    </row>
    <row r="77762" spans="1:1" x14ac:dyDescent="0.2">
      <c r="A77762" t="s">
        <v>63343</v>
      </c>
    </row>
    <row r="77763" spans="1:1" x14ac:dyDescent="0.2">
      <c r="A77763" t="s">
        <v>63344</v>
      </c>
    </row>
    <row r="77764" spans="1:1" x14ac:dyDescent="0.2">
      <c r="A77764" t="s">
        <v>63345</v>
      </c>
    </row>
    <row r="77765" spans="1:1" x14ac:dyDescent="0.2">
      <c r="A77765" t="s">
        <v>63346</v>
      </c>
    </row>
    <row r="77766" spans="1:1" x14ac:dyDescent="0.2">
      <c r="A77766" t="s">
        <v>63347</v>
      </c>
    </row>
    <row r="77767" spans="1:1" x14ac:dyDescent="0.2">
      <c r="A77767" t="s">
        <v>63348</v>
      </c>
    </row>
    <row r="77768" spans="1:1" x14ac:dyDescent="0.2">
      <c r="A77768" t="s">
        <v>63349</v>
      </c>
    </row>
    <row r="77769" spans="1:1" x14ac:dyDescent="0.2">
      <c r="A77769" t="s">
        <v>61523</v>
      </c>
    </row>
    <row r="77770" spans="1:1" x14ac:dyDescent="0.2">
      <c r="A77770" t="s">
        <v>63350</v>
      </c>
    </row>
    <row r="77771" spans="1:1" x14ac:dyDescent="0.2">
      <c r="A77771" t="s">
        <v>63351</v>
      </c>
    </row>
    <row r="77772" spans="1:1" x14ac:dyDescent="0.2">
      <c r="A77772" t="s">
        <v>63352</v>
      </c>
    </row>
    <row r="77773" spans="1:1" x14ac:dyDescent="0.2">
      <c r="A77773" t="s">
        <v>63353</v>
      </c>
    </row>
    <row r="77774" spans="1:1" x14ac:dyDescent="0.2">
      <c r="A77774" t="s">
        <v>63354</v>
      </c>
    </row>
    <row r="77775" spans="1:1" x14ac:dyDescent="0.2">
      <c r="A77775" t="s">
        <v>63355</v>
      </c>
    </row>
    <row r="77776" spans="1:1" x14ac:dyDescent="0.2">
      <c r="A77776" t="s">
        <v>63356</v>
      </c>
    </row>
    <row r="77777" spans="1:1" x14ac:dyDescent="0.2">
      <c r="A77777" t="s">
        <v>63357</v>
      </c>
    </row>
    <row r="77778" spans="1:1" x14ac:dyDescent="0.2">
      <c r="A77778" t="s">
        <v>63358</v>
      </c>
    </row>
    <row r="77779" spans="1:1" x14ac:dyDescent="0.2">
      <c r="A77779" t="s">
        <v>63359</v>
      </c>
    </row>
    <row r="77780" spans="1:1" x14ac:dyDescent="0.2">
      <c r="A77780" t="s">
        <v>63360</v>
      </c>
    </row>
    <row r="77781" spans="1:1" x14ac:dyDescent="0.2">
      <c r="A77781" t="s">
        <v>63361</v>
      </c>
    </row>
    <row r="77782" spans="1:1" x14ac:dyDescent="0.2">
      <c r="A77782" t="s">
        <v>7083</v>
      </c>
    </row>
    <row r="77783" spans="1:1" x14ac:dyDescent="0.2">
      <c r="A77783" t="s">
        <v>63362</v>
      </c>
    </row>
    <row r="77784" spans="1:1" x14ac:dyDescent="0.2">
      <c r="A77784" t="s">
        <v>63363</v>
      </c>
    </row>
    <row r="77785" spans="1:1" x14ac:dyDescent="0.2">
      <c r="A77785" t="s">
        <v>63364</v>
      </c>
    </row>
    <row r="77786" spans="1:1" x14ac:dyDescent="0.2">
      <c r="A77786" t="s">
        <v>63365</v>
      </c>
    </row>
    <row r="77787" spans="1:1" x14ac:dyDescent="0.2">
      <c r="A77787" t="s">
        <v>6766</v>
      </c>
    </row>
    <row r="77788" spans="1:1" x14ac:dyDescent="0.2">
      <c r="A77788" t="s">
        <v>63366</v>
      </c>
    </row>
    <row r="77789" spans="1:1" x14ac:dyDescent="0.2">
      <c r="A77789" t="s">
        <v>63367</v>
      </c>
    </row>
    <row r="77790" spans="1:1" x14ac:dyDescent="0.2">
      <c r="A77790" t="s">
        <v>63368</v>
      </c>
    </row>
    <row r="77791" spans="1:1" x14ac:dyDescent="0.2">
      <c r="A77791" t="s">
        <v>63369</v>
      </c>
    </row>
    <row r="77792" spans="1:1" x14ac:dyDescent="0.2">
      <c r="A77792" t="s">
        <v>63370</v>
      </c>
    </row>
    <row r="77793" spans="1:1" x14ac:dyDescent="0.2">
      <c r="A77793" t="s">
        <v>63371</v>
      </c>
    </row>
    <row r="77794" spans="1:1" x14ac:dyDescent="0.2">
      <c r="A77794" t="s">
        <v>59243</v>
      </c>
    </row>
    <row r="77795" spans="1:1" x14ac:dyDescent="0.2">
      <c r="A77795" t="s">
        <v>63372</v>
      </c>
    </row>
    <row r="77796" spans="1:1" x14ac:dyDescent="0.2">
      <c r="A77796" t="s">
        <v>7078</v>
      </c>
    </row>
    <row r="77797" spans="1:1" x14ac:dyDescent="0.2">
      <c r="A77797" t="s">
        <v>63373</v>
      </c>
    </row>
    <row r="77798" spans="1:1" x14ac:dyDescent="0.2">
      <c r="A77798" t="s">
        <v>63374</v>
      </c>
    </row>
    <row r="77799" spans="1:1" x14ac:dyDescent="0.2">
      <c r="A77799" t="s">
        <v>63375</v>
      </c>
    </row>
    <row r="77800" spans="1:1" x14ac:dyDescent="0.2">
      <c r="A77800" t="s">
        <v>63376</v>
      </c>
    </row>
    <row r="77801" spans="1:1" x14ac:dyDescent="0.2">
      <c r="A77801" t="s">
        <v>58589</v>
      </c>
    </row>
    <row r="77802" spans="1:1" x14ac:dyDescent="0.2">
      <c r="A77802" t="s">
        <v>63377</v>
      </c>
    </row>
    <row r="77803" spans="1:1" x14ac:dyDescent="0.2">
      <c r="A77803" t="s">
        <v>63378</v>
      </c>
    </row>
    <row r="77804" spans="1:1" x14ac:dyDescent="0.2">
      <c r="A77804" t="s">
        <v>63379</v>
      </c>
    </row>
    <row r="77805" spans="1:1" x14ac:dyDescent="0.2">
      <c r="A77805" t="s">
        <v>63380</v>
      </c>
    </row>
    <row r="77806" spans="1:1" x14ac:dyDescent="0.2">
      <c r="A77806" t="s">
        <v>63381</v>
      </c>
    </row>
    <row r="77807" spans="1:1" x14ac:dyDescent="0.2">
      <c r="A77807" t="s">
        <v>63382</v>
      </c>
    </row>
    <row r="77808" spans="1:1" x14ac:dyDescent="0.2">
      <c r="A77808" t="s">
        <v>63383</v>
      </c>
    </row>
    <row r="77809" spans="1:1" x14ac:dyDescent="0.2">
      <c r="A77809" t="s">
        <v>63384</v>
      </c>
    </row>
    <row r="77810" spans="1:1" x14ac:dyDescent="0.2">
      <c r="A77810" t="s">
        <v>63385</v>
      </c>
    </row>
    <row r="77811" spans="1:1" x14ac:dyDescent="0.2">
      <c r="A77811" t="s">
        <v>63386</v>
      </c>
    </row>
    <row r="77812" spans="1:1" x14ac:dyDescent="0.2">
      <c r="A77812" t="s">
        <v>63387</v>
      </c>
    </row>
    <row r="77813" spans="1:1" x14ac:dyDescent="0.2">
      <c r="A77813" t="s">
        <v>63388</v>
      </c>
    </row>
    <row r="77814" spans="1:1" x14ac:dyDescent="0.2">
      <c r="A77814" t="s">
        <v>29168</v>
      </c>
    </row>
    <row r="77815" spans="1:1" x14ac:dyDescent="0.2">
      <c r="A77815" t="s">
        <v>63389</v>
      </c>
    </row>
    <row r="77816" spans="1:1" x14ac:dyDescent="0.2">
      <c r="A77816" t="s">
        <v>63390</v>
      </c>
    </row>
    <row r="77817" spans="1:1" x14ac:dyDescent="0.2">
      <c r="A77817" t="s">
        <v>63391</v>
      </c>
    </row>
    <row r="77818" spans="1:1" x14ac:dyDescent="0.2">
      <c r="A77818" t="s">
        <v>63392</v>
      </c>
    </row>
    <row r="77819" spans="1:1" x14ac:dyDescent="0.2">
      <c r="A77819" t="s">
        <v>63393</v>
      </c>
    </row>
    <row r="77820" spans="1:1" x14ac:dyDescent="0.2">
      <c r="A77820" t="s">
        <v>63394</v>
      </c>
    </row>
    <row r="77821" spans="1:1" x14ac:dyDescent="0.2">
      <c r="A77821" t="s">
        <v>63395</v>
      </c>
    </row>
    <row r="77822" spans="1:1" x14ac:dyDescent="0.2">
      <c r="A77822" t="s">
        <v>63396</v>
      </c>
    </row>
    <row r="77823" spans="1:1" x14ac:dyDescent="0.2">
      <c r="A77823" t="s">
        <v>63397</v>
      </c>
    </row>
    <row r="77824" spans="1:1" x14ac:dyDescent="0.2">
      <c r="A77824" t="s">
        <v>63398</v>
      </c>
    </row>
    <row r="77825" spans="1:1" x14ac:dyDescent="0.2">
      <c r="A77825" t="s">
        <v>63399</v>
      </c>
    </row>
    <row r="77826" spans="1:1" x14ac:dyDescent="0.2">
      <c r="A77826" t="s">
        <v>63400</v>
      </c>
    </row>
    <row r="77827" spans="1:1" x14ac:dyDescent="0.2">
      <c r="A77827" t="s">
        <v>63401</v>
      </c>
    </row>
    <row r="77828" spans="1:1" x14ac:dyDescent="0.2">
      <c r="A77828" t="s">
        <v>21298</v>
      </c>
    </row>
    <row r="77829" spans="1:1" x14ac:dyDescent="0.2">
      <c r="A77829" t="s">
        <v>63402</v>
      </c>
    </row>
    <row r="77830" spans="1:1" x14ac:dyDescent="0.2">
      <c r="A77830" t="s">
        <v>63403</v>
      </c>
    </row>
    <row r="77831" spans="1:1" x14ac:dyDescent="0.2">
      <c r="A77831" t="s">
        <v>63404</v>
      </c>
    </row>
    <row r="77832" spans="1:1" x14ac:dyDescent="0.2">
      <c r="A77832" t="s">
        <v>63405</v>
      </c>
    </row>
    <row r="77833" spans="1:1" x14ac:dyDescent="0.2">
      <c r="A77833" t="s">
        <v>63406</v>
      </c>
    </row>
    <row r="77834" spans="1:1" x14ac:dyDescent="0.2">
      <c r="A77834" t="s">
        <v>63407</v>
      </c>
    </row>
    <row r="77835" spans="1:1" x14ac:dyDescent="0.2">
      <c r="A77835" t="s">
        <v>63408</v>
      </c>
    </row>
    <row r="77836" spans="1:1" x14ac:dyDescent="0.2">
      <c r="A77836" t="s">
        <v>63409</v>
      </c>
    </row>
    <row r="77837" spans="1:1" x14ac:dyDescent="0.2">
      <c r="A77837" t="s">
        <v>63410</v>
      </c>
    </row>
    <row r="77838" spans="1:1" x14ac:dyDescent="0.2">
      <c r="A77838" t="s">
        <v>63149</v>
      </c>
    </row>
    <row r="77839" spans="1:1" x14ac:dyDescent="0.2">
      <c r="A77839" t="s">
        <v>63411</v>
      </c>
    </row>
    <row r="77840" spans="1:1" x14ac:dyDescent="0.2">
      <c r="A77840" t="s">
        <v>63412</v>
      </c>
    </row>
    <row r="77841" spans="1:1" x14ac:dyDescent="0.2">
      <c r="A77841" t="s">
        <v>63413</v>
      </c>
    </row>
    <row r="77842" spans="1:1" x14ac:dyDescent="0.2">
      <c r="A77842" t="s">
        <v>63414</v>
      </c>
    </row>
    <row r="77843" spans="1:1" x14ac:dyDescent="0.2">
      <c r="A77843" t="s">
        <v>63415</v>
      </c>
    </row>
    <row r="77844" spans="1:1" x14ac:dyDescent="0.2">
      <c r="A77844" t="s">
        <v>63416</v>
      </c>
    </row>
    <row r="77845" spans="1:1" x14ac:dyDescent="0.2">
      <c r="A77845" t="s">
        <v>63417</v>
      </c>
    </row>
    <row r="77846" spans="1:1" x14ac:dyDescent="0.2">
      <c r="A77846" t="s">
        <v>63418</v>
      </c>
    </row>
    <row r="77847" spans="1:1" x14ac:dyDescent="0.2">
      <c r="A77847" t="s">
        <v>6976</v>
      </c>
    </row>
    <row r="77848" spans="1:1" x14ac:dyDescent="0.2">
      <c r="A77848" t="s">
        <v>63419</v>
      </c>
    </row>
    <row r="77849" spans="1:1" x14ac:dyDescent="0.2">
      <c r="A77849" t="s">
        <v>63420</v>
      </c>
    </row>
    <row r="77850" spans="1:1" x14ac:dyDescent="0.2">
      <c r="A77850" t="s">
        <v>63421</v>
      </c>
    </row>
    <row r="77851" spans="1:1" x14ac:dyDescent="0.2">
      <c r="A77851" t="s">
        <v>63422</v>
      </c>
    </row>
    <row r="77852" spans="1:1" x14ac:dyDescent="0.2">
      <c r="A77852" t="s">
        <v>63423</v>
      </c>
    </row>
    <row r="77853" spans="1:1" x14ac:dyDescent="0.2">
      <c r="A77853" t="s">
        <v>63424</v>
      </c>
    </row>
    <row r="77854" spans="1:1" x14ac:dyDescent="0.2">
      <c r="A77854" t="s">
        <v>63425</v>
      </c>
    </row>
    <row r="77855" spans="1:1" x14ac:dyDescent="0.2">
      <c r="A77855" t="s">
        <v>63426</v>
      </c>
    </row>
    <row r="77856" spans="1:1" x14ac:dyDescent="0.2">
      <c r="A77856" t="s">
        <v>7036</v>
      </c>
    </row>
    <row r="77857" spans="1:1" x14ac:dyDescent="0.2">
      <c r="A77857" t="s">
        <v>6823</v>
      </c>
    </row>
    <row r="77858" spans="1:1" x14ac:dyDescent="0.2">
      <c r="A77858" t="s">
        <v>63427</v>
      </c>
    </row>
    <row r="77859" spans="1:1" x14ac:dyDescent="0.2">
      <c r="A77859" t="s">
        <v>63428</v>
      </c>
    </row>
    <row r="77860" spans="1:1" x14ac:dyDescent="0.2">
      <c r="A77860" t="s">
        <v>14776</v>
      </c>
    </row>
    <row r="77861" spans="1:1" x14ac:dyDescent="0.2">
      <c r="A77861" t="s">
        <v>63429</v>
      </c>
    </row>
    <row r="77862" spans="1:1" x14ac:dyDescent="0.2">
      <c r="A77862" t="s">
        <v>63430</v>
      </c>
    </row>
    <row r="77863" spans="1:1" x14ac:dyDescent="0.2">
      <c r="A77863" t="s">
        <v>63431</v>
      </c>
    </row>
    <row r="77864" spans="1:1" x14ac:dyDescent="0.2">
      <c r="A77864" t="s">
        <v>63432</v>
      </c>
    </row>
    <row r="77865" spans="1:1" x14ac:dyDescent="0.2">
      <c r="A77865" t="s">
        <v>63433</v>
      </c>
    </row>
    <row r="77866" spans="1:1" x14ac:dyDescent="0.2">
      <c r="A77866" t="s">
        <v>63434</v>
      </c>
    </row>
    <row r="77867" spans="1:1" x14ac:dyDescent="0.2">
      <c r="A77867" t="s">
        <v>63435</v>
      </c>
    </row>
    <row r="77868" spans="1:1" x14ac:dyDescent="0.2">
      <c r="A77868" t="s">
        <v>63436</v>
      </c>
    </row>
    <row r="77869" spans="1:1" x14ac:dyDescent="0.2">
      <c r="A77869" t="s">
        <v>949</v>
      </c>
    </row>
    <row r="77870" spans="1:1" x14ac:dyDescent="0.2">
      <c r="A77870" t="s">
        <v>63437</v>
      </c>
    </row>
    <row r="77871" spans="1:1" x14ac:dyDescent="0.2">
      <c r="A77871" t="s">
        <v>63438</v>
      </c>
    </row>
    <row r="77872" spans="1:1" x14ac:dyDescent="0.2">
      <c r="A77872" t="s">
        <v>63439</v>
      </c>
    </row>
    <row r="77873" spans="1:1" x14ac:dyDescent="0.2">
      <c r="A77873" t="s">
        <v>63440</v>
      </c>
    </row>
    <row r="77874" spans="1:1" x14ac:dyDescent="0.2">
      <c r="A77874" t="s">
        <v>63441</v>
      </c>
    </row>
    <row r="77875" spans="1:1" x14ac:dyDescent="0.2">
      <c r="A77875" t="s">
        <v>33700</v>
      </c>
    </row>
    <row r="77876" spans="1:1" x14ac:dyDescent="0.2">
      <c r="A77876" t="s">
        <v>63442</v>
      </c>
    </row>
    <row r="77877" spans="1:1" x14ac:dyDescent="0.2">
      <c r="A77877" t="s">
        <v>63443</v>
      </c>
    </row>
    <row r="77878" spans="1:1" x14ac:dyDescent="0.2">
      <c r="A77878" t="s">
        <v>63444</v>
      </c>
    </row>
    <row r="77879" spans="1:1" x14ac:dyDescent="0.2">
      <c r="A77879" t="s">
        <v>63445</v>
      </c>
    </row>
    <row r="77880" spans="1:1" x14ac:dyDescent="0.2">
      <c r="A77880" t="s">
        <v>63446</v>
      </c>
    </row>
    <row r="77881" spans="1:1" x14ac:dyDescent="0.2">
      <c r="A77881" t="s">
        <v>63447</v>
      </c>
    </row>
    <row r="77882" spans="1:1" x14ac:dyDescent="0.2">
      <c r="A77882" t="s">
        <v>63448</v>
      </c>
    </row>
    <row r="77883" spans="1:1" x14ac:dyDescent="0.2">
      <c r="A77883" t="s">
        <v>63449</v>
      </c>
    </row>
    <row r="77884" spans="1:1" x14ac:dyDescent="0.2">
      <c r="A77884" t="s">
        <v>63450</v>
      </c>
    </row>
    <row r="77885" spans="1:1" x14ac:dyDescent="0.2">
      <c r="A77885" t="s">
        <v>63451</v>
      </c>
    </row>
    <row r="77886" spans="1:1" x14ac:dyDescent="0.2">
      <c r="A77886" t="s">
        <v>63452</v>
      </c>
    </row>
    <row r="77887" spans="1:1" x14ac:dyDescent="0.2">
      <c r="A77887" t="s">
        <v>63453</v>
      </c>
    </row>
    <row r="77888" spans="1:1" x14ac:dyDescent="0.2">
      <c r="A77888" t="s">
        <v>63454</v>
      </c>
    </row>
    <row r="77889" spans="1:1" x14ac:dyDescent="0.2">
      <c r="A77889" t="s">
        <v>63455</v>
      </c>
    </row>
    <row r="77890" spans="1:1" x14ac:dyDescent="0.2">
      <c r="A77890" t="s">
        <v>63456</v>
      </c>
    </row>
    <row r="77891" spans="1:1" x14ac:dyDescent="0.2">
      <c r="A77891" t="s">
        <v>63457</v>
      </c>
    </row>
    <row r="77892" spans="1:1" x14ac:dyDescent="0.2">
      <c r="A77892" t="s">
        <v>63458</v>
      </c>
    </row>
    <row r="77893" spans="1:1" x14ac:dyDescent="0.2">
      <c r="A77893" t="s">
        <v>63459</v>
      </c>
    </row>
    <row r="77894" spans="1:1" x14ac:dyDescent="0.2">
      <c r="A77894" t="s">
        <v>63460</v>
      </c>
    </row>
    <row r="77895" spans="1:1" x14ac:dyDescent="0.2">
      <c r="A77895" t="s">
        <v>7044</v>
      </c>
    </row>
    <row r="77896" spans="1:1" x14ac:dyDescent="0.2">
      <c r="A77896" t="s">
        <v>63461</v>
      </c>
    </row>
    <row r="77897" spans="1:1" x14ac:dyDescent="0.2">
      <c r="A77897" t="s">
        <v>63462</v>
      </c>
    </row>
    <row r="77898" spans="1:1" x14ac:dyDescent="0.2">
      <c r="A77898" t="s">
        <v>63463</v>
      </c>
    </row>
    <row r="77899" spans="1:1" x14ac:dyDescent="0.2">
      <c r="A77899" t="s">
        <v>6916</v>
      </c>
    </row>
    <row r="77900" spans="1:1" x14ac:dyDescent="0.2">
      <c r="A77900" t="s">
        <v>51490</v>
      </c>
    </row>
    <row r="77901" spans="1:1" x14ac:dyDescent="0.2">
      <c r="A77901" t="s">
        <v>63464</v>
      </c>
    </row>
    <row r="77902" spans="1:1" x14ac:dyDescent="0.2">
      <c r="A77902" t="s">
        <v>63465</v>
      </c>
    </row>
    <row r="77903" spans="1:1" x14ac:dyDescent="0.2">
      <c r="A77903" t="s">
        <v>63466</v>
      </c>
    </row>
    <row r="77904" spans="1:1" x14ac:dyDescent="0.2">
      <c r="A77904" t="s">
        <v>63467</v>
      </c>
    </row>
    <row r="77905" spans="1:1" x14ac:dyDescent="0.2">
      <c r="A77905" t="s">
        <v>63468</v>
      </c>
    </row>
    <row r="77906" spans="1:1" x14ac:dyDescent="0.2">
      <c r="A77906" t="s">
        <v>63469</v>
      </c>
    </row>
    <row r="77907" spans="1:1" x14ac:dyDescent="0.2">
      <c r="A77907" t="s">
        <v>63470</v>
      </c>
    </row>
    <row r="77908" spans="1:1" x14ac:dyDescent="0.2">
      <c r="A77908" t="s">
        <v>63471</v>
      </c>
    </row>
    <row r="77909" spans="1:1" x14ac:dyDescent="0.2">
      <c r="A77909" t="s">
        <v>63472</v>
      </c>
    </row>
    <row r="77910" spans="1:1" x14ac:dyDescent="0.2">
      <c r="A77910" t="s">
        <v>43415</v>
      </c>
    </row>
    <row r="77911" spans="1:1" x14ac:dyDescent="0.2">
      <c r="A77911" t="s">
        <v>63473</v>
      </c>
    </row>
    <row r="77912" spans="1:1" x14ac:dyDescent="0.2">
      <c r="A77912" t="s">
        <v>63474</v>
      </c>
    </row>
    <row r="77913" spans="1:1" x14ac:dyDescent="0.2">
      <c r="A77913" t="s">
        <v>63475</v>
      </c>
    </row>
    <row r="77914" spans="1:1" x14ac:dyDescent="0.2">
      <c r="A77914" t="s">
        <v>63476</v>
      </c>
    </row>
    <row r="77915" spans="1:1" x14ac:dyDescent="0.2">
      <c r="A77915" t="s">
        <v>63477</v>
      </c>
    </row>
    <row r="77916" spans="1:1" x14ac:dyDescent="0.2">
      <c r="A77916" t="s">
        <v>63413</v>
      </c>
    </row>
    <row r="77917" spans="1:1" x14ac:dyDescent="0.2">
      <c r="A77917" t="s">
        <v>63478</v>
      </c>
    </row>
    <row r="77918" spans="1:1" x14ac:dyDescent="0.2">
      <c r="A77918" t="s">
        <v>63479</v>
      </c>
    </row>
    <row r="77919" spans="1:1" x14ac:dyDescent="0.2">
      <c r="A77919" t="s">
        <v>63480</v>
      </c>
    </row>
    <row r="77920" spans="1:1" x14ac:dyDescent="0.2">
      <c r="A77920" t="s">
        <v>6850</v>
      </c>
    </row>
    <row r="77921" spans="1:1" x14ac:dyDescent="0.2">
      <c r="A77921" t="s">
        <v>63481</v>
      </c>
    </row>
    <row r="77922" spans="1:1" x14ac:dyDescent="0.2">
      <c r="A77922" t="s">
        <v>6890</v>
      </c>
    </row>
    <row r="77923" spans="1:1" x14ac:dyDescent="0.2">
      <c r="A77923" t="s">
        <v>63482</v>
      </c>
    </row>
    <row r="77924" spans="1:1" x14ac:dyDescent="0.2">
      <c r="A77924" t="s">
        <v>63483</v>
      </c>
    </row>
    <row r="77925" spans="1:1" x14ac:dyDescent="0.2">
      <c r="A77925" t="s">
        <v>63484</v>
      </c>
    </row>
    <row r="77926" spans="1:1" x14ac:dyDescent="0.2">
      <c r="A77926" t="s">
        <v>63485</v>
      </c>
    </row>
    <row r="77927" spans="1:1" x14ac:dyDescent="0.2">
      <c r="A77927" t="s">
        <v>63486</v>
      </c>
    </row>
    <row r="77928" spans="1:1" x14ac:dyDescent="0.2">
      <c r="A77928" t="s">
        <v>63487</v>
      </c>
    </row>
    <row r="77929" spans="1:1" x14ac:dyDescent="0.2">
      <c r="A77929" t="s">
        <v>63488</v>
      </c>
    </row>
    <row r="77930" spans="1:1" x14ac:dyDescent="0.2">
      <c r="A77930" t="s">
        <v>63489</v>
      </c>
    </row>
    <row r="77931" spans="1:1" x14ac:dyDescent="0.2">
      <c r="A77931" t="s">
        <v>63490</v>
      </c>
    </row>
    <row r="77932" spans="1:1" x14ac:dyDescent="0.2">
      <c r="A77932" t="s">
        <v>7185</v>
      </c>
    </row>
    <row r="77933" spans="1:1" x14ac:dyDescent="0.2">
      <c r="A77933" t="s">
        <v>6202</v>
      </c>
    </row>
    <row r="77934" spans="1:1" x14ac:dyDescent="0.2">
      <c r="A77934" t="s">
        <v>63491</v>
      </c>
    </row>
    <row r="77935" spans="1:1" x14ac:dyDescent="0.2">
      <c r="A77935" t="s">
        <v>63492</v>
      </c>
    </row>
    <row r="77936" spans="1:1" x14ac:dyDescent="0.2">
      <c r="A77936" t="s">
        <v>63493</v>
      </c>
    </row>
    <row r="77937" spans="1:1" x14ac:dyDescent="0.2">
      <c r="A77937" t="s">
        <v>63494</v>
      </c>
    </row>
    <row r="77938" spans="1:1" x14ac:dyDescent="0.2">
      <c r="A77938" t="s">
        <v>63495</v>
      </c>
    </row>
    <row r="77939" spans="1:1" x14ac:dyDescent="0.2">
      <c r="A77939" t="s">
        <v>63496</v>
      </c>
    </row>
    <row r="77940" spans="1:1" x14ac:dyDescent="0.2">
      <c r="A77940" t="s">
        <v>63497</v>
      </c>
    </row>
    <row r="77941" spans="1:1" x14ac:dyDescent="0.2">
      <c r="A77941" t="s">
        <v>35283</v>
      </c>
    </row>
    <row r="77942" spans="1:1" x14ac:dyDescent="0.2">
      <c r="A77942" t="s">
        <v>63498</v>
      </c>
    </row>
    <row r="77943" spans="1:1" x14ac:dyDescent="0.2">
      <c r="A77943" t="s">
        <v>63499</v>
      </c>
    </row>
    <row r="77944" spans="1:1" x14ac:dyDescent="0.2">
      <c r="A77944" t="s">
        <v>63500</v>
      </c>
    </row>
    <row r="77945" spans="1:1" x14ac:dyDescent="0.2">
      <c r="A77945" t="s">
        <v>63501</v>
      </c>
    </row>
    <row r="77946" spans="1:1" x14ac:dyDescent="0.2">
      <c r="A77946" t="s">
        <v>63502</v>
      </c>
    </row>
    <row r="77947" spans="1:1" x14ac:dyDescent="0.2">
      <c r="A77947" t="s">
        <v>63503</v>
      </c>
    </row>
    <row r="77948" spans="1:1" x14ac:dyDescent="0.2">
      <c r="A77948" t="s">
        <v>63504</v>
      </c>
    </row>
    <row r="77949" spans="1:1" x14ac:dyDescent="0.2">
      <c r="A77949" t="s">
        <v>63505</v>
      </c>
    </row>
    <row r="77950" spans="1:1" x14ac:dyDescent="0.2">
      <c r="A77950" t="s">
        <v>7028</v>
      </c>
    </row>
    <row r="77951" spans="1:1" x14ac:dyDescent="0.2">
      <c r="A77951" t="s">
        <v>63506</v>
      </c>
    </row>
    <row r="77952" spans="1:1" x14ac:dyDescent="0.2">
      <c r="A77952" t="s">
        <v>63507</v>
      </c>
    </row>
    <row r="77953" spans="1:1" x14ac:dyDescent="0.2">
      <c r="A77953" t="s">
        <v>63508</v>
      </c>
    </row>
    <row r="77954" spans="1:1" x14ac:dyDescent="0.2">
      <c r="A77954" t="s">
        <v>63509</v>
      </c>
    </row>
    <row r="77955" spans="1:1" x14ac:dyDescent="0.2">
      <c r="A77955" t="s">
        <v>63510</v>
      </c>
    </row>
    <row r="77956" spans="1:1" x14ac:dyDescent="0.2">
      <c r="A77956" t="s">
        <v>63511</v>
      </c>
    </row>
    <row r="77957" spans="1:1" x14ac:dyDescent="0.2">
      <c r="A77957" t="s">
        <v>63512</v>
      </c>
    </row>
    <row r="77958" spans="1:1" x14ac:dyDescent="0.2">
      <c r="A77958" t="s">
        <v>63513</v>
      </c>
    </row>
    <row r="77959" spans="1:1" x14ac:dyDescent="0.2">
      <c r="A77959" t="s">
        <v>63514</v>
      </c>
    </row>
    <row r="77960" spans="1:1" x14ac:dyDescent="0.2">
      <c r="A77960" t="s">
        <v>63515</v>
      </c>
    </row>
    <row r="77961" spans="1:1" x14ac:dyDescent="0.2">
      <c r="A77961" t="s">
        <v>63516</v>
      </c>
    </row>
    <row r="77962" spans="1:1" x14ac:dyDescent="0.2">
      <c r="A77962" t="s">
        <v>63517</v>
      </c>
    </row>
    <row r="77963" spans="1:1" x14ac:dyDescent="0.2">
      <c r="A77963" t="s">
        <v>63518</v>
      </c>
    </row>
    <row r="77964" spans="1:1" x14ac:dyDescent="0.2">
      <c r="A77964" t="s">
        <v>63519</v>
      </c>
    </row>
    <row r="77965" spans="1:1" x14ac:dyDescent="0.2">
      <c r="A77965" t="s">
        <v>63520</v>
      </c>
    </row>
    <row r="77966" spans="1:1" x14ac:dyDescent="0.2">
      <c r="A77966" t="s">
        <v>63521</v>
      </c>
    </row>
    <row r="77967" spans="1:1" x14ac:dyDescent="0.2">
      <c r="A77967" t="s">
        <v>63522</v>
      </c>
    </row>
    <row r="77968" spans="1:1" x14ac:dyDescent="0.2">
      <c r="A77968" t="s">
        <v>63523</v>
      </c>
    </row>
    <row r="77969" spans="1:1" x14ac:dyDescent="0.2">
      <c r="A77969" t="s">
        <v>51609</v>
      </c>
    </row>
    <row r="77970" spans="1:1" x14ac:dyDescent="0.2">
      <c r="A77970" t="s">
        <v>63524</v>
      </c>
    </row>
    <row r="77971" spans="1:1" x14ac:dyDescent="0.2">
      <c r="A77971" t="s">
        <v>63525</v>
      </c>
    </row>
    <row r="77972" spans="1:1" x14ac:dyDescent="0.2">
      <c r="A77972" t="s">
        <v>63526</v>
      </c>
    </row>
    <row r="77973" spans="1:1" x14ac:dyDescent="0.2">
      <c r="A77973" t="s">
        <v>63527</v>
      </c>
    </row>
    <row r="77974" spans="1:1" x14ac:dyDescent="0.2">
      <c r="A77974" t="s">
        <v>63528</v>
      </c>
    </row>
    <row r="77975" spans="1:1" x14ac:dyDescent="0.2">
      <c r="A77975" t="s">
        <v>6958</v>
      </c>
    </row>
    <row r="77976" spans="1:1" x14ac:dyDescent="0.2">
      <c r="A77976" t="s">
        <v>63529</v>
      </c>
    </row>
    <row r="77977" spans="1:1" x14ac:dyDescent="0.2">
      <c r="A77977" t="s">
        <v>63530</v>
      </c>
    </row>
    <row r="77978" spans="1:1" x14ac:dyDescent="0.2">
      <c r="A77978" t="s">
        <v>63531</v>
      </c>
    </row>
    <row r="77979" spans="1:1" x14ac:dyDescent="0.2">
      <c r="A77979" t="s">
        <v>63532</v>
      </c>
    </row>
    <row r="77980" spans="1:1" x14ac:dyDescent="0.2">
      <c r="A77980" t="s">
        <v>63533</v>
      </c>
    </row>
    <row r="77981" spans="1:1" x14ac:dyDescent="0.2">
      <c r="A77981" t="s">
        <v>63534</v>
      </c>
    </row>
    <row r="77982" spans="1:1" x14ac:dyDescent="0.2">
      <c r="A77982" t="s">
        <v>63535</v>
      </c>
    </row>
    <row r="77983" spans="1:1" x14ac:dyDescent="0.2">
      <c r="A77983" t="s">
        <v>63536</v>
      </c>
    </row>
    <row r="77984" spans="1:1" x14ac:dyDescent="0.2">
      <c r="A77984" t="s">
        <v>63537</v>
      </c>
    </row>
    <row r="77985" spans="1:1" x14ac:dyDescent="0.2">
      <c r="A77985" t="s">
        <v>63538</v>
      </c>
    </row>
    <row r="77986" spans="1:1" x14ac:dyDescent="0.2">
      <c r="A77986" t="s">
        <v>63539</v>
      </c>
    </row>
    <row r="77987" spans="1:1" x14ac:dyDescent="0.2">
      <c r="A77987" t="s">
        <v>63540</v>
      </c>
    </row>
    <row r="77988" spans="1:1" x14ac:dyDescent="0.2">
      <c r="A77988" t="s">
        <v>63541</v>
      </c>
    </row>
    <row r="77989" spans="1:1" x14ac:dyDescent="0.2">
      <c r="A77989" t="s">
        <v>42993</v>
      </c>
    </row>
    <row r="77990" spans="1:1" x14ac:dyDescent="0.2">
      <c r="A77990" t="s">
        <v>58717</v>
      </c>
    </row>
    <row r="77991" spans="1:1" x14ac:dyDescent="0.2">
      <c r="A77991" t="s">
        <v>63542</v>
      </c>
    </row>
    <row r="77992" spans="1:1" x14ac:dyDescent="0.2">
      <c r="A77992" t="s">
        <v>63543</v>
      </c>
    </row>
    <row r="77993" spans="1:1" x14ac:dyDescent="0.2">
      <c r="A77993" t="s">
        <v>63544</v>
      </c>
    </row>
    <row r="77994" spans="1:1" x14ac:dyDescent="0.2">
      <c r="A77994" t="s">
        <v>63545</v>
      </c>
    </row>
    <row r="77995" spans="1:1" x14ac:dyDescent="0.2">
      <c r="A77995" t="s">
        <v>63546</v>
      </c>
    </row>
    <row r="77996" spans="1:1" x14ac:dyDescent="0.2">
      <c r="A77996" t="s">
        <v>42482</v>
      </c>
    </row>
    <row r="77997" spans="1:1" x14ac:dyDescent="0.2">
      <c r="A77997" t="s">
        <v>63547</v>
      </c>
    </row>
    <row r="77998" spans="1:1" x14ac:dyDescent="0.2">
      <c r="A77998" t="s">
        <v>63548</v>
      </c>
    </row>
    <row r="77999" spans="1:1" x14ac:dyDescent="0.2">
      <c r="A77999" t="s">
        <v>63549</v>
      </c>
    </row>
    <row r="78000" spans="1:1" x14ac:dyDescent="0.2">
      <c r="A78000" t="s">
        <v>63550</v>
      </c>
    </row>
    <row r="78001" spans="1:1" x14ac:dyDescent="0.2">
      <c r="A78001" t="s">
        <v>63551</v>
      </c>
    </row>
    <row r="78002" spans="1:1" x14ac:dyDescent="0.2">
      <c r="A78002" t="s">
        <v>63552</v>
      </c>
    </row>
    <row r="78003" spans="1:1" x14ac:dyDescent="0.2">
      <c r="A78003" t="s">
        <v>6890</v>
      </c>
    </row>
    <row r="78004" spans="1:1" x14ac:dyDescent="0.2">
      <c r="A78004" t="s">
        <v>63553</v>
      </c>
    </row>
    <row r="78005" spans="1:1" x14ac:dyDescent="0.2">
      <c r="A78005" t="s">
        <v>63554</v>
      </c>
    </row>
    <row r="78006" spans="1:1" x14ac:dyDescent="0.2">
      <c r="A78006" t="s">
        <v>63555</v>
      </c>
    </row>
    <row r="78007" spans="1:1" x14ac:dyDescent="0.2">
      <c r="A78007" t="s">
        <v>63556</v>
      </c>
    </row>
    <row r="78008" spans="1:1" x14ac:dyDescent="0.2">
      <c r="A78008" t="s">
        <v>63557</v>
      </c>
    </row>
    <row r="78009" spans="1:1" x14ac:dyDescent="0.2">
      <c r="A78009" t="s">
        <v>63558</v>
      </c>
    </row>
    <row r="78010" spans="1:1" x14ac:dyDescent="0.2">
      <c r="A78010" t="s">
        <v>63559</v>
      </c>
    </row>
    <row r="78011" spans="1:1" x14ac:dyDescent="0.2">
      <c r="A78011" t="s">
        <v>63560</v>
      </c>
    </row>
    <row r="78012" spans="1:1" x14ac:dyDescent="0.2">
      <c r="A78012" t="s">
        <v>63561</v>
      </c>
    </row>
    <row r="78013" spans="1:1" x14ac:dyDescent="0.2">
      <c r="A78013" t="s">
        <v>63562</v>
      </c>
    </row>
    <row r="78014" spans="1:1" x14ac:dyDescent="0.2">
      <c r="A78014" t="s">
        <v>63563</v>
      </c>
    </row>
    <row r="78015" spans="1:1" x14ac:dyDescent="0.2">
      <c r="A78015" t="s">
        <v>946</v>
      </c>
    </row>
    <row r="78016" spans="1:1" x14ac:dyDescent="0.2">
      <c r="A78016" t="s">
        <v>63564</v>
      </c>
    </row>
    <row r="78017" spans="1:1" x14ac:dyDescent="0.2">
      <c r="A78017" t="s">
        <v>63565</v>
      </c>
    </row>
    <row r="78018" spans="1:1" x14ac:dyDescent="0.2">
      <c r="A78018" t="s">
        <v>63566</v>
      </c>
    </row>
    <row r="78019" spans="1:1" x14ac:dyDescent="0.2">
      <c r="A78019" t="s">
        <v>63567</v>
      </c>
    </row>
    <row r="78020" spans="1:1" x14ac:dyDescent="0.2">
      <c r="A78020" t="s">
        <v>7169</v>
      </c>
    </row>
    <row r="78021" spans="1:1" x14ac:dyDescent="0.2">
      <c r="A78021" t="s">
        <v>63568</v>
      </c>
    </row>
    <row r="78022" spans="1:1" x14ac:dyDescent="0.2">
      <c r="A78022" t="s">
        <v>63569</v>
      </c>
    </row>
    <row r="78023" spans="1:1" x14ac:dyDescent="0.2">
      <c r="A78023" t="s">
        <v>63570</v>
      </c>
    </row>
    <row r="78024" spans="1:1" x14ac:dyDescent="0.2">
      <c r="A78024" t="s">
        <v>63571</v>
      </c>
    </row>
    <row r="78025" spans="1:1" x14ac:dyDescent="0.2">
      <c r="A78025" t="s">
        <v>63572</v>
      </c>
    </row>
    <row r="78026" spans="1:1" x14ac:dyDescent="0.2">
      <c r="A78026" t="s">
        <v>63573</v>
      </c>
    </row>
    <row r="78027" spans="1:1" x14ac:dyDescent="0.2">
      <c r="A78027" t="s">
        <v>63574</v>
      </c>
    </row>
    <row r="78028" spans="1:1" x14ac:dyDescent="0.2">
      <c r="A78028" t="s">
        <v>63575</v>
      </c>
    </row>
    <row r="78029" spans="1:1" x14ac:dyDescent="0.2">
      <c r="A78029" t="s">
        <v>63576</v>
      </c>
    </row>
    <row r="78030" spans="1:1" x14ac:dyDescent="0.2">
      <c r="A78030" t="s">
        <v>63577</v>
      </c>
    </row>
    <row r="78031" spans="1:1" x14ac:dyDescent="0.2">
      <c r="A78031" t="s">
        <v>63578</v>
      </c>
    </row>
    <row r="78032" spans="1:1" x14ac:dyDescent="0.2">
      <c r="A78032" t="s">
        <v>63579</v>
      </c>
    </row>
    <row r="78033" spans="1:1" x14ac:dyDescent="0.2">
      <c r="A78033" t="s">
        <v>63580</v>
      </c>
    </row>
    <row r="78034" spans="1:1" x14ac:dyDescent="0.2">
      <c r="A78034" t="s">
        <v>63581</v>
      </c>
    </row>
    <row r="78035" spans="1:1" x14ac:dyDescent="0.2">
      <c r="A78035" t="s">
        <v>63582</v>
      </c>
    </row>
    <row r="78036" spans="1:1" x14ac:dyDescent="0.2">
      <c r="A78036" t="s">
        <v>63583</v>
      </c>
    </row>
    <row r="78037" spans="1:1" x14ac:dyDescent="0.2">
      <c r="A78037" t="s">
        <v>52377</v>
      </c>
    </row>
    <row r="78038" spans="1:1" x14ac:dyDescent="0.2">
      <c r="A78038" t="s">
        <v>63584</v>
      </c>
    </row>
    <row r="78039" spans="1:1" x14ac:dyDescent="0.2">
      <c r="A78039" t="s">
        <v>63585</v>
      </c>
    </row>
    <row r="78040" spans="1:1" x14ac:dyDescent="0.2">
      <c r="A78040" t="s">
        <v>7000</v>
      </c>
    </row>
    <row r="78041" spans="1:1" x14ac:dyDescent="0.2">
      <c r="A78041" t="s">
        <v>63586</v>
      </c>
    </row>
    <row r="78042" spans="1:1" x14ac:dyDescent="0.2">
      <c r="A78042" t="s">
        <v>63587</v>
      </c>
    </row>
    <row r="78043" spans="1:1" x14ac:dyDescent="0.2">
      <c r="A78043" t="s">
        <v>63588</v>
      </c>
    </row>
    <row r="78044" spans="1:1" x14ac:dyDescent="0.2">
      <c r="A78044" t="s">
        <v>63589</v>
      </c>
    </row>
    <row r="78045" spans="1:1" x14ac:dyDescent="0.2">
      <c r="A78045" t="s">
        <v>7090</v>
      </c>
    </row>
    <row r="78046" spans="1:1" x14ac:dyDescent="0.2">
      <c r="A78046" t="s">
        <v>63590</v>
      </c>
    </row>
    <row r="78047" spans="1:1" x14ac:dyDescent="0.2">
      <c r="A78047" t="s">
        <v>63591</v>
      </c>
    </row>
    <row r="78048" spans="1:1" x14ac:dyDescent="0.2">
      <c r="A78048" t="s">
        <v>63592</v>
      </c>
    </row>
    <row r="78049" spans="1:1" x14ac:dyDescent="0.2">
      <c r="A78049" t="s">
        <v>63593</v>
      </c>
    </row>
    <row r="78050" spans="1:1" x14ac:dyDescent="0.2">
      <c r="A78050" t="s">
        <v>63594</v>
      </c>
    </row>
    <row r="78051" spans="1:1" x14ac:dyDescent="0.2">
      <c r="A78051" t="s">
        <v>63595</v>
      </c>
    </row>
    <row r="78052" spans="1:1" x14ac:dyDescent="0.2">
      <c r="A78052" t="s">
        <v>63596</v>
      </c>
    </row>
    <row r="78053" spans="1:1" x14ac:dyDescent="0.2">
      <c r="A78053" t="s">
        <v>63597</v>
      </c>
    </row>
    <row r="78054" spans="1:1" x14ac:dyDescent="0.2">
      <c r="A78054" t="s">
        <v>6760</v>
      </c>
    </row>
    <row r="78055" spans="1:1" x14ac:dyDescent="0.2">
      <c r="A78055" t="s">
        <v>63598</v>
      </c>
    </row>
    <row r="78056" spans="1:1" x14ac:dyDescent="0.2">
      <c r="A78056" t="s">
        <v>63599</v>
      </c>
    </row>
    <row r="78057" spans="1:1" x14ac:dyDescent="0.2">
      <c r="A78057" t="s">
        <v>63600</v>
      </c>
    </row>
    <row r="78058" spans="1:1" x14ac:dyDescent="0.2">
      <c r="A78058" t="s">
        <v>63601</v>
      </c>
    </row>
    <row r="78059" spans="1:1" x14ac:dyDescent="0.2">
      <c r="A78059" t="s">
        <v>63602</v>
      </c>
    </row>
    <row r="78060" spans="1:1" x14ac:dyDescent="0.2">
      <c r="A78060" t="s">
        <v>63603</v>
      </c>
    </row>
    <row r="78061" spans="1:1" x14ac:dyDescent="0.2">
      <c r="A78061" t="s">
        <v>6927</v>
      </c>
    </row>
    <row r="78062" spans="1:1" x14ac:dyDescent="0.2">
      <c r="A78062" t="s">
        <v>63604</v>
      </c>
    </row>
    <row r="78063" spans="1:1" x14ac:dyDescent="0.2">
      <c r="A78063" t="s">
        <v>7239</v>
      </c>
    </row>
    <row r="78064" spans="1:1" x14ac:dyDescent="0.2">
      <c r="A78064" t="s">
        <v>7696</v>
      </c>
    </row>
    <row r="78065" spans="1:1" x14ac:dyDescent="0.2">
      <c r="A78065" t="s">
        <v>63605</v>
      </c>
    </row>
    <row r="78066" spans="1:1" x14ac:dyDescent="0.2">
      <c r="A78066" t="s">
        <v>63606</v>
      </c>
    </row>
    <row r="78067" spans="1:1" x14ac:dyDescent="0.2">
      <c r="A78067" t="s">
        <v>63607</v>
      </c>
    </row>
    <row r="78068" spans="1:1" x14ac:dyDescent="0.2">
      <c r="A78068" t="s">
        <v>63608</v>
      </c>
    </row>
    <row r="78069" spans="1:1" x14ac:dyDescent="0.2">
      <c r="A78069" t="s">
        <v>63609</v>
      </c>
    </row>
    <row r="78070" spans="1:1" x14ac:dyDescent="0.2">
      <c r="A78070" t="s">
        <v>63610</v>
      </c>
    </row>
    <row r="78071" spans="1:1" x14ac:dyDescent="0.2">
      <c r="A78071" t="s">
        <v>7139</v>
      </c>
    </row>
    <row r="78072" spans="1:1" x14ac:dyDescent="0.2">
      <c r="A78072" t="s">
        <v>63611</v>
      </c>
    </row>
    <row r="78073" spans="1:1" x14ac:dyDescent="0.2">
      <c r="A78073" t="s">
        <v>63612</v>
      </c>
    </row>
    <row r="78074" spans="1:1" x14ac:dyDescent="0.2">
      <c r="A78074" t="s">
        <v>63613</v>
      </c>
    </row>
    <row r="78075" spans="1:1" x14ac:dyDescent="0.2">
      <c r="A78075" t="s">
        <v>63614</v>
      </c>
    </row>
    <row r="78076" spans="1:1" x14ac:dyDescent="0.2">
      <c r="A78076" t="s">
        <v>6892</v>
      </c>
    </row>
    <row r="78077" spans="1:1" x14ac:dyDescent="0.2">
      <c r="A78077" t="s">
        <v>63615</v>
      </c>
    </row>
    <row r="78078" spans="1:1" x14ac:dyDescent="0.2">
      <c r="A78078" t="s">
        <v>63616</v>
      </c>
    </row>
    <row r="78079" spans="1:1" x14ac:dyDescent="0.2">
      <c r="A78079" t="s">
        <v>63617</v>
      </c>
    </row>
    <row r="78080" spans="1:1" x14ac:dyDescent="0.2">
      <c r="A78080" t="s">
        <v>7153</v>
      </c>
    </row>
    <row r="78081" spans="1:1" x14ac:dyDescent="0.2">
      <c r="A78081" t="s">
        <v>63618</v>
      </c>
    </row>
    <row r="78082" spans="1:1" x14ac:dyDescent="0.2">
      <c r="A78082" t="s">
        <v>63619</v>
      </c>
    </row>
    <row r="78083" spans="1:1" x14ac:dyDescent="0.2">
      <c r="A78083" t="s">
        <v>63620</v>
      </c>
    </row>
    <row r="78084" spans="1:1" x14ac:dyDescent="0.2">
      <c r="A78084" t="s">
        <v>63621</v>
      </c>
    </row>
    <row r="78085" spans="1:1" x14ac:dyDescent="0.2">
      <c r="A78085" t="s">
        <v>63622</v>
      </c>
    </row>
    <row r="78086" spans="1:1" x14ac:dyDescent="0.2">
      <c r="A78086" t="s">
        <v>63292</v>
      </c>
    </row>
    <row r="78087" spans="1:1" x14ac:dyDescent="0.2">
      <c r="A78087" t="s">
        <v>63623</v>
      </c>
    </row>
    <row r="78088" spans="1:1" x14ac:dyDescent="0.2">
      <c r="A78088" t="s">
        <v>63624</v>
      </c>
    </row>
    <row r="78089" spans="1:1" x14ac:dyDescent="0.2">
      <c r="A78089" t="s">
        <v>63625</v>
      </c>
    </row>
    <row r="78090" spans="1:1" x14ac:dyDescent="0.2">
      <c r="A78090" t="s">
        <v>63626</v>
      </c>
    </row>
    <row r="78091" spans="1:1" x14ac:dyDescent="0.2">
      <c r="A78091" t="s">
        <v>63627</v>
      </c>
    </row>
    <row r="78092" spans="1:1" x14ac:dyDescent="0.2">
      <c r="A78092" t="s">
        <v>63628</v>
      </c>
    </row>
    <row r="78093" spans="1:1" x14ac:dyDescent="0.2">
      <c r="A78093" t="s">
        <v>63629</v>
      </c>
    </row>
    <row r="78094" spans="1:1" x14ac:dyDescent="0.2">
      <c r="A78094" t="s">
        <v>63630</v>
      </c>
    </row>
    <row r="78095" spans="1:1" x14ac:dyDescent="0.2">
      <c r="A78095" t="s">
        <v>63631</v>
      </c>
    </row>
    <row r="78096" spans="1:1" x14ac:dyDescent="0.2">
      <c r="A78096" t="s">
        <v>7238</v>
      </c>
    </row>
    <row r="78097" spans="1:1" x14ac:dyDescent="0.2">
      <c r="A78097" t="s">
        <v>63632</v>
      </c>
    </row>
    <row r="78098" spans="1:1" x14ac:dyDescent="0.2">
      <c r="A78098" t="s">
        <v>63633</v>
      </c>
    </row>
    <row r="78099" spans="1:1" x14ac:dyDescent="0.2">
      <c r="A78099" t="s">
        <v>63634</v>
      </c>
    </row>
    <row r="78100" spans="1:1" x14ac:dyDescent="0.2">
      <c r="A78100" t="s">
        <v>63635</v>
      </c>
    </row>
    <row r="78101" spans="1:1" x14ac:dyDescent="0.2">
      <c r="A78101" t="s">
        <v>63636</v>
      </c>
    </row>
    <row r="78102" spans="1:1" x14ac:dyDescent="0.2">
      <c r="A78102" t="s">
        <v>63637</v>
      </c>
    </row>
    <row r="78103" spans="1:1" x14ac:dyDescent="0.2">
      <c r="A78103" t="s">
        <v>6822</v>
      </c>
    </row>
    <row r="78104" spans="1:1" x14ac:dyDescent="0.2">
      <c r="A78104" t="s">
        <v>63638</v>
      </c>
    </row>
    <row r="78105" spans="1:1" x14ac:dyDescent="0.2">
      <c r="A78105" t="s">
        <v>63639</v>
      </c>
    </row>
    <row r="78106" spans="1:1" x14ac:dyDescent="0.2">
      <c r="A78106" t="s">
        <v>63640</v>
      </c>
    </row>
    <row r="78107" spans="1:1" x14ac:dyDescent="0.2">
      <c r="A78107" t="s">
        <v>63641</v>
      </c>
    </row>
    <row r="78108" spans="1:1" x14ac:dyDescent="0.2">
      <c r="A78108" t="s">
        <v>63642</v>
      </c>
    </row>
    <row r="78109" spans="1:1" x14ac:dyDescent="0.2">
      <c r="A78109" t="s">
        <v>63643</v>
      </c>
    </row>
    <row r="78110" spans="1:1" x14ac:dyDescent="0.2">
      <c r="A78110" t="s">
        <v>63644</v>
      </c>
    </row>
    <row r="78111" spans="1:1" x14ac:dyDescent="0.2">
      <c r="A78111" t="s">
        <v>6981</v>
      </c>
    </row>
    <row r="78112" spans="1:1" x14ac:dyDescent="0.2">
      <c r="A78112" t="s">
        <v>7113</v>
      </c>
    </row>
    <row r="78113" spans="1:1" x14ac:dyDescent="0.2">
      <c r="A78113" t="s">
        <v>63645</v>
      </c>
    </row>
    <row r="78114" spans="1:1" x14ac:dyDescent="0.2">
      <c r="A78114" t="s">
        <v>63646</v>
      </c>
    </row>
    <row r="78115" spans="1:1" x14ac:dyDescent="0.2">
      <c r="A78115" t="s">
        <v>63647</v>
      </c>
    </row>
    <row r="78116" spans="1:1" x14ac:dyDescent="0.2">
      <c r="A78116" t="s">
        <v>63648</v>
      </c>
    </row>
    <row r="78117" spans="1:1" x14ac:dyDescent="0.2">
      <c r="A78117" t="s">
        <v>63649</v>
      </c>
    </row>
    <row r="78118" spans="1:1" x14ac:dyDescent="0.2">
      <c r="A78118" t="s">
        <v>63650</v>
      </c>
    </row>
    <row r="78119" spans="1:1" x14ac:dyDescent="0.2">
      <c r="A78119" t="s">
        <v>63651</v>
      </c>
    </row>
    <row r="78120" spans="1:1" x14ac:dyDescent="0.2">
      <c r="A78120" t="s">
        <v>63652</v>
      </c>
    </row>
    <row r="78121" spans="1:1" x14ac:dyDescent="0.2">
      <c r="A78121" t="s">
        <v>63653</v>
      </c>
    </row>
    <row r="78122" spans="1:1" x14ac:dyDescent="0.2">
      <c r="A78122" t="s">
        <v>63654</v>
      </c>
    </row>
    <row r="78123" spans="1:1" x14ac:dyDescent="0.2">
      <c r="A78123" t="s">
        <v>63655</v>
      </c>
    </row>
    <row r="78124" spans="1:1" x14ac:dyDescent="0.2">
      <c r="A78124" t="s">
        <v>63656</v>
      </c>
    </row>
    <row r="78125" spans="1:1" x14ac:dyDescent="0.2">
      <c r="A78125" t="s">
        <v>63657</v>
      </c>
    </row>
    <row r="78126" spans="1:1" x14ac:dyDescent="0.2">
      <c r="A78126" t="s">
        <v>63658</v>
      </c>
    </row>
    <row r="78127" spans="1:1" x14ac:dyDescent="0.2">
      <c r="A78127" t="s">
        <v>63659</v>
      </c>
    </row>
    <row r="78128" spans="1:1" x14ac:dyDescent="0.2">
      <c r="A78128" t="s">
        <v>63660</v>
      </c>
    </row>
    <row r="78129" spans="1:1" x14ac:dyDescent="0.2">
      <c r="A78129" t="s">
        <v>63661</v>
      </c>
    </row>
    <row r="78130" spans="1:1" x14ac:dyDescent="0.2">
      <c r="A78130" t="s">
        <v>63662</v>
      </c>
    </row>
    <row r="78131" spans="1:1" x14ac:dyDescent="0.2">
      <c r="A78131" t="s">
        <v>63663</v>
      </c>
    </row>
    <row r="78132" spans="1:1" x14ac:dyDescent="0.2">
      <c r="A78132" t="s">
        <v>63664</v>
      </c>
    </row>
    <row r="78133" spans="1:1" x14ac:dyDescent="0.2">
      <c r="A78133" t="s">
        <v>63665</v>
      </c>
    </row>
    <row r="78134" spans="1:1" x14ac:dyDescent="0.2">
      <c r="A78134" t="s">
        <v>63666</v>
      </c>
    </row>
    <row r="78135" spans="1:1" x14ac:dyDescent="0.2">
      <c r="A78135" t="s">
        <v>63667</v>
      </c>
    </row>
    <row r="78136" spans="1:1" x14ac:dyDescent="0.2">
      <c r="A78136" t="s">
        <v>63668</v>
      </c>
    </row>
    <row r="78137" spans="1:1" x14ac:dyDescent="0.2">
      <c r="A78137" t="s">
        <v>63669</v>
      </c>
    </row>
    <row r="78138" spans="1:1" x14ac:dyDescent="0.2">
      <c r="A78138" t="s">
        <v>63670</v>
      </c>
    </row>
    <row r="78139" spans="1:1" x14ac:dyDescent="0.2">
      <c r="A78139" t="s">
        <v>42482</v>
      </c>
    </row>
    <row r="78140" spans="1:1" x14ac:dyDescent="0.2">
      <c r="A78140" t="s">
        <v>63671</v>
      </c>
    </row>
    <row r="78141" spans="1:1" x14ac:dyDescent="0.2">
      <c r="A78141" t="s">
        <v>63672</v>
      </c>
    </row>
    <row r="78142" spans="1:1" x14ac:dyDescent="0.2">
      <c r="A78142" t="s">
        <v>63673</v>
      </c>
    </row>
    <row r="78143" spans="1:1" x14ac:dyDescent="0.2">
      <c r="A78143" t="s">
        <v>63674</v>
      </c>
    </row>
    <row r="78144" spans="1:1" x14ac:dyDescent="0.2">
      <c r="A78144" t="s">
        <v>63675</v>
      </c>
    </row>
    <row r="78145" spans="1:1" x14ac:dyDescent="0.2">
      <c r="A78145" t="s">
        <v>63676</v>
      </c>
    </row>
    <row r="78146" spans="1:1" x14ac:dyDescent="0.2">
      <c r="A78146" t="s">
        <v>63677</v>
      </c>
    </row>
    <row r="78147" spans="1:1" x14ac:dyDescent="0.2">
      <c r="A78147" t="s">
        <v>63678</v>
      </c>
    </row>
    <row r="78148" spans="1:1" x14ac:dyDescent="0.2">
      <c r="A78148" t="s">
        <v>7007</v>
      </c>
    </row>
    <row r="78149" spans="1:1" x14ac:dyDescent="0.2">
      <c r="A78149" t="s">
        <v>63679</v>
      </c>
    </row>
    <row r="78150" spans="1:1" x14ac:dyDescent="0.2">
      <c r="A78150" t="s">
        <v>63680</v>
      </c>
    </row>
    <row r="78151" spans="1:1" x14ac:dyDescent="0.2">
      <c r="A78151" t="s">
        <v>63681</v>
      </c>
    </row>
    <row r="78152" spans="1:1" x14ac:dyDescent="0.2">
      <c r="A78152" t="s">
        <v>63682</v>
      </c>
    </row>
    <row r="78153" spans="1:1" x14ac:dyDescent="0.2">
      <c r="A78153" t="s">
        <v>63683</v>
      </c>
    </row>
    <row r="78154" spans="1:1" x14ac:dyDescent="0.2">
      <c r="A78154" t="s">
        <v>63684</v>
      </c>
    </row>
    <row r="78155" spans="1:1" x14ac:dyDescent="0.2">
      <c r="A78155" t="s">
        <v>63685</v>
      </c>
    </row>
    <row r="78156" spans="1:1" x14ac:dyDescent="0.2">
      <c r="A78156" t="s">
        <v>63686</v>
      </c>
    </row>
    <row r="78157" spans="1:1" x14ac:dyDescent="0.2">
      <c r="A78157" t="s">
        <v>63687</v>
      </c>
    </row>
    <row r="78158" spans="1:1" x14ac:dyDescent="0.2">
      <c r="A78158" t="s">
        <v>63688</v>
      </c>
    </row>
    <row r="78159" spans="1:1" x14ac:dyDescent="0.2">
      <c r="A78159" t="s">
        <v>63689</v>
      </c>
    </row>
    <row r="78160" spans="1:1" x14ac:dyDescent="0.2">
      <c r="A78160" t="s">
        <v>63690</v>
      </c>
    </row>
    <row r="78161" spans="1:1" x14ac:dyDescent="0.2">
      <c r="A78161" t="s">
        <v>63691</v>
      </c>
    </row>
    <row r="78162" spans="1:1" x14ac:dyDescent="0.2">
      <c r="A78162" t="s">
        <v>63692</v>
      </c>
    </row>
    <row r="78163" spans="1:1" x14ac:dyDescent="0.2">
      <c r="A78163" t="s">
        <v>63693</v>
      </c>
    </row>
    <row r="78164" spans="1:1" x14ac:dyDescent="0.2">
      <c r="A78164" t="s">
        <v>63694</v>
      </c>
    </row>
    <row r="78165" spans="1:1" x14ac:dyDescent="0.2">
      <c r="A78165" t="s">
        <v>63695</v>
      </c>
    </row>
    <row r="78166" spans="1:1" x14ac:dyDescent="0.2">
      <c r="A78166" t="s">
        <v>63696</v>
      </c>
    </row>
    <row r="78167" spans="1:1" x14ac:dyDescent="0.2">
      <c r="A78167" t="s">
        <v>58911</v>
      </c>
    </row>
    <row r="78168" spans="1:1" x14ac:dyDescent="0.2">
      <c r="A78168" t="s">
        <v>63697</v>
      </c>
    </row>
    <row r="78169" spans="1:1" x14ac:dyDescent="0.2">
      <c r="A78169" t="s">
        <v>63698</v>
      </c>
    </row>
    <row r="78170" spans="1:1" x14ac:dyDescent="0.2">
      <c r="A78170" t="s">
        <v>63699</v>
      </c>
    </row>
    <row r="78171" spans="1:1" x14ac:dyDescent="0.2">
      <c r="A78171" t="s">
        <v>7405</v>
      </c>
    </row>
    <row r="78172" spans="1:1" x14ac:dyDescent="0.2">
      <c r="A78172" t="s">
        <v>63700</v>
      </c>
    </row>
    <row r="78173" spans="1:1" x14ac:dyDescent="0.2">
      <c r="A78173" t="s">
        <v>63701</v>
      </c>
    </row>
    <row r="78174" spans="1:1" x14ac:dyDescent="0.2">
      <c r="A78174" t="s">
        <v>43079</v>
      </c>
    </row>
    <row r="78175" spans="1:1" x14ac:dyDescent="0.2">
      <c r="A78175" t="s">
        <v>63702</v>
      </c>
    </row>
    <row r="78176" spans="1:1" x14ac:dyDescent="0.2">
      <c r="A78176" t="s">
        <v>63703</v>
      </c>
    </row>
    <row r="78177" spans="1:1" x14ac:dyDescent="0.2">
      <c r="A78177" t="s">
        <v>6933</v>
      </c>
    </row>
    <row r="78178" spans="1:1" x14ac:dyDescent="0.2">
      <c r="A78178" t="s">
        <v>63704</v>
      </c>
    </row>
    <row r="78179" spans="1:1" x14ac:dyDescent="0.2">
      <c r="A78179" t="s">
        <v>63705</v>
      </c>
    </row>
    <row r="78180" spans="1:1" x14ac:dyDescent="0.2">
      <c r="A78180" t="s">
        <v>63706</v>
      </c>
    </row>
    <row r="78181" spans="1:1" x14ac:dyDescent="0.2">
      <c r="A78181" t="s">
        <v>63707</v>
      </c>
    </row>
    <row r="78182" spans="1:1" x14ac:dyDescent="0.2">
      <c r="A78182" t="s">
        <v>63708</v>
      </c>
    </row>
    <row r="78183" spans="1:1" x14ac:dyDescent="0.2">
      <c r="A78183" t="s">
        <v>6814</v>
      </c>
    </row>
    <row r="78184" spans="1:1" x14ac:dyDescent="0.2">
      <c r="A78184" t="s">
        <v>63709</v>
      </c>
    </row>
    <row r="78185" spans="1:1" x14ac:dyDescent="0.2">
      <c r="A78185" t="s">
        <v>63710</v>
      </c>
    </row>
    <row r="78186" spans="1:1" x14ac:dyDescent="0.2">
      <c r="A78186" t="s">
        <v>63465</v>
      </c>
    </row>
    <row r="78187" spans="1:1" x14ac:dyDescent="0.2">
      <c r="A78187" t="s">
        <v>63711</v>
      </c>
    </row>
    <row r="78188" spans="1:1" x14ac:dyDescent="0.2">
      <c r="A78188" t="s">
        <v>63712</v>
      </c>
    </row>
    <row r="78189" spans="1:1" x14ac:dyDescent="0.2">
      <c r="A78189" t="s">
        <v>58139</v>
      </c>
    </row>
    <row r="78190" spans="1:1" x14ac:dyDescent="0.2">
      <c r="A78190" t="s">
        <v>63713</v>
      </c>
    </row>
    <row r="78191" spans="1:1" x14ac:dyDescent="0.2">
      <c r="A78191" t="s">
        <v>63714</v>
      </c>
    </row>
    <row r="78192" spans="1:1" x14ac:dyDescent="0.2">
      <c r="A78192" t="s">
        <v>63715</v>
      </c>
    </row>
    <row r="78193" spans="1:1" x14ac:dyDescent="0.2">
      <c r="A78193" t="s">
        <v>63716</v>
      </c>
    </row>
    <row r="78194" spans="1:1" x14ac:dyDescent="0.2">
      <c r="A78194" t="s">
        <v>63717</v>
      </c>
    </row>
    <row r="78195" spans="1:1" x14ac:dyDescent="0.2">
      <c r="A78195" t="s">
        <v>63718</v>
      </c>
    </row>
    <row r="78196" spans="1:1" x14ac:dyDescent="0.2">
      <c r="A78196" t="s">
        <v>63719</v>
      </c>
    </row>
    <row r="78197" spans="1:1" x14ac:dyDescent="0.2">
      <c r="A78197" t="s">
        <v>63720</v>
      </c>
    </row>
    <row r="78198" spans="1:1" x14ac:dyDescent="0.2">
      <c r="A78198" t="s">
        <v>63721</v>
      </c>
    </row>
    <row r="78199" spans="1:1" x14ac:dyDescent="0.2">
      <c r="A78199" t="s">
        <v>63722</v>
      </c>
    </row>
    <row r="78200" spans="1:1" x14ac:dyDescent="0.2">
      <c r="A78200" t="s">
        <v>63723</v>
      </c>
    </row>
    <row r="78201" spans="1:1" x14ac:dyDescent="0.2">
      <c r="A78201" t="s">
        <v>63724</v>
      </c>
    </row>
    <row r="78202" spans="1:1" x14ac:dyDescent="0.2">
      <c r="A78202" t="s">
        <v>63725</v>
      </c>
    </row>
    <row r="78203" spans="1:1" x14ac:dyDescent="0.2">
      <c r="A78203" t="s">
        <v>63726</v>
      </c>
    </row>
    <row r="78204" spans="1:1" x14ac:dyDescent="0.2">
      <c r="A78204" t="s">
        <v>63727</v>
      </c>
    </row>
    <row r="78205" spans="1:1" x14ac:dyDescent="0.2">
      <c r="A78205" t="s">
        <v>63728</v>
      </c>
    </row>
    <row r="78206" spans="1:1" x14ac:dyDescent="0.2">
      <c r="A78206" t="s">
        <v>7184</v>
      </c>
    </row>
    <row r="78207" spans="1:1" x14ac:dyDescent="0.2">
      <c r="A78207" t="s">
        <v>63729</v>
      </c>
    </row>
    <row r="78208" spans="1:1" x14ac:dyDescent="0.2">
      <c r="A78208" t="s">
        <v>63730</v>
      </c>
    </row>
    <row r="78209" spans="1:1" x14ac:dyDescent="0.2">
      <c r="A78209" t="s">
        <v>63731</v>
      </c>
    </row>
    <row r="78210" spans="1:1" x14ac:dyDescent="0.2">
      <c r="A78210" t="s">
        <v>946</v>
      </c>
    </row>
    <row r="78211" spans="1:1" x14ac:dyDescent="0.2">
      <c r="A78211" t="s">
        <v>63732</v>
      </c>
    </row>
    <row r="78212" spans="1:1" x14ac:dyDescent="0.2">
      <c r="A78212" t="s">
        <v>63733</v>
      </c>
    </row>
    <row r="78213" spans="1:1" x14ac:dyDescent="0.2">
      <c r="A78213" t="s">
        <v>63734</v>
      </c>
    </row>
    <row r="78214" spans="1:1" x14ac:dyDescent="0.2">
      <c r="A78214" t="s">
        <v>63735</v>
      </c>
    </row>
    <row r="78215" spans="1:1" x14ac:dyDescent="0.2">
      <c r="A78215" t="s">
        <v>63736</v>
      </c>
    </row>
    <row r="78216" spans="1:1" x14ac:dyDescent="0.2">
      <c r="A78216" t="s">
        <v>63737</v>
      </c>
    </row>
    <row r="78217" spans="1:1" x14ac:dyDescent="0.2">
      <c r="A78217" t="s">
        <v>63738</v>
      </c>
    </row>
    <row r="78218" spans="1:1" x14ac:dyDescent="0.2">
      <c r="A78218" t="s">
        <v>63739</v>
      </c>
    </row>
    <row r="78219" spans="1:1" x14ac:dyDescent="0.2">
      <c r="A78219" t="s">
        <v>63740</v>
      </c>
    </row>
    <row r="78220" spans="1:1" x14ac:dyDescent="0.2">
      <c r="A78220" t="s">
        <v>63741</v>
      </c>
    </row>
    <row r="78221" spans="1:1" x14ac:dyDescent="0.2">
      <c r="A78221" t="s">
        <v>63742</v>
      </c>
    </row>
    <row r="78222" spans="1:1" x14ac:dyDescent="0.2">
      <c r="A78222" t="s">
        <v>63743</v>
      </c>
    </row>
    <row r="78223" spans="1:1" x14ac:dyDescent="0.2">
      <c r="A78223" t="s">
        <v>63744</v>
      </c>
    </row>
    <row r="78224" spans="1:1" x14ac:dyDescent="0.2">
      <c r="A78224" t="s">
        <v>63745</v>
      </c>
    </row>
    <row r="78225" spans="1:1" x14ac:dyDescent="0.2">
      <c r="A78225" t="s">
        <v>63746</v>
      </c>
    </row>
    <row r="78226" spans="1:1" x14ac:dyDescent="0.2">
      <c r="A78226" t="s">
        <v>63747</v>
      </c>
    </row>
    <row r="78227" spans="1:1" x14ac:dyDescent="0.2">
      <c r="A78227" t="s">
        <v>63748</v>
      </c>
    </row>
    <row r="78228" spans="1:1" x14ac:dyDescent="0.2">
      <c r="A78228" t="s">
        <v>63749</v>
      </c>
    </row>
    <row r="78229" spans="1:1" x14ac:dyDescent="0.2">
      <c r="A78229" t="s">
        <v>63750</v>
      </c>
    </row>
    <row r="78230" spans="1:1" x14ac:dyDescent="0.2">
      <c r="A78230" t="s">
        <v>63751</v>
      </c>
    </row>
    <row r="78231" spans="1:1" x14ac:dyDescent="0.2">
      <c r="A78231" t="s">
        <v>63752</v>
      </c>
    </row>
    <row r="78232" spans="1:1" x14ac:dyDescent="0.2">
      <c r="A78232" t="s">
        <v>63753</v>
      </c>
    </row>
    <row r="78233" spans="1:1" x14ac:dyDescent="0.2">
      <c r="A78233" t="s">
        <v>63754</v>
      </c>
    </row>
    <row r="78234" spans="1:1" x14ac:dyDescent="0.2">
      <c r="A78234" t="s">
        <v>7159</v>
      </c>
    </row>
    <row r="78235" spans="1:1" x14ac:dyDescent="0.2">
      <c r="A78235" t="s">
        <v>63755</v>
      </c>
    </row>
    <row r="78236" spans="1:1" x14ac:dyDescent="0.2">
      <c r="A78236" t="s">
        <v>63698</v>
      </c>
    </row>
    <row r="78237" spans="1:1" x14ac:dyDescent="0.2">
      <c r="A78237" t="s">
        <v>63756</v>
      </c>
    </row>
    <row r="78238" spans="1:1" x14ac:dyDescent="0.2">
      <c r="A78238" t="s">
        <v>63757</v>
      </c>
    </row>
    <row r="78239" spans="1:1" x14ac:dyDescent="0.2">
      <c r="A78239" t="s">
        <v>63758</v>
      </c>
    </row>
    <row r="78240" spans="1:1" x14ac:dyDescent="0.2">
      <c r="A78240" t="s">
        <v>63759</v>
      </c>
    </row>
    <row r="78241" spans="1:1" x14ac:dyDescent="0.2">
      <c r="A78241" t="s">
        <v>63760</v>
      </c>
    </row>
    <row r="78242" spans="1:1" x14ac:dyDescent="0.2">
      <c r="A78242" t="s">
        <v>63761</v>
      </c>
    </row>
    <row r="78243" spans="1:1" x14ac:dyDescent="0.2">
      <c r="A78243" t="s">
        <v>63762</v>
      </c>
    </row>
    <row r="78244" spans="1:1" x14ac:dyDescent="0.2">
      <c r="A78244" t="s">
        <v>63763</v>
      </c>
    </row>
    <row r="78245" spans="1:1" x14ac:dyDescent="0.2">
      <c r="A78245" t="s">
        <v>63764</v>
      </c>
    </row>
    <row r="78246" spans="1:1" x14ac:dyDescent="0.2">
      <c r="A78246" t="s">
        <v>63765</v>
      </c>
    </row>
    <row r="78247" spans="1:1" x14ac:dyDescent="0.2">
      <c r="A78247" t="s">
        <v>63766</v>
      </c>
    </row>
    <row r="78248" spans="1:1" x14ac:dyDescent="0.2">
      <c r="A78248" t="s">
        <v>63767</v>
      </c>
    </row>
    <row r="78249" spans="1:1" x14ac:dyDescent="0.2">
      <c r="A78249" t="s">
        <v>6995</v>
      </c>
    </row>
    <row r="78250" spans="1:1" x14ac:dyDescent="0.2">
      <c r="A78250" t="s">
        <v>63768</v>
      </c>
    </row>
    <row r="78251" spans="1:1" x14ac:dyDescent="0.2">
      <c r="A78251" t="s">
        <v>63769</v>
      </c>
    </row>
    <row r="78252" spans="1:1" x14ac:dyDescent="0.2">
      <c r="A78252" t="s">
        <v>63770</v>
      </c>
    </row>
    <row r="78253" spans="1:1" x14ac:dyDescent="0.2">
      <c r="A78253" t="s">
        <v>63440</v>
      </c>
    </row>
    <row r="78254" spans="1:1" x14ac:dyDescent="0.2">
      <c r="A78254" t="s">
        <v>63771</v>
      </c>
    </row>
    <row r="78255" spans="1:1" x14ac:dyDescent="0.2">
      <c r="A78255" t="s">
        <v>63772</v>
      </c>
    </row>
    <row r="78256" spans="1:1" x14ac:dyDescent="0.2">
      <c r="A78256" t="s">
        <v>63773</v>
      </c>
    </row>
    <row r="78257" spans="1:1" x14ac:dyDescent="0.2">
      <c r="A78257" t="s">
        <v>63774</v>
      </c>
    </row>
    <row r="78258" spans="1:1" x14ac:dyDescent="0.2">
      <c r="A78258" t="s">
        <v>39131</v>
      </c>
    </row>
    <row r="78259" spans="1:1" x14ac:dyDescent="0.2">
      <c r="A78259" t="s">
        <v>63775</v>
      </c>
    </row>
    <row r="78260" spans="1:1" x14ac:dyDescent="0.2">
      <c r="A78260" t="s">
        <v>63776</v>
      </c>
    </row>
    <row r="78261" spans="1:1" x14ac:dyDescent="0.2">
      <c r="A78261" t="s">
        <v>63777</v>
      </c>
    </row>
    <row r="78262" spans="1:1" x14ac:dyDescent="0.2">
      <c r="A78262" t="s">
        <v>63778</v>
      </c>
    </row>
    <row r="78263" spans="1:1" x14ac:dyDescent="0.2">
      <c r="A78263" t="s">
        <v>63779</v>
      </c>
    </row>
    <row r="78264" spans="1:1" x14ac:dyDescent="0.2">
      <c r="A78264" t="s">
        <v>63292</v>
      </c>
    </row>
    <row r="78265" spans="1:1" x14ac:dyDescent="0.2">
      <c r="A78265" t="s">
        <v>63780</v>
      </c>
    </row>
    <row r="78266" spans="1:1" x14ac:dyDescent="0.2">
      <c r="A78266" t="s">
        <v>6874</v>
      </c>
    </row>
    <row r="78267" spans="1:1" x14ac:dyDescent="0.2">
      <c r="A78267" t="s">
        <v>63781</v>
      </c>
    </row>
    <row r="78268" spans="1:1" x14ac:dyDescent="0.2">
      <c r="A78268" t="s">
        <v>63782</v>
      </c>
    </row>
    <row r="78269" spans="1:1" x14ac:dyDescent="0.2">
      <c r="A78269" t="s">
        <v>63783</v>
      </c>
    </row>
    <row r="78270" spans="1:1" x14ac:dyDescent="0.2">
      <c r="A78270" t="s">
        <v>63784</v>
      </c>
    </row>
    <row r="78271" spans="1:1" x14ac:dyDescent="0.2">
      <c r="A78271" t="s">
        <v>63785</v>
      </c>
    </row>
    <row r="78272" spans="1:1" x14ac:dyDescent="0.2">
      <c r="A78272" t="s">
        <v>63786</v>
      </c>
    </row>
    <row r="78273" spans="1:1" x14ac:dyDescent="0.2">
      <c r="A78273" t="s">
        <v>63787</v>
      </c>
    </row>
    <row r="78274" spans="1:1" x14ac:dyDescent="0.2">
      <c r="A78274" t="s">
        <v>63788</v>
      </c>
    </row>
    <row r="78275" spans="1:1" x14ac:dyDescent="0.2">
      <c r="A78275" t="s">
        <v>63789</v>
      </c>
    </row>
    <row r="78276" spans="1:1" x14ac:dyDescent="0.2">
      <c r="A78276" t="s">
        <v>63790</v>
      </c>
    </row>
    <row r="78277" spans="1:1" x14ac:dyDescent="0.2">
      <c r="A78277" t="s">
        <v>63791</v>
      </c>
    </row>
    <row r="78278" spans="1:1" x14ac:dyDescent="0.2">
      <c r="A78278" t="s">
        <v>63792</v>
      </c>
    </row>
    <row r="78279" spans="1:1" x14ac:dyDescent="0.2">
      <c r="A78279" t="s">
        <v>63793</v>
      </c>
    </row>
    <row r="78280" spans="1:1" x14ac:dyDescent="0.2">
      <c r="A78280" t="s">
        <v>63794</v>
      </c>
    </row>
    <row r="78281" spans="1:1" x14ac:dyDescent="0.2">
      <c r="A78281" t="s">
        <v>63795</v>
      </c>
    </row>
    <row r="78282" spans="1:1" x14ac:dyDescent="0.2">
      <c r="A78282" t="s">
        <v>63796</v>
      </c>
    </row>
    <row r="78283" spans="1:1" x14ac:dyDescent="0.2">
      <c r="A78283" t="s">
        <v>6952</v>
      </c>
    </row>
    <row r="78284" spans="1:1" x14ac:dyDescent="0.2">
      <c r="A78284" t="s">
        <v>62281</v>
      </c>
    </row>
    <row r="78285" spans="1:1" x14ac:dyDescent="0.2">
      <c r="A78285" t="s">
        <v>7188</v>
      </c>
    </row>
    <row r="78286" spans="1:1" x14ac:dyDescent="0.2">
      <c r="A78286" t="s">
        <v>32687</v>
      </c>
    </row>
    <row r="78287" spans="1:1" x14ac:dyDescent="0.2">
      <c r="A78287" t="s">
        <v>63797</v>
      </c>
    </row>
    <row r="78288" spans="1:1" x14ac:dyDescent="0.2">
      <c r="A78288" t="s">
        <v>63798</v>
      </c>
    </row>
    <row r="78289" spans="1:1" x14ac:dyDescent="0.2">
      <c r="A78289" t="s">
        <v>63799</v>
      </c>
    </row>
    <row r="78290" spans="1:1" x14ac:dyDescent="0.2">
      <c r="A78290" t="s">
        <v>63800</v>
      </c>
    </row>
    <row r="78291" spans="1:1" x14ac:dyDescent="0.2">
      <c r="A78291" t="s">
        <v>63801</v>
      </c>
    </row>
    <row r="78292" spans="1:1" x14ac:dyDescent="0.2">
      <c r="A78292" t="s">
        <v>63802</v>
      </c>
    </row>
    <row r="78293" spans="1:1" x14ac:dyDescent="0.2">
      <c r="A78293" t="s">
        <v>63803</v>
      </c>
    </row>
    <row r="78294" spans="1:1" x14ac:dyDescent="0.2">
      <c r="A78294" t="s">
        <v>63804</v>
      </c>
    </row>
    <row r="78295" spans="1:1" x14ac:dyDescent="0.2">
      <c r="A78295" t="s">
        <v>15493</v>
      </c>
    </row>
    <row r="78296" spans="1:1" x14ac:dyDescent="0.2">
      <c r="A78296" t="s">
        <v>63805</v>
      </c>
    </row>
    <row r="78297" spans="1:1" x14ac:dyDescent="0.2">
      <c r="A78297" t="s">
        <v>63806</v>
      </c>
    </row>
    <row r="78298" spans="1:1" x14ac:dyDescent="0.2">
      <c r="A78298" t="s">
        <v>63807</v>
      </c>
    </row>
    <row r="78299" spans="1:1" x14ac:dyDescent="0.2">
      <c r="A78299" t="s">
        <v>63808</v>
      </c>
    </row>
    <row r="78300" spans="1:1" x14ac:dyDescent="0.2">
      <c r="A78300" t="s">
        <v>63809</v>
      </c>
    </row>
    <row r="78301" spans="1:1" x14ac:dyDescent="0.2">
      <c r="A78301" t="s">
        <v>63810</v>
      </c>
    </row>
    <row r="78302" spans="1:1" x14ac:dyDescent="0.2">
      <c r="A78302" t="s">
        <v>63811</v>
      </c>
    </row>
    <row r="78303" spans="1:1" x14ac:dyDescent="0.2">
      <c r="A78303" t="s">
        <v>7444</v>
      </c>
    </row>
    <row r="78304" spans="1:1" x14ac:dyDescent="0.2">
      <c r="A78304" t="s">
        <v>63812</v>
      </c>
    </row>
    <row r="78305" spans="1:1" x14ac:dyDescent="0.2">
      <c r="A78305" t="s">
        <v>7169</v>
      </c>
    </row>
    <row r="78306" spans="1:1" x14ac:dyDescent="0.2">
      <c r="A78306" t="s">
        <v>63813</v>
      </c>
    </row>
    <row r="78307" spans="1:1" x14ac:dyDescent="0.2">
      <c r="A78307" t="s">
        <v>63814</v>
      </c>
    </row>
    <row r="78308" spans="1:1" x14ac:dyDescent="0.2">
      <c r="A78308" t="s">
        <v>7227</v>
      </c>
    </row>
    <row r="78309" spans="1:1" x14ac:dyDescent="0.2">
      <c r="A78309" t="s">
        <v>63815</v>
      </c>
    </row>
    <row r="78310" spans="1:1" x14ac:dyDescent="0.2">
      <c r="A78310" t="s">
        <v>7021</v>
      </c>
    </row>
    <row r="78311" spans="1:1" x14ac:dyDescent="0.2">
      <c r="A78311" t="s">
        <v>63816</v>
      </c>
    </row>
    <row r="78312" spans="1:1" x14ac:dyDescent="0.2">
      <c r="A78312" t="s">
        <v>63817</v>
      </c>
    </row>
    <row r="78313" spans="1:1" x14ac:dyDescent="0.2">
      <c r="A78313" t="s">
        <v>7093</v>
      </c>
    </row>
    <row r="78314" spans="1:1" x14ac:dyDescent="0.2">
      <c r="A78314" t="s">
        <v>63818</v>
      </c>
    </row>
    <row r="78315" spans="1:1" x14ac:dyDescent="0.2">
      <c r="A78315" t="s">
        <v>59184</v>
      </c>
    </row>
    <row r="78316" spans="1:1" x14ac:dyDescent="0.2">
      <c r="A78316" t="s">
        <v>63819</v>
      </c>
    </row>
    <row r="78317" spans="1:1" x14ac:dyDescent="0.2">
      <c r="A78317" t="s">
        <v>63820</v>
      </c>
    </row>
    <row r="78318" spans="1:1" x14ac:dyDescent="0.2">
      <c r="A78318" t="s">
        <v>63821</v>
      </c>
    </row>
    <row r="78319" spans="1:1" x14ac:dyDescent="0.2">
      <c r="A78319" t="s">
        <v>63822</v>
      </c>
    </row>
    <row r="78320" spans="1:1" x14ac:dyDescent="0.2">
      <c r="A78320" t="s">
        <v>63823</v>
      </c>
    </row>
    <row r="78321" spans="1:1" x14ac:dyDescent="0.2">
      <c r="A78321" t="s">
        <v>63824</v>
      </c>
    </row>
    <row r="78322" spans="1:1" x14ac:dyDescent="0.2">
      <c r="A78322" t="s">
        <v>63825</v>
      </c>
    </row>
    <row r="78323" spans="1:1" x14ac:dyDescent="0.2">
      <c r="A78323" t="s">
        <v>63826</v>
      </c>
    </row>
    <row r="78324" spans="1:1" x14ac:dyDescent="0.2">
      <c r="A78324" t="s">
        <v>63827</v>
      </c>
    </row>
    <row r="78325" spans="1:1" x14ac:dyDescent="0.2">
      <c r="A78325" t="s">
        <v>63828</v>
      </c>
    </row>
    <row r="78326" spans="1:1" x14ac:dyDescent="0.2">
      <c r="A78326" t="s">
        <v>63829</v>
      </c>
    </row>
    <row r="78327" spans="1:1" x14ac:dyDescent="0.2">
      <c r="A78327" t="s">
        <v>63830</v>
      </c>
    </row>
    <row r="78328" spans="1:1" x14ac:dyDescent="0.2">
      <c r="A78328" t="s">
        <v>63831</v>
      </c>
    </row>
    <row r="78329" spans="1:1" x14ac:dyDescent="0.2">
      <c r="A78329" t="s">
        <v>63832</v>
      </c>
    </row>
    <row r="78330" spans="1:1" x14ac:dyDescent="0.2">
      <c r="A78330" t="s">
        <v>63833</v>
      </c>
    </row>
    <row r="78331" spans="1:1" x14ac:dyDescent="0.2">
      <c r="A78331" t="s">
        <v>63834</v>
      </c>
    </row>
    <row r="78332" spans="1:1" x14ac:dyDescent="0.2">
      <c r="A78332" t="s">
        <v>63835</v>
      </c>
    </row>
    <row r="78333" spans="1:1" x14ac:dyDescent="0.2">
      <c r="A78333" t="s">
        <v>63836</v>
      </c>
    </row>
    <row r="78334" spans="1:1" x14ac:dyDescent="0.2">
      <c r="A78334" t="s">
        <v>63837</v>
      </c>
    </row>
    <row r="78335" spans="1:1" x14ac:dyDescent="0.2">
      <c r="A78335" t="s">
        <v>63838</v>
      </c>
    </row>
    <row r="78336" spans="1:1" x14ac:dyDescent="0.2">
      <c r="A78336" t="s">
        <v>63839</v>
      </c>
    </row>
    <row r="78337" spans="1:1" x14ac:dyDescent="0.2">
      <c r="A78337" t="s">
        <v>63840</v>
      </c>
    </row>
    <row r="78338" spans="1:1" x14ac:dyDescent="0.2">
      <c r="A78338" t="s">
        <v>63841</v>
      </c>
    </row>
    <row r="78339" spans="1:1" x14ac:dyDescent="0.2">
      <c r="A78339" t="s">
        <v>63842</v>
      </c>
    </row>
    <row r="78340" spans="1:1" x14ac:dyDescent="0.2">
      <c r="A78340" t="s">
        <v>63843</v>
      </c>
    </row>
    <row r="78341" spans="1:1" x14ac:dyDescent="0.2">
      <c r="A78341" t="s">
        <v>7040</v>
      </c>
    </row>
    <row r="78342" spans="1:1" x14ac:dyDescent="0.2">
      <c r="A78342" t="s">
        <v>63844</v>
      </c>
    </row>
    <row r="78343" spans="1:1" x14ac:dyDescent="0.2">
      <c r="A78343" t="s">
        <v>63845</v>
      </c>
    </row>
    <row r="78344" spans="1:1" x14ac:dyDescent="0.2">
      <c r="A78344" t="s">
        <v>63846</v>
      </c>
    </row>
    <row r="78345" spans="1:1" x14ac:dyDescent="0.2">
      <c r="A78345" t="s">
        <v>63847</v>
      </c>
    </row>
    <row r="78346" spans="1:1" x14ac:dyDescent="0.2">
      <c r="A78346" t="s">
        <v>63848</v>
      </c>
    </row>
    <row r="78347" spans="1:1" x14ac:dyDescent="0.2">
      <c r="A78347" t="s">
        <v>63849</v>
      </c>
    </row>
    <row r="78348" spans="1:1" x14ac:dyDescent="0.2">
      <c r="A78348" t="s">
        <v>63850</v>
      </c>
    </row>
    <row r="78349" spans="1:1" x14ac:dyDescent="0.2">
      <c r="A78349" t="s">
        <v>63851</v>
      </c>
    </row>
    <row r="78350" spans="1:1" x14ac:dyDescent="0.2">
      <c r="A78350" t="s">
        <v>63852</v>
      </c>
    </row>
    <row r="78351" spans="1:1" x14ac:dyDescent="0.2">
      <c r="A78351" t="s">
        <v>63853</v>
      </c>
    </row>
    <row r="78352" spans="1:1" x14ac:dyDescent="0.2">
      <c r="A78352" t="s">
        <v>6980</v>
      </c>
    </row>
    <row r="78353" spans="1:1" x14ac:dyDescent="0.2">
      <c r="A78353" t="s">
        <v>7138</v>
      </c>
    </row>
    <row r="78354" spans="1:1" x14ac:dyDescent="0.2">
      <c r="A78354" t="s">
        <v>63854</v>
      </c>
    </row>
    <row r="78355" spans="1:1" x14ac:dyDescent="0.2">
      <c r="A78355" t="s">
        <v>63855</v>
      </c>
    </row>
    <row r="78356" spans="1:1" x14ac:dyDescent="0.2">
      <c r="A78356" t="s">
        <v>6799</v>
      </c>
    </row>
    <row r="78357" spans="1:1" x14ac:dyDescent="0.2">
      <c r="A78357" t="s">
        <v>63856</v>
      </c>
    </row>
    <row r="78358" spans="1:1" x14ac:dyDescent="0.2">
      <c r="A78358" t="s">
        <v>63857</v>
      </c>
    </row>
    <row r="78359" spans="1:1" x14ac:dyDescent="0.2">
      <c r="A78359" t="s">
        <v>63858</v>
      </c>
    </row>
    <row r="78360" spans="1:1" x14ac:dyDescent="0.2">
      <c r="A78360" t="s">
        <v>63859</v>
      </c>
    </row>
    <row r="78361" spans="1:1" x14ac:dyDescent="0.2">
      <c r="A78361" t="s">
        <v>63860</v>
      </c>
    </row>
    <row r="78362" spans="1:1" x14ac:dyDescent="0.2">
      <c r="A78362" t="s">
        <v>63861</v>
      </c>
    </row>
    <row r="78363" spans="1:1" x14ac:dyDescent="0.2">
      <c r="A78363" t="s">
        <v>63862</v>
      </c>
    </row>
    <row r="78364" spans="1:1" x14ac:dyDescent="0.2">
      <c r="A78364" t="s">
        <v>63863</v>
      </c>
    </row>
    <row r="78365" spans="1:1" x14ac:dyDescent="0.2">
      <c r="A78365" t="s">
        <v>7014</v>
      </c>
    </row>
    <row r="78366" spans="1:1" x14ac:dyDescent="0.2">
      <c r="A78366" t="s">
        <v>63864</v>
      </c>
    </row>
    <row r="78367" spans="1:1" x14ac:dyDescent="0.2">
      <c r="A78367" t="s">
        <v>63865</v>
      </c>
    </row>
    <row r="78368" spans="1:1" x14ac:dyDescent="0.2">
      <c r="A78368" t="s">
        <v>63866</v>
      </c>
    </row>
    <row r="78369" spans="1:1" x14ac:dyDescent="0.2">
      <c r="A78369" t="s">
        <v>63867</v>
      </c>
    </row>
    <row r="78370" spans="1:1" x14ac:dyDescent="0.2">
      <c r="A78370" t="s">
        <v>63868</v>
      </c>
    </row>
    <row r="78371" spans="1:1" x14ac:dyDescent="0.2">
      <c r="A78371" t="s">
        <v>63869</v>
      </c>
    </row>
    <row r="78372" spans="1:1" x14ac:dyDescent="0.2">
      <c r="A78372" t="s">
        <v>63870</v>
      </c>
    </row>
    <row r="78373" spans="1:1" x14ac:dyDescent="0.2">
      <c r="A78373" t="s">
        <v>63871</v>
      </c>
    </row>
    <row r="78374" spans="1:1" x14ac:dyDescent="0.2">
      <c r="A78374" t="s">
        <v>63872</v>
      </c>
    </row>
    <row r="78375" spans="1:1" x14ac:dyDescent="0.2">
      <c r="A78375" t="s">
        <v>63873</v>
      </c>
    </row>
    <row r="78376" spans="1:1" x14ac:dyDescent="0.2">
      <c r="A78376" t="s">
        <v>63874</v>
      </c>
    </row>
    <row r="78377" spans="1:1" x14ac:dyDescent="0.2">
      <c r="A78377" t="s">
        <v>63875</v>
      </c>
    </row>
    <row r="78378" spans="1:1" x14ac:dyDescent="0.2">
      <c r="A78378" t="s">
        <v>63876</v>
      </c>
    </row>
    <row r="78379" spans="1:1" x14ac:dyDescent="0.2">
      <c r="A78379" t="s">
        <v>63877</v>
      </c>
    </row>
    <row r="78380" spans="1:1" x14ac:dyDescent="0.2">
      <c r="A78380" t="s">
        <v>63878</v>
      </c>
    </row>
    <row r="78381" spans="1:1" x14ac:dyDescent="0.2">
      <c r="A78381" t="s">
        <v>63879</v>
      </c>
    </row>
    <row r="78382" spans="1:1" x14ac:dyDescent="0.2">
      <c r="A78382" t="s">
        <v>63880</v>
      </c>
    </row>
    <row r="78383" spans="1:1" x14ac:dyDescent="0.2">
      <c r="A78383" t="s">
        <v>63881</v>
      </c>
    </row>
    <row r="78384" spans="1:1" x14ac:dyDescent="0.2">
      <c r="A78384" t="s">
        <v>63882</v>
      </c>
    </row>
    <row r="78385" spans="1:1" x14ac:dyDescent="0.2">
      <c r="A78385" t="s">
        <v>63883</v>
      </c>
    </row>
    <row r="78386" spans="1:1" x14ac:dyDescent="0.2">
      <c r="A78386" t="s">
        <v>63884</v>
      </c>
    </row>
    <row r="78387" spans="1:1" x14ac:dyDescent="0.2">
      <c r="A78387" t="s">
        <v>63885</v>
      </c>
    </row>
    <row r="78388" spans="1:1" x14ac:dyDescent="0.2">
      <c r="A78388" t="s">
        <v>63886</v>
      </c>
    </row>
    <row r="78389" spans="1:1" x14ac:dyDescent="0.2">
      <c r="A78389" t="s">
        <v>63887</v>
      </c>
    </row>
    <row r="78390" spans="1:1" x14ac:dyDescent="0.2">
      <c r="A78390" t="s">
        <v>63888</v>
      </c>
    </row>
    <row r="78391" spans="1:1" x14ac:dyDescent="0.2">
      <c r="A78391" t="s">
        <v>63889</v>
      </c>
    </row>
    <row r="78392" spans="1:1" x14ac:dyDescent="0.2">
      <c r="A78392" t="s">
        <v>63890</v>
      </c>
    </row>
    <row r="78393" spans="1:1" x14ac:dyDescent="0.2">
      <c r="A78393" t="s">
        <v>63891</v>
      </c>
    </row>
    <row r="78394" spans="1:1" x14ac:dyDescent="0.2">
      <c r="A78394" t="s">
        <v>63892</v>
      </c>
    </row>
    <row r="78395" spans="1:1" x14ac:dyDescent="0.2">
      <c r="A78395" t="s">
        <v>63893</v>
      </c>
    </row>
    <row r="78396" spans="1:1" x14ac:dyDescent="0.2">
      <c r="A78396" t="s">
        <v>63894</v>
      </c>
    </row>
    <row r="78397" spans="1:1" x14ac:dyDescent="0.2">
      <c r="A78397" t="s">
        <v>63895</v>
      </c>
    </row>
    <row r="78398" spans="1:1" x14ac:dyDescent="0.2">
      <c r="A78398" t="s">
        <v>6797</v>
      </c>
    </row>
    <row r="78399" spans="1:1" x14ac:dyDescent="0.2">
      <c r="A78399" t="s">
        <v>63896</v>
      </c>
    </row>
    <row r="78400" spans="1:1" x14ac:dyDescent="0.2">
      <c r="A78400" t="s">
        <v>63897</v>
      </c>
    </row>
    <row r="78401" spans="1:1" x14ac:dyDescent="0.2">
      <c r="A78401" t="s">
        <v>50826</v>
      </c>
    </row>
    <row r="78402" spans="1:1" x14ac:dyDescent="0.2">
      <c r="A78402" t="s">
        <v>63898</v>
      </c>
    </row>
    <row r="78403" spans="1:1" x14ac:dyDescent="0.2">
      <c r="A78403" t="s">
        <v>63899</v>
      </c>
    </row>
    <row r="78404" spans="1:1" x14ac:dyDescent="0.2">
      <c r="A78404" t="s">
        <v>63900</v>
      </c>
    </row>
    <row r="78405" spans="1:1" x14ac:dyDescent="0.2">
      <c r="A78405" t="s">
        <v>63901</v>
      </c>
    </row>
    <row r="78406" spans="1:1" x14ac:dyDescent="0.2">
      <c r="A78406" t="s">
        <v>61151</v>
      </c>
    </row>
    <row r="78407" spans="1:1" x14ac:dyDescent="0.2">
      <c r="A78407" t="s">
        <v>63902</v>
      </c>
    </row>
    <row r="78408" spans="1:1" x14ac:dyDescent="0.2">
      <c r="A78408" t="s">
        <v>63903</v>
      </c>
    </row>
    <row r="78409" spans="1:1" x14ac:dyDescent="0.2">
      <c r="A78409" t="s">
        <v>63904</v>
      </c>
    </row>
    <row r="78410" spans="1:1" x14ac:dyDescent="0.2">
      <c r="A78410" t="s">
        <v>63905</v>
      </c>
    </row>
    <row r="78411" spans="1:1" x14ac:dyDescent="0.2">
      <c r="A78411" t="s">
        <v>63906</v>
      </c>
    </row>
    <row r="78412" spans="1:1" x14ac:dyDescent="0.2">
      <c r="A78412" t="s">
        <v>63907</v>
      </c>
    </row>
    <row r="78413" spans="1:1" x14ac:dyDescent="0.2">
      <c r="A78413" t="s">
        <v>63908</v>
      </c>
    </row>
    <row r="78414" spans="1:1" x14ac:dyDescent="0.2">
      <c r="A78414" t="s">
        <v>63909</v>
      </c>
    </row>
    <row r="78415" spans="1:1" x14ac:dyDescent="0.2">
      <c r="A78415" t="s">
        <v>63910</v>
      </c>
    </row>
    <row r="78416" spans="1:1" x14ac:dyDescent="0.2">
      <c r="A78416" t="s">
        <v>63911</v>
      </c>
    </row>
    <row r="78417" spans="1:1" x14ac:dyDescent="0.2">
      <c r="A78417" t="s">
        <v>63912</v>
      </c>
    </row>
    <row r="78418" spans="1:1" x14ac:dyDescent="0.2">
      <c r="A78418" t="s">
        <v>63913</v>
      </c>
    </row>
    <row r="78419" spans="1:1" x14ac:dyDescent="0.2">
      <c r="A78419" t="s">
        <v>63914</v>
      </c>
    </row>
    <row r="78420" spans="1:1" x14ac:dyDescent="0.2">
      <c r="A78420" t="s">
        <v>63915</v>
      </c>
    </row>
    <row r="78421" spans="1:1" x14ac:dyDescent="0.2">
      <c r="A78421" t="s">
        <v>63916</v>
      </c>
    </row>
    <row r="78422" spans="1:1" x14ac:dyDescent="0.2">
      <c r="A78422" t="s">
        <v>63917</v>
      </c>
    </row>
    <row r="78423" spans="1:1" x14ac:dyDescent="0.2">
      <c r="A78423" t="s">
        <v>63918</v>
      </c>
    </row>
    <row r="78424" spans="1:1" x14ac:dyDescent="0.2">
      <c r="A78424" t="s">
        <v>63919</v>
      </c>
    </row>
    <row r="78425" spans="1:1" x14ac:dyDescent="0.2">
      <c r="A78425" t="s">
        <v>63920</v>
      </c>
    </row>
    <row r="78426" spans="1:1" x14ac:dyDescent="0.2">
      <c r="A78426" t="s">
        <v>63921</v>
      </c>
    </row>
    <row r="78427" spans="1:1" x14ac:dyDescent="0.2">
      <c r="A78427" t="s">
        <v>63922</v>
      </c>
    </row>
    <row r="78428" spans="1:1" x14ac:dyDescent="0.2">
      <c r="A78428" t="s">
        <v>63923</v>
      </c>
    </row>
    <row r="78429" spans="1:1" x14ac:dyDescent="0.2">
      <c r="A78429" t="s">
        <v>63924</v>
      </c>
    </row>
    <row r="78430" spans="1:1" x14ac:dyDescent="0.2">
      <c r="A78430" t="s">
        <v>63925</v>
      </c>
    </row>
    <row r="78431" spans="1:1" x14ac:dyDescent="0.2">
      <c r="A78431" t="s">
        <v>63926</v>
      </c>
    </row>
    <row r="78432" spans="1:1" x14ac:dyDescent="0.2">
      <c r="A78432" t="s">
        <v>63927</v>
      </c>
    </row>
    <row r="78433" spans="1:1" x14ac:dyDescent="0.2">
      <c r="A78433" t="s">
        <v>63928</v>
      </c>
    </row>
    <row r="78434" spans="1:1" x14ac:dyDescent="0.2">
      <c r="A78434" t="s">
        <v>63929</v>
      </c>
    </row>
    <row r="78435" spans="1:1" x14ac:dyDescent="0.2">
      <c r="A78435" t="s">
        <v>63930</v>
      </c>
    </row>
    <row r="78436" spans="1:1" x14ac:dyDescent="0.2">
      <c r="A78436" t="s">
        <v>63931</v>
      </c>
    </row>
    <row r="78437" spans="1:1" x14ac:dyDescent="0.2">
      <c r="A78437" t="s">
        <v>63932</v>
      </c>
    </row>
    <row r="78438" spans="1:1" x14ac:dyDescent="0.2">
      <c r="A78438" t="s">
        <v>63933</v>
      </c>
    </row>
    <row r="78439" spans="1:1" x14ac:dyDescent="0.2">
      <c r="A78439" t="s">
        <v>63934</v>
      </c>
    </row>
    <row r="78440" spans="1:1" x14ac:dyDescent="0.2">
      <c r="A78440" t="s">
        <v>63935</v>
      </c>
    </row>
    <row r="78441" spans="1:1" x14ac:dyDescent="0.2">
      <c r="A78441" t="s">
        <v>63936</v>
      </c>
    </row>
    <row r="78442" spans="1:1" x14ac:dyDescent="0.2">
      <c r="A78442" t="s">
        <v>63937</v>
      </c>
    </row>
    <row r="78443" spans="1:1" x14ac:dyDescent="0.2">
      <c r="A78443" t="s">
        <v>63938</v>
      </c>
    </row>
    <row r="78444" spans="1:1" x14ac:dyDescent="0.2">
      <c r="A78444" t="s">
        <v>63939</v>
      </c>
    </row>
    <row r="78445" spans="1:1" x14ac:dyDescent="0.2">
      <c r="A78445" t="s">
        <v>63940</v>
      </c>
    </row>
    <row r="78446" spans="1:1" x14ac:dyDescent="0.2">
      <c r="A78446" t="s">
        <v>63941</v>
      </c>
    </row>
    <row r="78447" spans="1:1" x14ac:dyDescent="0.2">
      <c r="A78447" t="s">
        <v>63942</v>
      </c>
    </row>
    <row r="78448" spans="1:1" x14ac:dyDescent="0.2">
      <c r="A78448" t="s">
        <v>63943</v>
      </c>
    </row>
    <row r="78449" spans="1:1" x14ac:dyDescent="0.2">
      <c r="A78449" t="s">
        <v>63944</v>
      </c>
    </row>
    <row r="78450" spans="1:1" x14ac:dyDescent="0.2">
      <c r="A78450" t="s">
        <v>63945</v>
      </c>
    </row>
    <row r="78451" spans="1:1" x14ac:dyDescent="0.2">
      <c r="A78451" t="s">
        <v>63946</v>
      </c>
    </row>
    <row r="78452" spans="1:1" x14ac:dyDescent="0.2">
      <c r="A78452" t="s">
        <v>6817</v>
      </c>
    </row>
    <row r="78453" spans="1:1" x14ac:dyDescent="0.2">
      <c r="A78453" t="s">
        <v>63947</v>
      </c>
    </row>
    <row r="78454" spans="1:1" x14ac:dyDescent="0.2">
      <c r="A78454" t="s">
        <v>52457</v>
      </c>
    </row>
    <row r="78455" spans="1:1" x14ac:dyDescent="0.2">
      <c r="A78455" t="s">
        <v>63948</v>
      </c>
    </row>
    <row r="78456" spans="1:1" x14ac:dyDescent="0.2">
      <c r="A78456" t="s">
        <v>6832</v>
      </c>
    </row>
    <row r="78457" spans="1:1" x14ac:dyDescent="0.2">
      <c r="A78457" t="s">
        <v>63949</v>
      </c>
    </row>
    <row r="78458" spans="1:1" x14ac:dyDescent="0.2">
      <c r="A78458" t="s">
        <v>63950</v>
      </c>
    </row>
    <row r="78459" spans="1:1" x14ac:dyDescent="0.2">
      <c r="A78459" t="s">
        <v>63951</v>
      </c>
    </row>
    <row r="78460" spans="1:1" x14ac:dyDescent="0.2">
      <c r="A78460" t="s">
        <v>7112</v>
      </c>
    </row>
    <row r="78461" spans="1:1" x14ac:dyDescent="0.2">
      <c r="A78461" t="s">
        <v>63952</v>
      </c>
    </row>
    <row r="78462" spans="1:1" x14ac:dyDescent="0.2">
      <c r="A78462" t="s">
        <v>63953</v>
      </c>
    </row>
    <row r="78463" spans="1:1" x14ac:dyDescent="0.2">
      <c r="A78463" t="s">
        <v>63954</v>
      </c>
    </row>
    <row r="78464" spans="1:1" x14ac:dyDescent="0.2">
      <c r="A78464" t="s">
        <v>63955</v>
      </c>
    </row>
    <row r="78465" spans="1:1" x14ac:dyDescent="0.2">
      <c r="A78465" t="s">
        <v>63956</v>
      </c>
    </row>
    <row r="78466" spans="1:1" x14ac:dyDescent="0.2">
      <c r="A78466" t="s">
        <v>63957</v>
      </c>
    </row>
    <row r="78467" spans="1:1" x14ac:dyDescent="0.2">
      <c r="A78467" t="s">
        <v>63958</v>
      </c>
    </row>
    <row r="78468" spans="1:1" x14ac:dyDescent="0.2">
      <c r="A78468" t="s">
        <v>63959</v>
      </c>
    </row>
    <row r="78469" spans="1:1" x14ac:dyDescent="0.2">
      <c r="A78469" t="s">
        <v>63960</v>
      </c>
    </row>
    <row r="78470" spans="1:1" x14ac:dyDescent="0.2">
      <c r="A78470" t="s">
        <v>61514</v>
      </c>
    </row>
    <row r="78471" spans="1:1" x14ac:dyDescent="0.2">
      <c r="A78471" t="s">
        <v>63961</v>
      </c>
    </row>
    <row r="78472" spans="1:1" x14ac:dyDescent="0.2">
      <c r="A78472" t="s">
        <v>63962</v>
      </c>
    </row>
    <row r="78473" spans="1:1" x14ac:dyDescent="0.2">
      <c r="A78473" t="s">
        <v>63963</v>
      </c>
    </row>
    <row r="78474" spans="1:1" x14ac:dyDescent="0.2">
      <c r="A78474" t="s">
        <v>63964</v>
      </c>
    </row>
    <row r="78475" spans="1:1" x14ac:dyDescent="0.2">
      <c r="A78475" t="s">
        <v>63965</v>
      </c>
    </row>
    <row r="78476" spans="1:1" x14ac:dyDescent="0.2">
      <c r="A78476" t="s">
        <v>63966</v>
      </c>
    </row>
    <row r="78477" spans="1:1" x14ac:dyDescent="0.2">
      <c r="A78477" t="s">
        <v>63967</v>
      </c>
    </row>
    <row r="78478" spans="1:1" x14ac:dyDescent="0.2">
      <c r="A78478" t="s">
        <v>63968</v>
      </c>
    </row>
    <row r="78479" spans="1:1" x14ac:dyDescent="0.2">
      <c r="A78479" t="s">
        <v>63170</v>
      </c>
    </row>
    <row r="78480" spans="1:1" x14ac:dyDescent="0.2">
      <c r="A78480" t="s">
        <v>63969</v>
      </c>
    </row>
    <row r="78481" spans="1:1" x14ac:dyDescent="0.2">
      <c r="A78481" t="s">
        <v>63970</v>
      </c>
    </row>
    <row r="78482" spans="1:1" x14ac:dyDescent="0.2">
      <c r="A78482" t="s">
        <v>63971</v>
      </c>
    </row>
    <row r="78483" spans="1:1" x14ac:dyDescent="0.2">
      <c r="A78483" t="s">
        <v>63972</v>
      </c>
    </row>
    <row r="78484" spans="1:1" x14ac:dyDescent="0.2">
      <c r="A78484" t="s">
        <v>63973</v>
      </c>
    </row>
    <row r="78485" spans="1:1" x14ac:dyDescent="0.2">
      <c r="A78485" t="s">
        <v>63974</v>
      </c>
    </row>
    <row r="78486" spans="1:1" x14ac:dyDescent="0.2">
      <c r="A78486" t="s">
        <v>63975</v>
      </c>
    </row>
    <row r="78487" spans="1:1" x14ac:dyDescent="0.2">
      <c r="A78487" t="s">
        <v>63976</v>
      </c>
    </row>
    <row r="78488" spans="1:1" x14ac:dyDescent="0.2">
      <c r="A78488" t="s">
        <v>63977</v>
      </c>
    </row>
    <row r="78489" spans="1:1" x14ac:dyDescent="0.2">
      <c r="A78489" t="s">
        <v>63978</v>
      </c>
    </row>
    <row r="78490" spans="1:1" x14ac:dyDescent="0.2">
      <c r="A78490" t="s">
        <v>63979</v>
      </c>
    </row>
    <row r="78491" spans="1:1" x14ac:dyDescent="0.2">
      <c r="A78491" t="s">
        <v>63980</v>
      </c>
    </row>
    <row r="78492" spans="1:1" x14ac:dyDescent="0.2">
      <c r="A78492" t="s">
        <v>63981</v>
      </c>
    </row>
    <row r="78493" spans="1:1" x14ac:dyDescent="0.2">
      <c r="A78493" t="s">
        <v>63982</v>
      </c>
    </row>
    <row r="78494" spans="1:1" x14ac:dyDescent="0.2">
      <c r="A78494" t="s">
        <v>63983</v>
      </c>
    </row>
    <row r="78495" spans="1:1" x14ac:dyDescent="0.2">
      <c r="A78495" t="s">
        <v>6901</v>
      </c>
    </row>
    <row r="78496" spans="1:1" x14ac:dyDescent="0.2">
      <c r="A78496" t="s">
        <v>63984</v>
      </c>
    </row>
    <row r="78497" spans="1:1" x14ac:dyDescent="0.2">
      <c r="A78497" t="s">
        <v>6964</v>
      </c>
    </row>
    <row r="78498" spans="1:1" x14ac:dyDescent="0.2">
      <c r="A78498" t="s">
        <v>63985</v>
      </c>
    </row>
    <row r="78499" spans="1:1" x14ac:dyDescent="0.2">
      <c r="A78499" t="s">
        <v>63986</v>
      </c>
    </row>
    <row r="78500" spans="1:1" x14ac:dyDescent="0.2">
      <c r="A78500" t="s">
        <v>63987</v>
      </c>
    </row>
    <row r="78501" spans="1:1" x14ac:dyDescent="0.2">
      <c r="A78501" t="s">
        <v>63988</v>
      </c>
    </row>
    <row r="78502" spans="1:1" x14ac:dyDescent="0.2">
      <c r="A78502" t="s">
        <v>63989</v>
      </c>
    </row>
    <row r="78503" spans="1:1" x14ac:dyDescent="0.2">
      <c r="A78503" t="s">
        <v>63990</v>
      </c>
    </row>
    <row r="78504" spans="1:1" x14ac:dyDescent="0.2">
      <c r="A78504" t="s">
        <v>63991</v>
      </c>
    </row>
    <row r="78505" spans="1:1" x14ac:dyDescent="0.2">
      <c r="A78505" t="s">
        <v>61435</v>
      </c>
    </row>
    <row r="78506" spans="1:1" x14ac:dyDescent="0.2">
      <c r="A78506" t="s">
        <v>63992</v>
      </c>
    </row>
    <row r="78507" spans="1:1" x14ac:dyDescent="0.2">
      <c r="A78507" t="s">
        <v>63993</v>
      </c>
    </row>
    <row r="78508" spans="1:1" x14ac:dyDescent="0.2">
      <c r="A78508" t="s">
        <v>63994</v>
      </c>
    </row>
    <row r="78509" spans="1:1" x14ac:dyDescent="0.2">
      <c r="A78509" t="s">
        <v>6905</v>
      </c>
    </row>
    <row r="78510" spans="1:1" x14ac:dyDescent="0.2">
      <c r="A78510" t="s">
        <v>63995</v>
      </c>
    </row>
    <row r="78511" spans="1:1" x14ac:dyDescent="0.2">
      <c r="A78511" t="s">
        <v>63996</v>
      </c>
    </row>
    <row r="78512" spans="1:1" x14ac:dyDescent="0.2">
      <c r="A78512" t="s">
        <v>63997</v>
      </c>
    </row>
    <row r="78513" spans="1:1" x14ac:dyDescent="0.2">
      <c r="A78513" t="s">
        <v>63790</v>
      </c>
    </row>
    <row r="78514" spans="1:1" x14ac:dyDescent="0.2">
      <c r="A78514" t="s">
        <v>63998</v>
      </c>
    </row>
    <row r="78515" spans="1:1" x14ac:dyDescent="0.2">
      <c r="A78515" t="s">
        <v>63999</v>
      </c>
    </row>
    <row r="78516" spans="1:1" x14ac:dyDescent="0.2">
      <c r="A78516" t="s">
        <v>48427</v>
      </c>
    </row>
    <row r="78517" spans="1:1" x14ac:dyDescent="0.2">
      <c r="A78517" t="s">
        <v>64000</v>
      </c>
    </row>
    <row r="78518" spans="1:1" x14ac:dyDescent="0.2">
      <c r="A78518" t="s">
        <v>64001</v>
      </c>
    </row>
    <row r="78519" spans="1:1" x14ac:dyDescent="0.2">
      <c r="A78519" t="s">
        <v>64002</v>
      </c>
    </row>
    <row r="78520" spans="1:1" x14ac:dyDescent="0.2">
      <c r="A78520" t="s">
        <v>64003</v>
      </c>
    </row>
    <row r="78521" spans="1:1" x14ac:dyDescent="0.2">
      <c r="A78521" t="s">
        <v>7147</v>
      </c>
    </row>
    <row r="78522" spans="1:1" x14ac:dyDescent="0.2">
      <c r="A78522" t="s">
        <v>64004</v>
      </c>
    </row>
    <row r="78523" spans="1:1" x14ac:dyDescent="0.2">
      <c r="A78523" t="s">
        <v>64005</v>
      </c>
    </row>
    <row r="78524" spans="1:1" x14ac:dyDescent="0.2">
      <c r="A78524" t="s">
        <v>64006</v>
      </c>
    </row>
    <row r="78525" spans="1:1" x14ac:dyDescent="0.2">
      <c r="A78525" t="s">
        <v>64007</v>
      </c>
    </row>
    <row r="78526" spans="1:1" x14ac:dyDescent="0.2">
      <c r="A78526" t="s">
        <v>64008</v>
      </c>
    </row>
    <row r="78527" spans="1:1" x14ac:dyDescent="0.2">
      <c r="A78527" t="s">
        <v>64009</v>
      </c>
    </row>
    <row r="78528" spans="1:1" x14ac:dyDescent="0.2">
      <c r="A78528" t="s">
        <v>64010</v>
      </c>
    </row>
    <row r="78529" spans="1:1" x14ac:dyDescent="0.2">
      <c r="A78529" t="s">
        <v>64011</v>
      </c>
    </row>
    <row r="78530" spans="1:1" x14ac:dyDescent="0.2">
      <c r="A78530" t="s">
        <v>64012</v>
      </c>
    </row>
    <row r="78531" spans="1:1" x14ac:dyDescent="0.2">
      <c r="A78531" t="s">
        <v>64013</v>
      </c>
    </row>
    <row r="78532" spans="1:1" x14ac:dyDescent="0.2">
      <c r="A78532" t="s">
        <v>64014</v>
      </c>
    </row>
    <row r="78533" spans="1:1" x14ac:dyDescent="0.2">
      <c r="A78533" t="s">
        <v>64015</v>
      </c>
    </row>
    <row r="78534" spans="1:1" x14ac:dyDescent="0.2">
      <c r="A78534" t="s">
        <v>64016</v>
      </c>
    </row>
    <row r="78535" spans="1:1" x14ac:dyDescent="0.2">
      <c r="A78535" t="s">
        <v>64017</v>
      </c>
    </row>
    <row r="78536" spans="1:1" x14ac:dyDescent="0.2">
      <c r="A78536" t="s">
        <v>64018</v>
      </c>
    </row>
    <row r="78537" spans="1:1" x14ac:dyDescent="0.2">
      <c r="A78537" t="s">
        <v>64019</v>
      </c>
    </row>
    <row r="78538" spans="1:1" x14ac:dyDescent="0.2">
      <c r="A78538" t="s">
        <v>64020</v>
      </c>
    </row>
    <row r="78539" spans="1:1" x14ac:dyDescent="0.2">
      <c r="A78539" t="s">
        <v>64021</v>
      </c>
    </row>
    <row r="78540" spans="1:1" x14ac:dyDescent="0.2">
      <c r="A78540" t="s">
        <v>64022</v>
      </c>
    </row>
    <row r="78541" spans="1:1" x14ac:dyDescent="0.2">
      <c r="A78541" t="s">
        <v>64023</v>
      </c>
    </row>
    <row r="78542" spans="1:1" x14ac:dyDescent="0.2">
      <c r="A78542" t="s">
        <v>64024</v>
      </c>
    </row>
    <row r="78543" spans="1:1" x14ac:dyDescent="0.2">
      <c r="A78543" t="s">
        <v>64025</v>
      </c>
    </row>
    <row r="78544" spans="1:1" x14ac:dyDescent="0.2">
      <c r="A78544" t="s">
        <v>64026</v>
      </c>
    </row>
    <row r="78545" spans="1:1" x14ac:dyDescent="0.2">
      <c r="A78545" t="s">
        <v>64027</v>
      </c>
    </row>
    <row r="78546" spans="1:1" x14ac:dyDescent="0.2">
      <c r="A78546" t="s">
        <v>6778</v>
      </c>
    </row>
    <row r="78547" spans="1:1" x14ac:dyDescent="0.2">
      <c r="A78547" t="s">
        <v>64028</v>
      </c>
    </row>
    <row r="78548" spans="1:1" x14ac:dyDescent="0.2">
      <c r="A78548" t="s">
        <v>64029</v>
      </c>
    </row>
    <row r="78549" spans="1:1" x14ac:dyDescent="0.2">
      <c r="A78549" t="s">
        <v>7047</v>
      </c>
    </row>
    <row r="78550" spans="1:1" x14ac:dyDescent="0.2">
      <c r="A78550" t="s">
        <v>64030</v>
      </c>
    </row>
    <row r="78551" spans="1:1" x14ac:dyDescent="0.2">
      <c r="A78551" t="s">
        <v>64031</v>
      </c>
    </row>
    <row r="78552" spans="1:1" x14ac:dyDescent="0.2">
      <c r="A78552" t="s">
        <v>32871</v>
      </c>
    </row>
    <row r="78553" spans="1:1" x14ac:dyDescent="0.2">
      <c r="A78553" t="s">
        <v>64032</v>
      </c>
    </row>
    <row r="78554" spans="1:1" x14ac:dyDescent="0.2">
      <c r="A78554" t="s">
        <v>7305</v>
      </c>
    </row>
    <row r="78555" spans="1:1" x14ac:dyDescent="0.2">
      <c r="A78555" t="s">
        <v>64033</v>
      </c>
    </row>
    <row r="78556" spans="1:1" x14ac:dyDescent="0.2">
      <c r="A78556" t="s">
        <v>64034</v>
      </c>
    </row>
    <row r="78557" spans="1:1" x14ac:dyDescent="0.2">
      <c r="A78557" t="s">
        <v>64035</v>
      </c>
    </row>
    <row r="78558" spans="1:1" x14ac:dyDescent="0.2">
      <c r="A78558" t="s">
        <v>64036</v>
      </c>
    </row>
    <row r="78559" spans="1:1" x14ac:dyDescent="0.2">
      <c r="A78559" t="s">
        <v>64037</v>
      </c>
    </row>
    <row r="78560" spans="1:1" x14ac:dyDescent="0.2">
      <c r="A78560" t="s">
        <v>64038</v>
      </c>
    </row>
    <row r="78561" spans="1:1" x14ac:dyDescent="0.2">
      <c r="A78561" t="s">
        <v>64039</v>
      </c>
    </row>
    <row r="78562" spans="1:1" x14ac:dyDescent="0.2">
      <c r="A78562" t="s">
        <v>64040</v>
      </c>
    </row>
    <row r="78563" spans="1:1" x14ac:dyDescent="0.2">
      <c r="A78563" t="s">
        <v>64041</v>
      </c>
    </row>
    <row r="78564" spans="1:1" x14ac:dyDescent="0.2">
      <c r="A78564" t="s">
        <v>64042</v>
      </c>
    </row>
    <row r="78565" spans="1:1" x14ac:dyDescent="0.2">
      <c r="A78565" t="s">
        <v>7061</v>
      </c>
    </row>
    <row r="78566" spans="1:1" x14ac:dyDescent="0.2">
      <c r="A78566" t="s">
        <v>64043</v>
      </c>
    </row>
    <row r="78567" spans="1:1" x14ac:dyDescent="0.2">
      <c r="A78567" t="s">
        <v>64044</v>
      </c>
    </row>
    <row r="78568" spans="1:1" x14ac:dyDescent="0.2">
      <c r="A78568" t="s">
        <v>64045</v>
      </c>
    </row>
    <row r="78569" spans="1:1" x14ac:dyDescent="0.2">
      <c r="A78569" t="s">
        <v>64046</v>
      </c>
    </row>
    <row r="78570" spans="1:1" x14ac:dyDescent="0.2">
      <c r="A78570" t="s">
        <v>64047</v>
      </c>
    </row>
    <row r="78571" spans="1:1" x14ac:dyDescent="0.2">
      <c r="A78571" t="s">
        <v>64048</v>
      </c>
    </row>
    <row r="78572" spans="1:1" x14ac:dyDescent="0.2">
      <c r="A78572" t="s">
        <v>59906</v>
      </c>
    </row>
    <row r="78573" spans="1:1" x14ac:dyDescent="0.2">
      <c r="A78573" t="s">
        <v>1330</v>
      </c>
    </row>
    <row r="78574" spans="1:1" x14ac:dyDescent="0.2">
      <c r="A78574" t="s">
        <v>64049</v>
      </c>
    </row>
    <row r="78575" spans="1:1" x14ac:dyDescent="0.2">
      <c r="A78575" t="s">
        <v>64050</v>
      </c>
    </row>
    <row r="78576" spans="1:1" x14ac:dyDescent="0.2">
      <c r="A78576" t="s">
        <v>64051</v>
      </c>
    </row>
    <row r="78577" spans="1:1" x14ac:dyDescent="0.2">
      <c r="A78577" t="s">
        <v>59655</v>
      </c>
    </row>
    <row r="78578" spans="1:1" x14ac:dyDescent="0.2">
      <c r="A78578" t="s">
        <v>64052</v>
      </c>
    </row>
    <row r="78579" spans="1:1" x14ac:dyDescent="0.2">
      <c r="A78579" t="s">
        <v>62808</v>
      </c>
    </row>
    <row r="78580" spans="1:1" x14ac:dyDescent="0.2">
      <c r="A78580" t="s">
        <v>64053</v>
      </c>
    </row>
    <row r="78581" spans="1:1" x14ac:dyDescent="0.2">
      <c r="A78581" t="s">
        <v>64054</v>
      </c>
    </row>
    <row r="78582" spans="1:1" x14ac:dyDescent="0.2">
      <c r="A78582" t="s">
        <v>64055</v>
      </c>
    </row>
    <row r="78583" spans="1:1" x14ac:dyDescent="0.2">
      <c r="A78583" t="s">
        <v>64056</v>
      </c>
    </row>
    <row r="78584" spans="1:1" x14ac:dyDescent="0.2">
      <c r="A78584" t="s">
        <v>64057</v>
      </c>
    </row>
    <row r="78585" spans="1:1" x14ac:dyDescent="0.2">
      <c r="A78585" t="s">
        <v>64058</v>
      </c>
    </row>
    <row r="78586" spans="1:1" x14ac:dyDescent="0.2">
      <c r="A78586" t="s">
        <v>64059</v>
      </c>
    </row>
    <row r="78587" spans="1:1" x14ac:dyDescent="0.2">
      <c r="A78587" t="s">
        <v>64060</v>
      </c>
    </row>
    <row r="78588" spans="1:1" x14ac:dyDescent="0.2">
      <c r="A78588" t="s">
        <v>64061</v>
      </c>
    </row>
    <row r="78589" spans="1:1" x14ac:dyDescent="0.2">
      <c r="A78589" t="s">
        <v>64062</v>
      </c>
    </row>
    <row r="78590" spans="1:1" x14ac:dyDescent="0.2">
      <c r="A78590" t="s">
        <v>64063</v>
      </c>
    </row>
    <row r="78591" spans="1:1" x14ac:dyDescent="0.2">
      <c r="A78591" t="s">
        <v>50923</v>
      </c>
    </row>
    <row r="78592" spans="1:1" x14ac:dyDescent="0.2">
      <c r="A78592" t="s">
        <v>64064</v>
      </c>
    </row>
    <row r="78593" spans="1:1" x14ac:dyDescent="0.2">
      <c r="A78593" t="s">
        <v>64065</v>
      </c>
    </row>
    <row r="78594" spans="1:1" x14ac:dyDescent="0.2">
      <c r="A78594" t="s">
        <v>64066</v>
      </c>
    </row>
    <row r="78595" spans="1:1" x14ac:dyDescent="0.2">
      <c r="A78595" t="s">
        <v>64067</v>
      </c>
    </row>
    <row r="78596" spans="1:1" x14ac:dyDescent="0.2">
      <c r="A78596" t="s">
        <v>64068</v>
      </c>
    </row>
    <row r="78597" spans="1:1" x14ac:dyDescent="0.2">
      <c r="A78597" t="s">
        <v>64069</v>
      </c>
    </row>
    <row r="78598" spans="1:1" x14ac:dyDescent="0.2">
      <c r="A78598" t="s">
        <v>7252</v>
      </c>
    </row>
    <row r="78599" spans="1:1" x14ac:dyDescent="0.2">
      <c r="A78599" t="s">
        <v>7083</v>
      </c>
    </row>
    <row r="78600" spans="1:1" x14ac:dyDescent="0.2">
      <c r="A78600" t="s">
        <v>64070</v>
      </c>
    </row>
    <row r="78601" spans="1:1" x14ac:dyDescent="0.2">
      <c r="A78601" t="s">
        <v>6834</v>
      </c>
    </row>
    <row r="78602" spans="1:1" x14ac:dyDescent="0.2">
      <c r="A78602" t="s">
        <v>64071</v>
      </c>
    </row>
    <row r="78603" spans="1:1" x14ac:dyDescent="0.2">
      <c r="A78603" t="s">
        <v>64072</v>
      </c>
    </row>
    <row r="78604" spans="1:1" x14ac:dyDescent="0.2">
      <c r="A78604" t="s">
        <v>64073</v>
      </c>
    </row>
    <row r="78605" spans="1:1" x14ac:dyDescent="0.2">
      <c r="A78605" t="s">
        <v>64074</v>
      </c>
    </row>
    <row r="78606" spans="1:1" x14ac:dyDescent="0.2">
      <c r="A78606" t="s">
        <v>64075</v>
      </c>
    </row>
    <row r="78607" spans="1:1" x14ac:dyDescent="0.2">
      <c r="A78607" t="s">
        <v>63902</v>
      </c>
    </row>
    <row r="78608" spans="1:1" x14ac:dyDescent="0.2">
      <c r="A78608" t="s">
        <v>64076</v>
      </c>
    </row>
    <row r="78609" spans="1:1" x14ac:dyDescent="0.2">
      <c r="A78609" t="s">
        <v>57852</v>
      </c>
    </row>
    <row r="78610" spans="1:1" x14ac:dyDescent="0.2">
      <c r="A78610" t="s">
        <v>64077</v>
      </c>
    </row>
    <row r="78611" spans="1:1" x14ac:dyDescent="0.2">
      <c r="A78611" t="s">
        <v>64078</v>
      </c>
    </row>
    <row r="78612" spans="1:1" x14ac:dyDescent="0.2">
      <c r="A78612" t="s">
        <v>64079</v>
      </c>
    </row>
    <row r="78613" spans="1:1" x14ac:dyDescent="0.2">
      <c r="A78613" t="s">
        <v>62730</v>
      </c>
    </row>
    <row r="78614" spans="1:1" x14ac:dyDescent="0.2">
      <c r="A78614" t="s">
        <v>64080</v>
      </c>
    </row>
    <row r="78615" spans="1:1" x14ac:dyDescent="0.2">
      <c r="A78615" t="s">
        <v>64081</v>
      </c>
    </row>
    <row r="78616" spans="1:1" x14ac:dyDescent="0.2">
      <c r="A78616" t="s">
        <v>64082</v>
      </c>
    </row>
    <row r="78617" spans="1:1" x14ac:dyDescent="0.2">
      <c r="A78617" t="s">
        <v>64083</v>
      </c>
    </row>
    <row r="78618" spans="1:1" x14ac:dyDescent="0.2">
      <c r="A78618" t="s">
        <v>64084</v>
      </c>
    </row>
    <row r="78619" spans="1:1" x14ac:dyDescent="0.2">
      <c r="A78619" t="s">
        <v>64085</v>
      </c>
    </row>
    <row r="78620" spans="1:1" x14ac:dyDescent="0.2">
      <c r="A78620" t="s">
        <v>64086</v>
      </c>
    </row>
    <row r="78621" spans="1:1" x14ac:dyDescent="0.2">
      <c r="A78621" t="s">
        <v>64087</v>
      </c>
    </row>
    <row r="78622" spans="1:1" x14ac:dyDescent="0.2">
      <c r="A78622" t="s">
        <v>64088</v>
      </c>
    </row>
    <row r="78623" spans="1:1" x14ac:dyDescent="0.2">
      <c r="A78623" t="s">
        <v>64089</v>
      </c>
    </row>
    <row r="78624" spans="1:1" x14ac:dyDescent="0.2">
      <c r="A78624" t="s">
        <v>64090</v>
      </c>
    </row>
    <row r="78625" spans="1:1" x14ac:dyDescent="0.2">
      <c r="A78625" t="s">
        <v>64091</v>
      </c>
    </row>
    <row r="78626" spans="1:1" x14ac:dyDescent="0.2">
      <c r="A78626" t="s">
        <v>64092</v>
      </c>
    </row>
    <row r="78627" spans="1:1" x14ac:dyDescent="0.2">
      <c r="A78627" t="s">
        <v>64093</v>
      </c>
    </row>
    <row r="78628" spans="1:1" x14ac:dyDescent="0.2">
      <c r="A78628" t="s">
        <v>64094</v>
      </c>
    </row>
    <row r="78629" spans="1:1" x14ac:dyDescent="0.2">
      <c r="A78629" t="s">
        <v>64095</v>
      </c>
    </row>
    <row r="78630" spans="1:1" x14ac:dyDescent="0.2">
      <c r="A78630" t="s">
        <v>64096</v>
      </c>
    </row>
    <row r="78631" spans="1:1" x14ac:dyDescent="0.2">
      <c r="A78631" t="s">
        <v>64097</v>
      </c>
    </row>
    <row r="78632" spans="1:1" x14ac:dyDescent="0.2">
      <c r="A78632" t="s">
        <v>6993</v>
      </c>
    </row>
    <row r="78633" spans="1:1" x14ac:dyDescent="0.2">
      <c r="A78633" t="s">
        <v>64098</v>
      </c>
    </row>
    <row r="78634" spans="1:1" x14ac:dyDescent="0.2">
      <c r="A78634" t="s">
        <v>64099</v>
      </c>
    </row>
    <row r="78635" spans="1:1" x14ac:dyDescent="0.2">
      <c r="A78635" t="s">
        <v>64100</v>
      </c>
    </row>
    <row r="78636" spans="1:1" x14ac:dyDescent="0.2">
      <c r="A78636" t="s">
        <v>64101</v>
      </c>
    </row>
    <row r="78637" spans="1:1" x14ac:dyDescent="0.2">
      <c r="A78637" t="s">
        <v>64102</v>
      </c>
    </row>
    <row r="78638" spans="1:1" x14ac:dyDescent="0.2">
      <c r="A78638" t="s">
        <v>64103</v>
      </c>
    </row>
    <row r="78639" spans="1:1" x14ac:dyDescent="0.2">
      <c r="A78639" t="s">
        <v>64104</v>
      </c>
    </row>
    <row r="78640" spans="1:1" x14ac:dyDescent="0.2">
      <c r="A78640" t="s">
        <v>64105</v>
      </c>
    </row>
    <row r="78641" spans="1:1" x14ac:dyDescent="0.2">
      <c r="A78641" t="s">
        <v>7323</v>
      </c>
    </row>
    <row r="78642" spans="1:1" x14ac:dyDescent="0.2">
      <c r="A78642" t="s">
        <v>63825</v>
      </c>
    </row>
    <row r="78643" spans="1:1" x14ac:dyDescent="0.2">
      <c r="A78643" t="s">
        <v>64106</v>
      </c>
    </row>
    <row r="78644" spans="1:1" x14ac:dyDescent="0.2">
      <c r="A78644" t="s">
        <v>19598</v>
      </c>
    </row>
    <row r="78645" spans="1:1" x14ac:dyDescent="0.2">
      <c r="A78645" t="s">
        <v>64107</v>
      </c>
    </row>
    <row r="78646" spans="1:1" x14ac:dyDescent="0.2">
      <c r="A78646" t="s">
        <v>64108</v>
      </c>
    </row>
    <row r="78647" spans="1:1" x14ac:dyDescent="0.2">
      <c r="A78647" t="s">
        <v>64066</v>
      </c>
    </row>
    <row r="78648" spans="1:1" x14ac:dyDescent="0.2">
      <c r="A78648" t="s">
        <v>64109</v>
      </c>
    </row>
    <row r="78649" spans="1:1" x14ac:dyDescent="0.2">
      <c r="A78649" t="s">
        <v>64110</v>
      </c>
    </row>
    <row r="78650" spans="1:1" x14ac:dyDescent="0.2">
      <c r="A78650" t="s">
        <v>64111</v>
      </c>
    </row>
    <row r="78651" spans="1:1" x14ac:dyDescent="0.2">
      <c r="A78651" t="s">
        <v>64112</v>
      </c>
    </row>
    <row r="78652" spans="1:1" x14ac:dyDescent="0.2">
      <c r="A78652" t="s">
        <v>64113</v>
      </c>
    </row>
    <row r="78653" spans="1:1" x14ac:dyDescent="0.2">
      <c r="A78653" t="s">
        <v>64114</v>
      </c>
    </row>
    <row r="78654" spans="1:1" x14ac:dyDescent="0.2">
      <c r="A78654" t="s">
        <v>7299</v>
      </c>
    </row>
    <row r="78655" spans="1:1" x14ac:dyDescent="0.2">
      <c r="A78655" t="s">
        <v>64115</v>
      </c>
    </row>
    <row r="78656" spans="1:1" x14ac:dyDescent="0.2">
      <c r="A78656" t="s">
        <v>64116</v>
      </c>
    </row>
    <row r="78657" spans="1:1" x14ac:dyDescent="0.2">
      <c r="A78657" t="s">
        <v>64117</v>
      </c>
    </row>
    <row r="78658" spans="1:1" x14ac:dyDescent="0.2">
      <c r="A78658" t="s">
        <v>41539</v>
      </c>
    </row>
    <row r="78659" spans="1:1" x14ac:dyDescent="0.2">
      <c r="A78659" t="s">
        <v>64118</v>
      </c>
    </row>
    <row r="78660" spans="1:1" x14ac:dyDescent="0.2">
      <c r="A78660" t="s">
        <v>7077</v>
      </c>
    </row>
    <row r="78661" spans="1:1" x14ac:dyDescent="0.2">
      <c r="A78661" t="s">
        <v>64119</v>
      </c>
    </row>
    <row r="78662" spans="1:1" x14ac:dyDescent="0.2">
      <c r="A78662" t="s">
        <v>64120</v>
      </c>
    </row>
    <row r="78663" spans="1:1" x14ac:dyDescent="0.2">
      <c r="A78663" t="s">
        <v>64121</v>
      </c>
    </row>
    <row r="78664" spans="1:1" x14ac:dyDescent="0.2">
      <c r="A78664" t="s">
        <v>64122</v>
      </c>
    </row>
    <row r="78665" spans="1:1" x14ac:dyDescent="0.2">
      <c r="A78665" t="s">
        <v>64123</v>
      </c>
    </row>
    <row r="78666" spans="1:1" x14ac:dyDescent="0.2">
      <c r="A78666" t="s">
        <v>64124</v>
      </c>
    </row>
    <row r="78667" spans="1:1" x14ac:dyDescent="0.2">
      <c r="A78667" t="s">
        <v>64125</v>
      </c>
    </row>
    <row r="78668" spans="1:1" x14ac:dyDescent="0.2">
      <c r="A78668" t="s">
        <v>64126</v>
      </c>
    </row>
    <row r="78669" spans="1:1" x14ac:dyDescent="0.2">
      <c r="A78669" t="s">
        <v>64127</v>
      </c>
    </row>
    <row r="78670" spans="1:1" x14ac:dyDescent="0.2">
      <c r="A78670" t="s">
        <v>64128</v>
      </c>
    </row>
    <row r="78671" spans="1:1" x14ac:dyDescent="0.2">
      <c r="A78671" t="s">
        <v>64129</v>
      </c>
    </row>
    <row r="78672" spans="1:1" x14ac:dyDescent="0.2">
      <c r="A78672" t="s">
        <v>64130</v>
      </c>
    </row>
    <row r="78673" spans="1:1" x14ac:dyDescent="0.2">
      <c r="A78673" t="s">
        <v>64131</v>
      </c>
    </row>
    <row r="78674" spans="1:1" x14ac:dyDescent="0.2">
      <c r="A78674" t="s">
        <v>62531</v>
      </c>
    </row>
    <row r="78675" spans="1:1" x14ac:dyDescent="0.2">
      <c r="A78675" t="s">
        <v>64132</v>
      </c>
    </row>
    <row r="78676" spans="1:1" x14ac:dyDescent="0.2">
      <c r="A78676" t="s">
        <v>6972</v>
      </c>
    </row>
    <row r="78677" spans="1:1" x14ac:dyDescent="0.2">
      <c r="A78677" t="s">
        <v>64133</v>
      </c>
    </row>
    <row r="78678" spans="1:1" x14ac:dyDescent="0.2">
      <c r="A78678" t="s">
        <v>64134</v>
      </c>
    </row>
    <row r="78679" spans="1:1" x14ac:dyDescent="0.2">
      <c r="A78679" t="s">
        <v>64135</v>
      </c>
    </row>
    <row r="78680" spans="1:1" x14ac:dyDescent="0.2">
      <c r="A78680" t="s">
        <v>64136</v>
      </c>
    </row>
    <row r="78681" spans="1:1" x14ac:dyDescent="0.2">
      <c r="A78681" t="s">
        <v>64137</v>
      </c>
    </row>
    <row r="78682" spans="1:1" x14ac:dyDescent="0.2">
      <c r="A78682" t="s">
        <v>64138</v>
      </c>
    </row>
    <row r="78683" spans="1:1" x14ac:dyDescent="0.2">
      <c r="A78683" t="s">
        <v>64139</v>
      </c>
    </row>
    <row r="78684" spans="1:1" x14ac:dyDescent="0.2">
      <c r="A78684" t="s">
        <v>64140</v>
      </c>
    </row>
    <row r="78685" spans="1:1" x14ac:dyDescent="0.2">
      <c r="A78685" t="s">
        <v>64141</v>
      </c>
    </row>
    <row r="78686" spans="1:1" x14ac:dyDescent="0.2">
      <c r="A78686" t="s">
        <v>64142</v>
      </c>
    </row>
    <row r="78687" spans="1:1" x14ac:dyDescent="0.2">
      <c r="A78687" t="s">
        <v>64143</v>
      </c>
    </row>
    <row r="78688" spans="1:1" x14ac:dyDescent="0.2">
      <c r="A78688" t="s">
        <v>64144</v>
      </c>
    </row>
    <row r="78689" spans="1:1" x14ac:dyDescent="0.2">
      <c r="A78689" t="s">
        <v>64145</v>
      </c>
    </row>
    <row r="78690" spans="1:1" x14ac:dyDescent="0.2">
      <c r="A78690" t="s">
        <v>64146</v>
      </c>
    </row>
    <row r="78691" spans="1:1" x14ac:dyDescent="0.2">
      <c r="A78691" t="s">
        <v>64147</v>
      </c>
    </row>
    <row r="78692" spans="1:1" x14ac:dyDescent="0.2">
      <c r="A78692" t="s">
        <v>64148</v>
      </c>
    </row>
    <row r="78693" spans="1:1" x14ac:dyDescent="0.2">
      <c r="A78693" t="s">
        <v>64149</v>
      </c>
    </row>
    <row r="78694" spans="1:1" x14ac:dyDescent="0.2">
      <c r="A78694" t="s">
        <v>64150</v>
      </c>
    </row>
    <row r="78695" spans="1:1" x14ac:dyDescent="0.2">
      <c r="A78695" t="s">
        <v>64151</v>
      </c>
    </row>
    <row r="78696" spans="1:1" x14ac:dyDescent="0.2">
      <c r="A78696" t="s">
        <v>64152</v>
      </c>
    </row>
    <row r="78697" spans="1:1" x14ac:dyDescent="0.2">
      <c r="A78697" t="s">
        <v>49633</v>
      </c>
    </row>
    <row r="78698" spans="1:1" x14ac:dyDescent="0.2">
      <c r="A78698" t="s">
        <v>64153</v>
      </c>
    </row>
    <row r="78699" spans="1:1" x14ac:dyDescent="0.2">
      <c r="A78699" t="s">
        <v>64154</v>
      </c>
    </row>
    <row r="78700" spans="1:1" x14ac:dyDescent="0.2">
      <c r="A78700" t="s">
        <v>64155</v>
      </c>
    </row>
    <row r="78701" spans="1:1" x14ac:dyDescent="0.2">
      <c r="A78701" t="s">
        <v>64156</v>
      </c>
    </row>
    <row r="78702" spans="1:1" x14ac:dyDescent="0.2">
      <c r="A78702" t="s">
        <v>64157</v>
      </c>
    </row>
    <row r="78703" spans="1:1" x14ac:dyDescent="0.2">
      <c r="A78703" t="s">
        <v>64158</v>
      </c>
    </row>
    <row r="78704" spans="1:1" x14ac:dyDescent="0.2">
      <c r="A78704" t="s">
        <v>64159</v>
      </c>
    </row>
    <row r="78705" spans="1:1" x14ac:dyDescent="0.2">
      <c r="A78705" t="s">
        <v>64160</v>
      </c>
    </row>
    <row r="78706" spans="1:1" x14ac:dyDescent="0.2">
      <c r="A78706" t="s">
        <v>64161</v>
      </c>
    </row>
    <row r="78707" spans="1:1" x14ac:dyDescent="0.2">
      <c r="A78707" t="s">
        <v>64162</v>
      </c>
    </row>
    <row r="78708" spans="1:1" x14ac:dyDescent="0.2">
      <c r="A78708" t="s">
        <v>64163</v>
      </c>
    </row>
    <row r="78709" spans="1:1" x14ac:dyDescent="0.2">
      <c r="A78709" t="s">
        <v>64164</v>
      </c>
    </row>
    <row r="78710" spans="1:1" x14ac:dyDescent="0.2">
      <c r="A78710" t="s">
        <v>64165</v>
      </c>
    </row>
    <row r="78711" spans="1:1" x14ac:dyDescent="0.2">
      <c r="A78711" t="s">
        <v>64166</v>
      </c>
    </row>
    <row r="78712" spans="1:1" x14ac:dyDescent="0.2">
      <c r="A78712" t="s">
        <v>64167</v>
      </c>
    </row>
    <row r="78713" spans="1:1" x14ac:dyDescent="0.2">
      <c r="A78713" t="s">
        <v>64168</v>
      </c>
    </row>
    <row r="78714" spans="1:1" x14ac:dyDescent="0.2">
      <c r="A78714" t="s">
        <v>64169</v>
      </c>
    </row>
    <row r="78715" spans="1:1" x14ac:dyDescent="0.2">
      <c r="A78715" t="s">
        <v>64170</v>
      </c>
    </row>
    <row r="78716" spans="1:1" x14ac:dyDescent="0.2">
      <c r="A78716" t="s">
        <v>64171</v>
      </c>
    </row>
    <row r="78717" spans="1:1" x14ac:dyDescent="0.2">
      <c r="A78717" t="s">
        <v>64172</v>
      </c>
    </row>
    <row r="78718" spans="1:1" x14ac:dyDescent="0.2">
      <c r="A78718" t="s">
        <v>64173</v>
      </c>
    </row>
    <row r="78719" spans="1:1" x14ac:dyDescent="0.2">
      <c r="A78719" t="s">
        <v>64174</v>
      </c>
    </row>
    <row r="78720" spans="1:1" x14ac:dyDescent="0.2">
      <c r="A78720" t="s">
        <v>64175</v>
      </c>
    </row>
    <row r="78721" spans="1:1" x14ac:dyDescent="0.2">
      <c r="A78721" t="s">
        <v>64176</v>
      </c>
    </row>
    <row r="78722" spans="1:1" x14ac:dyDescent="0.2">
      <c r="A78722" t="s">
        <v>64177</v>
      </c>
    </row>
    <row r="78723" spans="1:1" x14ac:dyDescent="0.2">
      <c r="A78723" t="s">
        <v>64178</v>
      </c>
    </row>
    <row r="78724" spans="1:1" x14ac:dyDescent="0.2">
      <c r="A78724" t="s">
        <v>64179</v>
      </c>
    </row>
    <row r="78725" spans="1:1" x14ac:dyDescent="0.2">
      <c r="A78725" t="s">
        <v>64180</v>
      </c>
    </row>
    <row r="78726" spans="1:1" x14ac:dyDescent="0.2">
      <c r="A78726" t="s">
        <v>7287</v>
      </c>
    </row>
    <row r="78727" spans="1:1" x14ac:dyDescent="0.2">
      <c r="A78727" t="s">
        <v>64181</v>
      </c>
    </row>
    <row r="78728" spans="1:1" x14ac:dyDescent="0.2">
      <c r="A78728" t="s">
        <v>64182</v>
      </c>
    </row>
    <row r="78729" spans="1:1" x14ac:dyDescent="0.2">
      <c r="A78729" t="s">
        <v>64183</v>
      </c>
    </row>
    <row r="78730" spans="1:1" x14ac:dyDescent="0.2">
      <c r="A78730" t="s">
        <v>41519</v>
      </c>
    </row>
    <row r="78731" spans="1:1" x14ac:dyDescent="0.2">
      <c r="A78731" t="s">
        <v>64184</v>
      </c>
    </row>
    <row r="78732" spans="1:1" x14ac:dyDescent="0.2">
      <c r="A78732" t="s">
        <v>64185</v>
      </c>
    </row>
    <row r="78733" spans="1:1" x14ac:dyDescent="0.2">
      <c r="A78733" t="s">
        <v>6975</v>
      </c>
    </row>
    <row r="78734" spans="1:1" x14ac:dyDescent="0.2">
      <c r="A78734" t="s">
        <v>64186</v>
      </c>
    </row>
    <row r="78735" spans="1:1" x14ac:dyDescent="0.2">
      <c r="A78735" t="s">
        <v>64187</v>
      </c>
    </row>
    <row r="78736" spans="1:1" x14ac:dyDescent="0.2">
      <c r="A78736" t="s">
        <v>34359</v>
      </c>
    </row>
    <row r="78737" spans="1:1" x14ac:dyDescent="0.2">
      <c r="A78737" t="s">
        <v>64188</v>
      </c>
    </row>
    <row r="78738" spans="1:1" x14ac:dyDescent="0.2">
      <c r="A78738" t="s">
        <v>64189</v>
      </c>
    </row>
    <row r="78739" spans="1:1" x14ac:dyDescent="0.2">
      <c r="A78739" t="s">
        <v>64190</v>
      </c>
    </row>
    <row r="78740" spans="1:1" x14ac:dyDescent="0.2">
      <c r="A78740" t="s">
        <v>64191</v>
      </c>
    </row>
    <row r="78741" spans="1:1" x14ac:dyDescent="0.2">
      <c r="A78741" t="s">
        <v>64192</v>
      </c>
    </row>
    <row r="78742" spans="1:1" x14ac:dyDescent="0.2">
      <c r="A78742" t="s">
        <v>64193</v>
      </c>
    </row>
    <row r="78743" spans="1:1" x14ac:dyDescent="0.2">
      <c r="A78743" t="s">
        <v>64194</v>
      </c>
    </row>
    <row r="78744" spans="1:1" x14ac:dyDescent="0.2">
      <c r="A78744" t="s">
        <v>64195</v>
      </c>
    </row>
    <row r="78745" spans="1:1" x14ac:dyDescent="0.2">
      <c r="A78745" t="s">
        <v>64196</v>
      </c>
    </row>
    <row r="78746" spans="1:1" x14ac:dyDescent="0.2">
      <c r="A78746" t="s">
        <v>64197</v>
      </c>
    </row>
    <row r="78747" spans="1:1" x14ac:dyDescent="0.2">
      <c r="A78747" t="s">
        <v>64198</v>
      </c>
    </row>
    <row r="78748" spans="1:1" x14ac:dyDescent="0.2">
      <c r="A78748" t="s">
        <v>64180</v>
      </c>
    </row>
    <row r="78749" spans="1:1" x14ac:dyDescent="0.2">
      <c r="A78749" t="s">
        <v>64199</v>
      </c>
    </row>
    <row r="78750" spans="1:1" x14ac:dyDescent="0.2">
      <c r="A78750" t="s">
        <v>64200</v>
      </c>
    </row>
    <row r="78751" spans="1:1" x14ac:dyDescent="0.2">
      <c r="A78751" t="s">
        <v>64201</v>
      </c>
    </row>
    <row r="78752" spans="1:1" x14ac:dyDescent="0.2">
      <c r="A78752" t="s">
        <v>64202</v>
      </c>
    </row>
    <row r="78753" spans="1:1" x14ac:dyDescent="0.2">
      <c r="A78753" t="s">
        <v>64203</v>
      </c>
    </row>
    <row r="78754" spans="1:1" x14ac:dyDescent="0.2">
      <c r="A78754" t="s">
        <v>64204</v>
      </c>
    </row>
    <row r="78755" spans="1:1" x14ac:dyDescent="0.2">
      <c r="A78755" t="s">
        <v>64205</v>
      </c>
    </row>
    <row r="78756" spans="1:1" x14ac:dyDescent="0.2">
      <c r="A78756" t="s">
        <v>64206</v>
      </c>
    </row>
    <row r="78757" spans="1:1" x14ac:dyDescent="0.2">
      <c r="A78757" t="s">
        <v>64207</v>
      </c>
    </row>
    <row r="78758" spans="1:1" x14ac:dyDescent="0.2">
      <c r="A78758" t="s">
        <v>64208</v>
      </c>
    </row>
    <row r="78759" spans="1:1" x14ac:dyDescent="0.2">
      <c r="A78759" t="s">
        <v>64209</v>
      </c>
    </row>
    <row r="78760" spans="1:1" x14ac:dyDescent="0.2">
      <c r="A78760" t="s">
        <v>64210</v>
      </c>
    </row>
    <row r="78761" spans="1:1" x14ac:dyDescent="0.2">
      <c r="A78761" t="s">
        <v>64211</v>
      </c>
    </row>
    <row r="78762" spans="1:1" x14ac:dyDescent="0.2">
      <c r="A78762" t="s">
        <v>64212</v>
      </c>
    </row>
    <row r="78763" spans="1:1" x14ac:dyDescent="0.2">
      <c r="A78763" t="s">
        <v>64213</v>
      </c>
    </row>
    <row r="78764" spans="1:1" x14ac:dyDescent="0.2">
      <c r="A78764" t="s">
        <v>64214</v>
      </c>
    </row>
    <row r="78765" spans="1:1" x14ac:dyDescent="0.2">
      <c r="A78765" t="s">
        <v>64215</v>
      </c>
    </row>
    <row r="78766" spans="1:1" x14ac:dyDescent="0.2">
      <c r="A78766" t="s">
        <v>64216</v>
      </c>
    </row>
    <row r="78767" spans="1:1" x14ac:dyDescent="0.2">
      <c r="A78767" t="s">
        <v>64217</v>
      </c>
    </row>
    <row r="78768" spans="1:1" x14ac:dyDescent="0.2">
      <c r="A78768" t="s">
        <v>64218</v>
      </c>
    </row>
    <row r="78769" spans="1:1" x14ac:dyDescent="0.2">
      <c r="A78769" t="s">
        <v>7250</v>
      </c>
    </row>
    <row r="78770" spans="1:1" x14ac:dyDescent="0.2">
      <c r="A78770" t="s">
        <v>64219</v>
      </c>
    </row>
    <row r="78771" spans="1:1" x14ac:dyDescent="0.2">
      <c r="A78771" t="s">
        <v>64220</v>
      </c>
    </row>
    <row r="78772" spans="1:1" x14ac:dyDescent="0.2">
      <c r="A78772" t="s">
        <v>64221</v>
      </c>
    </row>
    <row r="78773" spans="1:1" x14ac:dyDescent="0.2">
      <c r="A78773" t="s">
        <v>54092</v>
      </c>
    </row>
    <row r="78774" spans="1:1" x14ac:dyDescent="0.2">
      <c r="A78774" t="s">
        <v>64222</v>
      </c>
    </row>
    <row r="78775" spans="1:1" x14ac:dyDescent="0.2">
      <c r="A78775" t="s">
        <v>64223</v>
      </c>
    </row>
    <row r="78776" spans="1:1" x14ac:dyDescent="0.2">
      <c r="A78776" t="s">
        <v>64224</v>
      </c>
    </row>
    <row r="78777" spans="1:1" x14ac:dyDescent="0.2">
      <c r="A78777" t="s">
        <v>64225</v>
      </c>
    </row>
    <row r="78778" spans="1:1" x14ac:dyDescent="0.2">
      <c r="A78778" t="s">
        <v>64226</v>
      </c>
    </row>
    <row r="78779" spans="1:1" x14ac:dyDescent="0.2">
      <c r="A78779" t="s">
        <v>64227</v>
      </c>
    </row>
    <row r="78780" spans="1:1" x14ac:dyDescent="0.2">
      <c r="A78780" t="s">
        <v>64228</v>
      </c>
    </row>
    <row r="78781" spans="1:1" x14ac:dyDescent="0.2">
      <c r="A78781" t="s">
        <v>64229</v>
      </c>
    </row>
    <row r="78782" spans="1:1" x14ac:dyDescent="0.2">
      <c r="A78782" t="s">
        <v>64230</v>
      </c>
    </row>
    <row r="78783" spans="1:1" x14ac:dyDescent="0.2">
      <c r="A78783" t="s">
        <v>64231</v>
      </c>
    </row>
    <row r="78784" spans="1:1" x14ac:dyDescent="0.2">
      <c r="A78784" t="s">
        <v>64232</v>
      </c>
    </row>
    <row r="78785" spans="1:1" x14ac:dyDescent="0.2">
      <c r="A78785" t="s">
        <v>64233</v>
      </c>
    </row>
    <row r="78786" spans="1:1" x14ac:dyDescent="0.2">
      <c r="A78786" t="s">
        <v>62808</v>
      </c>
    </row>
    <row r="78787" spans="1:1" x14ac:dyDescent="0.2">
      <c r="A78787" t="s">
        <v>64234</v>
      </c>
    </row>
    <row r="78788" spans="1:1" x14ac:dyDescent="0.2">
      <c r="A78788" t="s">
        <v>62686</v>
      </c>
    </row>
    <row r="78789" spans="1:1" x14ac:dyDescent="0.2">
      <c r="A78789" t="s">
        <v>64235</v>
      </c>
    </row>
    <row r="78790" spans="1:1" x14ac:dyDescent="0.2">
      <c r="A78790" t="s">
        <v>64236</v>
      </c>
    </row>
    <row r="78791" spans="1:1" x14ac:dyDescent="0.2">
      <c r="A78791" t="s">
        <v>64237</v>
      </c>
    </row>
    <row r="78792" spans="1:1" x14ac:dyDescent="0.2">
      <c r="A78792" t="s">
        <v>64238</v>
      </c>
    </row>
    <row r="78793" spans="1:1" x14ac:dyDescent="0.2">
      <c r="A78793" t="s">
        <v>64239</v>
      </c>
    </row>
    <row r="78794" spans="1:1" x14ac:dyDescent="0.2">
      <c r="A78794" t="s">
        <v>64240</v>
      </c>
    </row>
    <row r="78795" spans="1:1" x14ac:dyDescent="0.2">
      <c r="A78795" t="s">
        <v>64055</v>
      </c>
    </row>
    <row r="78796" spans="1:1" x14ac:dyDescent="0.2">
      <c r="A78796" t="s">
        <v>64241</v>
      </c>
    </row>
    <row r="78797" spans="1:1" x14ac:dyDescent="0.2">
      <c r="A78797" t="s">
        <v>64242</v>
      </c>
    </row>
    <row r="78798" spans="1:1" x14ac:dyDescent="0.2">
      <c r="A78798" t="s">
        <v>64243</v>
      </c>
    </row>
    <row r="78799" spans="1:1" x14ac:dyDescent="0.2">
      <c r="A78799" t="s">
        <v>64244</v>
      </c>
    </row>
    <row r="78800" spans="1:1" x14ac:dyDescent="0.2">
      <c r="A78800" t="s">
        <v>64245</v>
      </c>
    </row>
    <row r="78801" spans="1:1" x14ac:dyDescent="0.2">
      <c r="A78801" t="s">
        <v>64246</v>
      </c>
    </row>
    <row r="78802" spans="1:1" x14ac:dyDescent="0.2">
      <c r="A78802" t="s">
        <v>64247</v>
      </c>
    </row>
    <row r="78803" spans="1:1" x14ac:dyDescent="0.2">
      <c r="A78803" t="s">
        <v>64248</v>
      </c>
    </row>
    <row r="78804" spans="1:1" x14ac:dyDescent="0.2">
      <c r="A78804" t="s">
        <v>64249</v>
      </c>
    </row>
    <row r="78805" spans="1:1" x14ac:dyDescent="0.2">
      <c r="A78805" t="s">
        <v>7403</v>
      </c>
    </row>
    <row r="78806" spans="1:1" x14ac:dyDescent="0.2">
      <c r="A78806" t="s">
        <v>64250</v>
      </c>
    </row>
    <row r="78807" spans="1:1" x14ac:dyDescent="0.2">
      <c r="A78807" t="s">
        <v>64251</v>
      </c>
    </row>
    <row r="78808" spans="1:1" x14ac:dyDescent="0.2">
      <c r="A78808" t="s">
        <v>64252</v>
      </c>
    </row>
    <row r="78809" spans="1:1" x14ac:dyDescent="0.2">
      <c r="A78809" t="s">
        <v>64253</v>
      </c>
    </row>
    <row r="78810" spans="1:1" x14ac:dyDescent="0.2">
      <c r="A78810" t="s">
        <v>64254</v>
      </c>
    </row>
    <row r="78811" spans="1:1" x14ac:dyDescent="0.2">
      <c r="A78811" t="s">
        <v>64255</v>
      </c>
    </row>
    <row r="78812" spans="1:1" x14ac:dyDescent="0.2">
      <c r="A78812" t="s">
        <v>64256</v>
      </c>
    </row>
    <row r="78813" spans="1:1" x14ac:dyDescent="0.2">
      <c r="A78813" t="s">
        <v>64257</v>
      </c>
    </row>
    <row r="78814" spans="1:1" x14ac:dyDescent="0.2">
      <c r="A78814" t="s">
        <v>64258</v>
      </c>
    </row>
    <row r="78815" spans="1:1" x14ac:dyDescent="0.2">
      <c r="A78815" t="s">
        <v>64076</v>
      </c>
    </row>
    <row r="78816" spans="1:1" x14ac:dyDescent="0.2">
      <c r="A78816" t="s">
        <v>64259</v>
      </c>
    </row>
    <row r="78817" spans="1:1" x14ac:dyDescent="0.2">
      <c r="A78817" t="s">
        <v>64260</v>
      </c>
    </row>
    <row r="78818" spans="1:1" x14ac:dyDescent="0.2">
      <c r="A78818" t="s">
        <v>64261</v>
      </c>
    </row>
    <row r="78819" spans="1:1" x14ac:dyDescent="0.2">
      <c r="A78819" t="s">
        <v>64262</v>
      </c>
    </row>
    <row r="78820" spans="1:1" x14ac:dyDescent="0.2">
      <c r="A78820" t="s">
        <v>64263</v>
      </c>
    </row>
    <row r="78821" spans="1:1" x14ac:dyDescent="0.2">
      <c r="A78821" t="s">
        <v>62812</v>
      </c>
    </row>
    <row r="78822" spans="1:1" x14ac:dyDescent="0.2">
      <c r="A78822" t="s">
        <v>58958</v>
      </c>
    </row>
    <row r="78823" spans="1:1" x14ac:dyDescent="0.2">
      <c r="A78823" t="s">
        <v>64264</v>
      </c>
    </row>
    <row r="78824" spans="1:1" x14ac:dyDescent="0.2">
      <c r="A78824" t="s">
        <v>6758</v>
      </c>
    </row>
    <row r="78825" spans="1:1" x14ac:dyDescent="0.2">
      <c r="A78825" t="s">
        <v>64265</v>
      </c>
    </row>
    <row r="78826" spans="1:1" x14ac:dyDescent="0.2">
      <c r="A78826" t="s">
        <v>64266</v>
      </c>
    </row>
    <row r="78827" spans="1:1" x14ac:dyDescent="0.2">
      <c r="A78827" t="s">
        <v>7358</v>
      </c>
    </row>
    <row r="78828" spans="1:1" x14ac:dyDescent="0.2">
      <c r="A78828" t="s">
        <v>64267</v>
      </c>
    </row>
    <row r="78829" spans="1:1" x14ac:dyDescent="0.2">
      <c r="A78829" t="s">
        <v>64268</v>
      </c>
    </row>
    <row r="78830" spans="1:1" x14ac:dyDescent="0.2">
      <c r="A78830" t="s">
        <v>64269</v>
      </c>
    </row>
    <row r="78831" spans="1:1" x14ac:dyDescent="0.2">
      <c r="A78831" t="s">
        <v>64270</v>
      </c>
    </row>
    <row r="78832" spans="1:1" x14ac:dyDescent="0.2">
      <c r="A78832" t="s">
        <v>64271</v>
      </c>
    </row>
    <row r="78833" spans="1:1" x14ac:dyDescent="0.2">
      <c r="A78833" t="s">
        <v>64272</v>
      </c>
    </row>
    <row r="78834" spans="1:1" x14ac:dyDescent="0.2">
      <c r="A78834" t="s">
        <v>64273</v>
      </c>
    </row>
    <row r="78835" spans="1:1" x14ac:dyDescent="0.2">
      <c r="A78835" t="s">
        <v>64274</v>
      </c>
    </row>
    <row r="78836" spans="1:1" x14ac:dyDescent="0.2">
      <c r="A78836" t="s">
        <v>64275</v>
      </c>
    </row>
    <row r="78837" spans="1:1" x14ac:dyDescent="0.2">
      <c r="A78837" t="s">
        <v>64276</v>
      </c>
    </row>
    <row r="78838" spans="1:1" x14ac:dyDescent="0.2">
      <c r="A78838" t="s">
        <v>64277</v>
      </c>
    </row>
    <row r="78839" spans="1:1" x14ac:dyDescent="0.2">
      <c r="A78839" t="s">
        <v>60631</v>
      </c>
    </row>
    <row r="78840" spans="1:1" x14ac:dyDescent="0.2">
      <c r="A78840" t="s">
        <v>64278</v>
      </c>
    </row>
    <row r="78841" spans="1:1" x14ac:dyDescent="0.2">
      <c r="A78841" t="s">
        <v>64279</v>
      </c>
    </row>
    <row r="78842" spans="1:1" x14ac:dyDescent="0.2">
      <c r="A78842" t="s">
        <v>64280</v>
      </c>
    </row>
    <row r="78843" spans="1:1" x14ac:dyDescent="0.2">
      <c r="A78843" t="s">
        <v>7334</v>
      </c>
    </row>
    <row r="78844" spans="1:1" x14ac:dyDescent="0.2">
      <c r="A78844" t="s">
        <v>63693</v>
      </c>
    </row>
    <row r="78845" spans="1:1" x14ac:dyDescent="0.2">
      <c r="A78845" t="s">
        <v>64281</v>
      </c>
    </row>
    <row r="78846" spans="1:1" x14ac:dyDescent="0.2">
      <c r="A78846" t="s">
        <v>64282</v>
      </c>
    </row>
    <row r="78847" spans="1:1" x14ac:dyDescent="0.2">
      <c r="A78847" t="s">
        <v>64283</v>
      </c>
    </row>
    <row r="78848" spans="1:1" x14ac:dyDescent="0.2">
      <c r="A78848" t="s">
        <v>64284</v>
      </c>
    </row>
    <row r="78849" spans="1:1" x14ac:dyDescent="0.2">
      <c r="A78849" t="s">
        <v>64285</v>
      </c>
    </row>
    <row r="78850" spans="1:1" x14ac:dyDescent="0.2">
      <c r="A78850" t="s">
        <v>64286</v>
      </c>
    </row>
    <row r="78851" spans="1:1" x14ac:dyDescent="0.2">
      <c r="A78851" t="s">
        <v>64287</v>
      </c>
    </row>
    <row r="78852" spans="1:1" x14ac:dyDescent="0.2">
      <c r="A78852" t="s">
        <v>64288</v>
      </c>
    </row>
    <row r="78853" spans="1:1" x14ac:dyDescent="0.2">
      <c r="A78853" t="s">
        <v>64051</v>
      </c>
    </row>
    <row r="78854" spans="1:1" x14ac:dyDescent="0.2">
      <c r="A78854" t="s">
        <v>64289</v>
      </c>
    </row>
    <row r="78855" spans="1:1" x14ac:dyDescent="0.2">
      <c r="A78855" t="s">
        <v>16992</v>
      </c>
    </row>
    <row r="78856" spans="1:1" x14ac:dyDescent="0.2">
      <c r="A78856" t="s">
        <v>64290</v>
      </c>
    </row>
    <row r="78857" spans="1:1" x14ac:dyDescent="0.2">
      <c r="A78857" t="s">
        <v>64291</v>
      </c>
    </row>
    <row r="78858" spans="1:1" x14ac:dyDescent="0.2">
      <c r="A78858" t="s">
        <v>64292</v>
      </c>
    </row>
    <row r="78859" spans="1:1" x14ac:dyDescent="0.2">
      <c r="A78859" t="s">
        <v>64293</v>
      </c>
    </row>
    <row r="78860" spans="1:1" x14ac:dyDescent="0.2">
      <c r="A78860" t="s">
        <v>64294</v>
      </c>
    </row>
    <row r="78861" spans="1:1" x14ac:dyDescent="0.2">
      <c r="A78861" t="s">
        <v>64295</v>
      </c>
    </row>
    <row r="78862" spans="1:1" x14ac:dyDescent="0.2">
      <c r="A78862" t="s">
        <v>64296</v>
      </c>
    </row>
    <row r="78863" spans="1:1" x14ac:dyDescent="0.2">
      <c r="A78863" t="s">
        <v>64297</v>
      </c>
    </row>
    <row r="78864" spans="1:1" x14ac:dyDescent="0.2">
      <c r="A78864" t="s">
        <v>64298</v>
      </c>
    </row>
    <row r="78865" spans="1:1" x14ac:dyDescent="0.2">
      <c r="A78865" t="s">
        <v>64299</v>
      </c>
    </row>
    <row r="78866" spans="1:1" x14ac:dyDescent="0.2">
      <c r="A78866" t="s">
        <v>35973</v>
      </c>
    </row>
    <row r="78867" spans="1:1" x14ac:dyDescent="0.2">
      <c r="A78867" t="s">
        <v>64300</v>
      </c>
    </row>
    <row r="78868" spans="1:1" x14ac:dyDescent="0.2">
      <c r="A78868" t="s">
        <v>64301</v>
      </c>
    </row>
    <row r="78869" spans="1:1" x14ac:dyDescent="0.2">
      <c r="A78869" t="s">
        <v>64302</v>
      </c>
    </row>
    <row r="78870" spans="1:1" x14ac:dyDescent="0.2">
      <c r="A78870" t="s">
        <v>64303</v>
      </c>
    </row>
    <row r="78871" spans="1:1" x14ac:dyDescent="0.2">
      <c r="A78871" t="s">
        <v>6993</v>
      </c>
    </row>
    <row r="78872" spans="1:1" x14ac:dyDescent="0.2">
      <c r="A78872" t="s">
        <v>64304</v>
      </c>
    </row>
    <row r="78873" spans="1:1" x14ac:dyDescent="0.2">
      <c r="A78873" t="s">
        <v>64305</v>
      </c>
    </row>
    <row r="78874" spans="1:1" x14ac:dyDescent="0.2">
      <c r="A78874" t="s">
        <v>64306</v>
      </c>
    </row>
    <row r="78875" spans="1:1" x14ac:dyDescent="0.2">
      <c r="A78875" t="s">
        <v>64307</v>
      </c>
    </row>
    <row r="78876" spans="1:1" x14ac:dyDescent="0.2">
      <c r="A78876" t="s">
        <v>64308</v>
      </c>
    </row>
    <row r="78877" spans="1:1" x14ac:dyDescent="0.2">
      <c r="A78877" t="s">
        <v>5475</v>
      </c>
    </row>
    <row r="78878" spans="1:1" x14ac:dyDescent="0.2">
      <c r="A78878" t="s">
        <v>64309</v>
      </c>
    </row>
    <row r="78879" spans="1:1" x14ac:dyDescent="0.2">
      <c r="A78879" t="s">
        <v>64310</v>
      </c>
    </row>
    <row r="78880" spans="1:1" x14ac:dyDescent="0.2">
      <c r="A78880" t="s">
        <v>64311</v>
      </c>
    </row>
    <row r="78881" spans="1:1" x14ac:dyDescent="0.2">
      <c r="A78881" t="s">
        <v>64312</v>
      </c>
    </row>
    <row r="78882" spans="1:1" x14ac:dyDescent="0.2">
      <c r="A78882" t="s">
        <v>64313</v>
      </c>
    </row>
    <row r="78883" spans="1:1" x14ac:dyDescent="0.2">
      <c r="A78883" t="s">
        <v>64314</v>
      </c>
    </row>
    <row r="78884" spans="1:1" x14ac:dyDescent="0.2">
      <c r="A78884" t="s">
        <v>64315</v>
      </c>
    </row>
    <row r="78885" spans="1:1" x14ac:dyDescent="0.2">
      <c r="A78885" t="s">
        <v>64316</v>
      </c>
    </row>
    <row r="78886" spans="1:1" x14ac:dyDescent="0.2">
      <c r="A78886" t="s">
        <v>64317</v>
      </c>
    </row>
    <row r="78887" spans="1:1" x14ac:dyDescent="0.2">
      <c r="A78887" t="s">
        <v>64318</v>
      </c>
    </row>
    <row r="78888" spans="1:1" x14ac:dyDescent="0.2">
      <c r="A78888" t="s">
        <v>64319</v>
      </c>
    </row>
    <row r="78889" spans="1:1" x14ac:dyDescent="0.2">
      <c r="A78889" t="s">
        <v>64320</v>
      </c>
    </row>
    <row r="78890" spans="1:1" x14ac:dyDescent="0.2">
      <c r="A78890" t="s">
        <v>64321</v>
      </c>
    </row>
    <row r="78891" spans="1:1" x14ac:dyDescent="0.2">
      <c r="A78891" t="s">
        <v>7077</v>
      </c>
    </row>
    <row r="78892" spans="1:1" x14ac:dyDescent="0.2">
      <c r="A78892" t="s">
        <v>64322</v>
      </c>
    </row>
    <row r="78893" spans="1:1" x14ac:dyDescent="0.2">
      <c r="A78893" t="s">
        <v>64323</v>
      </c>
    </row>
    <row r="78894" spans="1:1" x14ac:dyDescent="0.2">
      <c r="A78894" t="s">
        <v>64324</v>
      </c>
    </row>
    <row r="78895" spans="1:1" x14ac:dyDescent="0.2">
      <c r="A78895" t="s">
        <v>64325</v>
      </c>
    </row>
    <row r="78896" spans="1:1" x14ac:dyDescent="0.2">
      <c r="A78896" t="s">
        <v>64326</v>
      </c>
    </row>
    <row r="78897" spans="1:1" x14ac:dyDescent="0.2">
      <c r="A78897" t="s">
        <v>64327</v>
      </c>
    </row>
    <row r="78898" spans="1:1" x14ac:dyDescent="0.2">
      <c r="A78898" t="s">
        <v>64283</v>
      </c>
    </row>
    <row r="78899" spans="1:1" x14ac:dyDescent="0.2">
      <c r="A78899" t="s">
        <v>64328</v>
      </c>
    </row>
    <row r="78900" spans="1:1" x14ac:dyDescent="0.2">
      <c r="A78900" t="s">
        <v>64329</v>
      </c>
    </row>
    <row r="78901" spans="1:1" x14ac:dyDescent="0.2">
      <c r="A78901" t="s">
        <v>64330</v>
      </c>
    </row>
    <row r="78902" spans="1:1" x14ac:dyDescent="0.2">
      <c r="A78902" t="s">
        <v>7235</v>
      </c>
    </row>
    <row r="78903" spans="1:1" x14ac:dyDescent="0.2">
      <c r="A78903" t="s">
        <v>64331</v>
      </c>
    </row>
    <row r="78904" spans="1:1" x14ac:dyDescent="0.2">
      <c r="A78904" t="s">
        <v>51459</v>
      </c>
    </row>
    <row r="78905" spans="1:1" x14ac:dyDescent="0.2">
      <c r="A78905" t="s">
        <v>64332</v>
      </c>
    </row>
    <row r="78906" spans="1:1" x14ac:dyDescent="0.2">
      <c r="A78906" t="s">
        <v>64333</v>
      </c>
    </row>
    <row r="78907" spans="1:1" x14ac:dyDescent="0.2">
      <c r="A78907" t="s">
        <v>64334</v>
      </c>
    </row>
    <row r="78908" spans="1:1" x14ac:dyDescent="0.2">
      <c r="A78908" t="s">
        <v>7375</v>
      </c>
    </row>
    <row r="78909" spans="1:1" x14ac:dyDescent="0.2">
      <c r="A78909" t="s">
        <v>64335</v>
      </c>
    </row>
    <row r="78910" spans="1:1" x14ac:dyDescent="0.2">
      <c r="A78910" t="s">
        <v>64336</v>
      </c>
    </row>
    <row r="78911" spans="1:1" x14ac:dyDescent="0.2">
      <c r="A78911" t="s">
        <v>7321</v>
      </c>
    </row>
    <row r="78912" spans="1:1" x14ac:dyDescent="0.2">
      <c r="A78912" t="s">
        <v>64337</v>
      </c>
    </row>
    <row r="78913" spans="1:1" x14ac:dyDescent="0.2">
      <c r="A78913" t="s">
        <v>64338</v>
      </c>
    </row>
    <row r="78914" spans="1:1" x14ac:dyDescent="0.2">
      <c r="A78914" t="s">
        <v>64339</v>
      </c>
    </row>
    <row r="78915" spans="1:1" x14ac:dyDescent="0.2">
      <c r="A78915" t="s">
        <v>64340</v>
      </c>
    </row>
    <row r="78916" spans="1:1" x14ac:dyDescent="0.2">
      <c r="A78916" t="s">
        <v>64341</v>
      </c>
    </row>
    <row r="78917" spans="1:1" x14ac:dyDescent="0.2">
      <c r="A78917" t="s">
        <v>64342</v>
      </c>
    </row>
    <row r="78918" spans="1:1" x14ac:dyDescent="0.2">
      <c r="A78918" t="s">
        <v>64343</v>
      </c>
    </row>
    <row r="78919" spans="1:1" x14ac:dyDescent="0.2">
      <c r="A78919" t="s">
        <v>63076</v>
      </c>
    </row>
    <row r="78920" spans="1:1" x14ac:dyDescent="0.2">
      <c r="A78920" t="s">
        <v>64344</v>
      </c>
    </row>
    <row r="78921" spans="1:1" x14ac:dyDescent="0.2">
      <c r="A78921" t="s">
        <v>64345</v>
      </c>
    </row>
    <row r="78922" spans="1:1" x14ac:dyDescent="0.2">
      <c r="A78922" t="s">
        <v>64346</v>
      </c>
    </row>
    <row r="78923" spans="1:1" x14ac:dyDescent="0.2">
      <c r="A78923" t="s">
        <v>64347</v>
      </c>
    </row>
    <row r="78924" spans="1:1" x14ac:dyDescent="0.2">
      <c r="A78924" t="s">
        <v>64081</v>
      </c>
    </row>
    <row r="78925" spans="1:1" x14ac:dyDescent="0.2">
      <c r="A78925" t="s">
        <v>64348</v>
      </c>
    </row>
    <row r="78926" spans="1:1" x14ac:dyDescent="0.2">
      <c r="A78926" t="s">
        <v>64349</v>
      </c>
    </row>
    <row r="78927" spans="1:1" x14ac:dyDescent="0.2">
      <c r="A78927" t="s">
        <v>58732</v>
      </c>
    </row>
    <row r="78928" spans="1:1" x14ac:dyDescent="0.2">
      <c r="A78928" t="s">
        <v>63938</v>
      </c>
    </row>
    <row r="78929" spans="1:1" x14ac:dyDescent="0.2">
      <c r="A78929" t="s">
        <v>59984</v>
      </c>
    </row>
    <row r="78930" spans="1:1" x14ac:dyDescent="0.2">
      <c r="A78930" t="s">
        <v>64350</v>
      </c>
    </row>
    <row r="78931" spans="1:1" x14ac:dyDescent="0.2">
      <c r="A78931" t="s">
        <v>64351</v>
      </c>
    </row>
    <row r="78932" spans="1:1" x14ac:dyDescent="0.2">
      <c r="A78932" t="s">
        <v>64352</v>
      </c>
    </row>
    <row r="78933" spans="1:1" x14ac:dyDescent="0.2">
      <c r="A78933" t="s">
        <v>64353</v>
      </c>
    </row>
    <row r="78934" spans="1:1" x14ac:dyDescent="0.2">
      <c r="A78934" t="s">
        <v>64354</v>
      </c>
    </row>
    <row r="78935" spans="1:1" x14ac:dyDescent="0.2">
      <c r="A78935" t="s">
        <v>64355</v>
      </c>
    </row>
    <row r="78936" spans="1:1" x14ac:dyDescent="0.2">
      <c r="A78936" t="s">
        <v>64356</v>
      </c>
    </row>
    <row r="78937" spans="1:1" x14ac:dyDescent="0.2">
      <c r="A78937" t="s">
        <v>64357</v>
      </c>
    </row>
    <row r="78938" spans="1:1" x14ac:dyDescent="0.2">
      <c r="A78938" t="s">
        <v>64358</v>
      </c>
    </row>
    <row r="78939" spans="1:1" x14ac:dyDescent="0.2">
      <c r="A78939" t="s">
        <v>64359</v>
      </c>
    </row>
    <row r="78940" spans="1:1" x14ac:dyDescent="0.2">
      <c r="A78940" t="s">
        <v>64360</v>
      </c>
    </row>
    <row r="78941" spans="1:1" x14ac:dyDescent="0.2">
      <c r="A78941" t="s">
        <v>7263</v>
      </c>
    </row>
    <row r="78942" spans="1:1" x14ac:dyDescent="0.2">
      <c r="A78942" t="s">
        <v>64361</v>
      </c>
    </row>
    <row r="78943" spans="1:1" x14ac:dyDescent="0.2">
      <c r="A78943" t="s">
        <v>64362</v>
      </c>
    </row>
    <row r="78944" spans="1:1" x14ac:dyDescent="0.2">
      <c r="A78944" t="s">
        <v>64363</v>
      </c>
    </row>
    <row r="78945" spans="1:1" x14ac:dyDescent="0.2">
      <c r="A78945" t="s">
        <v>64364</v>
      </c>
    </row>
    <row r="78946" spans="1:1" x14ac:dyDescent="0.2">
      <c r="A78946" t="s">
        <v>64365</v>
      </c>
    </row>
    <row r="78947" spans="1:1" x14ac:dyDescent="0.2">
      <c r="A78947" t="s">
        <v>64366</v>
      </c>
    </row>
    <row r="78948" spans="1:1" x14ac:dyDescent="0.2">
      <c r="A78948" t="s">
        <v>64367</v>
      </c>
    </row>
    <row r="78949" spans="1:1" x14ac:dyDescent="0.2">
      <c r="A78949" t="s">
        <v>64368</v>
      </c>
    </row>
    <row r="78950" spans="1:1" x14ac:dyDescent="0.2">
      <c r="A78950" t="s">
        <v>64369</v>
      </c>
    </row>
    <row r="78951" spans="1:1" x14ac:dyDescent="0.2">
      <c r="A78951" t="s">
        <v>64370</v>
      </c>
    </row>
    <row r="78952" spans="1:1" x14ac:dyDescent="0.2">
      <c r="A78952" t="s">
        <v>64371</v>
      </c>
    </row>
    <row r="78953" spans="1:1" x14ac:dyDescent="0.2">
      <c r="A78953" t="s">
        <v>64372</v>
      </c>
    </row>
    <row r="78954" spans="1:1" x14ac:dyDescent="0.2">
      <c r="A78954" t="s">
        <v>64373</v>
      </c>
    </row>
    <row r="78955" spans="1:1" x14ac:dyDescent="0.2">
      <c r="A78955" t="s">
        <v>64374</v>
      </c>
    </row>
    <row r="78956" spans="1:1" x14ac:dyDescent="0.2">
      <c r="A78956" t="s">
        <v>64375</v>
      </c>
    </row>
    <row r="78957" spans="1:1" x14ac:dyDescent="0.2">
      <c r="A78957" t="s">
        <v>64376</v>
      </c>
    </row>
    <row r="78958" spans="1:1" x14ac:dyDescent="0.2">
      <c r="A78958" t="s">
        <v>64377</v>
      </c>
    </row>
    <row r="78959" spans="1:1" x14ac:dyDescent="0.2">
      <c r="A78959" t="s">
        <v>64378</v>
      </c>
    </row>
    <row r="78960" spans="1:1" x14ac:dyDescent="0.2">
      <c r="A78960" t="s">
        <v>64379</v>
      </c>
    </row>
    <row r="78961" spans="1:1" x14ac:dyDescent="0.2">
      <c r="A78961" t="s">
        <v>59011</v>
      </c>
    </row>
    <row r="78962" spans="1:1" x14ac:dyDescent="0.2">
      <c r="A78962" t="s">
        <v>64380</v>
      </c>
    </row>
    <row r="78963" spans="1:1" x14ac:dyDescent="0.2">
      <c r="A78963" t="s">
        <v>64381</v>
      </c>
    </row>
    <row r="78964" spans="1:1" x14ac:dyDescent="0.2">
      <c r="A78964" t="s">
        <v>64382</v>
      </c>
    </row>
    <row r="78965" spans="1:1" x14ac:dyDescent="0.2">
      <c r="A78965" t="s">
        <v>64383</v>
      </c>
    </row>
    <row r="78966" spans="1:1" x14ac:dyDescent="0.2">
      <c r="A78966" t="s">
        <v>64384</v>
      </c>
    </row>
    <row r="78967" spans="1:1" x14ac:dyDescent="0.2">
      <c r="A78967" t="s">
        <v>64385</v>
      </c>
    </row>
    <row r="78968" spans="1:1" x14ac:dyDescent="0.2">
      <c r="A78968" t="s">
        <v>64386</v>
      </c>
    </row>
    <row r="78969" spans="1:1" x14ac:dyDescent="0.2">
      <c r="A78969" t="s">
        <v>64387</v>
      </c>
    </row>
    <row r="78970" spans="1:1" x14ac:dyDescent="0.2">
      <c r="A78970" t="s">
        <v>64388</v>
      </c>
    </row>
    <row r="78971" spans="1:1" x14ac:dyDescent="0.2">
      <c r="A78971" t="s">
        <v>64389</v>
      </c>
    </row>
    <row r="78972" spans="1:1" x14ac:dyDescent="0.2">
      <c r="A78972" t="s">
        <v>55940</v>
      </c>
    </row>
    <row r="78973" spans="1:1" x14ac:dyDescent="0.2">
      <c r="A78973" t="s">
        <v>64390</v>
      </c>
    </row>
    <row r="78974" spans="1:1" x14ac:dyDescent="0.2">
      <c r="A78974" t="s">
        <v>64391</v>
      </c>
    </row>
    <row r="78975" spans="1:1" x14ac:dyDescent="0.2">
      <c r="A78975" t="s">
        <v>59708</v>
      </c>
    </row>
    <row r="78976" spans="1:1" x14ac:dyDescent="0.2">
      <c r="A78976" t="s">
        <v>64392</v>
      </c>
    </row>
    <row r="78977" spans="1:1" x14ac:dyDescent="0.2">
      <c r="A78977" t="s">
        <v>64393</v>
      </c>
    </row>
    <row r="78978" spans="1:1" x14ac:dyDescent="0.2">
      <c r="A78978" t="s">
        <v>59708</v>
      </c>
    </row>
    <row r="78979" spans="1:1" x14ac:dyDescent="0.2">
      <c r="A78979" t="s">
        <v>64394</v>
      </c>
    </row>
    <row r="78980" spans="1:1" x14ac:dyDescent="0.2">
      <c r="A78980" t="s">
        <v>64395</v>
      </c>
    </row>
    <row r="78981" spans="1:1" x14ac:dyDescent="0.2">
      <c r="A78981" t="s">
        <v>64396</v>
      </c>
    </row>
    <row r="78982" spans="1:1" x14ac:dyDescent="0.2">
      <c r="A78982" t="s">
        <v>62350</v>
      </c>
    </row>
    <row r="78983" spans="1:1" x14ac:dyDescent="0.2">
      <c r="A78983" t="s">
        <v>64397</v>
      </c>
    </row>
    <row r="78984" spans="1:1" x14ac:dyDescent="0.2">
      <c r="A78984" t="s">
        <v>63114</v>
      </c>
    </row>
    <row r="78985" spans="1:1" x14ac:dyDescent="0.2">
      <c r="A78985" t="s">
        <v>64398</v>
      </c>
    </row>
    <row r="78986" spans="1:1" x14ac:dyDescent="0.2">
      <c r="A78986" t="s">
        <v>64399</v>
      </c>
    </row>
    <row r="78987" spans="1:1" x14ac:dyDescent="0.2">
      <c r="A78987" t="s">
        <v>42168</v>
      </c>
    </row>
    <row r="78988" spans="1:1" x14ac:dyDescent="0.2">
      <c r="A78988" t="s">
        <v>64400</v>
      </c>
    </row>
    <row r="78989" spans="1:1" x14ac:dyDescent="0.2">
      <c r="A78989" t="s">
        <v>64401</v>
      </c>
    </row>
    <row r="78990" spans="1:1" x14ac:dyDescent="0.2">
      <c r="A78990" t="s">
        <v>64402</v>
      </c>
    </row>
    <row r="78991" spans="1:1" x14ac:dyDescent="0.2">
      <c r="A78991" t="s">
        <v>64403</v>
      </c>
    </row>
    <row r="78992" spans="1:1" x14ac:dyDescent="0.2">
      <c r="A78992" t="s">
        <v>64404</v>
      </c>
    </row>
    <row r="78993" spans="1:1" x14ac:dyDescent="0.2">
      <c r="A78993" t="s">
        <v>64405</v>
      </c>
    </row>
    <row r="78994" spans="1:1" x14ac:dyDescent="0.2">
      <c r="A78994" t="s">
        <v>64241</v>
      </c>
    </row>
    <row r="78995" spans="1:1" x14ac:dyDescent="0.2">
      <c r="A78995" t="s">
        <v>64406</v>
      </c>
    </row>
    <row r="78996" spans="1:1" x14ac:dyDescent="0.2">
      <c r="A78996" t="s">
        <v>64099</v>
      </c>
    </row>
    <row r="78997" spans="1:1" x14ac:dyDescent="0.2">
      <c r="A78997" t="s">
        <v>64407</v>
      </c>
    </row>
    <row r="78998" spans="1:1" x14ac:dyDescent="0.2">
      <c r="A78998" t="s">
        <v>43153</v>
      </c>
    </row>
    <row r="78999" spans="1:1" x14ac:dyDescent="0.2">
      <c r="A78999" t="s">
        <v>64408</v>
      </c>
    </row>
    <row r="79000" spans="1:1" x14ac:dyDescent="0.2">
      <c r="A79000" t="s">
        <v>64409</v>
      </c>
    </row>
    <row r="79001" spans="1:1" x14ac:dyDescent="0.2">
      <c r="A79001" t="s">
        <v>64410</v>
      </c>
    </row>
    <row r="79002" spans="1:1" x14ac:dyDescent="0.2">
      <c r="A79002" t="s">
        <v>64411</v>
      </c>
    </row>
    <row r="79003" spans="1:1" x14ac:dyDescent="0.2">
      <c r="A79003" t="s">
        <v>64412</v>
      </c>
    </row>
    <row r="79004" spans="1:1" x14ac:dyDescent="0.2">
      <c r="A79004" t="s">
        <v>64413</v>
      </c>
    </row>
    <row r="79005" spans="1:1" x14ac:dyDescent="0.2">
      <c r="A79005" t="s">
        <v>64414</v>
      </c>
    </row>
    <row r="79006" spans="1:1" x14ac:dyDescent="0.2">
      <c r="A79006" t="s">
        <v>64415</v>
      </c>
    </row>
    <row r="79007" spans="1:1" x14ac:dyDescent="0.2">
      <c r="A79007" t="s">
        <v>64416</v>
      </c>
    </row>
    <row r="79008" spans="1:1" x14ac:dyDescent="0.2">
      <c r="A79008" t="s">
        <v>7056</v>
      </c>
    </row>
    <row r="79009" spans="1:1" x14ac:dyDescent="0.2">
      <c r="A79009" t="s">
        <v>64417</v>
      </c>
    </row>
    <row r="79010" spans="1:1" x14ac:dyDescent="0.2">
      <c r="A79010" t="s">
        <v>946</v>
      </c>
    </row>
    <row r="79011" spans="1:1" x14ac:dyDescent="0.2">
      <c r="A79011" t="s">
        <v>3567</v>
      </c>
    </row>
    <row r="79012" spans="1:1" x14ac:dyDescent="0.2">
      <c r="A79012" t="s">
        <v>64418</v>
      </c>
    </row>
    <row r="79013" spans="1:1" x14ac:dyDescent="0.2">
      <c r="A79013" t="s">
        <v>64419</v>
      </c>
    </row>
    <row r="79014" spans="1:1" x14ac:dyDescent="0.2">
      <c r="A79014" t="s">
        <v>64420</v>
      </c>
    </row>
    <row r="79015" spans="1:1" x14ac:dyDescent="0.2">
      <c r="A79015" t="s">
        <v>64421</v>
      </c>
    </row>
    <row r="79016" spans="1:1" x14ac:dyDescent="0.2">
      <c r="A79016" t="s">
        <v>64422</v>
      </c>
    </row>
    <row r="79017" spans="1:1" x14ac:dyDescent="0.2">
      <c r="A79017" t="s">
        <v>64300</v>
      </c>
    </row>
    <row r="79018" spans="1:1" x14ac:dyDescent="0.2">
      <c r="A79018" t="s">
        <v>64423</v>
      </c>
    </row>
    <row r="79019" spans="1:1" x14ac:dyDescent="0.2">
      <c r="A79019" t="s">
        <v>63114</v>
      </c>
    </row>
    <row r="79020" spans="1:1" x14ac:dyDescent="0.2">
      <c r="A79020" t="s">
        <v>64424</v>
      </c>
    </row>
    <row r="79021" spans="1:1" x14ac:dyDescent="0.2">
      <c r="A79021" t="s">
        <v>64425</v>
      </c>
    </row>
    <row r="79022" spans="1:1" x14ac:dyDescent="0.2">
      <c r="A79022" t="s">
        <v>64426</v>
      </c>
    </row>
    <row r="79023" spans="1:1" x14ac:dyDescent="0.2">
      <c r="A79023" t="s">
        <v>64427</v>
      </c>
    </row>
    <row r="79024" spans="1:1" x14ac:dyDescent="0.2">
      <c r="A79024" t="s">
        <v>7243</v>
      </c>
    </row>
    <row r="79025" spans="1:1" x14ac:dyDescent="0.2">
      <c r="A79025" t="s">
        <v>64428</v>
      </c>
    </row>
    <row r="79026" spans="1:1" x14ac:dyDescent="0.2">
      <c r="A79026" t="s">
        <v>64429</v>
      </c>
    </row>
    <row r="79027" spans="1:1" x14ac:dyDescent="0.2">
      <c r="A79027" t="s">
        <v>64430</v>
      </c>
    </row>
    <row r="79028" spans="1:1" x14ac:dyDescent="0.2">
      <c r="A79028" t="s">
        <v>64431</v>
      </c>
    </row>
    <row r="79029" spans="1:1" x14ac:dyDescent="0.2">
      <c r="A79029" t="s">
        <v>64432</v>
      </c>
    </row>
    <row r="79030" spans="1:1" x14ac:dyDescent="0.2">
      <c r="A79030" t="s">
        <v>64433</v>
      </c>
    </row>
    <row r="79031" spans="1:1" x14ac:dyDescent="0.2">
      <c r="A79031" t="s">
        <v>64434</v>
      </c>
    </row>
    <row r="79032" spans="1:1" x14ac:dyDescent="0.2">
      <c r="A79032" t="s">
        <v>63081</v>
      </c>
    </row>
    <row r="79033" spans="1:1" x14ac:dyDescent="0.2">
      <c r="A79033" t="s">
        <v>64435</v>
      </c>
    </row>
    <row r="79034" spans="1:1" x14ac:dyDescent="0.2">
      <c r="A79034" t="s">
        <v>64436</v>
      </c>
    </row>
    <row r="79035" spans="1:1" x14ac:dyDescent="0.2">
      <c r="A79035" t="s">
        <v>64437</v>
      </c>
    </row>
    <row r="79036" spans="1:1" x14ac:dyDescent="0.2">
      <c r="A79036" t="s">
        <v>64438</v>
      </c>
    </row>
    <row r="79037" spans="1:1" x14ac:dyDescent="0.2">
      <c r="A79037" t="s">
        <v>64439</v>
      </c>
    </row>
    <row r="79038" spans="1:1" x14ac:dyDescent="0.2">
      <c r="A79038" t="s">
        <v>64440</v>
      </c>
    </row>
    <row r="79039" spans="1:1" x14ac:dyDescent="0.2">
      <c r="A79039" t="s">
        <v>64441</v>
      </c>
    </row>
    <row r="79040" spans="1:1" x14ac:dyDescent="0.2">
      <c r="A79040" t="s">
        <v>64442</v>
      </c>
    </row>
    <row r="79041" spans="1:1" x14ac:dyDescent="0.2">
      <c r="A79041" t="s">
        <v>64443</v>
      </c>
    </row>
    <row r="79042" spans="1:1" x14ac:dyDescent="0.2">
      <c r="A79042" t="s">
        <v>64444</v>
      </c>
    </row>
    <row r="79043" spans="1:1" x14ac:dyDescent="0.2">
      <c r="A79043" t="s">
        <v>64445</v>
      </c>
    </row>
    <row r="79044" spans="1:1" x14ac:dyDescent="0.2">
      <c r="A79044" t="s">
        <v>64446</v>
      </c>
    </row>
    <row r="79045" spans="1:1" x14ac:dyDescent="0.2">
      <c r="A79045" t="s">
        <v>64447</v>
      </c>
    </row>
    <row r="79046" spans="1:1" x14ac:dyDescent="0.2">
      <c r="A79046" t="s">
        <v>64448</v>
      </c>
    </row>
    <row r="79047" spans="1:1" x14ac:dyDescent="0.2">
      <c r="A79047" t="s">
        <v>64449</v>
      </c>
    </row>
    <row r="79048" spans="1:1" x14ac:dyDescent="0.2">
      <c r="A79048" t="s">
        <v>64450</v>
      </c>
    </row>
    <row r="79049" spans="1:1" x14ac:dyDescent="0.2">
      <c r="A79049" t="s">
        <v>64451</v>
      </c>
    </row>
    <row r="79050" spans="1:1" x14ac:dyDescent="0.2">
      <c r="A79050" t="s">
        <v>64452</v>
      </c>
    </row>
    <row r="79051" spans="1:1" x14ac:dyDescent="0.2">
      <c r="A79051" t="s">
        <v>64453</v>
      </c>
    </row>
    <row r="79052" spans="1:1" x14ac:dyDescent="0.2">
      <c r="A79052" t="s">
        <v>64454</v>
      </c>
    </row>
    <row r="79053" spans="1:1" x14ac:dyDescent="0.2">
      <c r="A79053" t="s">
        <v>64455</v>
      </c>
    </row>
    <row r="79054" spans="1:1" x14ac:dyDescent="0.2">
      <c r="A79054" t="s">
        <v>64456</v>
      </c>
    </row>
    <row r="79055" spans="1:1" x14ac:dyDescent="0.2">
      <c r="A79055" t="s">
        <v>64457</v>
      </c>
    </row>
    <row r="79056" spans="1:1" x14ac:dyDescent="0.2">
      <c r="A79056" t="s">
        <v>64458</v>
      </c>
    </row>
    <row r="79057" spans="1:1" x14ac:dyDescent="0.2">
      <c r="A79057" t="s">
        <v>64459</v>
      </c>
    </row>
    <row r="79058" spans="1:1" x14ac:dyDescent="0.2">
      <c r="A79058" t="s">
        <v>64460</v>
      </c>
    </row>
    <row r="79059" spans="1:1" x14ac:dyDescent="0.2">
      <c r="A79059" t="s">
        <v>64461</v>
      </c>
    </row>
    <row r="79060" spans="1:1" x14ac:dyDescent="0.2">
      <c r="A79060" t="s">
        <v>64462</v>
      </c>
    </row>
    <row r="79061" spans="1:1" x14ac:dyDescent="0.2">
      <c r="A79061" t="s">
        <v>64463</v>
      </c>
    </row>
    <row r="79062" spans="1:1" x14ac:dyDescent="0.2">
      <c r="A79062" t="s">
        <v>64464</v>
      </c>
    </row>
    <row r="79063" spans="1:1" x14ac:dyDescent="0.2">
      <c r="A79063" t="s">
        <v>7392</v>
      </c>
    </row>
    <row r="79064" spans="1:1" x14ac:dyDescent="0.2">
      <c r="A79064" t="s">
        <v>64465</v>
      </c>
    </row>
    <row r="79065" spans="1:1" x14ac:dyDescent="0.2">
      <c r="A79065" t="s">
        <v>64466</v>
      </c>
    </row>
    <row r="79066" spans="1:1" x14ac:dyDescent="0.2">
      <c r="A79066" t="s">
        <v>64467</v>
      </c>
    </row>
    <row r="79067" spans="1:1" x14ac:dyDescent="0.2">
      <c r="A79067" t="s">
        <v>64468</v>
      </c>
    </row>
    <row r="79068" spans="1:1" x14ac:dyDescent="0.2">
      <c r="A79068" t="s">
        <v>64469</v>
      </c>
    </row>
    <row r="79069" spans="1:1" x14ac:dyDescent="0.2">
      <c r="A79069" t="s">
        <v>64470</v>
      </c>
    </row>
    <row r="79070" spans="1:1" x14ac:dyDescent="0.2">
      <c r="A79070" t="s">
        <v>64471</v>
      </c>
    </row>
    <row r="79071" spans="1:1" x14ac:dyDescent="0.2">
      <c r="A79071" t="s">
        <v>64472</v>
      </c>
    </row>
    <row r="79072" spans="1:1" x14ac:dyDescent="0.2">
      <c r="A79072" t="s">
        <v>64473</v>
      </c>
    </row>
    <row r="79073" spans="1:1" x14ac:dyDescent="0.2">
      <c r="A79073" t="s">
        <v>64474</v>
      </c>
    </row>
    <row r="79074" spans="1:1" x14ac:dyDescent="0.2">
      <c r="A79074" t="s">
        <v>64475</v>
      </c>
    </row>
    <row r="79075" spans="1:1" x14ac:dyDescent="0.2">
      <c r="A79075" t="s">
        <v>64476</v>
      </c>
    </row>
    <row r="79076" spans="1:1" x14ac:dyDescent="0.2">
      <c r="A79076" t="s">
        <v>64477</v>
      </c>
    </row>
    <row r="79077" spans="1:1" x14ac:dyDescent="0.2">
      <c r="A79077" t="s">
        <v>64478</v>
      </c>
    </row>
    <row r="79078" spans="1:1" x14ac:dyDescent="0.2">
      <c r="A79078" t="s">
        <v>64479</v>
      </c>
    </row>
    <row r="79079" spans="1:1" x14ac:dyDescent="0.2">
      <c r="A79079" t="s">
        <v>64480</v>
      </c>
    </row>
    <row r="79080" spans="1:1" x14ac:dyDescent="0.2">
      <c r="A79080" t="s">
        <v>64481</v>
      </c>
    </row>
    <row r="79081" spans="1:1" x14ac:dyDescent="0.2">
      <c r="A79081" t="s">
        <v>64482</v>
      </c>
    </row>
    <row r="79082" spans="1:1" x14ac:dyDescent="0.2">
      <c r="A79082" t="s">
        <v>64483</v>
      </c>
    </row>
    <row r="79083" spans="1:1" x14ac:dyDescent="0.2">
      <c r="A79083" t="s">
        <v>64484</v>
      </c>
    </row>
    <row r="79084" spans="1:1" x14ac:dyDescent="0.2">
      <c r="A79084" t="s">
        <v>64485</v>
      </c>
    </row>
    <row r="79085" spans="1:1" x14ac:dyDescent="0.2">
      <c r="A79085" t="s">
        <v>64486</v>
      </c>
    </row>
    <row r="79086" spans="1:1" x14ac:dyDescent="0.2">
      <c r="A79086" t="s">
        <v>64487</v>
      </c>
    </row>
    <row r="79087" spans="1:1" x14ac:dyDescent="0.2">
      <c r="A79087" t="s">
        <v>64488</v>
      </c>
    </row>
    <row r="79088" spans="1:1" x14ac:dyDescent="0.2">
      <c r="A79088" t="s">
        <v>64489</v>
      </c>
    </row>
    <row r="79089" spans="1:1" x14ac:dyDescent="0.2">
      <c r="A79089" t="s">
        <v>64490</v>
      </c>
    </row>
    <row r="79090" spans="1:1" x14ac:dyDescent="0.2">
      <c r="A79090" t="s">
        <v>64491</v>
      </c>
    </row>
    <row r="79091" spans="1:1" x14ac:dyDescent="0.2">
      <c r="A79091" t="s">
        <v>64492</v>
      </c>
    </row>
    <row r="79092" spans="1:1" x14ac:dyDescent="0.2">
      <c r="A79092" t="s">
        <v>64493</v>
      </c>
    </row>
    <row r="79093" spans="1:1" x14ac:dyDescent="0.2">
      <c r="A79093" t="s">
        <v>64494</v>
      </c>
    </row>
    <row r="79094" spans="1:1" x14ac:dyDescent="0.2">
      <c r="A79094" t="s">
        <v>42168</v>
      </c>
    </row>
    <row r="79095" spans="1:1" x14ac:dyDescent="0.2">
      <c r="A79095" t="s">
        <v>64495</v>
      </c>
    </row>
    <row r="79096" spans="1:1" x14ac:dyDescent="0.2">
      <c r="A79096" t="s">
        <v>64496</v>
      </c>
    </row>
    <row r="79097" spans="1:1" x14ac:dyDescent="0.2">
      <c r="A79097" t="s">
        <v>64497</v>
      </c>
    </row>
    <row r="79098" spans="1:1" x14ac:dyDescent="0.2">
      <c r="A79098" t="s">
        <v>64498</v>
      </c>
    </row>
    <row r="79099" spans="1:1" x14ac:dyDescent="0.2">
      <c r="A79099" t="s">
        <v>64499</v>
      </c>
    </row>
    <row r="79100" spans="1:1" x14ac:dyDescent="0.2">
      <c r="A79100" t="s">
        <v>64500</v>
      </c>
    </row>
    <row r="79101" spans="1:1" x14ac:dyDescent="0.2">
      <c r="A79101" t="s">
        <v>64501</v>
      </c>
    </row>
    <row r="79102" spans="1:1" x14ac:dyDescent="0.2">
      <c r="A79102" t="s">
        <v>64502</v>
      </c>
    </row>
    <row r="79103" spans="1:1" x14ac:dyDescent="0.2">
      <c r="A79103" t="s">
        <v>64503</v>
      </c>
    </row>
    <row r="79104" spans="1:1" x14ac:dyDescent="0.2">
      <c r="A79104" t="s">
        <v>7106</v>
      </c>
    </row>
    <row r="79105" spans="1:1" x14ac:dyDescent="0.2">
      <c r="A79105" t="s">
        <v>7361</v>
      </c>
    </row>
    <row r="79106" spans="1:1" x14ac:dyDescent="0.2">
      <c r="A79106" t="s">
        <v>64504</v>
      </c>
    </row>
    <row r="79107" spans="1:1" x14ac:dyDescent="0.2">
      <c r="A79107" t="s">
        <v>64505</v>
      </c>
    </row>
    <row r="79108" spans="1:1" x14ac:dyDescent="0.2">
      <c r="A79108" t="s">
        <v>7314</v>
      </c>
    </row>
    <row r="79109" spans="1:1" x14ac:dyDescent="0.2">
      <c r="A79109" t="s">
        <v>7138</v>
      </c>
    </row>
    <row r="79110" spans="1:1" x14ac:dyDescent="0.2">
      <c r="A79110" t="s">
        <v>64506</v>
      </c>
    </row>
    <row r="79111" spans="1:1" x14ac:dyDescent="0.2">
      <c r="A79111" t="s">
        <v>64507</v>
      </c>
    </row>
    <row r="79112" spans="1:1" x14ac:dyDescent="0.2">
      <c r="A79112" t="s">
        <v>64508</v>
      </c>
    </row>
    <row r="79113" spans="1:1" x14ac:dyDescent="0.2">
      <c r="A79113" t="s">
        <v>64509</v>
      </c>
    </row>
    <row r="79114" spans="1:1" x14ac:dyDescent="0.2">
      <c r="A79114" t="s">
        <v>64510</v>
      </c>
    </row>
    <row r="79115" spans="1:1" x14ac:dyDescent="0.2">
      <c r="A79115" t="s">
        <v>64511</v>
      </c>
    </row>
    <row r="79116" spans="1:1" x14ac:dyDescent="0.2">
      <c r="A79116" t="s">
        <v>64512</v>
      </c>
    </row>
    <row r="79117" spans="1:1" x14ac:dyDescent="0.2">
      <c r="A79117" t="s">
        <v>64513</v>
      </c>
    </row>
    <row r="79118" spans="1:1" x14ac:dyDescent="0.2">
      <c r="A79118" t="s">
        <v>64514</v>
      </c>
    </row>
    <row r="79119" spans="1:1" x14ac:dyDescent="0.2">
      <c r="A79119" t="s">
        <v>64515</v>
      </c>
    </row>
    <row r="79120" spans="1:1" x14ac:dyDescent="0.2">
      <c r="A79120" t="s">
        <v>64516</v>
      </c>
    </row>
    <row r="79121" spans="1:1" x14ac:dyDescent="0.2">
      <c r="A79121" t="s">
        <v>64517</v>
      </c>
    </row>
    <row r="79122" spans="1:1" x14ac:dyDescent="0.2">
      <c r="A79122" t="s">
        <v>64518</v>
      </c>
    </row>
    <row r="79123" spans="1:1" x14ac:dyDescent="0.2">
      <c r="A79123" t="s">
        <v>64519</v>
      </c>
    </row>
    <row r="79124" spans="1:1" x14ac:dyDescent="0.2">
      <c r="A79124" t="s">
        <v>64520</v>
      </c>
    </row>
    <row r="79125" spans="1:1" x14ac:dyDescent="0.2">
      <c r="A79125" t="s">
        <v>28596</v>
      </c>
    </row>
    <row r="79126" spans="1:1" x14ac:dyDescent="0.2">
      <c r="A79126" t="s">
        <v>64521</v>
      </c>
    </row>
    <row r="79127" spans="1:1" x14ac:dyDescent="0.2">
      <c r="A79127" t="s">
        <v>64028</v>
      </c>
    </row>
    <row r="79128" spans="1:1" x14ac:dyDescent="0.2">
      <c r="A79128" t="s">
        <v>64522</v>
      </c>
    </row>
    <row r="79129" spans="1:1" x14ac:dyDescent="0.2">
      <c r="A79129" t="s">
        <v>64523</v>
      </c>
    </row>
    <row r="79130" spans="1:1" x14ac:dyDescent="0.2">
      <c r="A79130" t="s">
        <v>64524</v>
      </c>
    </row>
    <row r="79131" spans="1:1" x14ac:dyDescent="0.2">
      <c r="A79131" t="s">
        <v>64525</v>
      </c>
    </row>
    <row r="79132" spans="1:1" x14ac:dyDescent="0.2">
      <c r="A79132" t="s">
        <v>64526</v>
      </c>
    </row>
    <row r="79133" spans="1:1" x14ac:dyDescent="0.2">
      <c r="A79133" t="s">
        <v>64527</v>
      </c>
    </row>
    <row r="79134" spans="1:1" x14ac:dyDescent="0.2">
      <c r="A79134" t="s">
        <v>64528</v>
      </c>
    </row>
    <row r="79135" spans="1:1" x14ac:dyDescent="0.2">
      <c r="A79135" t="s">
        <v>64529</v>
      </c>
    </row>
    <row r="79136" spans="1:1" x14ac:dyDescent="0.2">
      <c r="A79136" t="s">
        <v>64530</v>
      </c>
    </row>
    <row r="79137" spans="1:1" x14ac:dyDescent="0.2">
      <c r="A79137" t="s">
        <v>64531</v>
      </c>
    </row>
    <row r="79138" spans="1:1" x14ac:dyDescent="0.2">
      <c r="A79138" t="s">
        <v>64532</v>
      </c>
    </row>
    <row r="79139" spans="1:1" x14ac:dyDescent="0.2">
      <c r="A79139" t="s">
        <v>64533</v>
      </c>
    </row>
    <row r="79140" spans="1:1" x14ac:dyDescent="0.2">
      <c r="A79140" t="s">
        <v>64534</v>
      </c>
    </row>
    <row r="79141" spans="1:1" x14ac:dyDescent="0.2">
      <c r="A79141" t="s">
        <v>64535</v>
      </c>
    </row>
    <row r="79142" spans="1:1" x14ac:dyDescent="0.2">
      <c r="A79142" t="s">
        <v>16186</v>
      </c>
    </row>
    <row r="79143" spans="1:1" x14ac:dyDescent="0.2">
      <c r="A79143" t="s">
        <v>64536</v>
      </c>
    </row>
    <row r="79144" spans="1:1" x14ac:dyDescent="0.2">
      <c r="A79144" t="s">
        <v>64537</v>
      </c>
    </row>
    <row r="79145" spans="1:1" x14ac:dyDescent="0.2">
      <c r="A79145" t="s">
        <v>64538</v>
      </c>
    </row>
    <row r="79146" spans="1:1" x14ac:dyDescent="0.2">
      <c r="A79146" t="s">
        <v>64539</v>
      </c>
    </row>
    <row r="79147" spans="1:1" x14ac:dyDescent="0.2">
      <c r="A79147" t="s">
        <v>64540</v>
      </c>
    </row>
    <row r="79148" spans="1:1" x14ac:dyDescent="0.2">
      <c r="A79148" t="s">
        <v>64541</v>
      </c>
    </row>
    <row r="79149" spans="1:1" x14ac:dyDescent="0.2">
      <c r="A79149" t="s">
        <v>64542</v>
      </c>
    </row>
    <row r="79150" spans="1:1" x14ac:dyDescent="0.2">
      <c r="A79150" t="s">
        <v>64543</v>
      </c>
    </row>
    <row r="79151" spans="1:1" x14ac:dyDescent="0.2">
      <c r="A79151" t="s">
        <v>64544</v>
      </c>
    </row>
    <row r="79152" spans="1:1" x14ac:dyDescent="0.2">
      <c r="A79152" t="s">
        <v>64545</v>
      </c>
    </row>
    <row r="79153" spans="1:1" x14ac:dyDescent="0.2">
      <c r="A79153" t="s">
        <v>64546</v>
      </c>
    </row>
    <row r="79154" spans="1:1" x14ac:dyDescent="0.2">
      <c r="A79154" t="s">
        <v>64547</v>
      </c>
    </row>
    <row r="79155" spans="1:1" x14ac:dyDescent="0.2">
      <c r="A79155" t="s">
        <v>64548</v>
      </c>
    </row>
    <row r="79156" spans="1:1" x14ac:dyDescent="0.2">
      <c r="A79156" t="s">
        <v>64549</v>
      </c>
    </row>
    <row r="79157" spans="1:1" x14ac:dyDescent="0.2">
      <c r="A79157" t="s">
        <v>63228</v>
      </c>
    </row>
    <row r="79158" spans="1:1" x14ac:dyDescent="0.2">
      <c r="A79158" t="s">
        <v>64550</v>
      </c>
    </row>
    <row r="79159" spans="1:1" x14ac:dyDescent="0.2">
      <c r="A79159" t="s">
        <v>64551</v>
      </c>
    </row>
    <row r="79160" spans="1:1" x14ac:dyDescent="0.2">
      <c r="A79160" t="s">
        <v>64552</v>
      </c>
    </row>
    <row r="79161" spans="1:1" x14ac:dyDescent="0.2">
      <c r="A79161" t="s">
        <v>58114</v>
      </c>
    </row>
    <row r="79162" spans="1:1" x14ac:dyDescent="0.2">
      <c r="A79162" t="s">
        <v>64553</v>
      </c>
    </row>
    <row r="79163" spans="1:1" x14ac:dyDescent="0.2">
      <c r="A79163" t="s">
        <v>64554</v>
      </c>
    </row>
    <row r="79164" spans="1:1" x14ac:dyDescent="0.2">
      <c r="A79164" t="s">
        <v>64555</v>
      </c>
    </row>
    <row r="79165" spans="1:1" x14ac:dyDescent="0.2">
      <c r="A79165" t="s">
        <v>7384</v>
      </c>
    </row>
    <row r="79166" spans="1:1" x14ac:dyDescent="0.2">
      <c r="A79166" t="s">
        <v>64556</v>
      </c>
    </row>
    <row r="79167" spans="1:1" x14ac:dyDescent="0.2">
      <c r="A79167" t="s">
        <v>64557</v>
      </c>
    </row>
    <row r="79168" spans="1:1" x14ac:dyDescent="0.2">
      <c r="A79168" t="s">
        <v>64558</v>
      </c>
    </row>
    <row r="79169" spans="1:1" x14ac:dyDescent="0.2">
      <c r="A79169" t="s">
        <v>64559</v>
      </c>
    </row>
    <row r="79170" spans="1:1" x14ac:dyDescent="0.2">
      <c r="A79170" t="s">
        <v>64560</v>
      </c>
    </row>
    <row r="79171" spans="1:1" x14ac:dyDescent="0.2">
      <c r="A79171" t="s">
        <v>64561</v>
      </c>
    </row>
    <row r="79172" spans="1:1" x14ac:dyDescent="0.2">
      <c r="A79172" t="s">
        <v>64562</v>
      </c>
    </row>
    <row r="79173" spans="1:1" x14ac:dyDescent="0.2">
      <c r="A79173" t="s">
        <v>64563</v>
      </c>
    </row>
    <row r="79174" spans="1:1" x14ac:dyDescent="0.2">
      <c r="A79174" t="s">
        <v>64564</v>
      </c>
    </row>
    <row r="79175" spans="1:1" x14ac:dyDescent="0.2">
      <c r="A79175" t="s">
        <v>64565</v>
      </c>
    </row>
    <row r="79176" spans="1:1" x14ac:dyDescent="0.2">
      <c r="A79176" t="s">
        <v>64566</v>
      </c>
    </row>
    <row r="79177" spans="1:1" x14ac:dyDescent="0.2">
      <c r="A79177" t="s">
        <v>64567</v>
      </c>
    </row>
    <row r="79178" spans="1:1" x14ac:dyDescent="0.2">
      <c r="A79178" t="s">
        <v>64568</v>
      </c>
    </row>
    <row r="79179" spans="1:1" x14ac:dyDescent="0.2">
      <c r="A79179" t="s">
        <v>64569</v>
      </c>
    </row>
    <row r="79180" spans="1:1" x14ac:dyDescent="0.2">
      <c r="A79180" t="s">
        <v>64570</v>
      </c>
    </row>
    <row r="79181" spans="1:1" x14ac:dyDescent="0.2">
      <c r="A79181" t="s">
        <v>64571</v>
      </c>
    </row>
    <row r="79182" spans="1:1" x14ac:dyDescent="0.2">
      <c r="A79182" t="s">
        <v>64572</v>
      </c>
    </row>
    <row r="79183" spans="1:1" x14ac:dyDescent="0.2">
      <c r="A79183" t="s">
        <v>64573</v>
      </c>
    </row>
    <row r="79184" spans="1:1" x14ac:dyDescent="0.2">
      <c r="A79184" t="s">
        <v>64574</v>
      </c>
    </row>
    <row r="79185" spans="1:1" x14ac:dyDescent="0.2">
      <c r="A79185" t="s">
        <v>64575</v>
      </c>
    </row>
    <row r="79186" spans="1:1" x14ac:dyDescent="0.2">
      <c r="A79186" t="s">
        <v>64576</v>
      </c>
    </row>
    <row r="79187" spans="1:1" x14ac:dyDescent="0.2">
      <c r="A79187" t="s">
        <v>7054</v>
      </c>
    </row>
    <row r="79188" spans="1:1" x14ac:dyDescent="0.2">
      <c r="A79188" t="s">
        <v>64577</v>
      </c>
    </row>
    <row r="79189" spans="1:1" x14ac:dyDescent="0.2">
      <c r="A79189" t="s">
        <v>7332</v>
      </c>
    </row>
    <row r="79190" spans="1:1" x14ac:dyDescent="0.2">
      <c r="A79190" t="s">
        <v>64578</v>
      </c>
    </row>
    <row r="79191" spans="1:1" x14ac:dyDescent="0.2">
      <c r="A79191" t="s">
        <v>64579</v>
      </c>
    </row>
    <row r="79192" spans="1:1" x14ac:dyDescent="0.2">
      <c r="A79192" t="s">
        <v>64580</v>
      </c>
    </row>
    <row r="79193" spans="1:1" x14ac:dyDescent="0.2">
      <c r="A79193" t="s">
        <v>64581</v>
      </c>
    </row>
    <row r="79194" spans="1:1" x14ac:dyDescent="0.2">
      <c r="A79194" t="s">
        <v>64582</v>
      </c>
    </row>
    <row r="79195" spans="1:1" x14ac:dyDescent="0.2">
      <c r="A79195" t="s">
        <v>64583</v>
      </c>
    </row>
    <row r="79196" spans="1:1" x14ac:dyDescent="0.2">
      <c r="A79196" t="s">
        <v>64584</v>
      </c>
    </row>
    <row r="79197" spans="1:1" x14ac:dyDescent="0.2">
      <c r="A79197" t="s">
        <v>7418</v>
      </c>
    </row>
    <row r="79198" spans="1:1" x14ac:dyDescent="0.2">
      <c r="A79198" t="s">
        <v>64585</v>
      </c>
    </row>
    <row r="79199" spans="1:1" x14ac:dyDescent="0.2">
      <c r="A79199" t="s">
        <v>64586</v>
      </c>
    </row>
    <row r="79200" spans="1:1" x14ac:dyDescent="0.2">
      <c r="A79200" t="s">
        <v>6683</v>
      </c>
    </row>
    <row r="79201" spans="1:1" x14ac:dyDescent="0.2">
      <c r="A79201" t="s">
        <v>64587</v>
      </c>
    </row>
    <row r="79202" spans="1:1" x14ac:dyDescent="0.2">
      <c r="A79202" t="s">
        <v>64588</v>
      </c>
    </row>
    <row r="79203" spans="1:1" x14ac:dyDescent="0.2">
      <c r="A79203" t="s">
        <v>64589</v>
      </c>
    </row>
    <row r="79204" spans="1:1" x14ac:dyDescent="0.2">
      <c r="A79204" t="s">
        <v>40629</v>
      </c>
    </row>
    <row r="79205" spans="1:1" x14ac:dyDescent="0.2">
      <c r="A79205" t="s">
        <v>64590</v>
      </c>
    </row>
    <row r="79206" spans="1:1" x14ac:dyDescent="0.2">
      <c r="A79206" t="s">
        <v>64591</v>
      </c>
    </row>
    <row r="79207" spans="1:1" x14ac:dyDescent="0.2">
      <c r="A79207" t="s">
        <v>64592</v>
      </c>
    </row>
    <row r="79208" spans="1:1" x14ac:dyDescent="0.2">
      <c r="A79208" t="s">
        <v>64593</v>
      </c>
    </row>
    <row r="79209" spans="1:1" x14ac:dyDescent="0.2">
      <c r="A79209" t="s">
        <v>64594</v>
      </c>
    </row>
    <row r="79210" spans="1:1" x14ac:dyDescent="0.2">
      <c r="A79210" t="s">
        <v>64595</v>
      </c>
    </row>
    <row r="79211" spans="1:1" x14ac:dyDescent="0.2">
      <c r="A79211" t="s">
        <v>64596</v>
      </c>
    </row>
    <row r="79212" spans="1:1" x14ac:dyDescent="0.2">
      <c r="A79212" t="s">
        <v>64597</v>
      </c>
    </row>
    <row r="79213" spans="1:1" x14ac:dyDescent="0.2">
      <c r="A79213" t="s">
        <v>64598</v>
      </c>
    </row>
    <row r="79214" spans="1:1" x14ac:dyDescent="0.2">
      <c r="A79214" t="s">
        <v>7447</v>
      </c>
    </row>
    <row r="79215" spans="1:1" x14ac:dyDescent="0.2">
      <c r="A79215" t="s">
        <v>64599</v>
      </c>
    </row>
    <row r="79216" spans="1:1" x14ac:dyDescent="0.2">
      <c r="A79216" t="s">
        <v>64600</v>
      </c>
    </row>
    <row r="79217" spans="1:1" x14ac:dyDescent="0.2">
      <c r="A79217" t="s">
        <v>64601</v>
      </c>
    </row>
    <row r="79218" spans="1:1" x14ac:dyDescent="0.2">
      <c r="A79218" t="s">
        <v>64602</v>
      </c>
    </row>
    <row r="79219" spans="1:1" x14ac:dyDescent="0.2">
      <c r="A79219" t="s">
        <v>64603</v>
      </c>
    </row>
    <row r="79220" spans="1:1" x14ac:dyDescent="0.2">
      <c r="A79220" t="s">
        <v>64604</v>
      </c>
    </row>
    <row r="79221" spans="1:1" x14ac:dyDescent="0.2">
      <c r="A79221" t="s">
        <v>64605</v>
      </c>
    </row>
    <row r="79222" spans="1:1" x14ac:dyDescent="0.2">
      <c r="A79222" t="s">
        <v>64606</v>
      </c>
    </row>
    <row r="79223" spans="1:1" x14ac:dyDescent="0.2">
      <c r="A79223" t="s">
        <v>64607</v>
      </c>
    </row>
    <row r="79224" spans="1:1" x14ac:dyDescent="0.2">
      <c r="A79224" t="s">
        <v>64608</v>
      </c>
    </row>
    <row r="79225" spans="1:1" x14ac:dyDescent="0.2">
      <c r="A79225" t="s">
        <v>64609</v>
      </c>
    </row>
    <row r="79226" spans="1:1" x14ac:dyDescent="0.2">
      <c r="A79226" t="s">
        <v>64610</v>
      </c>
    </row>
    <row r="79227" spans="1:1" x14ac:dyDescent="0.2">
      <c r="A79227" t="s">
        <v>64611</v>
      </c>
    </row>
    <row r="79228" spans="1:1" x14ac:dyDescent="0.2">
      <c r="A79228" t="s">
        <v>64612</v>
      </c>
    </row>
    <row r="79229" spans="1:1" x14ac:dyDescent="0.2">
      <c r="A79229" t="s">
        <v>64613</v>
      </c>
    </row>
    <row r="79230" spans="1:1" x14ac:dyDescent="0.2">
      <c r="A79230" t="s">
        <v>64614</v>
      </c>
    </row>
    <row r="79231" spans="1:1" x14ac:dyDescent="0.2">
      <c r="A79231" t="s">
        <v>64615</v>
      </c>
    </row>
    <row r="79232" spans="1:1" x14ac:dyDescent="0.2">
      <c r="A79232" t="s">
        <v>64616</v>
      </c>
    </row>
    <row r="79233" spans="1:1" x14ac:dyDescent="0.2">
      <c r="A79233" t="s">
        <v>64617</v>
      </c>
    </row>
    <row r="79234" spans="1:1" x14ac:dyDescent="0.2">
      <c r="A79234" t="s">
        <v>64618</v>
      </c>
    </row>
    <row r="79235" spans="1:1" x14ac:dyDescent="0.2">
      <c r="A79235" t="s">
        <v>64619</v>
      </c>
    </row>
    <row r="79236" spans="1:1" x14ac:dyDescent="0.2">
      <c r="A79236" t="s">
        <v>64620</v>
      </c>
    </row>
    <row r="79237" spans="1:1" x14ac:dyDescent="0.2">
      <c r="A79237" t="s">
        <v>7262</v>
      </c>
    </row>
    <row r="79238" spans="1:1" x14ac:dyDescent="0.2">
      <c r="A79238" t="s">
        <v>64621</v>
      </c>
    </row>
    <row r="79239" spans="1:1" x14ac:dyDescent="0.2">
      <c r="A79239" t="s">
        <v>64622</v>
      </c>
    </row>
    <row r="79240" spans="1:1" x14ac:dyDescent="0.2">
      <c r="A79240" t="s">
        <v>64623</v>
      </c>
    </row>
    <row r="79241" spans="1:1" x14ac:dyDescent="0.2">
      <c r="A79241" t="s">
        <v>64624</v>
      </c>
    </row>
    <row r="79242" spans="1:1" x14ac:dyDescent="0.2">
      <c r="A79242" t="s">
        <v>64625</v>
      </c>
    </row>
    <row r="79243" spans="1:1" x14ac:dyDescent="0.2">
      <c r="A79243" t="s">
        <v>41396</v>
      </c>
    </row>
    <row r="79244" spans="1:1" x14ac:dyDescent="0.2">
      <c r="A79244" t="s">
        <v>64626</v>
      </c>
    </row>
    <row r="79245" spans="1:1" x14ac:dyDescent="0.2">
      <c r="A79245" t="s">
        <v>64627</v>
      </c>
    </row>
    <row r="79246" spans="1:1" x14ac:dyDescent="0.2">
      <c r="A79246" t="s">
        <v>64628</v>
      </c>
    </row>
    <row r="79247" spans="1:1" x14ac:dyDescent="0.2">
      <c r="A79247" t="s">
        <v>64629</v>
      </c>
    </row>
    <row r="79248" spans="1:1" x14ac:dyDescent="0.2">
      <c r="A79248" t="s">
        <v>64630</v>
      </c>
    </row>
    <row r="79249" spans="1:1" x14ac:dyDescent="0.2">
      <c r="A79249" t="s">
        <v>64631</v>
      </c>
    </row>
    <row r="79250" spans="1:1" x14ac:dyDescent="0.2">
      <c r="A79250" t="s">
        <v>64632</v>
      </c>
    </row>
    <row r="79251" spans="1:1" x14ac:dyDescent="0.2">
      <c r="A79251" t="s">
        <v>64633</v>
      </c>
    </row>
    <row r="79252" spans="1:1" x14ac:dyDescent="0.2">
      <c r="A79252" t="s">
        <v>64634</v>
      </c>
    </row>
    <row r="79253" spans="1:1" x14ac:dyDescent="0.2">
      <c r="A79253" t="s">
        <v>64635</v>
      </c>
    </row>
    <row r="79254" spans="1:1" x14ac:dyDescent="0.2">
      <c r="A79254" t="s">
        <v>64636</v>
      </c>
    </row>
    <row r="79255" spans="1:1" x14ac:dyDescent="0.2">
      <c r="A79255" t="s">
        <v>64637</v>
      </c>
    </row>
    <row r="79256" spans="1:1" x14ac:dyDescent="0.2">
      <c r="A79256" t="s">
        <v>64638</v>
      </c>
    </row>
    <row r="79257" spans="1:1" x14ac:dyDescent="0.2">
      <c r="A79257" t="s">
        <v>7316</v>
      </c>
    </row>
    <row r="79258" spans="1:1" x14ac:dyDescent="0.2">
      <c r="A79258" t="s">
        <v>64639</v>
      </c>
    </row>
    <row r="79259" spans="1:1" x14ac:dyDescent="0.2">
      <c r="A79259" t="s">
        <v>64640</v>
      </c>
    </row>
    <row r="79260" spans="1:1" x14ac:dyDescent="0.2">
      <c r="A79260" t="s">
        <v>64641</v>
      </c>
    </row>
    <row r="79261" spans="1:1" x14ac:dyDescent="0.2">
      <c r="A79261" t="s">
        <v>64642</v>
      </c>
    </row>
    <row r="79262" spans="1:1" x14ac:dyDescent="0.2">
      <c r="A79262" t="s">
        <v>64643</v>
      </c>
    </row>
    <row r="79263" spans="1:1" x14ac:dyDescent="0.2">
      <c r="A79263" t="s">
        <v>64644</v>
      </c>
    </row>
    <row r="79264" spans="1:1" x14ac:dyDescent="0.2">
      <c r="A79264" t="s">
        <v>64645</v>
      </c>
    </row>
    <row r="79265" spans="1:1" x14ac:dyDescent="0.2">
      <c r="A79265" t="s">
        <v>64646</v>
      </c>
    </row>
    <row r="79266" spans="1:1" x14ac:dyDescent="0.2">
      <c r="A79266" t="s">
        <v>64647</v>
      </c>
    </row>
    <row r="79267" spans="1:1" x14ac:dyDescent="0.2">
      <c r="A79267" t="s">
        <v>64648</v>
      </c>
    </row>
    <row r="79268" spans="1:1" x14ac:dyDescent="0.2">
      <c r="A79268" t="s">
        <v>64649</v>
      </c>
    </row>
    <row r="79269" spans="1:1" x14ac:dyDescent="0.2">
      <c r="A79269" t="s">
        <v>64650</v>
      </c>
    </row>
    <row r="79270" spans="1:1" x14ac:dyDescent="0.2">
      <c r="A79270" t="s">
        <v>64651</v>
      </c>
    </row>
    <row r="79271" spans="1:1" x14ac:dyDescent="0.2">
      <c r="A79271" t="s">
        <v>7432</v>
      </c>
    </row>
    <row r="79272" spans="1:1" x14ac:dyDescent="0.2">
      <c r="A79272" t="s">
        <v>7430</v>
      </c>
    </row>
    <row r="79273" spans="1:1" x14ac:dyDescent="0.2">
      <c r="A79273" t="s">
        <v>64652</v>
      </c>
    </row>
    <row r="79274" spans="1:1" x14ac:dyDescent="0.2">
      <c r="A79274" t="s">
        <v>64653</v>
      </c>
    </row>
    <row r="79275" spans="1:1" x14ac:dyDescent="0.2">
      <c r="A79275" t="s">
        <v>64654</v>
      </c>
    </row>
    <row r="79276" spans="1:1" x14ac:dyDescent="0.2">
      <c r="A79276" t="s">
        <v>64655</v>
      </c>
    </row>
    <row r="79277" spans="1:1" x14ac:dyDescent="0.2">
      <c r="A79277" t="s">
        <v>64656</v>
      </c>
    </row>
    <row r="79278" spans="1:1" x14ac:dyDescent="0.2">
      <c r="A79278" t="s">
        <v>64657</v>
      </c>
    </row>
    <row r="79279" spans="1:1" x14ac:dyDescent="0.2">
      <c r="A79279" t="s">
        <v>64658</v>
      </c>
    </row>
    <row r="79280" spans="1:1" x14ac:dyDescent="0.2">
      <c r="A79280" t="s">
        <v>64659</v>
      </c>
    </row>
    <row r="79281" spans="1:1" x14ac:dyDescent="0.2">
      <c r="A79281" t="s">
        <v>64660</v>
      </c>
    </row>
    <row r="79282" spans="1:1" x14ac:dyDescent="0.2">
      <c r="A79282" t="s">
        <v>64661</v>
      </c>
    </row>
    <row r="79283" spans="1:1" x14ac:dyDescent="0.2">
      <c r="A79283" t="s">
        <v>64662</v>
      </c>
    </row>
    <row r="79284" spans="1:1" x14ac:dyDescent="0.2">
      <c r="A79284" t="s">
        <v>64663</v>
      </c>
    </row>
    <row r="79285" spans="1:1" x14ac:dyDescent="0.2">
      <c r="A79285" t="s">
        <v>64664</v>
      </c>
    </row>
    <row r="79286" spans="1:1" x14ac:dyDescent="0.2">
      <c r="A79286" t="s">
        <v>64665</v>
      </c>
    </row>
    <row r="79287" spans="1:1" x14ac:dyDescent="0.2">
      <c r="A79287" t="s">
        <v>64666</v>
      </c>
    </row>
    <row r="79288" spans="1:1" x14ac:dyDescent="0.2">
      <c r="A79288" t="s">
        <v>64667</v>
      </c>
    </row>
    <row r="79289" spans="1:1" x14ac:dyDescent="0.2">
      <c r="A79289" t="s">
        <v>64668</v>
      </c>
    </row>
    <row r="79290" spans="1:1" x14ac:dyDescent="0.2">
      <c r="A79290" t="s">
        <v>64669</v>
      </c>
    </row>
    <row r="79291" spans="1:1" x14ac:dyDescent="0.2">
      <c r="A79291" t="s">
        <v>64670</v>
      </c>
    </row>
    <row r="79292" spans="1:1" x14ac:dyDescent="0.2">
      <c r="A79292" t="s">
        <v>64671</v>
      </c>
    </row>
    <row r="79293" spans="1:1" x14ac:dyDescent="0.2">
      <c r="A79293" t="s">
        <v>64672</v>
      </c>
    </row>
    <row r="79294" spans="1:1" x14ac:dyDescent="0.2">
      <c r="A79294" t="s">
        <v>64673</v>
      </c>
    </row>
    <row r="79295" spans="1:1" x14ac:dyDescent="0.2">
      <c r="A79295" t="s">
        <v>64674</v>
      </c>
    </row>
    <row r="79296" spans="1:1" x14ac:dyDescent="0.2">
      <c r="A79296" t="s">
        <v>64675</v>
      </c>
    </row>
    <row r="79297" spans="1:1" x14ac:dyDescent="0.2">
      <c r="A79297" t="s">
        <v>64676</v>
      </c>
    </row>
    <row r="79298" spans="1:1" x14ac:dyDescent="0.2">
      <c r="A79298" t="s">
        <v>64677</v>
      </c>
    </row>
    <row r="79299" spans="1:1" x14ac:dyDescent="0.2">
      <c r="A79299" t="s">
        <v>5805</v>
      </c>
    </row>
    <row r="79300" spans="1:1" x14ac:dyDescent="0.2">
      <c r="A79300" t="s">
        <v>64678</v>
      </c>
    </row>
    <row r="79301" spans="1:1" x14ac:dyDescent="0.2">
      <c r="A79301" t="s">
        <v>64679</v>
      </c>
    </row>
    <row r="79302" spans="1:1" x14ac:dyDescent="0.2">
      <c r="A79302" t="s">
        <v>64680</v>
      </c>
    </row>
    <row r="79303" spans="1:1" x14ac:dyDescent="0.2">
      <c r="A79303" t="s">
        <v>64681</v>
      </c>
    </row>
    <row r="79304" spans="1:1" x14ac:dyDescent="0.2">
      <c r="A79304" t="s">
        <v>64682</v>
      </c>
    </row>
    <row r="79305" spans="1:1" x14ac:dyDescent="0.2">
      <c r="A79305" t="s">
        <v>64683</v>
      </c>
    </row>
    <row r="79306" spans="1:1" x14ac:dyDescent="0.2">
      <c r="A79306" t="s">
        <v>64684</v>
      </c>
    </row>
    <row r="79307" spans="1:1" x14ac:dyDescent="0.2">
      <c r="A79307" t="s">
        <v>64685</v>
      </c>
    </row>
    <row r="79308" spans="1:1" x14ac:dyDescent="0.2">
      <c r="A79308" t="s">
        <v>64686</v>
      </c>
    </row>
    <row r="79309" spans="1:1" x14ac:dyDescent="0.2">
      <c r="A79309" t="s">
        <v>64687</v>
      </c>
    </row>
    <row r="79310" spans="1:1" x14ac:dyDescent="0.2">
      <c r="A79310" t="s">
        <v>64688</v>
      </c>
    </row>
    <row r="79311" spans="1:1" x14ac:dyDescent="0.2">
      <c r="A79311" t="s">
        <v>64689</v>
      </c>
    </row>
    <row r="79312" spans="1:1" x14ac:dyDescent="0.2">
      <c r="A79312" t="s">
        <v>64690</v>
      </c>
    </row>
    <row r="79313" spans="1:1" x14ac:dyDescent="0.2">
      <c r="A79313" t="s">
        <v>64691</v>
      </c>
    </row>
    <row r="79314" spans="1:1" x14ac:dyDescent="0.2">
      <c r="A79314" t="s">
        <v>64692</v>
      </c>
    </row>
    <row r="79315" spans="1:1" x14ac:dyDescent="0.2">
      <c r="A79315" t="s">
        <v>64693</v>
      </c>
    </row>
    <row r="79316" spans="1:1" x14ac:dyDescent="0.2">
      <c r="A79316" t="s">
        <v>64694</v>
      </c>
    </row>
    <row r="79317" spans="1:1" x14ac:dyDescent="0.2">
      <c r="A79317" t="s">
        <v>64695</v>
      </c>
    </row>
    <row r="79318" spans="1:1" x14ac:dyDescent="0.2">
      <c r="A79318" t="s">
        <v>64696</v>
      </c>
    </row>
    <row r="79319" spans="1:1" x14ac:dyDescent="0.2">
      <c r="A79319" t="s">
        <v>64697</v>
      </c>
    </row>
    <row r="79320" spans="1:1" x14ac:dyDescent="0.2">
      <c r="A79320" t="s">
        <v>64698</v>
      </c>
    </row>
    <row r="79321" spans="1:1" x14ac:dyDescent="0.2">
      <c r="A79321" t="s">
        <v>64699</v>
      </c>
    </row>
    <row r="79322" spans="1:1" x14ac:dyDescent="0.2">
      <c r="A79322" t="s">
        <v>64700</v>
      </c>
    </row>
    <row r="79323" spans="1:1" x14ac:dyDescent="0.2">
      <c r="A79323" t="s">
        <v>64094</v>
      </c>
    </row>
    <row r="79324" spans="1:1" x14ac:dyDescent="0.2">
      <c r="A79324" t="s">
        <v>64701</v>
      </c>
    </row>
    <row r="79325" spans="1:1" x14ac:dyDescent="0.2">
      <c r="A79325" t="s">
        <v>64702</v>
      </c>
    </row>
    <row r="79326" spans="1:1" x14ac:dyDescent="0.2">
      <c r="A79326" t="s">
        <v>64703</v>
      </c>
    </row>
    <row r="79327" spans="1:1" x14ac:dyDescent="0.2">
      <c r="A79327" t="s">
        <v>64704</v>
      </c>
    </row>
    <row r="79328" spans="1:1" x14ac:dyDescent="0.2">
      <c r="A79328" t="s">
        <v>64705</v>
      </c>
    </row>
    <row r="79329" spans="1:1" x14ac:dyDescent="0.2">
      <c r="A79329" t="s">
        <v>64706</v>
      </c>
    </row>
    <row r="79330" spans="1:1" x14ac:dyDescent="0.2">
      <c r="A79330" t="s">
        <v>64707</v>
      </c>
    </row>
    <row r="79331" spans="1:1" x14ac:dyDescent="0.2">
      <c r="A79331" t="s">
        <v>59984</v>
      </c>
    </row>
    <row r="79332" spans="1:1" x14ac:dyDescent="0.2">
      <c r="A79332" t="s">
        <v>64708</v>
      </c>
    </row>
    <row r="79333" spans="1:1" x14ac:dyDescent="0.2">
      <c r="A79333" t="s">
        <v>64709</v>
      </c>
    </row>
    <row r="79334" spans="1:1" x14ac:dyDescent="0.2">
      <c r="A79334" t="s">
        <v>64710</v>
      </c>
    </row>
    <row r="79335" spans="1:1" x14ac:dyDescent="0.2">
      <c r="A79335" t="s">
        <v>64711</v>
      </c>
    </row>
    <row r="79336" spans="1:1" x14ac:dyDescent="0.2">
      <c r="A79336" t="s">
        <v>64712</v>
      </c>
    </row>
    <row r="79337" spans="1:1" x14ac:dyDescent="0.2">
      <c r="A79337" t="s">
        <v>64713</v>
      </c>
    </row>
    <row r="79338" spans="1:1" x14ac:dyDescent="0.2">
      <c r="A79338" t="s">
        <v>64714</v>
      </c>
    </row>
    <row r="79339" spans="1:1" x14ac:dyDescent="0.2">
      <c r="A79339" t="s">
        <v>64715</v>
      </c>
    </row>
    <row r="79340" spans="1:1" x14ac:dyDescent="0.2">
      <c r="A79340" t="s">
        <v>64716</v>
      </c>
    </row>
    <row r="79341" spans="1:1" x14ac:dyDescent="0.2">
      <c r="A79341" t="s">
        <v>37243</v>
      </c>
    </row>
    <row r="79342" spans="1:1" x14ac:dyDescent="0.2">
      <c r="A79342" t="s">
        <v>64717</v>
      </c>
    </row>
    <row r="79343" spans="1:1" x14ac:dyDescent="0.2">
      <c r="A79343" t="s">
        <v>64718</v>
      </c>
    </row>
    <row r="79344" spans="1:1" x14ac:dyDescent="0.2">
      <c r="A79344" t="s">
        <v>64719</v>
      </c>
    </row>
    <row r="79345" spans="1:1" x14ac:dyDescent="0.2">
      <c r="A79345" t="s">
        <v>7417</v>
      </c>
    </row>
    <row r="79346" spans="1:1" x14ac:dyDescent="0.2">
      <c r="A79346" t="s">
        <v>64720</v>
      </c>
    </row>
    <row r="79347" spans="1:1" x14ac:dyDescent="0.2">
      <c r="A79347" t="s">
        <v>7319</v>
      </c>
    </row>
    <row r="79348" spans="1:1" x14ac:dyDescent="0.2">
      <c r="A79348" t="s">
        <v>64721</v>
      </c>
    </row>
    <row r="79349" spans="1:1" x14ac:dyDescent="0.2">
      <c r="A79349" t="s">
        <v>64722</v>
      </c>
    </row>
    <row r="79350" spans="1:1" x14ac:dyDescent="0.2">
      <c r="A79350" t="s">
        <v>64723</v>
      </c>
    </row>
    <row r="79351" spans="1:1" x14ac:dyDescent="0.2">
      <c r="A79351" t="s">
        <v>64724</v>
      </c>
    </row>
    <row r="79352" spans="1:1" x14ac:dyDescent="0.2">
      <c r="A79352" t="s">
        <v>64725</v>
      </c>
    </row>
    <row r="79353" spans="1:1" x14ac:dyDescent="0.2">
      <c r="A79353" t="s">
        <v>64726</v>
      </c>
    </row>
    <row r="79354" spans="1:1" x14ac:dyDescent="0.2">
      <c r="A79354" t="s">
        <v>64727</v>
      </c>
    </row>
    <row r="79355" spans="1:1" x14ac:dyDescent="0.2">
      <c r="A79355" t="s">
        <v>64728</v>
      </c>
    </row>
    <row r="79356" spans="1:1" x14ac:dyDescent="0.2">
      <c r="A79356" t="s">
        <v>64729</v>
      </c>
    </row>
    <row r="79357" spans="1:1" x14ac:dyDescent="0.2">
      <c r="A79357" t="s">
        <v>64730</v>
      </c>
    </row>
    <row r="79358" spans="1:1" x14ac:dyDescent="0.2">
      <c r="A79358" t="s">
        <v>64731</v>
      </c>
    </row>
    <row r="79359" spans="1:1" x14ac:dyDescent="0.2">
      <c r="A79359" t="s">
        <v>64732</v>
      </c>
    </row>
    <row r="79360" spans="1:1" x14ac:dyDescent="0.2">
      <c r="A79360" t="s">
        <v>64733</v>
      </c>
    </row>
    <row r="79361" spans="1:1" x14ac:dyDescent="0.2">
      <c r="A79361" t="s">
        <v>64734</v>
      </c>
    </row>
    <row r="79362" spans="1:1" x14ac:dyDescent="0.2">
      <c r="A79362" t="s">
        <v>64735</v>
      </c>
    </row>
    <row r="79363" spans="1:1" x14ac:dyDescent="0.2">
      <c r="A79363" t="s">
        <v>64736</v>
      </c>
    </row>
    <row r="79364" spans="1:1" x14ac:dyDescent="0.2">
      <c r="A79364" t="s">
        <v>64737</v>
      </c>
    </row>
    <row r="79365" spans="1:1" x14ac:dyDescent="0.2">
      <c r="A79365" t="s">
        <v>64738</v>
      </c>
    </row>
    <row r="79366" spans="1:1" x14ac:dyDescent="0.2">
      <c r="A79366" t="s">
        <v>64739</v>
      </c>
    </row>
    <row r="79367" spans="1:1" x14ac:dyDescent="0.2">
      <c r="A79367" t="s">
        <v>64740</v>
      </c>
    </row>
    <row r="79368" spans="1:1" x14ac:dyDescent="0.2">
      <c r="A79368" t="s">
        <v>64741</v>
      </c>
    </row>
    <row r="79369" spans="1:1" x14ac:dyDescent="0.2">
      <c r="A79369" t="s">
        <v>64742</v>
      </c>
    </row>
    <row r="79370" spans="1:1" x14ac:dyDescent="0.2">
      <c r="A79370" t="s">
        <v>64743</v>
      </c>
    </row>
    <row r="79371" spans="1:1" x14ac:dyDescent="0.2">
      <c r="A79371" t="s">
        <v>64744</v>
      </c>
    </row>
    <row r="79372" spans="1:1" x14ac:dyDescent="0.2">
      <c r="A79372" t="s">
        <v>64745</v>
      </c>
    </row>
    <row r="79373" spans="1:1" x14ac:dyDescent="0.2">
      <c r="A79373" t="s">
        <v>64746</v>
      </c>
    </row>
    <row r="79374" spans="1:1" x14ac:dyDescent="0.2">
      <c r="A79374" t="s">
        <v>64747</v>
      </c>
    </row>
    <row r="79375" spans="1:1" x14ac:dyDescent="0.2">
      <c r="A79375" t="s">
        <v>64748</v>
      </c>
    </row>
    <row r="79376" spans="1:1" x14ac:dyDescent="0.2">
      <c r="A79376" t="s">
        <v>64749</v>
      </c>
    </row>
    <row r="79377" spans="1:1" x14ac:dyDescent="0.2">
      <c r="A79377" t="s">
        <v>64750</v>
      </c>
    </row>
    <row r="79378" spans="1:1" x14ac:dyDescent="0.2">
      <c r="A79378" t="s">
        <v>64751</v>
      </c>
    </row>
    <row r="79379" spans="1:1" x14ac:dyDescent="0.2">
      <c r="A79379" t="s">
        <v>64752</v>
      </c>
    </row>
    <row r="79380" spans="1:1" x14ac:dyDescent="0.2">
      <c r="A79380" t="s">
        <v>64753</v>
      </c>
    </row>
    <row r="79381" spans="1:1" x14ac:dyDescent="0.2">
      <c r="A79381" t="s">
        <v>64754</v>
      </c>
    </row>
    <row r="79382" spans="1:1" x14ac:dyDescent="0.2">
      <c r="A79382" t="s">
        <v>64755</v>
      </c>
    </row>
    <row r="79383" spans="1:1" x14ac:dyDescent="0.2">
      <c r="A79383" t="s">
        <v>64756</v>
      </c>
    </row>
    <row r="79384" spans="1:1" x14ac:dyDescent="0.2">
      <c r="A79384" t="s">
        <v>64757</v>
      </c>
    </row>
    <row r="79385" spans="1:1" x14ac:dyDescent="0.2">
      <c r="A79385" t="s">
        <v>64758</v>
      </c>
    </row>
    <row r="79386" spans="1:1" x14ac:dyDescent="0.2">
      <c r="A79386" t="s">
        <v>64759</v>
      </c>
    </row>
    <row r="79387" spans="1:1" x14ac:dyDescent="0.2">
      <c r="A79387" t="s">
        <v>64760</v>
      </c>
    </row>
    <row r="79388" spans="1:1" x14ac:dyDescent="0.2">
      <c r="A79388" t="s">
        <v>64761</v>
      </c>
    </row>
    <row r="79389" spans="1:1" x14ac:dyDescent="0.2">
      <c r="A79389" t="s">
        <v>7313</v>
      </c>
    </row>
    <row r="79390" spans="1:1" x14ac:dyDescent="0.2">
      <c r="A79390" t="s">
        <v>7364</v>
      </c>
    </row>
    <row r="79391" spans="1:1" x14ac:dyDescent="0.2">
      <c r="A79391" t="s">
        <v>64762</v>
      </c>
    </row>
    <row r="79392" spans="1:1" x14ac:dyDescent="0.2">
      <c r="A79392" t="s">
        <v>64763</v>
      </c>
    </row>
    <row r="79393" spans="1:1" x14ac:dyDescent="0.2">
      <c r="A79393" t="s">
        <v>64764</v>
      </c>
    </row>
    <row r="79394" spans="1:1" x14ac:dyDescent="0.2">
      <c r="A79394" t="s">
        <v>64765</v>
      </c>
    </row>
    <row r="79395" spans="1:1" x14ac:dyDescent="0.2">
      <c r="A79395" t="s">
        <v>64766</v>
      </c>
    </row>
    <row r="79396" spans="1:1" x14ac:dyDescent="0.2">
      <c r="A79396" t="s">
        <v>64767</v>
      </c>
    </row>
    <row r="79397" spans="1:1" x14ac:dyDescent="0.2">
      <c r="A79397" t="s">
        <v>64768</v>
      </c>
    </row>
    <row r="79398" spans="1:1" x14ac:dyDescent="0.2">
      <c r="A79398" t="s">
        <v>64769</v>
      </c>
    </row>
    <row r="79399" spans="1:1" x14ac:dyDescent="0.2">
      <c r="A79399" t="s">
        <v>64770</v>
      </c>
    </row>
    <row r="79400" spans="1:1" x14ac:dyDescent="0.2">
      <c r="A79400" t="s">
        <v>64771</v>
      </c>
    </row>
    <row r="79401" spans="1:1" x14ac:dyDescent="0.2">
      <c r="A79401" t="s">
        <v>64772</v>
      </c>
    </row>
    <row r="79402" spans="1:1" x14ac:dyDescent="0.2">
      <c r="A79402" t="s">
        <v>64773</v>
      </c>
    </row>
    <row r="79403" spans="1:1" x14ac:dyDescent="0.2">
      <c r="A79403" t="s">
        <v>64774</v>
      </c>
    </row>
    <row r="79404" spans="1:1" x14ac:dyDescent="0.2">
      <c r="A79404" t="s">
        <v>64775</v>
      </c>
    </row>
    <row r="79405" spans="1:1" x14ac:dyDescent="0.2">
      <c r="A79405" t="s">
        <v>64776</v>
      </c>
    </row>
    <row r="79406" spans="1:1" x14ac:dyDescent="0.2">
      <c r="A79406" t="s">
        <v>64777</v>
      </c>
    </row>
    <row r="79407" spans="1:1" x14ac:dyDescent="0.2">
      <c r="A79407" t="s">
        <v>64778</v>
      </c>
    </row>
    <row r="79408" spans="1:1" x14ac:dyDescent="0.2">
      <c r="A79408" t="s">
        <v>64779</v>
      </c>
    </row>
    <row r="79409" spans="1:1" x14ac:dyDescent="0.2">
      <c r="A79409" t="s">
        <v>64780</v>
      </c>
    </row>
    <row r="79410" spans="1:1" x14ac:dyDescent="0.2">
      <c r="A79410" t="s">
        <v>64781</v>
      </c>
    </row>
    <row r="79411" spans="1:1" x14ac:dyDescent="0.2">
      <c r="A79411" t="s">
        <v>64782</v>
      </c>
    </row>
    <row r="79412" spans="1:1" x14ac:dyDescent="0.2">
      <c r="A79412" t="s">
        <v>4343</v>
      </c>
    </row>
    <row r="79413" spans="1:1" x14ac:dyDescent="0.2">
      <c r="A79413" t="s">
        <v>64783</v>
      </c>
    </row>
    <row r="79414" spans="1:1" x14ac:dyDescent="0.2">
      <c r="A79414" t="s">
        <v>64784</v>
      </c>
    </row>
    <row r="79415" spans="1:1" x14ac:dyDescent="0.2">
      <c r="A79415" t="s">
        <v>64785</v>
      </c>
    </row>
    <row r="79416" spans="1:1" x14ac:dyDescent="0.2">
      <c r="A79416" t="s">
        <v>64786</v>
      </c>
    </row>
    <row r="79417" spans="1:1" x14ac:dyDescent="0.2">
      <c r="A79417" t="s">
        <v>64787</v>
      </c>
    </row>
    <row r="79418" spans="1:1" x14ac:dyDescent="0.2">
      <c r="A79418" t="s">
        <v>64788</v>
      </c>
    </row>
    <row r="79419" spans="1:1" x14ac:dyDescent="0.2">
      <c r="A79419" t="s">
        <v>63755</v>
      </c>
    </row>
    <row r="79420" spans="1:1" x14ac:dyDescent="0.2">
      <c r="A79420" t="s">
        <v>64789</v>
      </c>
    </row>
    <row r="79421" spans="1:1" x14ac:dyDescent="0.2">
      <c r="A79421" t="s">
        <v>64790</v>
      </c>
    </row>
    <row r="79422" spans="1:1" x14ac:dyDescent="0.2">
      <c r="A79422" t="s">
        <v>64791</v>
      </c>
    </row>
    <row r="79423" spans="1:1" x14ac:dyDescent="0.2">
      <c r="A79423" t="s">
        <v>64792</v>
      </c>
    </row>
    <row r="79424" spans="1:1" x14ac:dyDescent="0.2">
      <c r="A79424" t="s">
        <v>64793</v>
      </c>
    </row>
    <row r="79425" spans="1:1" x14ac:dyDescent="0.2">
      <c r="A79425" t="s">
        <v>64794</v>
      </c>
    </row>
    <row r="79426" spans="1:1" x14ac:dyDescent="0.2">
      <c r="A79426" t="s">
        <v>64795</v>
      </c>
    </row>
    <row r="79427" spans="1:1" x14ac:dyDescent="0.2">
      <c r="A79427" t="s">
        <v>59842</v>
      </c>
    </row>
    <row r="79428" spans="1:1" x14ac:dyDescent="0.2">
      <c r="A79428" t="s">
        <v>64796</v>
      </c>
    </row>
    <row r="79429" spans="1:1" x14ac:dyDescent="0.2">
      <c r="A79429" t="s">
        <v>59655</v>
      </c>
    </row>
    <row r="79430" spans="1:1" x14ac:dyDescent="0.2">
      <c r="A79430" t="s">
        <v>64797</v>
      </c>
    </row>
    <row r="79431" spans="1:1" x14ac:dyDescent="0.2">
      <c r="A79431" t="s">
        <v>64798</v>
      </c>
    </row>
    <row r="79432" spans="1:1" x14ac:dyDescent="0.2">
      <c r="A79432" t="s">
        <v>64799</v>
      </c>
    </row>
    <row r="79433" spans="1:1" x14ac:dyDescent="0.2">
      <c r="A79433" t="s">
        <v>64800</v>
      </c>
    </row>
    <row r="79434" spans="1:1" x14ac:dyDescent="0.2">
      <c r="A79434" t="s">
        <v>64801</v>
      </c>
    </row>
    <row r="79435" spans="1:1" x14ac:dyDescent="0.2">
      <c r="A79435" t="s">
        <v>64802</v>
      </c>
    </row>
    <row r="79436" spans="1:1" x14ac:dyDescent="0.2">
      <c r="A79436" t="s">
        <v>64803</v>
      </c>
    </row>
    <row r="79437" spans="1:1" x14ac:dyDescent="0.2">
      <c r="A79437" t="s">
        <v>64066</v>
      </c>
    </row>
    <row r="79438" spans="1:1" x14ac:dyDescent="0.2">
      <c r="A79438" t="s">
        <v>64804</v>
      </c>
    </row>
    <row r="79439" spans="1:1" x14ac:dyDescent="0.2">
      <c r="A79439" t="s">
        <v>64805</v>
      </c>
    </row>
    <row r="79440" spans="1:1" x14ac:dyDescent="0.2">
      <c r="A79440" t="s">
        <v>64806</v>
      </c>
    </row>
    <row r="79441" spans="1:1" x14ac:dyDescent="0.2">
      <c r="A79441" t="s">
        <v>64807</v>
      </c>
    </row>
    <row r="79442" spans="1:1" x14ac:dyDescent="0.2">
      <c r="A79442" t="s">
        <v>64808</v>
      </c>
    </row>
    <row r="79443" spans="1:1" x14ac:dyDescent="0.2">
      <c r="A79443" t="s">
        <v>64809</v>
      </c>
    </row>
    <row r="79444" spans="1:1" x14ac:dyDescent="0.2">
      <c r="A79444" t="s">
        <v>64810</v>
      </c>
    </row>
    <row r="79445" spans="1:1" x14ac:dyDescent="0.2">
      <c r="A79445" t="s">
        <v>7419</v>
      </c>
    </row>
    <row r="79446" spans="1:1" x14ac:dyDescent="0.2">
      <c r="A79446" t="s">
        <v>64811</v>
      </c>
    </row>
    <row r="79447" spans="1:1" x14ac:dyDescent="0.2">
      <c r="A79447" t="s">
        <v>64812</v>
      </c>
    </row>
    <row r="79448" spans="1:1" x14ac:dyDescent="0.2">
      <c r="A79448" t="s">
        <v>64813</v>
      </c>
    </row>
    <row r="79449" spans="1:1" x14ac:dyDescent="0.2">
      <c r="A79449" t="s">
        <v>64814</v>
      </c>
    </row>
    <row r="79450" spans="1:1" x14ac:dyDescent="0.2">
      <c r="A79450" t="s">
        <v>64815</v>
      </c>
    </row>
    <row r="79451" spans="1:1" x14ac:dyDescent="0.2">
      <c r="A79451" t="s">
        <v>64816</v>
      </c>
    </row>
    <row r="79452" spans="1:1" x14ac:dyDescent="0.2">
      <c r="A79452" t="s">
        <v>64817</v>
      </c>
    </row>
    <row r="79453" spans="1:1" x14ac:dyDescent="0.2">
      <c r="A79453" t="s">
        <v>64818</v>
      </c>
    </row>
    <row r="79454" spans="1:1" x14ac:dyDescent="0.2">
      <c r="A79454" t="s">
        <v>64819</v>
      </c>
    </row>
    <row r="79455" spans="1:1" x14ac:dyDescent="0.2">
      <c r="A79455" t="s">
        <v>64820</v>
      </c>
    </row>
    <row r="79456" spans="1:1" x14ac:dyDescent="0.2">
      <c r="A79456" t="s">
        <v>64821</v>
      </c>
    </row>
    <row r="79457" spans="1:1" x14ac:dyDescent="0.2">
      <c r="A79457" t="s">
        <v>64822</v>
      </c>
    </row>
    <row r="79458" spans="1:1" x14ac:dyDescent="0.2">
      <c r="A79458" t="s">
        <v>64823</v>
      </c>
    </row>
    <row r="79459" spans="1:1" x14ac:dyDescent="0.2">
      <c r="A79459" t="s">
        <v>64824</v>
      </c>
    </row>
    <row r="79460" spans="1:1" x14ac:dyDescent="0.2">
      <c r="A79460" t="s">
        <v>64825</v>
      </c>
    </row>
    <row r="79461" spans="1:1" x14ac:dyDescent="0.2">
      <c r="A79461" t="s">
        <v>64826</v>
      </c>
    </row>
    <row r="79462" spans="1:1" x14ac:dyDescent="0.2">
      <c r="A79462" t="s">
        <v>64827</v>
      </c>
    </row>
    <row r="79463" spans="1:1" x14ac:dyDescent="0.2">
      <c r="A79463" t="s">
        <v>64828</v>
      </c>
    </row>
    <row r="79464" spans="1:1" x14ac:dyDescent="0.2">
      <c r="A79464" t="s">
        <v>64829</v>
      </c>
    </row>
    <row r="79465" spans="1:1" x14ac:dyDescent="0.2">
      <c r="A79465" t="s">
        <v>64830</v>
      </c>
    </row>
    <row r="79466" spans="1:1" x14ac:dyDescent="0.2">
      <c r="A79466" t="s">
        <v>64831</v>
      </c>
    </row>
    <row r="79467" spans="1:1" x14ac:dyDescent="0.2">
      <c r="A79467" t="s">
        <v>64832</v>
      </c>
    </row>
    <row r="79468" spans="1:1" x14ac:dyDescent="0.2">
      <c r="A79468" t="s">
        <v>64833</v>
      </c>
    </row>
    <row r="79469" spans="1:1" x14ac:dyDescent="0.2">
      <c r="A79469" t="s">
        <v>64834</v>
      </c>
    </row>
    <row r="79470" spans="1:1" x14ac:dyDescent="0.2">
      <c r="A79470" t="s">
        <v>64835</v>
      </c>
    </row>
    <row r="79471" spans="1:1" x14ac:dyDescent="0.2">
      <c r="A79471" t="s">
        <v>64836</v>
      </c>
    </row>
    <row r="79472" spans="1:1" x14ac:dyDescent="0.2">
      <c r="A79472" t="s">
        <v>5939</v>
      </c>
    </row>
    <row r="79473" spans="1:1" x14ac:dyDescent="0.2">
      <c r="A79473" t="s">
        <v>64837</v>
      </c>
    </row>
    <row r="79474" spans="1:1" x14ac:dyDescent="0.2">
      <c r="A79474" t="s">
        <v>64838</v>
      </c>
    </row>
    <row r="79475" spans="1:1" x14ac:dyDescent="0.2">
      <c r="A79475" t="s">
        <v>64839</v>
      </c>
    </row>
    <row r="79476" spans="1:1" x14ac:dyDescent="0.2">
      <c r="A79476" t="s">
        <v>64840</v>
      </c>
    </row>
    <row r="79477" spans="1:1" x14ac:dyDescent="0.2">
      <c r="A79477" t="s">
        <v>64841</v>
      </c>
    </row>
    <row r="79478" spans="1:1" x14ac:dyDescent="0.2">
      <c r="A79478" t="s">
        <v>64842</v>
      </c>
    </row>
    <row r="79479" spans="1:1" x14ac:dyDescent="0.2">
      <c r="A79479" t="s">
        <v>64843</v>
      </c>
    </row>
    <row r="79480" spans="1:1" x14ac:dyDescent="0.2">
      <c r="A79480" t="s">
        <v>63532</v>
      </c>
    </row>
    <row r="79481" spans="1:1" x14ac:dyDescent="0.2">
      <c r="A79481" t="s">
        <v>64844</v>
      </c>
    </row>
    <row r="79482" spans="1:1" x14ac:dyDescent="0.2">
      <c r="A79482" t="s">
        <v>64845</v>
      </c>
    </row>
    <row r="79483" spans="1:1" x14ac:dyDescent="0.2">
      <c r="A79483" t="s">
        <v>64846</v>
      </c>
    </row>
    <row r="79484" spans="1:1" x14ac:dyDescent="0.2">
      <c r="A79484" t="s">
        <v>64847</v>
      </c>
    </row>
    <row r="79485" spans="1:1" x14ac:dyDescent="0.2">
      <c r="A79485" t="s">
        <v>64848</v>
      </c>
    </row>
    <row r="79486" spans="1:1" x14ac:dyDescent="0.2">
      <c r="A79486" t="s">
        <v>64849</v>
      </c>
    </row>
    <row r="79487" spans="1:1" x14ac:dyDescent="0.2">
      <c r="A79487" t="s">
        <v>64850</v>
      </c>
    </row>
    <row r="79488" spans="1:1" x14ac:dyDescent="0.2">
      <c r="A79488" t="s">
        <v>64851</v>
      </c>
    </row>
    <row r="79489" spans="1:1" x14ac:dyDescent="0.2">
      <c r="A79489" t="s">
        <v>64852</v>
      </c>
    </row>
    <row r="79490" spans="1:1" x14ac:dyDescent="0.2">
      <c r="A79490" t="s">
        <v>64853</v>
      </c>
    </row>
    <row r="79491" spans="1:1" x14ac:dyDescent="0.2">
      <c r="A79491" t="s">
        <v>64854</v>
      </c>
    </row>
    <row r="79492" spans="1:1" x14ac:dyDescent="0.2">
      <c r="A79492" t="s">
        <v>64855</v>
      </c>
    </row>
    <row r="79493" spans="1:1" x14ac:dyDescent="0.2">
      <c r="A79493" t="s">
        <v>64856</v>
      </c>
    </row>
    <row r="79494" spans="1:1" x14ac:dyDescent="0.2">
      <c r="A79494" t="s">
        <v>64857</v>
      </c>
    </row>
    <row r="79495" spans="1:1" x14ac:dyDescent="0.2">
      <c r="A79495" t="s">
        <v>64858</v>
      </c>
    </row>
    <row r="79496" spans="1:1" x14ac:dyDescent="0.2">
      <c r="A79496" t="s">
        <v>64859</v>
      </c>
    </row>
    <row r="79497" spans="1:1" x14ac:dyDescent="0.2">
      <c r="A79497" t="s">
        <v>64860</v>
      </c>
    </row>
    <row r="79498" spans="1:1" x14ac:dyDescent="0.2">
      <c r="A79498" t="s">
        <v>64861</v>
      </c>
    </row>
    <row r="79499" spans="1:1" x14ac:dyDescent="0.2">
      <c r="A79499" t="s">
        <v>64862</v>
      </c>
    </row>
    <row r="79500" spans="1:1" x14ac:dyDescent="0.2">
      <c r="A79500" t="s">
        <v>64863</v>
      </c>
    </row>
    <row r="79501" spans="1:1" x14ac:dyDescent="0.2">
      <c r="A79501" t="s">
        <v>64864</v>
      </c>
    </row>
    <row r="79502" spans="1:1" x14ac:dyDescent="0.2">
      <c r="A79502" t="s">
        <v>64865</v>
      </c>
    </row>
    <row r="79503" spans="1:1" x14ac:dyDescent="0.2">
      <c r="A79503" t="s">
        <v>64866</v>
      </c>
    </row>
    <row r="79504" spans="1:1" x14ac:dyDescent="0.2">
      <c r="A79504" t="s">
        <v>64867</v>
      </c>
    </row>
    <row r="79505" spans="1:1" x14ac:dyDescent="0.2">
      <c r="A79505" t="s">
        <v>64868</v>
      </c>
    </row>
    <row r="79506" spans="1:1" x14ac:dyDescent="0.2">
      <c r="A79506" t="s">
        <v>64869</v>
      </c>
    </row>
    <row r="79507" spans="1:1" x14ac:dyDescent="0.2">
      <c r="A79507" t="s">
        <v>64870</v>
      </c>
    </row>
    <row r="79508" spans="1:1" x14ac:dyDescent="0.2">
      <c r="A79508" t="s">
        <v>64871</v>
      </c>
    </row>
    <row r="79509" spans="1:1" x14ac:dyDescent="0.2">
      <c r="A79509" t="s">
        <v>64872</v>
      </c>
    </row>
    <row r="79510" spans="1:1" x14ac:dyDescent="0.2">
      <c r="A79510" t="s">
        <v>27099</v>
      </c>
    </row>
    <row r="79511" spans="1:1" x14ac:dyDescent="0.2">
      <c r="A79511" t="s">
        <v>64873</v>
      </c>
    </row>
    <row r="79512" spans="1:1" x14ac:dyDescent="0.2">
      <c r="A79512" t="s">
        <v>64874</v>
      </c>
    </row>
    <row r="79513" spans="1:1" x14ac:dyDescent="0.2">
      <c r="A79513" t="s">
        <v>64875</v>
      </c>
    </row>
    <row r="79514" spans="1:1" x14ac:dyDescent="0.2">
      <c r="A79514" t="s">
        <v>64876</v>
      </c>
    </row>
    <row r="79515" spans="1:1" x14ac:dyDescent="0.2">
      <c r="A79515" t="s">
        <v>64877</v>
      </c>
    </row>
    <row r="79516" spans="1:1" x14ac:dyDescent="0.2">
      <c r="A79516" t="s">
        <v>64878</v>
      </c>
    </row>
    <row r="79517" spans="1:1" x14ac:dyDescent="0.2">
      <c r="A79517" t="s">
        <v>2302</v>
      </c>
    </row>
    <row r="79518" spans="1:1" x14ac:dyDescent="0.2">
      <c r="A79518" t="s">
        <v>64879</v>
      </c>
    </row>
    <row r="79519" spans="1:1" x14ac:dyDescent="0.2">
      <c r="A79519" t="s">
        <v>64880</v>
      </c>
    </row>
    <row r="79520" spans="1:1" x14ac:dyDescent="0.2">
      <c r="A79520" t="s">
        <v>64881</v>
      </c>
    </row>
    <row r="79521" spans="1:1" x14ac:dyDescent="0.2">
      <c r="A79521" t="s">
        <v>64882</v>
      </c>
    </row>
    <row r="79522" spans="1:1" x14ac:dyDescent="0.2">
      <c r="A79522" t="s">
        <v>64883</v>
      </c>
    </row>
    <row r="79523" spans="1:1" x14ac:dyDescent="0.2">
      <c r="A79523" t="s">
        <v>64884</v>
      </c>
    </row>
    <row r="79524" spans="1:1" x14ac:dyDescent="0.2">
      <c r="A79524" t="s">
        <v>64885</v>
      </c>
    </row>
    <row r="79525" spans="1:1" x14ac:dyDescent="0.2">
      <c r="A79525" t="s">
        <v>64886</v>
      </c>
    </row>
    <row r="79526" spans="1:1" x14ac:dyDescent="0.2">
      <c r="A79526" t="s">
        <v>7393</v>
      </c>
    </row>
    <row r="79527" spans="1:1" x14ac:dyDescent="0.2">
      <c r="A79527" t="s">
        <v>64074</v>
      </c>
    </row>
    <row r="79528" spans="1:1" x14ac:dyDescent="0.2">
      <c r="A79528" t="s">
        <v>64887</v>
      </c>
    </row>
    <row r="79529" spans="1:1" x14ac:dyDescent="0.2">
      <c r="A79529" t="s">
        <v>64239</v>
      </c>
    </row>
    <row r="79530" spans="1:1" x14ac:dyDescent="0.2">
      <c r="A79530" t="s">
        <v>64888</v>
      </c>
    </row>
    <row r="79531" spans="1:1" x14ac:dyDescent="0.2">
      <c r="A79531" t="s">
        <v>64889</v>
      </c>
    </row>
    <row r="79532" spans="1:1" x14ac:dyDescent="0.2">
      <c r="A79532" t="s">
        <v>64890</v>
      </c>
    </row>
    <row r="79533" spans="1:1" x14ac:dyDescent="0.2">
      <c r="A79533" t="s">
        <v>64891</v>
      </c>
    </row>
    <row r="79534" spans="1:1" x14ac:dyDescent="0.2">
      <c r="A79534" t="s">
        <v>3546</v>
      </c>
    </row>
    <row r="79535" spans="1:1" x14ac:dyDescent="0.2">
      <c r="A79535" t="s">
        <v>64892</v>
      </c>
    </row>
    <row r="79536" spans="1:1" x14ac:dyDescent="0.2">
      <c r="A79536" t="s">
        <v>64893</v>
      </c>
    </row>
    <row r="79537" spans="1:1" x14ac:dyDescent="0.2">
      <c r="A79537" t="s">
        <v>7435</v>
      </c>
    </row>
    <row r="79538" spans="1:1" x14ac:dyDescent="0.2">
      <c r="A79538" t="s">
        <v>64894</v>
      </c>
    </row>
    <row r="79539" spans="1:1" x14ac:dyDescent="0.2">
      <c r="A79539" t="s">
        <v>64895</v>
      </c>
    </row>
    <row r="79540" spans="1:1" x14ac:dyDescent="0.2">
      <c r="A79540" t="s">
        <v>64896</v>
      </c>
    </row>
    <row r="79541" spans="1:1" x14ac:dyDescent="0.2">
      <c r="A79541" t="s">
        <v>37057</v>
      </c>
    </row>
    <row r="79542" spans="1:1" x14ac:dyDescent="0.2">
      <c r="A79542" t="s">
        <v>64897</v>
      </c>
    </row>
    <row r="79543" spans="1:1" x14ac:dyDescent="0.2">
      <c r="A79543" t="s">
        <v>64898</v>
      </c>
    </row>
    <row r="79544" spans="1:1" x14ac:dyDescent="0.2">
      <c r="A79544" t="s">
        <v>64899</v>
      </c>
    </row>
    <row r="79545" spans="1:1" x14ac:dyDescent="0.2">
      <c r="A79545" t="s">
        <v>64900</v>
      </c>
    </row>
    <row r="79546" spans="1:1" x14ac:dyDescent="0.2">
      <c r="A79546" t="s">
        <v>946</v>
      </c>
    </row>
    <row r="79547" spans="1:1" x14ac:dyDescent="0.2">
      <c r="A79547" t="s">
        <v>64901</v>
      </c>
    </row>
    <row r="79548" spans="1:1" x14ac:dyDescent="0.2">
      <c r="A79548" t="s">
        <v>64902</v>
      </c>
    </row>
    <row r="79549" spans="1:1" x14ac:dyDescent="0.2">
      <c r="A79549" t="s">
        <v>64903</v>
      </c>
    </row>
    <row r="79550" spans="1:1" x14ac:dyDescent="0.2">
      <c r="A79550" t="s">
        <v>64904</v>
      </c>
    </row>
    <row r="79551" spans="1:1" x14ac:dyDescent="0.2">
      <c r="A79551" t="s">
        <v>64905</v>
      </c>
    </row>
    <row r="79552" spans="1:1" x14ac:dyDescent="0.2">
      <c r="A79552" t="s">
        <v>64906</v>
      </c>
    </row>
    <row r="79553" spans="1:1" x14ac:dyDescent="0.2">
      <c r="A79553" t="s">
        <v>64907</v>
      </c>
    </row>
    <row r="79554" spans="1:1" x14ac:dyDescent="0.2">
      <c r="A79554" t="s">
        <v>64908</v>
      </c>
    </row>
    <row r="79555" spans="1:1" x14ac:dyDescent="0.2">
      <c r="A79555" t="s">
        <v>64909</v>
      </c>
    </row>
    <row r="79556" spans="1:1" x14ac:dyDescent="0.2">
      <c r="A79556" t="s">
        <v>64910</v>
      </c>
    </row>
    <row r="79557" spans="1:1" x14ac:dyDescent="0.2">
      <c r="A79557" t="s">
        <v>64911</v>
      </c>
    </row>
    <row r="79558" spans="1:1" x14ac:dyDescent="0.2">
      <c r="A79558" t="s">
        <v>64912</v>
      </c>
    </row>
    <row r="79559" spans="1:1" x14ac:dyDescent="0.2">
      <c r="A79559" t="s">
        <v>64754</v>
      </c>
    </row>
    <row r="79560" spans="1:1" x14ac:dyDescent="0.2">
      <c r="A79560" t="s">
        <v>20216</v>
      </c>
    </row>
    <row r="79561" spans="1:1" x14ac:dyDescent="0.2">
      <c r="A79561" t="s">
        <v>64913</v>
      </c>
    </row>
    <row r="79562" spans="1:1" x14ac:dyDescent="0.2">
      <c r="A79562" t="s">
        <v>64914</v>
      </c>
    </row>
    <row r="79563" spans="1:1" x14ac:dyDescent="0.2">
      <c r="A79563" t="s">
        <v>61584</v>
      </c>
    </row>
    <row r="79564" spans="1:1" x14ac:dyDescent="0.2">
      <c r="A79564" t="s">
        <v>64915</v>
      </c>
    </row>
    <row r="79565" spans="1:1" x14ac:dyDescent="0.2">
      <c r="A79565" t="s">
        <v>64066</v>
      </c>
    </row>
    <row r="79566" spans="1:1" x14ac:dyDescent="0.2">
      <c r="A79566" t="s">
        <v>64916</v>
      </c>
    </row>
    <row r="79567" spans="1:1" x14ac:dyDescent="0.2">
      <c r="A79567" t="s">
        <v>64917</v>
      </c>
    </row>
    <row r="79568" spans="1:1" x14ac:dyDescent="0.2">
      <c r="A79568" t="s">
        <v>64918</v>
      </c>
    </row>
    <row r="79569" spans="1:1" x14ac:dyDescent="0.2">
      <c r="A79569" t="s">
        <v>64919</v>
      </c>
    </row>
    <row r="79570" spans="1:1" x14ac:dyDescent="0.2">
      <c r="A79570" t="s">
        <v>64920</v>
      </c>
    </row>
    <row r="79571" spans="1:1" x14ac:dyDescent="0.2">
      <c r="A79571" t="s">
        <v>64921</v>
      </c>
    </row>
    <row r="79572" spans="1:1" x14ac:dyDescent="0.2">
      <c r="A79572" t="s">
        <v>64922</v>
      </c>
    </row>
    <row r="79573" spans="1:1" x14ac:dyDescent="0.2">
      <c r="A79573" t="s">
        <v>64923</v>
      </c>
    </row>
    <row r="79574" spans="1:1" x14ac:dyDescent="0.2">
      <c r="A79574" t="s">
        <v>64924</v>
      </c>
    </row>
    <row r="79575" spans="1:1" x14ac:dyDescent="0.2">
      <c r="A79575" t="s">
        <v>64925</v>
      </c>
    </row>
    <row r="79576" spans="1:1" x14ac:dyDescent="0.2">
      <c r="A79576" t="s">
        <v>64926</v>
      </c>
    </row>
    <row r="79577" spans="1:1" x14ac:dyDescent="0.2">
      <c r="A79577" t="s">
        <v>64927</v>
      </c>
    </row>
    <row r="79578" spans="1:1" x14ac:dyDescent="0.2">
      <c r="A79578" t="s">
        <v>64928</v>
      </c>
    </row>
    <row r="79579" spans="1:1" x14ac:dyDescent="0.2">
      <c r="A79579" t="s">
        <v>64929</v>
      </c>
    </row>
    <row r="79580" spans="1:1" x14ac:dyDescent="0.2">
      <c r="A79580" t="s">
        <v>64930</v>
      </c>
    </row>
    <row r="79581" spans="1:1" x14ac:dyDescent="0.2">
      <c r="A79581" t="s">
        <v>64931</v>
      </c>
    </row>
    <row r="79582" spans="1:1" x14ac:dyDescent="0.2">
      <c r="A79582" t="s">
        <v>64932</v>
      </c>
    </row>
    <row r="79583" spans="1:1" x14ac:dyDescent="0.2">
      <c r="A79583" t="s">
        <v>64059</v>
      </c>
    </row>
    <row r="79584" spans="1:1" x14ac:dyDescent="0.2">
      <c r="A79584" t="s">
        <v>64933</v>
      </c>
    </row>
    <row r="79585" spans="1:1" x14ac:dyDescent="0.2">
      <c r="A79585" t="s">
        <v>64934</v>
      </c>
    </row>
    <row r="79586" spans="1:1" x14ac:dyDescent="0.2">
      <c r="A79586" t="s">
        <v>64935</v>
      </c>
    </row>
    <row r="79587" spans="1:1" x14ac:dyDescent="0.2">
      <c r="A79587" t="s">
        <v>64936</v>
      </c>
    </row>
    <row r="79588" spans="1:1" x14ac:dyDescent="0.2">
      <c r="A79588" t="s">
        <v>64490</v>
      </c>
    </row>
    <row r="79589" spans="1:1" x14ac:dyDescent="0.2">
      <c r="A79589" t="s">
        <v>64937</v>
      </c>
    </row>
    <row r="79590" spans="1:1" x14ac:dyDescent="0.2">
      <c r="A79590" t="s">
        <v>64938</v>
      </c>
    </row>
    <row r="79591" spans="1:1" x14ac:dyDescent="0.2">
      <c r="A79591" t="s">
        <v>64939</v>
      </c>
    </row>
    <row r="79592" spans="1:1" x14ac:dyDescent="0.2">
      <c r="A79592" t="s">
        <v>64940</v>
      </c>
    </row>
    <row r="79593" spans="1:1" x14ac:dyDescent="0.2">
      <c r="A79593" t="s">
        <v>64941</v>
      </c>
    </row>
    <row r="79594" spans="1:1" x14ac:dyDescent="0.2">
      <c r="A79594" t="s">
        <v>64942</v>
      </c>
    </row>
    <row r="79595" spans="1:1" x14ac:dyDescent="0.2">
      <c r="A79595" t="s">
        <v>64943</v>
      </c>
    </row>
    <row r="79596" spans="1:1" x14ac:dyDescent="0.2">
      <c r="A79596" t="s">
        <v>64944</v>
      </c>
    </row>
    <row r="79597" spans="1:1" x14ac:dyDescent="0.2">
      <c r="A79597" t="s">
        <v>64945</v>
      </c>
    </row>
    <row r="79598" spans="1:1" x14ac:dyDescent="0.2">
      <c r="A79598" t="s">
        <v>64946</v>
      </c>
    </row>
    <row r="79599" spans="1:1" x14ac:dyDescent="0.2">
      <c r="A79599" t="s">
        <v>64947</v>
      </c>
    </row>
    <row r="79600" spans="1:1" x14ac:dyDescent="0.2">
      <c r="A79600" t="s">
        <v>64948</v>
      </c>
    </row>
    <row r="79601" spans="1:1" x14ac:dyDescent="0.2">
      <c r="A79601" t="s">
        <v>64739</v>
      </c>
    </row>
    <row r="79602" spans="1:1" x14ac:dyDescent="0.2">
      <c r="A79602" t="s">
        <v>64949</v>
      </c>
    </row>
    <row r="79603" spans="1:1" x14ac:dyDescent="0.2">
      <c r="A79603" t="s">
        <v>64950</v>
      </c>
    </row>
    <row r="79604" spans="1:1" x14ac:dyDescent="0.2">
      <c r="A79604" t="s">
        <v>64951</v>
      </c>
    </row>
    <row r="79605" spans="1:1" x14ac:dyDescent="0.2">
      <c r="A79605" t="s">
        <v>64952</v>
      </c>
    </row>
    <row r="79606" spans="1:1" x14ac:dyDescent="0.2">
      <c r="A79606" t="s">
        <v>64953</v>
      </c>
    </row>
    <row r="79607" spans="1:1" x14ac:dyDescent="0.2">
      <c r="A79607" t="s">
        <v>64954</v>
      </c>
    </row>
    <row r="79608" spans="1:1" x14ac:dyDescent="0.2">
      <c r="A79608" t="s">
        <v>64955</v>
      </c>
    </row>
    <row r="79609" spans="1:1" x14ac:dyDescent="0.2">
      <c r="A79609" t="s">
        <v>64956</v>
      </c>
    </row>
    <row r="79610" spans="1:1" x14ac:dyDescent="0.2">
      <c r="A79610" t="s">
        <v>7298</v>
      </c>
    </row>
    <row r="79611" spans="1:1" x14ac:dyDescent="0.2">
      <c r="A79611" t="s">
        <v>64957</v>
      </c>
    </row>
    <row r="79612" spans="1:1" x14ac:dyDescent="0.2">
      <c r="A79612" t="s">
        <v>64958</v>
      </c>
    </row>
    <row r="79613" spans="1:1" x14ac:dyDescent="0.2">
      <c r="A79613" t="s">
        <v>64959</v>
      </c>
    </row>
    <row r="79614" spans="1:1" x14ac:dyDescent="0.2">
      <c r="A79614" t="s">
        <v>64960</v>
      </c>
    </row>
    <row r="79615" spans="1:1" x14ac:dyDescent="0.2">
      <c r="A79615" t="s">
        <v>64961</v>
      </c>
    </row>
    <row r="79616" spans="1:1" x14ac:dyDescent="0.2">
      <c r="A79616" t="s">
        <v>64962</v>
      </c>
    </row>
    <row r="79617" spans="1:1" x14ac:dyDescent="0.2">
      <c r="A79617" t="s">
        <v>64929</v>
      </c>
    </row>
    <row r="79618" spans="1:1" x14ac:dyDescent="0.2">
      <c r="A79618" t="s">
        <v>64963</v>
      </c>
    </row>
    <row r="79619" spans="1:1" x14ac:dyDescent="0.2">
      <c r="A79619" t="s">
        <v>64964</v>
      </c>
    </row>
    <row r="79620" spans="1:1" x14ac:dyDescent="0.2">
      <c r="A79620" t="s">
        <v>64965</v>
      </c>
    </row>
    <row r="79621" spans="1:1" x14ac:dyDescent="0.2">
      <c r="A79621" t="s">
        <v>62531</v>
      </c>
    </row>
    <row r="79622" spans="1:1" x14ac:dyDescent="0.2">
      <c r="A79622" t="s">
        <v>64966</v>
      </c>
    </row>
    <row r="79623" spans="1:1" x14ac:dyDescent="0.2">
      <c r="A79623" t="s">
        <v>64967</v>
      </c>
    </row>
    <row r="79624" spans="1:1" x14ac:dyDescent="0.2">
      <c r="A79624" t="s">
        <v>64968</v>
      </c>
    </row>
    <row r="79625" spans="1:1" x14ac:dyDescent="0.2">
      <c r="A79625" t="s">
        <v>64969</v>
      </c>
    </row>
    <row r="79626" spans="1:1" x14ac:dyDescent="0.2">
      <c r="A79626" t="s">
        <v>64970</v>
      </c>
    </row>
    <row r="79627" spans="1:1" x14ac:dyDescent="0.2">
      <c r="A79627" t="s">
        <v>64052</v>
      </c>
    </row>
    <row r="79628" spans="1:1" x14ac:dyDescent="0.2">
      <c r="A79628" t="s">
        <v>64971</v>
      </c>
    </row>
    <row r="79629" spans="1:1" x14ac:dyDescent="0.2">
      <c r="A79629" t="s">
        <v>64972</v>
      </c>
    </row>
    <row r="79630" spans="1:1" x14ac:dyDescent="0.2">
      <c r="A79630" t="s">
        <v>64973</v>
      </c>
    </row>
    <row r="79631" spans="1:1" x14ac:dyDescent="0.2">
      <c r="A79631" t="s">
        <v>64974</v>
      </c>
    </row>
    <row r="79632" spans="1:1" x14ac:dyDescent="0.2">
      <c r="A79632" t="s">
        <v>64975</v>
      </c>
    </row>
    <row r="79633" spans="1:1" x14ac:dyDescent="0.2">
      <c r="A79633" t="s">
        <v>64976</v>
      </c>
    </row>
    <row r="79634" spans="1:1" x14ac:dyDescent="0.2">
      <c r="A79634" t="s">
        <v>63692</v>
      </c>
    </row>
    <row r="79635" spans="1:1" x14ac:dyDescent="0.2">
      <c r="A79635" t="s">
        <v>64977</v>
      </c>
    </row>
    <row r="79636" spans="1:1" x14ac:dyDescent="0.2">
      <c r="A79636" t="s">
        <v>64978</v>
      </c>
    </row>
    <row r="79637" spans="1:1" x14ac:dyDescent="0.2">
      <c r="A79637" t="s">
        <v>64979</v>
      </c>
    </row>
    <row r="79638" spans="1:1" x14ac:dyDescent="0.2">
      <c r="A79638" t="s">
        <v>64980</v>
      </c>
    </row>
    <row r="79639" spans="1:1" x14ac:dyDescent="0.2">
      <c r="A79639" t="s">
        <v>64981</v>
      </c>
    </row>
    <row r="79640" spans="1:1" x14ac:dyDescent="0.2">
      <c r="A79640" t="s">
        <v>64052</v>
      </c>
    </row>
    <row r="79641" spans="1:1" x14ac:dyDescent="0.2">
      <c r="A79641" t="s">
        <v>64982</v>
      </c>
    </row>
    <row r="79642" spans="1:1" x14ac:dyDescent="0.2">
      <c r="A79642" t="s">
        <v>64983</v>
      </c>
    </row>
    <row r="79643" spans="1:1" x14ac:dyDescent="0.2">
      <c r="A79643" t="s">
        <v>64984</v>
      </c>
    </row>
    <row r="79644" spans="1:1" x14ac:dyDescent="0.2">
      <c r="A79644" t="s">
        <v>64985</v>
      </c>
    </row>
    <row r="79645" spans="1:1" x14ac:dyDescent="0.2">
      <c r="A79645" t="s">
        <v>62022</v>
      </c>
    </row>
    <row r="79646" spans="1:1" x14ac:dyDescent="0.2">
      <c r="A79646" t="s">
        <v>64986</v>
      </c>
    </row>
    <row r="79647" spans="1:1" x14ac:dyDescent="0.2">
      <c r="A79647" t="s">
        <v>64987</v>
      </c>
    </row>
    <row r="79648" spans="1:1" x14ac:dyDescent="0.2">
      <c r="A79648" t="s">
        <v>64988</v>
      </c>
    </row>
    <row r="79649" spans="1:1" x14ac:dyDescent="0.2">
      <c r="A79649" t="s">
        <v>64989</v>
      </c>
    </row>
    <row r="79650" spans="1:1" x14ac:dyDescent="0.2">
      <c r="A79650" t="s">
        <v>64066</v>
      </c>
    </row>
    <row r="79651" spans="1:1" x14ac:dyDescent="0.2">
      <c r="A79651" t="s">
        <v>64990</v>
      </c>
    </row>
    <row r="79652" spans="1:1" x14ac:dyDescent="0.2">
      <c r="A79652" t="s">
        <v>64991</v>
      </c>
    </row>
    <row r="79653" spans="1:1" x14ac:dyDescent="0.2">
      <c r="A79653" t="s">
        <v>64992</v>
      </c>
    </row>
    <row r="79654" spans="1:1" x14ac:dyDescent="0.2">
      <c r="A79654" t="s">
        <v>62257</v>
      </c>
    </row>
    <row r="79655" spans="1:1" x14ac:dyDescent="0.2">
      <c r="A79655" t="s">
        <v>64993</v>
      </c>
    </row>
    <row r="79656" spans="1:1" x14ac:dyDescent="0.2">
      <c r="A79656" t="s">
        <v>7336</v>
      </c>
    </row>
    <row r="79657" spans="1:1" x14ac:dyDescent="0.2">
      <c r="A79657" t="s">
        <v>64994</v>
      </c>
    </row>
    <row r="79658" spans="1:1" x14ac:dyDescent="0.2">
      <c r="A79658" t="s">
        <v>64995</v>
      </c>
    </row>
    <row r="79659" spans="1:1" x14ac:dyDescent="0.2">
      <c r="A79659" t="s">
        <v>64996</v>
      </c>
    </row>
    <row r="79660" spans="1:1" x14ac:dyDescent="0.2">
      <c r="A79660" t="s">
        <v>64997</v>
      </c>
    </row>
    <row r="79661" spans="1:1" x14ac:dyDescent="0.2">
      <c r="A79661" t="s">
        <v>64998</v>
      </c>
    </row>
    <row r="79662" spans="1:1" x14ac:dyDescent="0.2">
      <c r="A79662" t="s">
        <v>64999</v>
      </c>
    </row>
    <row r="79663" spans="1:1" x14ac:dyDescent="0.2">
      <c r="A79663" t="s">
        <v>65000</v>
      </c>
    </row>
    <row r="79664" spans="1:1" x14ac:dyDescent="0.2">
      <c r="A79664" t="s">
        <v>6756</v>
      </c>
    </row>
    <row r="79665" spans="1:1" x14ac:dyDescent="0.2">
      <c r="A79665" t="s">
        <v>65001</v>
      </c>
    </row>
    <row r="79666" spans="1:1" x14ac:dyDescent="0.2">
      <c r="A79666" t="s">
        <v>65002</v>
      </c>
    </row>
    <row r="79667" spans="1:1" x14ac:dyDescent="0.2">
      <c r="A79667" t="s">
        <v>65003</v>
      </c>
    </row>
    <row r="79668" spans="1:1" x14ac:dyDescent="0.2">
      <c r="A79668" t="s">
        <v>65004</v>
      </c>
    </row>
    <row r="79669" spans="1:1" x14ac:dyDescent="0.2">
      <c r="A79669" t="s">
        <v>65005</v>
      </c>
    </row>
    <row r="79670" spans="1:1" x14ac:dyDescent="0.2">
      <c r="A79670" t="s">
        <v>65006</v>
      </c>
    </row>
    <row r="79671" spans="1:1" x14ac:dyDescent="0.2">
      <c r="A79671" t="s">
        <v>65007</v>
      </c>
    </row>
    <row r="79672" spans="1:1" x14ac:dyDescent="0.2">
      <c r="A79672" t="s">
        <v>65008</v>
      </c>
    </row>
    <row r="79673" spans="1:1" x14ac:dyDescent="0.2">
      <c r="A79673" t="s">
        <v>65009</v>
      </c>
    </row>
    <row r="79674" spans="1:1" x14ac:dyDescent="0.2">
      <c r="A79674" t="s">
        <v>65010</v>
      </c>
    </row>
    <row r="79675" spans="1:1" x14ac:dyDescent="0.2">
      <c r="A79675" t="s">
        <v>65011</v>
      </c>
    </row>
    <row r="79676" spans="1:1" x14ac:dyDescent="0.2">
      <c r="A79676" t="s">
        <v>65012</v>
      </c>
    </row>
    <row r="79677" spans="1:1" x14ac:dyDescent="0.2">
      <c r="A79677" t="s">
        <v>65013</v>
      </c>
    </row>
    <row r="79678" spans="1:1" x14ac:dyDescent="0.2">
      <c r="A79678" t="s">
        <v>65014</v>
      </c>
    </row>
    <row r="79679" spans="1:1" x14ac:dyDescent="0.2">
      <c r="A79679" t="s">
        <v>7340</v>
      </c>
    </row>
    <row r="79680" spans="1:1" x14ac:dyDescent="0.2">
      <c r="A79680" t="s">
        <v>65015</v>
      </c>
    </row>
    <row r="79681" spans="1:1" x14ac:dyDescent="0.2">
      <c r="A79681" t="s">
        <v>65016</v>
      </c>
    </row>
    <row r="79682" spans="1:1" x14ac:dyDescent="0.2">
      <c r="A79682" t="s">
        <v>65017</v>
      </c>
    </row>
    <row r="79683" spans="1:1" x14ac:dyDescent="0.2">
      <c r="A79683" t="s">
        <v>65018</v>
      </c>
    </row>
    <row r="79684" spans="1:1" x14ac:dyDescent="0.2">
      <c r="A79684" t="s">
        <v>65019</v>
      </c>
    </row>
    <row r="79685" spans="1:1" x14ac:dyDescent="0.2">
      <c r="A79685" t="s">
        <v>65020</v>
      </c>
    </row>
    <row r="79686" spans="1:1" x14ac:dyDescent="0.2">
      <c r="A79686" t="s">
        <v>65021</v>
      </c>
    </row>
    <row r="79687" spans="1:1" x14ac:dyDescent="0.2">
      <c r="A79687" t="s">
        <v>65022</v>
      </c>
    </row>
    <row r="79688" spans="1:1" x14ac:dyDescent="0.2">
      <c r="A79688" t="s">
        <v>7426</v>
      </c>
    </row>
    <row r="79689" spans="1:1" x14ac:dyDescent="0.2">
      <c r="A79689" t="s">
        <v>65023</v>
      </c>
    </row>
    <row r="79690" spans="1:1" x14ac:dyDescent="0.2">
      <c r="A79690" t="s">
        <v>65024</v>
      </c>
    </row>
    <row r="79691" spans="1:1" x14ac:dyDescent="0.2">
      <c r="A79691" t="s">
        <v>65025</v>
      </c>
    </row>
    <row r="79692" spans="1:1" x14ac:dyDescent="0.2">
      <c r="A79692" t="s">
        <v>65026</v>
      </c>
    </row>
    <row r="79693" spans="1:1" x14ac:dyDescent="0.2">
      <c r="A79693" t="s">
        <v>65027</v>
      </c>
    </row>
    <row r="79694" spans="1:1" x14ac:dyDescent="0.2">
      <c r="A79694" t="s">
        <v>65028</v>
      </c>
    </row>
    <row r="79695" spans="1:1" x14ac:dyDescent="0.2">
      <c r="A79695" t="s">
        <v>7280</v>
      </c>
    </row>
    <row r="79696" spans="1:1" x14ac:dyDescent="0.2">
      <c r="A79696" t="s">
        <v>65029</v>
      </c>
    </row>
    <row r="79697" spans="1:1" x14ac:dyDescent="0.2">
      <c r="A79697" t="s">
        <v>65030</v>
      </c>
    </row>
    <row r="79698" spans="1:1" x14ac:dyDescent="0.2">
      <c r="A79698" t="s">
        <v>7267</v>
      </c>
    </row>
    <row r="79699" spans="1:1" x14ac:dyDescent="0.2">
      <c r="A79699" t="s">
        <v>65031</v>
      </c>
    </row>
    <row r="79700" spans="1:1" x14ac:dyDescent="0.2">
      <c r="A79700" t="s">
        <v>65032</v>
      </c>
    </row>
    <row r="79701" spans="1:1" x14ac:dyDescent="0.2">
      <c r="A79701" t="s">
        <v>65033</v>
      </c>
    </row>
    <row r="79702" spans="1:1" x14ac:dyDescent="0.2">
      <c r="A79702" t="s">
        <v>65034</v>
      </c>
    </row>
    <row r="79703" spans="1:1" x14ac:dyDescent="0.2">
      <c r="A79703" t="s">
        <v>65035</v>
      </c>
    </row>
    <row r="79704" spans="1:1" x14ac:dyDescent="0.2">
      <c r="A79704" t="s">
        <v>65036</v>
      </c>
    </row>
    <row r="79705" spans="1:1" x14ac:dyDescent="0.2">
      <c r="A79705" t="s">
        <v>65037</v>
      </c>
    </row>
    <row r="79706" spans="1:1" x14ac:dyDescent="0.2">
      <c r="A79706" t="s">
        <v>65038</v>
      </c>
    </row>
    <row r="79707" spans="1:1" x14ac:dyDescent="0.2">
      <c r="A79707" t="s">
        <v>65039</v>
      </c>
    </row>
    <row r="79708" spans="1:1" x14ac:dyDescent="0.2">
      <c r="A79708" t="s">
        <v>65040</v>
      </c>
    </row>
    <row r="79709" spans="1:1" x14ac:dyDescent="0.2">
      <c r="A79709" t="s">
        <v>65041</v>
      </c>
    </row>
    <row r="79710" spans="1:1" x14ac:dyDescent="0.2">
      <c r="A79710" t="s">
        <v>65042</v>
      </c>
    </row>
    <row r="79711" spans="1:1" x14ac:dyDescent="0.2">
      <c r="A79711" t="s">
        <v>57174</v>
      </c>
    </row>
    <row r="79712" spans="1:1" x14ac:dyDescent="0.2">
      <c r="A79712" t="s">
        <v>65043</v>
      </c>
    </row>
    <row r="79713" spans="1:1" x14ac:dyDescent="0.2">
      <c r="A79713" t="s">
        <v>65044</v>
      </c>
    </row>
    <row r="79714" spans="1:1" x14ac:dyDescent="0.2">
      <c r="A79714" t="s">
        <v>65045</v>
      </c>
    </row>
    <row r="79715" spans="1:1" x14ac:dyDescent="0.2">
      <c r="A79715" t="s">
        <v>65046</v>
      </c>
    </row>
    <row r="79716" spans="1:1" x14ac:dyDescent="0.2">
      <c r="A79716" t="s">
        <v>7269</v>
      </c>
    </row>
    <row r="79717" spans="1:1" x14ac:dyDescent="0.2">
      <c r="A79717" t="s">
        <v>65047</v>
      </c>
    </row>
    <row r="79718" spans="1:1" x14ac:dyDescent="0.2">
      <c r="A79718" t="s">
        <v>65048</v>
      </c>
    </row>
    <row r="79719" spans="1:1" x14ac:dyDescent="0.2">
      <c r="A79719" t="s">
        <v>65049</v>
      </c>
    </row>
    <row r="79720" spans="1:1" x14ac:dyDescent="0.2">
      <c r="A79720" t="s">
        <v>65050</v>
      </c>
    </row>
    <row r="79721" spans="1:1" x14ac:dyDescent="0.2">
      <c r="A79721" t="s">
        <v>65051</v>
      </c>
    </row>
    <row r="79722" spans="1:1" x14ac:dyDescent="0.2">
      <c r="A79722" t="s">
        <v>65052</v>
      </c>
    </row>
    <row r="79723" spans="1:1" x14ac:dyDescent="0.2">
      <c r="A79723" t="s">
        <v>65053</v>
      </c>
    </row>
    <row r="79724" spans="1:1" x14ac:dyDescent="0.2">
      <c r="A79724" t="s">
        <v>65054</v>
      </c>
    </row>
    <row r="79725" spans="1:1" x14ac:dyDescent="0.2">
      <c r="A79725" t="s">
        <v>65055</v>
      </c>
    </row>
    <row r="79726" spans="1:1" x14ac:dyDescent="0.2">
      <c r="A79726" t="s">
        <v>65056</v>
      </c>
    </row>
    <row r="79727" spans="1:1" x14ac:dyDescent="0.2">
      <c r="A79727" t="s">
        <v>65057</v>
      </c>
    </row>
    <row r="79728" spans="1:1" x14ac:dyDescent="0.2">
      <c r="A79728" t="s">
        <v>65058</v>
      </c>
    </row>
    <row r="79729" spans="1:1" x14ac:dyDescent="0.2">
      <c r="A79729" t="s">
        <v>65059</v>
      </c>
    </row>
    <row r="79730" spans="1:1" x14ac:dyDescent="0.2">
      <c r="A79730" t="s">
        <v>65060</v>
      </c>
    </row>
    <row r="79731" spans="1:1" x14ac:dyDescent="0.2">
      <c r="A79731" t="s">
        <v>7318</v>
      </c>
    </row>
    <row r="79732" spans="1:1" x14ac:dyDescent="0.2">
      <c r="A79732" t="s">
        <v>65061</v>
      </c>
    </row>
    <row r="79733" spans="1:1" x14ac:dyDescent="0.2">
      <c r="A79733" t="s">
        <v>7277</v>
      </c>
    </row>
    <row r="79734" spans="1:1" x14ac:dyDescent="0.2">
      <c r="A79734" t="s">
        <v>65062</v>
      </c>
    </row>
    <row r="79735" spans="1:1" x14ac:dyDescent="0.2">
      <c r="A79735" t="s">
        <v>65063</v>
      </c>
    </row>
    <row r="79736" spans="1:1" x14ac:dyDescent="0.2">
      <c r="A79736" t="s">
        <v>65064</v>
      </c>
    </row>
    <row r="79737" spans="1:1" x14ac:dyDescent="0.2">
      <c r="A79737" t="s">
        <v>65065</v>
      </c>
    </row>
    <row r="79738" spans="1:1" x14ac:dyDescent="0.2">
      <c r="A79738" t="s">
        <v>65066</v>
      </c>
    </row>
    <row r="79739" spans="1:1" x14ac:dyDescent="0.2">
      <c r="A79739" t="s">
        <v>65067</v>
      </c>
    </row>
    <row r="79740" spans="1:1" x14ac:dyDescent="0.2">
      <c r="A79740" t="s">
        <v>65068</v>
      </c>
    </row>
    <row r="79741" spans="1:1" x14ac:dyDescent="0.2">
      <c r="A79741" t="s">
        <v>65069</v>
      </c>
    </row>
    <row r="79742" spans="1:1" x14ac:dyDescent="0.2">
      <c r="A79742" t="s">
        <v>65070</v>
      </c>
    </row>
    <row r="79743" spans="1:1" x14ac:dyDescent="0.2">
      <c r="A79743" t="s">
        <v>65071</v>
      </c>
    </row>
    <row r="79744" spans="1:1" x14ac:dyDescent="0.2">
      <c r="A79744" t="s">
        <v>65072</v>
      </c>
    </row>
    <row r="79745" spans="1:1" x14ac:dyDescent="0.2">
      <c r="A79745" t="s">
        <v>65073</v>
      </c>
    </row>
    <row r="79746" spans="1:1" x14ac:dyDescent="0.2">
      <c r="A79746" t="s">
        <v>65074</v>
      </c>
    </row>
    <row r="79747" spans="1:1" x14ac:dyDescent="0.2">
      <c r="A79747" t="s">
        <v>65075</v>
      </c>
    </row>
    <row r="79748" spans="1:1" x14ac:dyDescent="0.2">
      <c r="A79748" t="s">
        <v>65076</v>
      </c>
    </row>
    <row r="79749" spans="1:1" x14ac:dyDescent="0.2">
      <c r="A79749" t="s">
        <v>65077</v>
      </c>
    </row>
    <row r="79750" spans="1:1" x14ac:dyDescent="0.2">
      <c r="A79750" t="s">
        <v>65078</v>
      </c>
    </row>
    <row r="79751" spans="1:1" x14ac:dyDescent="0.2">
      <c r="A79751" t="s">
        <v>65079</v>
      </c>
    </row>
    <row r="79752" spans="1:1" x14ac:dyDescent="0.2">
      <c r="A79752" t="s">
        <v>65080</v>
      </c>
    </row>
    <row r="79753" spans="1:1" x14ac:dyDescent="0.2">
      <c r="A79753" t="s">
        <v>65081</v>
      </c>
    </row>
    <row r="79754" spans="1:1" x14ac:dyDescent="0.2">
      <c r="A79754" t="s">
        <v>65082</v>
      </c>
    </row>
    <row r="79755" spans="1:1" x14ac:dyDescent="0.2">
      <c r="A79755" t="s">
        <v>65083</v>
      </c>
    </row>
    <row r="79756" spans="1:1" x14ac:dyDescent="0.2">
      <c r="A79756" t="s">
        <v>65084</v>
      </c>
    </row>
    <row r="79757" spans="1:1" x14ac:dyDescent="0.2">
      <c r="A79757" t="s">
        <v>65085</v>
      </c>
    </row>
    <row r="79758" spans="1:1" x14ac:dyDescent="0.2">
      <c r="A79758" t="s">
        <v>65086</v>
      </c>
    </row>
    <row r="79759" spans="1:1" x14ac:dyDescent="0.2">
      <c r="A79759" t="s">
        <v>65087</v>
      </c>
    </row>
    <row r="79760" spans="1:1" x14ac:dyDescent="0.2">
      <c r="A79760" t="s">
        <v>65088</v>
      </c>
    </row>
    <row r="79761" spans="1:1" x14ac:dyDescent="0.2">
      <c r="A79761" t="s">
        <v>65089</v>
      </c>
    </row>
    <row r="79762" spans="1:1" x14ac:dyDescent="0.2">
      <c r="A79762" t="s">
        <v>65090</v>
      </c>
    </row>
    <row r="79763" spans="1:1" x14ac:dyDescent="0.2">
      <c r="A79763" t="s">
        <v>65091</v>
      </c>
    </row>
    <row r="79764" spans="1:1" x14ac:dyDescent="0.2">
      <c r="A79764" t="s">
        <v>65092</v>
      </c>
    </row>
    <row r="79765" spans="1:1" x14ac:dyDescent="0.2">
      <c r="A79765" t="s">
        <v>65093</v>
      </c>
    </row>
    <row r="79766" spans="1:1" x14ac:dyDescent="0.2">
      <c r="A79766" t="s">
        <v>65094</v>
      </c>
    </row>
    <row r="79767" spans="1:1" x14ac:dyDescent="0.2">
      <c r="A79767" t="s">
        <v>65095</v>
      </c>
    </row>
    <row r="79768" spans="1:1" x14ac:dyDescent="0.2">
      <c r="A79768" t="s">
        <v>65096</v>
      </c>
    </row>
    <row r="79769" spans="1:1" x14ac:dyDescent="0.2">
      <c r="A79769" t="s">
        <v>65097</v>
      </c>
    </row>
    <row r="79770" spans="1:1" x14ac:dyDescent="0.2">
      <c r="A79770" t="s">
        <v>7386</v>
      </c>
    </row>
    <row r="79771" spans="1:1" x14ac:dyDescent="0.2">
      <c r="A79771" t="s">
        <v>65098</v>
      </c>
    </row>
    <row r="79772" spans="1:1" x14ac:dyDescent="0.2">
      <c r="A79772" t="s">
        <v>65099</v>
      </c>
    </row>
    <row r="79773" spans="1:1" x14ac:dyDescent="0.2">
      <c r="A79773" t="s">
        <v>65100</v>
      </c>
    </row>
    <row r="79774" spans="1:1" x14ac:dyDescent="0.2">
      <c r="A79774" t="s">
        <v>65101</v>
      </c>
    </row>
    <row r="79775" spans="1:1" x14ac:dyDescent="0.2">
      <c r="A79775" t="s">
        <v>65102</v>
      </c>
    </row>
    <row r="79776" spans="1:1" x14ac:dyDescent="0.2">
      <c r="A79776" t="s">
        <v>65103</v>
      </c>
    </row>
    <row r="79777" spans="1:1" x14ac:dyDescent="0.2">
      <c r="A79777" t="s">
        <v>62698</v>
      </c>
    </row>
    <row r="79778" spans="1:1" x14ac:dyDescent="0.2">
      <c r="A79778" t="s">
        <v>65104</v>
      </c>
    </row>
    <row r="79779" spans="1:1" x14ac:dyDescent="0.2">
      <c r="A79779" t="s">
        <v>65105</v>
      </c>
    </row>
    <row r="79780" spans="1:1" x14ac:dyDescent="0.2">
      <c r="A79780" t="s">
        <v>65106</v>
      </c>
    </row>
    <row r="79781" spans="1:1" x14ac:dyDescent="0.2">
      <c r="A79781" t="s">
        <v>65107</v>
      </c>
    </row>
    <row r="79782" spans="1:1" x14ac:dyDescent="0.2">
      <c r="A79782" t="s">
        <v>65108</v>
      </c>
    </row>
    <row r="79783" spans="1:1" x14ac:dyDescent="0.2">
      <c r="A79783" t="s">
        <v>41858</v>
      </c>
    </row>
    <row r="79784" spans="1:1" x14ac:dyDescent="0.2">
      <c r="A79784" t="s">
        <v>65109</v>
      </c>
    </row>
    <row r="79785" spans="1:1" x14ac:dyDescent="0.2">
      <c r="A79785" t="s">
        <v>65110</v>
      </c>
    </row>
    <row r="79786" spans="1:1" x14ac:dyDescent="0.2">
      <c r="A79786" t="s">
        <v>65111</v>
      </c>
    </row>
    <row r="79787" spans="1:1" x14ac:dyDescent="0.2">
      <c r="A79787" t="s">
        <v>65112</v>
      </c>
    </row>
    <row r="79788" spans="1:1" x14ac:dyDescent="0.2">
      <c r="A79788" t="s">
        <v>65113</v>
      </c>
    </row>
    <row r="79789" spans="1:1" x14ac:dyDescent="0.2">
      <c r="A79789" t="s">
        <v>65114</v>
      </c>
    </row>
    <row r="79790" spans="1:1" x14ac:dyDescent="0.2">
      <c r="A79790" t="s">
        <v>65115</v>
      </c>
    </row>
    <row r="79791" spans="1:1" x14ac:dyDescent="0.2">
      <c r="A79791" t="s">
        <v>65116</v>
      </c>
    </row>
    <row r="79792" spans="1:1" x14ac:dyDescent="0.2">
      <c r="A79792" t="s">
        <v>65117</v>
      </c>
    </row>
    <row r="79793" spans="1:1" x14ac:dyDescent="0.2">
      <c r="A79793" t="s">
        <v>65118</v>
      </c>
    </row>
    <row r="79794" spans="1:1" x14ac:dyDescent="0.2">
      <c r="A79794" t="s">
        <v>65119</v>
      </c>
    </row>
    <row r="79795" spans="1:1" x14ac:dyDescent="0.2">
      <c r="A79795" t="s">
        <v>65120</v>
      </c>
    </row>
    <row r="79796" spans="1:1" x14ac:dyDescent="0.2">
      <c r="A79796" t="s">
        <v>65121</v>
      </c>
    </row>
    <row r="79797" spans="1:1" x14ac:dyDescent="0.2">
      <c r="A79797" t="s">
        <v>65122</v>
      </c>
    </row>
    <row r="79798" spans="1:1" x14ac:dyDescent="0.2">
      <c r="A79798" t="s">
        <v>64028</v>
      </c>
    </row>
    <row r="79799" spans="1:1" x14ac:dyDescent="0.2">
      <c r="A79799" t="s">
        <v>65123</v>
      </c>
    </row>
    <row r="79800" spans="1:1" x14ac:dyDescent="0.2">
      <c r="A79800" t="s">
        <v>65124</v>
      </c>
    </row>
    <row r="79801" spans="1:1" x14ac:dyDescent="0.2">
      <c r="A79801" t="s">
        <v>65125</v>
      </c>
    </row>
    <row r="79802" spans="1:1" x14ac:dyDescent="0.2">
      <c r="A79802" t="s">
        <v>65126</v>
      </c>
    </row>
    <row r="79803" spans="1:1" x14ac:dyDescent="0.2">
      <c r="A79803" t="s">
        <v>65127</v>
      </c>
    </row>
    <row r="79804" spans="1:1" x14ac:dyDescent="0.2">
      <c r="A79804" t="s">
        <v>65128</v>
      </c>
    </row>
    <row r="79805" spans="1:1" x14ac:dyDescent="0.2">
      <c r="A79805" t="s">
        <v>7360</v>
      </c>
    </row>
    <row r="79806" spans="1:1" x14ac:dyDescent="0.2">
      <c r="A79806" t="s">
        <v>65129</v>
      </c>
    </row>
    <row r="79807" spans="1:1" x14ac:dyDescent="0.2">
      <c r="A79807" t="s">
        <v>65130</v>
      </c>
    </row>
    <row r="79808" spans="1:1" x14ac:dyDescent="0.2">
      <c r="A79808" t="s">
        <v>40346</v>
      </c>
    </row>
    <row r="79809" spans="1:1" x14ac:dyDescent="0.2">
      <c r="A79809" t="s">
        <v>65131</v>
      </c>
    </row>
    <row r="79810" spans="1:1" x14ac:dyDescent="0.2">
      <c r="A79810" t="s">
        <v>65132</v>
      </c>
    </row>
    <row r="79811" spans="1:1" x14ac:dyDescent="0.2">
      <c r="A79811" t="s">
        <v>65133</v>
      </c>
    </row>
    <row r="79812" spans="1:1" x14ac:dyDescent="0.2">
      <c r="A79812" t="s">
        <v>65134</v>
      </c>
    </row>
    <row r="79813" spans="1:1" x14ac:dyDescent="0.2">
      <c r="A79813" t="s">
        <v>65135</v>
      </c>
    </row>
    <row r="79814" spans="1:1" x14ac:dyDescent="0.2">
      <c r="A79814" t="s">
        <v>65136</v>
      </c>
    </row>
    <row r="79815" spans="1:1" x14ac:dyDescent="0.2">
      <c r="A79815" t="s">
        <v>65137</v>
      </c>
    </row>
    <row r="79816" spans="1:1" x14ac:dyDescent="0.2">
      <c r="A79816" t="s">
        <v>65138</v>
      </c>
    </row>
    <row r="79817" spans="1:1" x14ac:dyDescent="0.2">
      <c r="A79817" t="s">
        <v>64533</v>
      </c>
    </row>
    <row r="79818" spans="1:1" x14ac:dyDescent="0.2">
      <c r="A79818" t="s">
        <v>65139</v>
      </c>
    </row>
    <row r="79819" spans="1:1" x14ac:dyDescent="0.2">
      <c r="A79819" t="s">
        <v>7339</v>
      </c>
    </row>
    <row r="79820" spans="1:1" x14ac:dyDescent="0.2">
      <c r="A79820" t="s">
        <v>65140</v>
      </c>
    </row>
    <row r="79821" spans="1:1" x14ac:dyDescent="0.2">
      <c r="A79821" t="s">
        <v>65141</v>
      </c>
    </row>
    <row r="79822" spans="1:1" x14ac:dyDescent="0.2">
      <c r="A79822" t="s">
        <v>65142</v>
      </c>
    </row>
    <row r="79823" spans="1:1" x14ac:dyDescent="0.2">
      <c r="A79823" t="s">
        <v>65143</v>
      </c>
    </row>
    <row r="79824" spans="1:1" x14ac:dyDescent="0.2">
      <c r="A79824" t="s">
        <v>65144</v>
      </c>
    </row>
    <row r="79825" spans="1:1" x14ac:dyDescent="0.2">
      <c r="A79825" t="s">
        <v>65145</v>
      </c>
    </row>
    <row r="79826" spans="1:1" x14ac:dyDescent="0.2">
      <c r="A79826" t="s">
        <v>65146</v>
      </c>
    </row>
    <row r="79827" spans="1:1" x14ac:dyDescent="0.2">
      <c r="A79827" t="s">
        <v>65147</v>
      </c>
    </row>
    <row r="79828" spans="1:1" x14ac:dyDescent="0.2">
      <c r="A79828" t="s">
        <v>65148</v>
      </c>
    </row>
    <row r="79829" spans="1:1" x14ac:dyDescent="0.2">
      <c r="A79829" t="s">
        <v>65149</v>
      </c>
    </row>
    <row r="79830" spans="1:1" x14ac:dyDescent="0.2">
      <c r="A79830" t="s">
        <v>65150</v>
      </c>
    </row>
    <row r="79831" spans="1:1" x14ac:dyDescent="0.2">
      <c r="A79831" t="s">
        <v>65151</v>
      </c>
    </row>
    <row r="79832" spans="1:1" x14ac:dyDescent="0.2">
      <c r="A79832" t="s">
        <v>65152</v>
      </c>
    </row>
    <row r="79833" spans="1:1" x14ac:dyDescent="0.2">
      <c r="A79833" t="s">
        <v>65153</v>
      </c>
    </row>
    <row r="79834" spans="1:1" x14ac:dyDescent="0.2">
      <c r="A79834" t="s">
        <v>65154</v>
      </c>
    </row>
    <row r="79835" spans="1:1" x14ac:dyDescent="0.2">
      <c r="A79835" t="s">
        <v>65155</v>
      </c>
    </row>
    <row r="79836" spans="1:1" x14ac:dyDescent="0.2">
      <c r="A79836" t="s">
        <v>65156</v>
      </c>
    </row>
    <row r="79837" spans="1:1" x14ac:dyDescent="0.2">
      <c r="A79837" t="s">
        <v>65157</v>
      </c>
    </row>
    <row r="79838" spans="1:1" x14ac:dyDescent="0.2">
      <c r="A79838" t="s">
        <v>65158</v>
      </c>
    </row>
    <row r="79839" spans="1:1" x14ac:dyDescent="0.2">
      <c r="A79839" t="s">
        <v>65159</v>
      </c>
    </row>
    <row r="79840" spans="1:1" x14ac:dyDescent="0.2">
      <c r="A79840" t="s">
        <v>65160</v>
      </c>
    </row>
    <row r="79841" spans="1:1" x14ac:dyDescent="0.2">
      <c r="A79841" t="s">
        <v>65161</v>
      </c>
    </row>
    <row r="79842" spans="1:1" x14ac:dyDescent="0.2">
      <c r="A79842" t="s">
        <v>61471</v>
      </c>
    </row>
    <row r="79843" spans="1:1" x14ac:dyDescent="0.2">
      <c r="A79843" t="s">
        <v>65162</v>
      </c>
    </row>
    <row r="79844" spans="1:1" x14ac:dyDescent="0.2">
      <c r="A79844" t="s">
        <v>65163</v>
      </c>
    </row>
    <row r="79845" spans="1:1" x14ac:dyDescent="0.2">
      <c r="A79845" t="s">
        <v>65164</v>
      </c>
    </row>
    <row r="79846" spans="1:1" x14ac:dyDescent="0.2">
      <c r="A79846" t="s">
        <v>65165</v>
      </c>
    </row>
    <row r="79847" spans="1:1" x14ac:dyDescent="0.2">
      <c r="A79847" t="s">
        <v>65166</v>
      </c>
    </row>
    <row r="79848" spans="1:1" x14ac:dyDescent="0.2">
      <c r="A79848" t="s">
        <v>6208</v>
      </c>
    </row>
    <row r="79849" spans="1:1" x14ac:dyDescent="0.2">
      <c r="A79849" t="s">
        <v>65167</v>
      </c>
    </row>
    <row r="79850" spans="1:1" x14ac:dyDescent="0.2">
      <c r="A79850" t="s">
        <v>65168</v>
      </c>
    </row>
    <row r="79851" spans="1:1" x14ac:dyDescent="0.2">
      <c r="A79851" t="s">
        <v>65169</v>
      </c>
    </row>
    <row r="79852" spans="1:1" x14ac:dyDescent="0.2">
      <c r="A79852" t="s">
        <v>65170</v>
      </c>
    </row>
    <row r="79853" spans="1:1" x14ac:dyDescent="0.2">
      <c r="A79853" t="s">
        <v>65171</v>
      </c>
    </row>
    <row r="79854" spans="1:1" x14ac:dyDescent="0.2">
      <c r="A79854" t="s">
        <v>65172</v>
      </c>
    </row>
    <row r="79855" spans="1:1" x14ac:dyDescent="0.2">
      <c r="A79855" t="s">
        <v>65173</v>
      </c>
    </row>
    <row r="79856" spans="1:1" x14ac:dyDescent="0.2">
      <c r="A79856" t="s">
        <v>65174</v>
      </c>
    </row>
    <row r="79857" spans="1:1" x14ac:dyDescent="0.2">
      <c r="A79857" t="s">
        <v>65175</v>
      </c>
    </row>
    <row r="79858" spans="1:1" x14ac:dyDescent="0.2">
      <c r="A79858" t="s">
        <v>65176</v>
      </c>
    </row>
    <row r="79859" spans="1:1" x14ac:dyDescent="0.2">
      <c r="A79859" t="s">
        <v>65177</v>
      </c>
    </row>
    <row r="79860" spans="1:1" x14ac:dyDescent="0.2">
      <c r="A79860" t="s">
        <v>60739</v>
      </c>
    </row>
    <row r="79861" spans="1:1" x14ac:dyDescent="0.2">
      <c r="A79861" t="s">
        <v>65178</v>
      </c>
    </row>
    <row r="79862" spans="1:1" x14ac:dyDescent="0.2">
      <c r="A79862" t="s">
        <v>7419</v>
      </c>
    </row>
    <row r="79863" spans="1:1" x14ac:dyDescent="0.2">
      <c r="A79863" t="s">
        <v>65179</v>
      </c>
    </row>
    <row r="79864" spans="1:1" x14ac:dyDescent="0.2">
      <c r="A79864" t="s">
        <v>65180</v>
      </c>
    </row>
    <row r="79865" spans="1:1" x14ac:dyDescent="0.2">
      <c r="A79865" t="s">
        <v>65181</v>
      </c>
    </row>
    <row r="79866" spans="1:1" x14ac:dyDescent="0.2">
      <c r="A79866" t="s">
        <v>65182</v>
      </c>
    </row>
    <row r="79867" spans="1:1" x14ac:dyDescent="0.2">
      <c r="A79867" t="s">
        <v>7335</v>
      </c>
    </row>
    <row r="79868" spans="1:1" x14ac:dyDescent="0.2">
      <c r="A79868" t="s">
        <v>65183</v>
      </c>
    </row>
    <row r="79869" spans="1:1" x14ac:dyDescent="0.2">
      <c r="A79869" t="s">
        <v>7352</v>
      </c>
    </row>
    <row r="79870" spans="1:1" x14ac:dyDescent="0.2">
      <c r="A79870" t="s">
        <v>7364</v>
      </c>
    </row>
    <row r="79871" spans="1:1" x14ac:dyDescent="0.2">
      <c r="A79871" t="s">
        <v>65184</v>
      </c>
    </row>
    <row r="79872" spans="1:1" x14ac:dyDescent="0.2">
      <c r="A79872" t="s">
        <v>6971</v>
      </c>
    </row>
    <row r="79873" spans="1:1" x14ac:dyDescent="0.2">
      <c r="A79873" t="s">
        <v>63963</v>
      </c>
    </row>
    <row r="79874" spans="1:1" x14ac:dyDescent="0.2">
      <c r="A79874" t="s">
        <v>65185</v>
      </c>
    </row>
    <row r="79875" spans="1:1" x14ac:dyDescent="0.2">
      <c r="A79875" t="s">
        <v>65186</v>
      </c>
    </row>
    <row r="79876" spans="1:1" x14ac:dyDescent="0.2">
      <c r="A79876" t="s">
        <v>65187</v>
      </c>
    </row>
    <row r="79877" spans="1:1" x14ac:dyDescent="0.2">
      <c r="A79877" t="s">
        <v>65188</v>
      </c>
    </row>
    <row r="79878" spans="1:1" x14ac:dyDescent="0.2">
      <c r="A79878" t="s">
        <v>65189</v>
      </c>
    </row>
    <row r="79879" spans="1:1" x14ac:dyDescent="0.2">
      <c r="A79879" t="s">
        <v>65190</v>
      </c>
    </row>
    <row r="79880" spans="1:1" x14ac:dyDescent="0.2">
      <c r="A79880" t="s">
        <v>65191</v>
      </c>
    </row>
    <row r="79881" spans="1:1" x14ac:dyDescent="0.2">
      <c r="A79881" t="s">
        <v>65192</v>
      </c>
    </row>
    <row r="79882" spans="1:1" x14ac:dyDescent="0.2">
      <c r="A79882" t="s">
        <v>54910</v>
      </c>
    </row>
    <row r="79883" spans="1:1" x14ac:dyDescent="0.2">
      <c r="A79883" t="s">
        <v>65193</v>
      </c>
    </row>
    <row r="79884" spans="1:1" x14ac:dyDescent="0.2">
      <c r="A79884" t="s">
        <v>65194</v>
      </c>
    </row>
    <row r="79885" spans="1:1" x14ac:dyDescent="0.2">
      <c r="A79885" t="s">
        <v>65195</v>
      </c>
    </row>
    <row r="79886" spans="1:1" x14ac:dyDescent="0.2">
      <c r="A79886" t="s">
        <v>65196</v>
      </c>
    </row>
    <row r="79887" spans="1:1" x14ac:dyDescent="0.2">
      <c r="A79887" t="s">
        <v>65197</v>
      </c>
    </row>
    <row r="79888" spans="1:1" x14ac:dyDescent="0.2">
      <c r="A79888" t="s">
        <v>65198</v>
      </c>
    </row>
    <row r="79889" spans="1:1" x14ac:dyDescent="0.2">
      <c r="A79889" t="s">
        <v>65199</v>
      </c>
    </row>
    <row r="79890" spans="1:1" x14ac:dyDescent="0.2">
      <c r="A79890" t="s">
        <v>65200</v>
      </c>
    </row>
    <row r="79891" spans="1:1" x14ac:dyDescent="0.2">
      <c r="A79891" t="s">
        <v>65201</v>
      </c>
    </row>
    <row r="79892" spans="1:1" x14ac:dyDescent="0.2">
      <c r="A79892" t="s">
        <v>65202</v>
      </c>
    </row>
    <row r="79893" spans="1:1" x14ac:dyDescent="0.2">
      <c r="A79893" t="s">
        <v>56781</v>
      </c>
    </row>
    <row r="79894" spans="1:1" x14ac:dyDescent="0.2">
      <c r="A79894" t="s">
        <v>65203</v>
      </c>
    </row>
    <row r="79895" spans="1:1" x14ac:dyDescent="0.2">
      <c r="A79895" t="s">
        <v>42177</v>
      </c>
    </row>
    <row r="79896" spans="1:1" x14ac:dyDescent="0.2">
      <c r="A79896" t="s">
        <v>65204</v>
      </c>
    </row>
    <row r="79897" spans="1:1" x14ac:dyDescent="0.2">
      <c r="A79897" t="s">
        <v>65205</v>
      </c>
    </row>
    <row r="79898" spans="1:1" x14ac:dyDescent="0.2">
      <c r="A79898" t="s">
        <v>65206</v>
      </c>
    </row>
    <row r="79899" spans="1:1" x14ac:dyDescent="0.2">
      <c r="A79899" t="s">
        <v>65207</v>
      </c>
    </row>
    <row r="79900" spans="1:1" x14ac:dyDescent="0.2">
      <c r="A79900" t="s">
        <v>65208</v>
      </c>
    </row>
    <row r="79901" spans="1:1" x14ac:dyDescent="0.2">
      <c r="A79901" t="s">
        <v>7162</v>
      </c>
    </row>
    <row r="79902" spans="1:1" x14ac:dyDescent="0.2">
      <c r="A79902" t="s">
        <v>65209</v>
      </c>
    </row>
    <row r="79903" spans="1:1" x14ac:dyDescent="0.2">
      <c r="A79903" t="s">
        <v>65210</v>
      </c>
    </row>
    <row r="79904" spans="1:1" x14ac:dyDescent="0.2">
      <c r="A79904" t="s">
        <v>65211</v>
      </c>
    </row>
    <row r="79905" spans="1:1" x14ac:dyDescent="0.2">
      <c r="A79905" t="s">
        <v>65212</v>
      </c>
    </row>
    <row r="79906" spans="1:1" x14ac:dyDescent="0.2">
      <c r="A79906" t="s">
        <v>65213</v>
      </c>
    </row>
    <row r="79907" spans="1:1" x14ac:dyDescent="0.2">
      <c r="A79907" t="s">
        <v>65214</v>
      </c>
    </row>
    <row r="79908" spans="1:1" x14ac:dyDescent="0.2">
      <c r="A79908" t="s">
        <v>65215</v>
      </c>
    </row>
    <row r="79909" spans="1:1" x14ac:dyDescent="0.2">
      <c r="A79909" t="s">
        <v>65216</v>
      </c>
    </row>
    <row r="79910" spans="1:1" x14ac:dyDescent="0.2">
      <c r="A79910" t="s">
        <v>65217</v>
      </c>
    </row>
    <row r="79911" spans="1:1" x14ac:dyDescent="0.2">
      <c r="A79911" t="s">
        <v>65218</v>
      </c>
    </row>
    <row r="79912" spans="1:1" x14ac:dyDescent="0.2">
      <c r="A79912" t="s">
        <v>65219</v>
      </c>
    </row>
    <row r="79913" spans="1:1" x14ac:dyDescent="0.2">
      <c r="A79913" t="s">
        <v>65220</v>
      </c>
    </row>
    <row r="79914" spans="1:1" x14ac:dyDescent="0.2">
      <c r="A79914" t="s">
        <v>65221</v>
      </c>
    </row>
    <row r="79915" spans="1:1" x14ac:dyDescent="0.2">
      <c r="A79915" t="s">
        <v>65222</v>
      </c>
    </row>
    <row r="79916" spans="1:1" x14ac:dyDescent="0.2">
      <c r="A79916" t="s">
        <v>65223</v>
      </c>
    </row>
    <row r="79917" spans="1:1" x14ac:dyDescent="0.2">
      <c r="A79917" t="s">
        <v>65224</v>
      </c>
    </row>
    <row r="79918" spans="1:1" x14ac:dyDescent="0.2">
      <c r="A79918" t="s">
        <v>65225</v>
      </c>
    </row>
    <row r="79919" spans="1:1" x14ac:dyDescent="0.2">
      <c r="A79919" t="s">
        <v>65226</v>
      </c>
    </row>
    <row r="79920" spans="1:1" x14ac:dyDescent="0.2">
      <c r="A79920" t="s">
        <v>7446</v>
      </c>
    </row>
    <row r="79921" spans="1:1" x14ac:dyDescent="0.2">
      <c r="A79921" t="s">
        <v>65227</v>
      </c>
    </row>
    <row r="79922" spans="1:1" x14ac:dyDescent="0.2">
      <c r="A79922" t="s">
        <v>65228</v>
      </c>
    </row>
    <row r="79923" spans="1:1" x14ac:dyDescent="0.2">
      <c r="A79923" t="s">
        <v>65229</v>
      </c>
    </row>
    <row r="79924" spans="1:1" x14ac:dyDescent="0.2">
      <c r="A79924" t="s">
        <v>65230</v>
      </c>
    </row>
    <row r="79925" spans="1:1" x14ac:dyDescent="0.2">
      <c r="A79925" t="s">
        <v>65231</v>
      </c>
    </row>
    <row r="79926" spans="1:1" x14ac:dyDescent="0.2">
      <c r="A79926" t="s">
        <v>65232</v>
      </c>
    </row>
    <row r="79927" spans="1:1" x14ac:dyDescent="0.2">
      <c r="A79927" t="s">
        <v>65233</v>
      </c>
    </row>
    <row r="79928" spans="1:1" x14ac:dyDescent="0.2">
      <c r="A79928" t="s">
        <v>65234</v>
      </c>
    </row>
    <row r="79929" spans="1:1" x14ac:dyDescent="0.2">
      <c r="A79929" t="s">
        <v>65235</v>
      </c>
    </row>
    <row r="79930" spans="1:1" x14ac:dyDescent="0.2">
      <c r="A79930" t="s">
        <v>65236</v>
      </c>
    </row>
    <row r="79931" spans="1:1" x14ac:dyDescent="0.2">
      <c r="A79931" t="s">
        <v>65237</v>
      </c>
    </row>
    <row r="79932" spans="1:1" x14ac:dyDescent="0.2">
      <c r="A79932" t="s">
        <v>65238</v>
      </c>
    </row>
    <row r="79933" spans="1:1" x14ac:dyDescent="0.2">
      <c r="A79933" t="s">
        <v>65239</v>
      </c>
    </row>
    <row r="79934" spans="1:1" x14ac:dyDescent="0.2">
      <c r="A79934" t="s">
        <v>65240</v>
      </c>
    </row>
    <row r="79935" spans="1:1" x14ac:dyDescent="0.2">
      <c r="A79935" t="s">
        <v>65241</v>
      </c>
    </row>
    <row r="79936" spans="1:1" x14ac:dyDescent="0.2">
      <c r="A79936" t="s">
        <v>65242</v>
      </c>
    </row>
    <row r="79937" spans="1:1" x14ac:dyDescent="0.2">
      <c r="A79937" t="s">
        <v>65243</v>
      </c>
    </row>
    <row r="79938" spans="1:1" x14ac:dyDescent="0.2">
      <c r="A79938" t="s">
        <v>65244</v>
      </c>
    </row>
    <row r="79939" spans="1:1" x14ac:dyDescent="0.2">
      <c r="A79939" t="s">
        <v>65245</v>
      </c>
    </row>
    <row r="79940" spans="1:1" x14ac:dyDescent="0.2">
      <c r="A79940" t="s">
        <v>65246</v>
      </c>
    </row>
    <row r="79941" spans="1:1" x14ac:dyDescent="0.2">
      <c r="A79941" t="s">
        <v>65247</v>
      </c>
    </row>
    <row r="79942" spans="1:1" x14ac:dyDescent="0.2">
      <c r="A79942" t="s">
        <v>65248</v>
      </c>
    </row>
    <row r="79943" spans="1:1" x14ac:dyDescent="0.2">
      <c r="A79943" t="s">
        <v>65249</v>
      </c>
    </row>
    <row r="79944" spans="1:1" x14ac:dyDescent="0.2">
      <c r="A79944" t="s">
        <v>65250</v>
      </c>
    </row>
    <row r="79945" spans="1:1" x14ac:dyDescent="0.2">
      <c r="A79945" t="s">
        <v>65251</v>
      </c>
    </row>
    <row r="79946" spans="1:1" x14ac:dyDescent="0.2">
      <c r="A79946" t="s">
        <v>65252</v>
      </c>
    </row>
    <row r="79947" spans="1:1" x14ac:dyDescent="0.2">
      <c r="A79947" t="s">
        <v>65253</v>
      </c>
    </row>
    <row r="79948" spans="1:1" x14ac:dyDescent="0.2">
      <c r="A79948" t="s">
        <v>65254</v>
      </c>
    </row>
    <row r="79949" spans="1:1" x14ac:dyDescent="0.2">
      <c r="A79949" t="s">
        <v>65255</v>
      </c>
    </row>
    <row r="79950" spans="1:1" x14ac:dyDescent="0.2">
      <c r="A79950" t="s">
        <v>65256</v>
      </c>
    </row>
    <row r="79951" spans="1:1" x14ac:dyDescent="0.2">
      <c r="A79951" t="s">
        <v>65257</v>
      </c>
    </row>
    <row r="79952" spans="1:1" x14ac:dyDescent="0.2">
      <c r="A79952" t="s">
        <v>65258</v>
      </c>
    </row>
    <row r="79953" spans="1:1" x14ac:dyDescent="0.2">
      <c r="A79953" t="s">
        <v>65259</v>
      </c>
    </row>
    <row r="79954" spans="1:1" x14ac:dyDescent="0.2">
      <c r="A79954" t="s">
        <v>65260</v>
      </c>
    </row>
    <row r="79955" spans="1:1" x14ac:dyDescent="0.2">
      <c r="A79955" t="s">
        <v>65261</v>
      </c>
    </row>
    <row r="79956" spans="1:1" x14ac:dyDescent="0.2">
      <c r="A79956" t="s">
        <v>65262</v>
      </c>
    </row>
    <row r="79957" spans="1:1" x14ac:dyDescent="0.2">
      <c r="A79957" t="s">
        <v>62444</v>
      </c>
    </row>
    <row r="79958" spans="1:1" x14ac:dyDescent="0.2">
      <c r="A79958" t="s">
        <v>65263</v>
      </c>
    </row>
    <row r="79959" spans="1:1" x14ac:dyDescent="0.2">
      <c r="A79959" t="s">
        <v>65264</v>
      </c>
    </row>
    <row r="79960" spans="1:1" x14ac:dyDescent="0.2">
      <c r="A79960" t="s">
        <v>65265</v>
      </c>
    </row>
    <row r="79961" spans="1:1" x14ac:dyDescent="0.2">
      <c r="A79961" t="s">
        <v>65266</v>
      </c>
    </row>
    <row r="79962" spans="1:1" x14ac:dyDescent="0.2">
      <c r="A79962" t="s">
        <v>65267</v>
      </c>
    </row>
    <row r="79963" spans="1:1" x14ac:dyDescent="0.2">
      <c r="A79963" t="s">
        <v>65268</v>
      </c>
    </row>
    <row r="79964" spans="1:1" x14ac:dyDescent="0.2">
      <c r="A79964" t="s">
        <v>65269</v>
      </c>
    </row>
    <row r="79965" spans="1:1" x14ac:dyDescent="0.2">
      <c r="A79965" t="s">
        <v>65270</v>
      </c>
    </row>
    <row r="79966" spans="1:1" x14ac:dyDescent="0.2">
      <c r="A79966" t="s">
        <v>65271</v>
      </c>
    </row>
    <row r="79967" spans="1:1" x14ac:dyDescent="0.2">
      <c r="A79967" t="s">
        <v>65272</v>
      </c>
    </row>
    <row r="79968" spans="1:1" x14ac:dyDescent="0.2">
      <c r="A79968" t="s">
        <v>58689</v>
      </c>
    </row>
    <row r="79969" spans="1:1" x14ac:dyDescent="0.2">
      <c r="A79969" t="s">
        <v>65273</v>
      </c>
    </row>
    <row r="79970" spans="1:1" x14ac:dyDescent="0.2">
      <c r="A79970" t="s">
        <v>65274</v>
      </c>
    </row>
    <row r="79971" spans="1:1" x14ac:dyDescent="0.2">
      <c r="A79971" t="s">
        <v>65275</v>
      </c>
    </row>
    <row r="79972" spans="1:1" x14ac:dyDescent="0.2">
      <c r="A79972" t="s">
        <v>65276</v>
      </c>
    </row>
    <row r="79973" spans="1:1" x14ac:dyDescent="0.2">
      <c r="A79973" t="s">
        <v>65277</v>
      </c>
    </row>
    <row r="79974" spans="1:1" x14ac:dyDescent="0.2">
      <c r="A79974" t="s">
        <v>6927</v>
      </c>
    </row>
    <row r="79975" spans="1:1" x14ac:dyDescent="0.2">
      <c r="A79975" t="s">
        <v>64067</v>
      </c>
    </row>
    <row r="79976" spans="1:1" x14ac:dyDescent="0.2">
      <c r="A79976" t="s">
        <v>65278</v>
      </c>
    </row>
    <row r="79977" spans="1:1" x14ac:dyDescent="0.2">
      <c r="A79977" t="s">
        <v>65279</v>
      </c>
    </row>
    <row r="79978" spans="1:1" x14ac:dyDescent="0.2">
      <c r="A79978" t="s">
        <v>65280</v>
      </c>
    </row>
    <row r="79979" spans="1:1" x14ac:dyDescent="0.2">
      <c r="A79979" t="s">
        <v>65281</v>
      </c>
    </row>
    <row r="79980" spans="1:1" x14ac:dyDescent="0.2">
      <c r="A79980" t="s">
        <v>65282</v>
      </c>
    </row>
    <row r="79981" spans="1:1" x14ac:dyDescent="0.2">
      <c r="A79981" t="s">
        <v>65283</v>
      </c>
    </row>
    <row r="79982" spans="1:1" x14ac:dyDescent="0.2">
      <c r="A79982" t="s">
        <v>65284</v>
      </c>
    </row>
    <row r="79983" spans="1:1" x14ac:dyDescent="0.2">
      <c r="A79983" t="s">
        <v>65285</v>
      </c>
    </row>
    <row r="79984" spans="1:1" x14ac:dyDescent="0.2">
      <c r="A79984" t="s">
        <v>34946</v>
      </c>
    </row>
    <row r="79985" spans="1:1" x14ac:dyDescent="0.2">
      <c r="A79985" t="s">
        <v>65286</v>
      </c>
    </row>
    <row r="79986" spans="1:1" x14ac:dyDescent="0.2">
      <c r="A79986" t="s">
        <v>32324</v>
      </c>
    </row>
    <row r="79987" spans="1:1" x14ac:dyDescent="0.2">
      <c r="A79987" t="s">
        <v>65287</v>
      </c>
    </row>
    <row r="79988" spans="1:1" x14ac:dyDescent="0.2">
      <c r="A79988" t="s">
        <v>65288</v>
      </c>
    </row>
    <row r="79989" spans="1:1" x14ac:dyDescent="0.2">
      <c r="A79989" t="s">
        <v>64091</v>
      </c>
    </row>
    <row r="79990" spans="1:1" x14ac:dyDescent="0.2">
      <c r="A79990" t="s">
        <v>65289</v>
      </c>
    </row>
    <row r="79991" spans="1:1" x14ac:dyDescent="0.2">
      <c r="A79991" t="s">
        <v>65290</v>
      </c>
    </row>
    <row r="79992" spans="1:1" x14ac:dyDescent="0.2">
      <c r="A79992" t="s">
        <v>65291</v>
      </c>
    </row>
    <row r="79993" spans="1:1" x14ac:dyDescent="0.2">
      <c r="A79993" t="s">
        <v>65292</v>
      </c>
    </row>
    <row r="79994" spans="1:1" x14ac:dyDescent="0.2">
      <c r="A79994" t="s">
        <v>65293</v>
      </c>
    </row>
    <row r="79995" spans="1:1" x14ac:dyDescent="0.2">
      <c r="A79995" t="s">
        <v>65294</v>
      </c>
    </row>
    <row r="79996" spans="1:1" x14ac:dyDescent="0.2">
      <c r="A79996" t="s">
        <v>65295</v>
      </c>
    </row>
    <row r="79997" spans="1:1" x14ac:dyDescent="0.2">
      <c r="A79997" t="s">
        <v>65296</v>
      </c>
    </row>
    <row r="79998" spans="1:1" x14ac:dyDescent="0.2">
      <c r="A79998" t="s">
        <v>65297</v>
      </c>
    </row>
    <row r="79999" spans="1:1" x14ac:dyDescent="0.2">
      <c r="A79999" t="s">
        <v>65298</v>
      </c>
    </row>
    <row r="80000" spans="1:1" x14ac:dyDescent="0.2">
      <c r="A80000" t="s">
        <v>65299</v>
      </c>
    </row>
    <row r="80001" spans="1:1" x14ac:dyDescent="0.2">
      <c r="A80001" t="s">
        <v>65300</v>
      </c>
    </row>
    <row r="80002" spans="1:1" x14ac:dyDescent="0.2">
      <c r="A80002" t="s">
        <v>64750</v>
      </c>
    </row>
    <row r="80003" spans="1:1" x14ac:dyDescent="0.2">
      <c r="A80003" t="s">
        <v>65301</v>
      </c>
    </row>
    <row r="80004" spans="1:1" x14ac:dyDescent="0.2">
      <c r="A80004" t="s">
        <v>65302</v>
      </c>
    </row>
    <row r="80005" spans="1:1" x14ac:dyDescent="0.2">
      <c r="A80005" t="s">
        <v>65303</v>
      </c>
    </row>
    <row r="80006" spans="1:1" x14ac:dyDescent="0.2">
      <c r="A80006" t="s">
        <v>65304</v>
      </c>
    </row>
    <row r="80007" spans="1:1" x14ac:dyDescent="0.2">
      <c r="A80007" t="s">
        <v>65305</v>
      </c>
    </row>
    <row r="80008" spans="1:1" x14ac:dyDescent="0.2">
      <c r="A80008" t="s">
        <v>65306</v>
      </c>
    </row>
    <row r="80009" spans="1:1" x14ac:dyDescent="0.2">
      <c r="A80009" t="s">
        <v>65307</v>
      </c>
    </row>
    <row r="80010" spans="1:1" x14ac:dyDescent="0.2">
      <c r="A80010" t="s">
        <v>65308</v>
      </c>
    </row>
    <row r="80011" spans="1:1" x14ac:dyDescent="0.2">
      <c r="A80011" t="s">
        <v>7331</v>
      </c>
    </row>
    <row r="80012" spans="1:1" x14ac:dyDescent="0.2">
      <c r="A80012" t="s">
        <v>65309</v>
      </c>
    </row>
    <row r="80013" spans="1:1" x14ac:dyDescent="0.2">
      <c r="A80013" t="s">
        <v>65310</v>
      </c>
    </row>
    <row r="80014" spans="1:1" x14ac:dyDescent="0.2">
      <c r="A80014" t="s">
        <v>65311</v>
      </c>
    </row>
    <row r="80015" spans="1:1" x14ac:dyDescent="0.2">
      <c r="A80015" t="s">
        <v>65312</v>
      </c>
    </row>
    <row r="80016" spans="1:1" x14ac:dyDescent="0.2">
      <c r="A80016" t="s">
        <v>65313</v>
      </c>
    </row>
    <row r="80017" spans="1:1" x14ac:dyDescent="0.2">
      <c r="A80017" t="s">
        <v>65314</v>
      </c>
    </row>
    <row r="80018" spans="1:1" x14ac:dyDescent="0.2">
      <c r="A80018" t="s">
        <v>65315</v>
      </c>
    </row>
    <row r="80019" spans="1:1" x14ac:dyDescent="0.2">
      <c r="A80019" t="s">
        <v>65316</v>
      </c>
    </row>
    <row r="80020" spans="1:1" x14ac:dyDescent="0.2">
      <c r="A80020" t="s">
        <v>65317</v>
      </c>
    </row>
    <row r="80021" spans="1:1" x14ac:dyDescent="0.2">
      <c r="A80021" t="s">
        <v>65318</v>
      </c>
    </row>
    <row r="80022" spans="1:1" x14ac:dyDescent="0.2">
      <c r="A80022" t="s">
        <v>62104</v>
      </c>
    </row>
    <row r="80023" spans="1:1" x14ac:dyDescent="0.2">
      <c r="A80023" t="s">
        <v>65319</v>
      </c>
    </row>
    <row r="80024" spans="1:1" x14ac:dyDescent="0.2">
      <c r="A80024" t="s">
        <v>65320</v>
      </c>
    </row>
    <row r="80025" spans="1:1" x14ac:dyDescent="0.2">
      <c r="A80025" t="s">
        <v>65321</v>
      </c>
    </row>
    <row r="80026" spans="1:1" x14ac:dyDescent="0.2">
      <c r="A80026" t="s">
        <v>65322</v>
      </c>
    </row>
    <row r="80027" spans="1:1" x14ac:dyDescent="0.2">
      <c r="A80027" t="s">
        <v>65323</v>
      </c>
    </row>
    <row r="80028" spans="1:1" x14ac:dyDescent="0.2">
      <c r="A80028" t="s">
        <v>65324</v>
      </c>
    </row>
    <row r="80029" spans="1:1" x14ac:dyDescent="0.2">
      <c r="A80029" t="s">
        <v>65325</v>
      </c>
    </row>
    <row r="80030" spans="1:1" x14ac:dyDescent="0.2">
      <c r="A80030" t="s">
        <v>65326</v>
      </c>
    </row>
    <row r="80031" spans="1:1" x14ac:dyDescent="0.2">
      <c r="A80031" t="s">
        <v>65327</v>
      </c>
    </row>
    <row r="80032" spans="1:1" x14ac:dyDescent="0.2">
      <c r="A80032" t="s">
        <v>65328</v>
      </c>
    </row>
    <row r="80033" spans="1:1" x14ac:dyDescent="0.2">
      <c r="A80033" t="s">
        <v>65329</v>
      </c>
    </row>
    <row r="80034" spans="1:1" x14ac:dyDescent="0.2">
      <c r="A80034" t="s">
        <v>65330</v>
      </c>
    </row>
    <row r="80035" spans="1:1" x14ac:dyDescent="0.2">
      <c r="A80035" t="s">
        <v>63743</v>
      </c>
    </row>
    <row r="80036" spans="1:1" x14ac:dyDescent="0.2">
      <c r="A80036" t="s">
        <v>65331</v>
      </c>
    </row>
    <row r="80037" spans="1:1" x14ac:dyDescent="0.2">
      <c r="A80037" t="s">
        <v>65332</v>
      </c>
    </row>
    <row r="80038" spans="1:1" x14ac:dyDescent="0.2">
      <c r="A80038" t="s">
        <v>65333</v>
      </c>
    </row>
    <row r="80039" spans="1:1" x14ac:dyDescent="0.2">
      <c r="A80039" t="s">
        <v>52563</v>
      </c>
    </row>
    <row r="80040" spans="1:1" x14ac:dyDescent="0.2">
      <c r="A80040" t="s">
        <v>65334</v>
      </c>
    </row>
    <row r="80041" spans="1:1" x14ac:dyDescent="0.2">
      <c r="A80041" t="s">
        <v>65335</v>
      </c>
    </row>
    <row r="80042" spans="1:1" x14ac:dyDescent="0.2">
      <c r="A80042" t="s">
        <v>65336</v>
      </c>
    </row>
    <row r="80043" spans="1:1" x14ac:dyDescent="0.2">
      <c r="A80043" t="s">
        <v>65337</v>
      </c>
    </row>
    <row r="80044" spans="1:1" x14ac:dyDescent="0.2">
      <c r="A80044" t="s">
        <v>65338</v>
      </c>
    </row>
    <row r="80045" spans="1:1" x14ac:dyDescent="0.2">
      <c r="A80045" t="s">
        <v>7290</v>
      </c>
    </row>
    <row r="80046" spans="1:1" x14ac:dyDescent="0.2">
      <c r="A80046" t="s">
        <v>65339</v>
      </c>
    </row>
    <row r="80047" spans="1:1" x14ac:dyDescent="0.2">
      <c r="A80047" t="s">
        <v>65340</v>
      </c>
    </row>
    <row r="80048" spans="1:1" x14ac:dyDescent="0.2">
      <c r="A80048" t="s">
        <v>65341</v>
      </c>
    </row>
    <row r="80049" spans="1:1" x14ac:dyDescent="0.2">
      <c r="A80049" t="s">
        <v>65342</v>
      </c>
    </row>
    <row r="80050" spans="1:1" x14ac:dyDescent="0.2">
      <c r="A80050" t="s">
        <v>65343</v>
      </c>
    </row>
    <row r="80051" spans="1:1" x14ac:dyDescent="0.2">
      <c r="A80051" t="s">
        <v>65344</v>
      </c>
    </row>
    <row r="80052" spans="1:1" x14ac:dyDescent="0.2">
      <c r="A80052" t="s">
        <v>65345</v>
      </c>
    </row>
    <row r="80053" spans="1:1" x14ac:dyDescent="0.2">
      <c r="A80053" t="s">
        <v>65346</v>
      </c>
    </row>
    <row r="80054" spans="1:1" x14ac:dyDescent="0.2">
      <c r="A80054" t="s">
        <v>65347</v>
      </c>
    </row>
    <row r="80055" spans="1:1" x14ac:dyDescent="0.2">
      <c r="A80055" t="s">
        <v>65348</v>
      </c>
    </row>
    <row r="80056" spans="1:1" x14ac:dyDescent="0.2">
      <c r="A80056" t="s">
        <v>65349</v>
      </c>
    </row>
    <row r="80057" spans="1:1" x14ac:dyDescent="0.2">
      <c r="A80057" t="s">
        <v>65350</v>
      </c>
    </row>
    <row r="80058" spans="1:1" x14ac:dyDescent="0.2">
      <c r="A80058" t="s">
        <v>65351</v>
      </c>
    </row>
    <row r="80059" spans="1:1" x14ac:dyDescent="0.2">
      <c r="A80059" t="s">
        <v>65352</v>
      </c>
    </row>
    <row r="80060" spans="1:1" x14ac:dyDescent="0.2">
      <c r="A80060" t="s">
        <v>65353</v>
      </c>
    </row>
    <row r="80061" spans="1:1" x14ac:dyDescent="0.2">
      <c r="A80061" t="s">
        <v>7284</v>
      </c>
    </row>
    <row r="80062" spans="1:1" x14ac:dyDescent="0.2">
      <c r="A80062" t="s">
        <v>65354</v>
      </c>
    </row>
    <row r="80063" spans="1:1" x14ac:dyDescent="0.2">
      <c r="A80063" t="s">
        <v>65355</v>
      </c>
    </row>
    <row r="80064" spans="1:1" x14ac:dyDescent="0.2">
      <c r="A80064" t="s">
        <v>65356</v>
      </c>
    </row>
    <row r="80065" spans="1:1" x14ac:dyDescent="0.2">
      <c r="A80065" t="s">
        <v>65357</v>
      </c>
    </row>
    <row r="80066" spans="1:1" x14ac:dyDescent="0.2">
      <c r="A80066" t="s">
        <v>65358</v>
      </c>
    </row>
    <row r="80067" spans="1:1" x14ac:dyDescent="0.2">
      <c r="A80067" t="s">
        <v>65359</v>
      </c>
    </row>
    <row r="80068" spans="1:1" x14ac:dyDescent="0.2">
      <c r="A80068" t="s">
        <v>65360</v>
      </c>
    </row>
    <row r="80069" spans="1:1" x14ac:dyDescent="0.2">
      <c r="A80069" t="s">
        <v>65361</v>
      </c>
    </row>
    <row r="80070" spans="1:1" x14ac:dyDescent="0.2">
      <c r="A80070" t="s">
        <v>65362</v>
      </c>
    </row>
    <row r="80071" spans="1:1" x14ac:dyDescent="0.2">
      <c r="A80071" t="s">
        <v>65363</v>
      </c>
    </row>
    <row r="80072" spans="1:1" x14ac:dyDescent="0.2">
      <c r="A80072" t="s">
        <v>65364</v>
      </c>
    </row>
    <row r="80073" spans="1:1" x14ac:dyDescent="0.2">
      <c r="A80073" t="s">
        <v>62999</v>
      </c>
    </row>
    <row r="80074" spans="1:1" x14ac:dyDescent="0.2">
      <c r="A80074" t="s">
        <v>62617</v>
      </c>
    </row>
    <row r="80075" spans="1:1" x14ac:dyDescent="0.2">
      <c r="A80075" t="s">
        <v>65365</v>
      </c>
    </row>
    <row r="80076" spans="1:1" x14ac:dyDescent="0.2">
      <c r="A80076" t="s">
        <v>7409</v>
      </c>
    </row>
    <row r="80077" spans="1:1" x14ac:dyDescent="0.2">
      <c r="A80077" t="s">
        <v>65366</v>
      </c>
    </row>
    <row r="80078" spans="1:1" x14ac:dyDescent="0.2">
      <c r="A80078" t="s">
        <v>65367</v>
      </c>
    </row>
    <row r="80079" spans="1:1" x14ac:dyDescent="0.2">
      <c r="A80079" t="s">
        <v>65368</v>
      </c>
    </row>
    <row r="80080" spans="1:1" x14ac:dyDescent="0.2">
      <c r="A80080" t="s">
        <v>65369</v>
      </c>
    </row>
    <row r="80081" spans="1:1" x14ac:dyDescent="0.2">
      <c r="A80081" t="s">
        <v>65370</v>
      </c>
    </row>
    <row r="80082" spans="1:1" x14ac:dyDescent="0.2">
      <c r="A80082" t="s">
        <v>7220</v>
      </c>
    </row>
    <row r="80083" spans="1:1" x14ac:dyDescent="0.2">
      <c r="A80083" t="s">
        <v>65371</v>
      </c>
    </row>
    <row r="80084" spans="1:1" x14ac:dyDescent="0.2">
      <c r="A80084" t="s">
        <v>65372</v>
      </c>
    </row>
    <row r="80085" spans="1:1" x14ac:dyDescent="0.2">
      <c r="A80085" t="s">
        <v>65373</v>
      </c>
    </row>
    <row r="80086" spans="1:1" x14ac:dyDescent="0.2">
      <c r="A80086" t="s">
        <v>65374</v>
      </c>
    </row>
    <row r="80087" spans="1:1" x14ac:dyDescent="0.2">
      <c r="A80087" t="s">
        <v>65375</v>
      </c>
    </row>
    <row r="80088" spans="1:1" x14ac:dyDescent="0.2">
      <c r="A80088" t="s">
        <v>65376</v>
      </c>
    </row>
    <row r="80089" spans="1:1" x14ac:dyDescent="0.2">
      <c r="A80089" t="s">
        <v>65377</v>
      </c>
    </row>
    <row r="80090" spans="1:1" x14ac:dyDescent="0.2">
      <c r="A80090" t="s">
        <v>65378</v>
      </c>
    </row>
    <row r="80091" spans="1:1" x14ac:dyDescent="0.2">
      <c r="A80091" t="s">
        <v>65379</v>
      </c>
    </row>
    <row r="80092" spans="1:1" x14ac:dyDescent="0.2">
      <c r="A80092" t="s">
        <v>65380</v>
      </c>
    </row>
    <row r="80093" spans="1:1" x14ac:dyDescent="0.2">
      <c r="A80093" t="s">
        <v>65381</v>
      </c>
    </row>
    <row r="80094" spans="1:1" x14ac:dyDescent="0.2">
      <c r="A80094" t="s">
        <v>65382</v>
      </c>
    </row>
    <row r="80095" spans="1:1" x14ac:dyDescent="0.2">
      <c r="A80095" t="s">
        <v>65383</v>
      </c>
    </row>
    <row r="80096" spans="1:1" x14ac:dyDescent="0.2">
      <c r="A80096" t="s">
        <v>65384</v>
      </c>
    </row>
    <row r="80097" spans="1:1" x14ac:dyDescent="0.2">
      <c r="A80097" t="s">
        <v>65385</v>
      </c>
    </row>
    <row r="80098" spans="1:1" x14ac:dyDescent="0.2">
      <c r="A80098" t="s">
        <v>65386</v>
      </c>
    </row>
    <row r="80099" spans="1:1" x14ac:dyDescent="0.2">
      <c r="A80099" t="s">
        <v>65387</v>
      </c>
    </row>
    <row r="80100" spans="1:1" x14ac:dyDescent="0.2">
      <c r="A80100" t="s">
        <v>65388</v>
      </c>
    </row>
    <row r="80101" spans="1:1" x14ac:dyDescent="0.2">
      <c r="A80101" t="s">
        <v>65389</v>
      </c>
    </row>
    <row r="80102" spans="1:1" x14ac:dyDescent="0.2">
      <c r="A80102" t="s">
        <v>65390</v>
      </c>
    </row>
    <row r="80103" spans="1:1" x14ac:dyDescent="0.2">
      <c r="A80103" t="s">
        <v>65391</v>
      </c>
    </row>
    <row r="80104" spans="1:1" x14ac:dyDescent="0.2">
      <c r="A80104" t="s">
        <v>65392</v>
      </c>
    </row>
    <row r="80105" spans="1:1" x14ac:dyDescent="0.2">
      <c r="A80105" t="s">
        <v>65393</v>
      </c>
    </row>
    <row r="80106" spans="1:1" x14ac:dyDescent="0.2">
      <c r="A80106" t="s">
        <v>65394</v>
      </c>
    </row>
    <row r="80107" spans="1:1" x14ac:dyDescent="0.2">
      <c r="A80107" t="s">
        <v>65395</v>
      </c>
    </row>
    <row r="80108" spans="1:1" x14ac:dyDescent="0.2">
      <c r="A80108" t="s">
        <v>65396</v>
      </c>
    </row>
    <row r="80109" spans="1:1" x14ac:dyDescent="0.2">
      <c r="A80109" t="s">
        <v>65397</v>
      </c>
    </row>
    <row r="80110" spans="1:1" x14ac:dyDescent="0.2">
      <c r="A80110" t="s">
        <v>65398</v>
      </c>
    </row>
    <row r="80111" spans="1:1" x14ac:dyDescent="0.2">
      <c r="A80111" t="s">
        <v>65399</v>
      </c>
    </row>
    <row r="80112" spans="1:1" x14ac:dyDescent="0.2">
      <c r="A80112" t="s">
        <v>65400</v>
      </c>
    </row>
    <row r="80113" spans="1:1" x14ac:dyDescent="0.2">
      <c r="A80113" t="s">
        <v>65401</v>
      </c>
    </row>
    <row r="80114" spans="1:1" x14ac:dyDescent="0.2">
      <c r="A80114" t="s">
        <v>65402</v>
      </c>
    </row>
    <row r="80115" spans="1:1" x14ac:dyDescent="0.2">
      <c r="A80115" t="s">
        <v>65403</v>
      </c>
    </row>
    <row r="80116" spans="1:1" x14ac:dyDescent="0.2">
      <c r="A80116" t="s">
        <v>65404</v>
      </c>
    </row>
    <row r="80117" spans="1:1" x14ac:dyDescent="0.2">
      <c r="A80117" t="s">
        <v>65405</v>
      </c>
    </row>
    <row r="80118" spans="1:1" x14ac:dyDescent="0.2">
      <c r="A80118" t="s">
        <v>65406</v>
      </c>
    </row>
    <row r="80119" spans="1:1" x14ac:dyDescent="0.2">
      <c r="A80119" t="s">
        <v>65407</v>
      </c>
    </row>
    <row r="80120" spans="1:1" x14ac:dyDescent="0.2">
      <c r="A80120" t="s">
        <v>65408</v>
      </c>
    </row>
    <row r="80121" spans="1:1" x14ac:dyDescent="0.2">
      <c r="A80121" t="s">
        <v>65409</v>
      </c>
    </row>
    <row r="80122" spans="1:1" x14ac:dyDescent="0.2">
      <c r="A80122" t="s">
        <v>65410</v>
      </c>
    </row>
    <row r="80123" spans="1:1" x14ac:dyDescent="0.2">
      <c r="A80123" t="s">
        <v>65411</v>
      </c>
    </row>
    <row r="80124" spans="1:1" x14ac:dyDescent="0.2">
      <c r="A80124" t="s">
        <v>62720</v>
      </c>
    </row>
    <row r="80125" spans="1:1" x14ac:dyDescent="0.2">
      <c r="A80125" t="s">
        <v>7289</v>
      </c>
    </row>
    <row r="80126" spans="1:1" x14ac:dyDescent="0.2">
      <c r="A80126" t="s">
        <v>63369</v>
      </c>
    </row>
    <row r="80127" spans="1:1" x14ac:dyDescent="0.2">
      <c r="A80127" t="s">
        <v>65412</v>
      </c>
    </row>
    <row r="80128" spans="1:1" x14ac:dyDescent="0.2">
      <c r="A80128" t="s">
        <v>65413</v>
      </c>
    </row>
    <row r="80129" spans="1:1" x14ac:dyDescent="0.2">
      <c r="A80129" t="s">
        <v>65414</v>
      </c>
    </row>
    <row r="80130" spans="1:1" x14ac:dyDescent="0.2">
      <c r="A80130" t="s">
        <v>65415</v>
      </c>
    </row>
    <row r="80131" spans="1:1" x14ac:dyDescent="0.2">
      <c r="A80131" t="s">
        <v>65416</v>
      </c>
    </row>
    <row r="80132" spans="1:1" x14ac:dyDescent="0.2">
      <c r="A80132" t="s">
        <v>65417</v>
      </c>
    </row>
    <row r="80133" spans="1:1" x14ac:dyDescent="0.2">
      <c r="A80133" t="s">
        <v>65418</v>
      </c>
    </row>
    <row r="80134" spans="1:1" x14ac:dyDescent="0.2">
      <c r="A80134" t="s">
        <v>65419</v>
      </c>
    </row>
    <row r="80135" spans="1:1" x14ac:dyDescent="0.2">
      <c r="A80135" t="s">
        <v>65420</v>
      </c>
    </row>
    <row r="80136" spans="1:1" x14ac:dyDescent="0.2">
      <c r="A80136" t="s">
        <v>65421</v>
      </c>
    </row>
    <row r="80137" spans="1:1" x14ac:dyDescent="0.2">
      <c r="A80137" t="s">
        <v>65422</v>
      </c>
    </row>
    <row r="80138" spans="1:1" x14ac:dyDescent="0.2">
      <c r="A80138" t="s">
        <v>65423</v>
      </c>
    </row>
    <row r="80139" spans="1:1" x14ac:dyDescent="0.2">
      <c r="A80139" t="s">
        <v>65424</v>
      </c>
    </row>
    <row r="80140" spans="1:1" x14ac:dyDescent="0.2">
      <c r="A80140" t="s">
        <v>65425</v>
      </c>
    </row>
    <row r="80141" spans="1:1" x14ac:dyDescent="0.2">
      <c r="A80141" t="s">
        <v>60600</v>
      </c>
    </row>
    <row r="80142" spans="1:1" x14ac:dyDescent="0.2">
      <c r="A80142" t="s">
        <v>65426</v>
      </c>
    </row>
    <row r="80143" spans="1:1" x14ac:dyDescent="0.2">
      <c r="A80143" t="s">
        <v>65427</v>
      </c>
    </row>
    <row r="80144" spans="1:1" x14ac:dyDescent="0.2">
      <c r="A80144" t="s">
        <v>6874</v>
      </c>
    </row>
    <row r="80145" spans="1:1" x14ac:dyDescent="0.2">
      <c r="A80145" t="s">
        <v>65428</v>
      </c>
    </row>
    <row r="80146" spans="1:1" x14ac:dyDescent="0.2">
      <c r="A80146" t="s">
        <v>65429</v>
      </c>
    </row>
    <row r="80147" spans="1:1" x14ac:dyDescent="0.2">
      <c r="A80147" t="s">
        <v>65430</v>
      </c>
    </row>
    <row r="80148" spans="1:1" x14ac:dyDescent="0.2">
      <c r="A80148" t="s">
        <v>65431</v>
      </c>
    </row>
    <row r="80149" spans="1:1" x14ac:dyDescent="0.2">
      <c r="A80149" t="s">
        <v>59842</v>
      </c>
    </row>
    <row r="80150" spans="1:1" x14ac:dyDescent="0.2">
      <c r="A80150" t="s">
        <v>65432</v>
      </c>
    </row>
    <row r="80151" spans="1:1" x14ac:dyDescent="0.2">
      <c r="A80151" t="s">
        <v>65433</v>
      </c>
    </row>
    <row r="80152" spans="1:1" x14ac:dyDescent="0.2">
      <c r="A80152" t="s">
        <v>65434</v>
      </c>
    </row>
    <row r="80153" spans="1:1" x14ac:dyDescent="0.2">
      <c r="A80153" t="s">
        <v>65435</v>
      </c>
    </row>
    <row r="80154" spans="1:1" x14ac:dyDescent="0.2">
      <c r="A80154" t="s">
        <v>65436</v>
      </c>
    </row>
    <row r="80155" spans="1:1" x14ac:dyDescent="0.2">
      <c r="A80155" t="s">
        <v>65437</v>
      </c>
    </row>
    <row r="80156" spans="1:1" x14ac:dyDescent="0.2">
      <c r="A80156" t="s">
        <v>65438</v>
      </c>
    </row>
    <row r="80157" spans="1:1" x14ac:dyDescent="0.2">
      <c r="A80157" t="s">
        <v>26458</v>
      </c>
    </row>
    <row r="80158" spans="1:1" x14ac:dyDescent="0.2">
      <c r="A80158" t="s">
        <v>65439</v>
      </c>
    </row>
    <row r="80159" spans="1:1" x14ac:dyDescent="0.2">
      <c r="A80159" t="s">
        <v>65440</v>
      </c>
    </row>
    <row r="80160" spans="1:1" x14ac:dyDescent="0.2">
      <c r="A80160" t="s">
        <v>7420</v>
      </c>
    </row>
    <row r="80161" spans="1:1" x14ac:dyDescent="0.2">
      <c r="A80161" t="s">
        <v>65441</v>
      </c>
    </row>
    <row r="80162" spans="1:1" x14ac:dyDescent="0.2">
      <c r="A80162" t="s">
        <v>65442</v>
      </c>
    </row>
    <row r="80163" spans="1:1" x14ac:dyDescent="0.2">
      <c r="A80163" t="s">
        <v>65443</v>
      </c>
    </row>
    <row r="80164" spans="1:1" x14ac:dyDescent="0.2">
      <c r="A80164" t="s">
        <v>65444</v>
      </c>
    </row>
    <row r="80165" spans="1:1" x14ac:dyDescent="0.2">
      <c r="A80165" t="s">
        <v>65445</v>
      </c>
    </row>
    <row r="80166" spans="1:1" x14ac:dyDescent="0.2">
      <c r="A80166" t="s">
        <v>65446</v>
      </c>
    </row>
    <row r="80167" spans="1:1" x14ac:dyDescent="0.2">
      <c r="A80167" t="s">
        <v>65447</v>
      </c>
    </row>
    <row r="80168" spans="1:1" x14ac:dyDescent="0.2">
      <c r="A80168" t="s">
        <v>65448</v>
      </c>
    </row>
    <row r="80169" spans="1:1" x14ac:dyDescent="0.2">
      <c r="A80169" t="s">
        <v>65449</v>
      </c>
    </row>
    <row r="80170" spans="1:1" x14ac:dyDescent="0.2">
      <c r="A80170" t="s">
        <v>65450</v>
      </c>
    </row>
    <row r="80171" spans="1:1" x14ac:dyDescent="0.2">
      <c r="A80171" t="s">
        <v>65451</v>
      </c>
    </row>
    <row r="80172" spans="1:1" x14ac:dyDescent="0.2">
      <c r="A80172" t="s">
        <v>65452</v>
      </c>
    </row>
    <row r="80173" spans="1:1" x14ac:dyDescent="0.2">
      <c r="A80173" t="s">
        <v>65453</v>
      </c>
    </row>
    <row r="80174" spans="1:1" x14ac:dyDescent="0.2">
      <c r="A80174" t="s">
        <v>65454</v>
      </c>
    </row>
    <row r="80175" spans="1:1" x14ac:dyDescent="0.2">
      <c r="A80175" t="s">
        <v>65455</v>
      </c>
    </row>
    <row r="80176" spans="1:1" x14ac:dyDescent="0.2">
      <c r="A80176" t="s">
        <v>65456</v>
      </c>
    </row>
    <row r="80177" spans="1:1" x14ac:dyDescent="0.2">
      <c r="A80177" t="s">
        <v>65457</v>
      </c>
    </row>
    <row r="80178" spans="1:1" x14ac:dyDescent="0.2">
      <c r="A80178" t="s">
        <v>65458</v>
      </c>
    </row>
    <row r="80179" spans="1:1" x14ac:dyDescent="0.2">
      <c r="A80179" t="s">
        <v>65459</v>
      </c>
    </row>
    <row r="80180" spans="1:1" x14ac:dyDescent="0.2">
      <c r="A80180" t="s">
        <v>65460</v>
      </c>
    </row>
    <row r="80181" spans="1:1" x14ac:dyDescent="0.2">
      <c r="A80181" t="s">
        <v>65461</v>
      </c>
    </row>
    <row r="80182" spans="1:1" x14ac:dyDescent="0.2">
      <c r="A80182" t="s">
        <v>65462</v>
      </c>
    </row>
    <row r="80183" spans="1:1" x14ac:dyDescent="0.2">
      <c r="A80183" t="s">
        <v>65463</v>
      </c>
    </row>
    <row r="80184" spans="1:1" x14ac:dyDescent="0.2">
      <c r="A80184" t="s">
        <v>65464</v>
      </c>
    </row>
    <row r="80185" spans="1:1" x14ac:dyDescent="0.2">
      <c r="A80185" t="s">
        <v>65465</v>
      </c>
    </row>
    <row r="80186" spans="1:1" x14ac:dyDescent="0.2">
      <c r="A80186" t="s">
        <v>7121</v>
      </c>
    </row>
    <row r="80187" spans="1:1" x14ac:dyDescent="0.2">
      <c r="A80187" t="s">
        <v>65466</v>
      </c>
    </row>
    <row r="80188" spans="1:1" x14ac:dyDescent="0.2">
      <c r="A80188" t="s">
        <v>65467</v>
      </c>
    </row>
    <row r="80189" spans="1:1" x14ac:dyDescent="0.2">
      <c r="A80189" t="s">
        <v>65468</v>
      </c>
    </row>
    <row r="80190" spans="1:1" x14ac:dyDescent="0.2">
      <c r="A80190" t="s">
        <v>65469</v>
      </c>
    </row>
    <row r="80191" spans="1:1" x14ac:dyDescent="0.2">
      <c r="A80191" t="s">
        <v>65470</v>
      </c>
    </row>
    <row r="80192" spans="1:1" x14ac:dyDescent="0.2">
      <c r="A80192" t="s">
        <v>65471</v>
      </c>
    </row>
    <row r="80193" spans="1:1" x14ac:dyDescent="0.2">
      <c r="A80193" t="s">
        <v>65472</v>
      </c>
    </row>
    <row r="80194" spans="1:1" x14ac:dyDescent="0.2">
      <c r="A80194" t="s">
        <v>65473</v>
      </c>
    </row>
    <row r="80195" spans="1:1" x14ac:dyDescent="0.2">
      <c r="A80195" t="s">
        <v>65474</v>
      </c>
    </row>
    <row r="80196" spans="1:1" x14ac:dyDescent="0.2">
      <c r="A80196" t="s">
        <v>65475</v>
      </c>
    </row>
    <row r="80197" spans="1:1" x14ac:dyDescent="0.2">
      <c r="A80197" t="s">
        <v>65476</v>
      </c>
    </row>
    <row r="80198" spans="1:1" x14ac:dyDescent="0.2">
      <c r="A80198" t="s">
        <v>65477</v>
      </c>
    </row>
    <row r="80199" spans="1:1" x14ac:dyDescent="0.2">
      <c r="A80199" t="s">
        <v>65478</v>
      </c>
    </row>
    <row r="80200" spans="1:1" x14ac:dyDescent="0.2">
      <c r="A80200" t="s">
        <v>65479</v>
      </c>
    </row>
    <row r="80201" spans="1:1" x14ac:dyDescent="0.2">
      <c r="A80201" t="s">
        <v>65480</v>
      </c>
    </row>
    <row r="80202" spans="1:1" x14ac:dyDescent="0.2">
      <c r="A80202" t="s">
        <v>65481</v>
      </c>
    </row>
    <row r="80203" spans="1:1" x14ac:dyDescent="0.2">
      <c r="A80203" t="s">
        <v>65482</v>
      </c>
    </row>
    <row r="80204" spans="1:1" x14ac:dyDescent="0.2">
      <c r="A80204" t="s">
        <v>65483</v>
      </c>
    </row>
    <row r="80205" spans="1:1" x14ac:dyDescent="0.2">
      <c r="A80205" t="s">
        <v>65484</v>
      </c>
    </row>
    <row r="80206" spans="1:1" x14ac:dyDescent="0.2">
      <c r="A80206" t="s">
        <v>65485</v>
      </c>
    </row>
    <row r="80207" spans="1:1" x14ac:dyDescent="0.2">
      <c r="A80207" t="s">
        <v>65486</v>
      </c>
    </row>
    <row r="80208" spans="1:1" x14ac:dyDescent="0.2">
      <c r="A80208" t="s">
        <v>65487</v>
      </c>
    </row>
    <row r="80209" spans="1:1" x14ac:dyDescent="0.2">
      <c r="A80209" t="s">
        <v>65488</v>
      </c>
    </row>
    <row r="80210" spans="1:1" x14ac:dyDescent="0.2">
      <c r="A80210" t="s">
        <v>65489</v>
      </c>
    </row>
    <row r="80211" spans="1:1" x14ac:dyDescent="0.2">
      <c r="A80211" t="s">
        <v>65490</v>
      </c>
    </row>
    <row r="80212" spans="1:1" x14ac:dyDescent="0.2">
      <c r="A80212" t="s">
        <v>65491</v>
      </c>
    </row>
    <row r="80213" spans="1:1" x14ac:dyDescent="0.2">
      <c r="A80213" t="s">
        <v>65492</v>
      </c>
    </row>
    <row r="80214" spans="1:1" x14ac:dyDescent="0.2">
      <c r="A80214" t="s">
        <v>65493</v>
      </c>
    </row>
    <row r="80215" spans="1:1" x14ac:dyDescent="0.2">
      <c r="A80215" t="s">
        <v>65494</v>
      </c>
    </row>
    <row r="80216" spans="1:1" x14ac:dyDescent="0.2">
      <c r="A80216" t="s">
        <v>65495</v>
      </c>
    </row>
    <row r="80217" spans="1:1" x14ac:dyDescent="0.2">
      <c r="A80217" t="s">
        <v>60120</v>
      </c>
    </row>
    <row r="80218" spans="1:1" x14ac:dyDescent="0.2">
      <c r="A80218" t="s">
        <v>65496</v>
      </c>
    </row>
    <row r="80219" spans="1:1" x14ac:dyDescent="0.2">
      <c r="A80219" t="s">
        <v>65497</v>
      </c>
    </row>
    <row r="80220" spans="1:1" x14ac:dyDescent="0.2">
      <c r="A80220" t="s">
        <v>65498</v>
      </c>
    </row>
    <row r="80221" spans="1:1" x14ac:dyDescent="0.2">
      <c r="A80221" t="s">
        <v>65499</v>
      </c>
    </row>
    <row r="80222" spans="1:1" x14ac:dyDescent="0.2">
      <c r="A80222" t="s">
        <v>65500</v>
      </c>
    </row>
    <row r="80223" spans="1:1" x14ac:dyDescent="0.2">
      <c r="A80223" t="s">
        <v>65501</v>
      </c>
    </row>
    <row r="80224" spans="1:1" x14ac:dyDescent="0.2">
      <c r="A80224" t="s">
        <v>65502</v>
      </c>
    </row>
    <row r="80225" spans="1:1" x14ac:dyDescent="0.2">
      <c r="A80225" t="s">
        <v>65503</v>
      </c>
    </row>
    <row r="80226" spans="1:1" x14ac:dyDescent="0.2">
      <c r="A80226" t="s">
        <v>65504</v>
      </c>
    </row>
    <row r="80227" spans="1:1" x14ac:dyDescent="0.2">
      <c r="A80227" t="s">
        <v>65505</v>
      </c>
    </row>
    <row r="80228" spans="1:1" x14ac:dyDescent="0.2">
      <c r="A80228" t="s">
        <v>65506</v>
      </c>
    </row>
    <row r="80229" spans="1:1" x14ac:dyDescent="0.2">
      <c r="A80229" t="s">
        <v>65507</v>
      </c>
    </row>
    <row r="80230" spans="1:1" x14ac:dyDescent="0.2">
      <c r="A80230" t="s">
        <v>65508</v>
      </c>
    </row>
    <row r="80231" spans="1:1" x14ac:dyDescent="0.2">
      <c r="A80231" t="s">
        <v>65509</v>
      </c>
    </row>
    <row r="80232" spans="1:1" x14ac:dyDescent="0.2">
      <c r="A80232" t="s">
        <v>65510</v>
      </c>
    </row>
    <row r="80233" spans="1:1" x14ac:dyDescent="0.2">
      <c r="A80233" t="s">
        <v>65511</v>
      </c>
    </row>
    <row r="80234" spans="1:1" x14ac:dyDescent="0.2">
      <c r="A80234" t="s">
        <v>65512</v>
      </c>
    </row>
    <row r="80235" spans="1:1" x14ac:dyDescent="0.2">
      <c r="A80235" t="s">
        <v>65513</v>
      </c>
    </row>
    <row r="80236" spans="1:1" x14ac:dyDescent="0.2">
      <c r="A80236" t="s">
        <v>65514</v>
      </c>
    </row>
    <row r="80237" spans="1:1" x14ac:dyDescent="0.2">
      <c r="A80237" t="s">
        <v>65515</v>
      </c>
    </row>
    <row r="80238" spans="1:1" x14ac:dyDescent="0.2">
      <c r="A80238" t="s">
        <v>65516</v>
      </c>
    </row>
    <row r="80239" spans="1:1" x14ac:dyDescent="0.2">
      <c r="A80239" t="s">
        <v>65517</v>
      </c>
    </row>
    <row r="80240" spans="1:1" x14ac:dyDescent="0.2">
      <c r="A80240" t="s">
        <v>65518</v>
      </c>
    </row>
    <row r="80241" spans="1:1" x14ac:dyDescent="0.2">
      <c r="A80241" t="s">
        <v>65519</v>
      </c>
    </row>
    <row r="80242" spans="1:1" x14ac:dyDescent="0.2">
      <c r="A80242" t="s">
        <v>65520</v>
      </c>
    </row>
    <row r="80243" spans="1:1" x14ac:dyDescent="0.2">
      <c r="A80243" t="s">
        <v>65521</v>
      </c>
    </row>
    <row r="80244" spans="1:1" x14ac:dyDescent="0.2">
      <c r="A80244" t="s">
        <v>65522</v>
      </c>
    </row>
    <row r="80245" spans="1:1" x14ac:dyDescent="0.2">
      <c r="A80245" t="s">
        <v>65523</v>
      </c>
    </row>
    <row r="80246" spans="1:1" x14ac:dyDescent="0.2">
      <c r="A80246" t="s">
        <v>65524</v>
      </c>
    </row>
    <row r="80247" spans="1:1" x14ac:dyDescent="0.2">
      <c r="A80247" t="s">
        <v>65525</v>
      </c>
    </row>
    <row r="80248" spans="1:1" x14ac:dyDescent="0.2">
      <c r="A80248" t="s">
        <v>64792</v>
      </c>
    </row>
    <row r="80249" spans="1:1" x14ac:dyDescent="0.2">
      <c r="A80249" t="s">
        <v>65526</v>
      </c>
    </row>
    <row r="80250" spans="1:1" x14ac:dyDescent="0.2">
      <c r="A80250" t="s">
        <v>61435</v>
      </c>
    </row>
    <row r="80251" spans="1:1" x14ac:dyDescent="0.2">
      <c r="A80251" t="s">
        <v>65527</v>
      </c>
    </row>
    <row r="80252" spans="1:1" x14ac:dyDescent="0.2">
      <c r="A80252" t="s">
        <v>65528</v>
      </c>
    </row>
    <row r="80253" spans="1:1" x14ac:dyDescent="0.2">
      <c r="A80253" t="s">
        <v>65529</v>
      </c>
    </row>
    <row r="80254" spans="1:1" x14ac:dyDescent="0.2">
      <c r="A80254" t="s">
        <v>65530</v>
      </c>
    </row>
    <row r="80255" spans="1:1" x14ac:dyDescent="0.2">
      <c r="A80255" t="s">
        <v>65531</v>
      </c>
    </row>
    <row r="80256" spans="1:1" x14ac:dyDescent="0.2">
      <c r="A80256" t="s">
        <v>65532</v>
      </c>
    </row>
    <row r="80257" spans="1:1" x14ac:dyDescent="0.2">
      <c r="A80257" t="s">
        <v>65533</v>
      </c>
    </row>
    <row r="80258" spans="1:1" x14ac:dyDescent="0.2">
      <c r="A80258" t="s">
        <v>65534</v>
      </c>
    </row>
    <row r="80259" spans="1:1" x14ac:dyDescent="0.2">
      <c r="A80259" t="s">
        <v>65535</v>
      </c>
    </row>
    <row r="80260" spans="1:1" x14ac:dyDescent="0.2">
      <c r="A80260" t="s">
        <v>65536</v>
      </c>
    </row>
    <row r="80261" spans="1:1" x14ac:dyDescent="0.2">
      <c r="A80261" t="s">
        <v>65537</v>
      </c>
    </row>
    <row r="80262" spans="1:1" x14ac:dyDescent="0.2">
      <c r="A80262" t="s">
        <v>65538</v>
      </c>
    </row>
    <row r="80263" spans="1:1" x14ac:dyDescent="0.2">
      <c r="A80263" t="s">
        <v>65539</v>
      </c>
    </row>
    <row r="80264" spans="1:1" x14ac:dyDescent="0.2">
      <c r="A80264" t="s">
        <v>65540</v>
      </c>
    </row>
    <row r="80265" spans="1:1" x14ac:dyDescent="0.2">
      <c r="A80265" t="s">
        <v>65541</v>
      </c>
    </row>
    <row r="80266" spans="1:1" x14ac:dyDescent="0.2">
      <c r="A80266" t="s">
        <v>65542</v>
      </c>
    </row>
    <row r="80267" spans="1:1" x14ac:dyDescent="0.2">
      <c r="A80267" t="s">
        <v>65543</v>
      </c>
    </row>
    <row r="80268" spans="1:1" x14ac:dyDescent="0.2">
      <c r="A80268" t="s">
        <v>65544</v>
      </c>
    </row>
    <row r="80269" spans="1:1" x14ac:dyDescent="0.2">
      <c r="A80269" t="s">
        <v>65545</v>
      </c>
    </row>
    <row r="80270" spans="1:1" x14ac:dyDescent="0.2">
      <c r="A80270" t="s">
        <v>65546</v>
      </c>
    </row>
    <row r="80271" spans="1:1" x14ac:dyDescent="0.2">
      <c r="A80271" t="s">
        <v>7434</v>
      </c>
    </row>
    <row r="80272" spans="1:1" x14ac:dyDescent="0.2">
      <c r="A80272" t="s">
        <v>65547</v>
      </c>
    </row>
    <row r="80273" spans="1:1" x14ac:dyDescent="0.2">
      <c r="A80273" t="s">
        <v>65548</v>
      </c>
    </row>
    <row r="80274" spans="1:1" x14ac:dyDescent="0.2">
      <c r="A80274" t="s">
        <v>65549</v>
      </c>
    </row>
    <row r="80275" spans="1:1" x14ac:dyDescent="0.2">
      <c r="A80275" t="s">
        <v>65550</v>
      </c>
    </row>
    <row r="80276" spans="1:1" x14ac:dyDescent="0.2">
      <c r="A80276" t="s">
        <v>65551</v>
      </c>
    </row>
    <row r="80277" spans="1:1" x14ac:dyDescent="0.2">
      <c r="A80277" t="s">
        <v>65552</v>
      </c>
    </row>
    <row r="80278" spans="1:1" x14ac:dyDescent="0.2">
      <c r="A80278" t="s">
        <v>65553</v>
      </c>
    </row>
    <row r="80279" spans="1:1" x14ac:dyDescent="0.2">
      <c r="A80279" t="s">
        <v>65554</v>
      </c>
    </row>
    <row r="80280" spans="1:1" x14ac:dyDescent="0.2">
      <c r="A80280" t="s">
        <v>65555</v>
      </c>
    </row>
    <row r="80281" spans="1:1" x14ac:dyDescent="0.2">
      <c r="A80281" t="s">
        <v>65556</v>
      </c>
    </row>
    <row r="80282" spans="1:1" x14ac:dyDescent="0.2">
      <c r="A80282" t="s">
        <v>65557</v>
      </c>
    </row>
    <row r="80283" spans="1:1" x14ac:dyDescent="0.2">
      <c r="A80283" t="s">
        <v>65558</v>
      </c>
    </row>
    <row r="80284" spans="1:1" x14ac:dyDescent="0.2">
      <c r="A80284" t="s">
        <v>65559</v>
      </c>
    </row>
    <row r="80285" spans="1:1" x14ac:dyDescent="0.2">
      <c r="A80285" t="s">
        <v>65560</v>
      </c>
    </row>
    <row r="80286" spans="1:1" x14ac:dyDescent="0.2">
      <c r="A80286" t="s">
        <v>65561</v>
      </c>
    </row>
    <row r="80287" spans="1:1" x14ac:dyDescent="0.2">
      <c r="A80287" t="s">
        <v>65562</v>
      </c>
    </row>
    <row r="80288" spans="1:1" x14ac:dyDescent="0.2">
      <c r="A80288" t="s">
        <v>65563</v>
      </c>
    </row>
    <row r="80289" spans="1:1" x14ac:dyDescent="0.2">
      <c r="A80289" t="s">
        <v>65564</v>
      </c>
    </row>
    <row r="80290" spans="1:1" x14ac:dyDescent="0.2">
      <c r="A80290" t="s">
        <v>65565</v>
      </c>
    </row>
    <row r="80291" spans="1:1" x14ac:dyDescent="0.2">
      <c r="A80291" t="s">
        <v>65566</v>
      </c>
    </row>
    <row r="80292" spans="1:1" x14ac:dyDescent="0.2">
      <c r="A80292" t="s">
        <v>65567</v>
      </c>
    </row>
    <row r="80293" spans="1:1" x14ac:dyDescent="0.2">
      <c r="A80293" t="s">
        <v>65568</v>
      </c>
    </row>
    <row r="80294" spans="1:1" x14ac:dyDescent="0.2">
      <c r="A80294" t="s">
        <v>65569</v>
      </c>
    </row>
    <row r="80295" spans="1:1" x14ac:dyDescent="0.2">
      <c r="A80295" t="s">
        <v>65570</v>
      </c>
    </row>
    <row r="80296" spans="1:1" x14ac:dyDescent="0.2">
      <c r="A80296" t="s">
        <v>7064</v>
      </c>
    </row>
    <row r="80297" spans="1:1" x14ac:dyDescent="0.2">
      <c r="A80297" t="s">
        <v>65571</v>
      </c>
    </row>
    <row r="80298" spans="1:1" x14ac:dyDescent="0.2">
      <c r="A80298" t="s">
        <v>65572</v>
      </c>
    </row>
    <row r="80299" spans="1:1" x14ac:dyDescent="0.2">
      <c r="A80299" t="s">
        <v>65573</v>
      </c>
    </row>
    <row r="80300" spans="1:1" x14ac:dyDescent="0.2">
      <c r="A80300" t="s">
        <v>65574</v>
      </c>
    </row>
    <row r="80301" spans="1:1" x14ac:dyDescent="0.2">
      <c r="A80301" t="s">
        <v>65575</v>
      </c>
    </row>
    <row r="80302" spans="1:1" x14ac:dyDescent="0.2">
      <c r="A80302" t="s">
        <v>65576</v>
      </c>
    </row>
    <row r="80303" spans="1:1" x14ac:dyDescent="0.2">
      <c r="A80303" t="s">
        <v>65577</v>
      </c>
    </row>
    <row r="80304" spans="1:1" x14ac:dyDescent="0.2">
      <c r="A80304" t="s">
        <v>65578</v>
      </c>
    </row>
    <row r="80305" spans="1:1" x14ac:dyDescent="0.2">
      <c r="A80305" t="s">
        <v>65579</v>
      </c>
    </row>
    <row r="80306" spans="1:1" x14ac:dyDescent="0.2">
      <c r="A80306" t="s">
        <v>65580</v>
      </c>
    </row>
    <row r="80307" spans="1:1" x14ac:dyDescent="0.2">
      <c r="A80307" t="s">
        <v>65581</v>
      </c>
    </row>
    <row r="80308" spans="1:1" x14ac:dyDescent="0.2">
      <c r="A80308" t="s">
        <v>65582</v>
      </c>
    </row>
    <row r="80309" spans="1:1" x14ac:dyDescent="0.2">
      <c r="A80309" t="s">
        <v>65583</v>
      </c>
    </row>
    <row r="80310" spans="1:1" x14ac:dyDescent="0.2">
      <c r="A80310" t="s">
        <v>61872</v>
      </c>
    </row>
    <row r="80311" spans="1:1" x14ac:dyDescent="0.2">
      <c r="A80311" t="s">
        <v>65584</v>
      </c>
    </row>
    <row r="80312" spans="1:1" x14ac:dyDescent="0.2">
      <c r="A80312" t="s">
        <v>65585</v>
      </c>
    </row>
    <row r="80313" spans="1:1" x14ac:dyDescent="0.2">
      <c r="A80313" t="s">
        <v>65586</v>
      </c>
    </row>
    <row r="80314" spans="1:1" x14ac:dyDescent="0.2">
      <c r="A80314" t="s">
        <v>65587</v>
      </c>
    </row>
    <row r="80315" spans="1:1" x14ac:dyDescent="0.2">
      <c r="A80315" t="s">
        <v>65588</v>
      </c>
    </row>
    <row r="80316" spans="1:1" x14ac:dyDescent="0.2">
      <c r="A80316" t="s">
        <v>65589</v>
      </c>
    </row>
    <row r="80317" spans="1:1" x14ac:dyDescent="0.2">
      <c r="A80317" t="s">
        <v>65590</v>
      </c>
    </row>
    <row r="80318" spans="1:1" x14ac:dyDescent="0.2">
      <c r="A80318" t="s">
        <v>65591</v>
      </c>
    </row>
    <row r="80319" spans="1:1" x14ac:dyDescent="0.2">
      <c r="A80319" t="s">
        <v>65592</v>
      </c>
    </row>
    <row r="80320" spans="1:1" x14ac:dyDescent="0.2">
      <c r="A80320" t="s">
        <v>65593</v>
      </c>
    </row>
    <row r="80321" spans="1:1" x14ac:dyDescent="0.2">
      <c r="A80321" t="s">
        <v>65594</v>
      </c>
    </row>
    <row r="80322" spans="1:1" x14ac:dyDescent="0.2">
      <c r="A80322" t="s">
        <v>65595</v>
      </c>
    </row>
    <row r="80323" spans="1:1" x14ac:dyDescent="0.2">
      <c r="A80323" t="s">
        <v>65596</v>
      </c>
    </row>
    <row r="80324" spans="1:1" x14ac:dyDescent="0.2">
      <c r="A80324" t="s">
        <v>65597</v>
      </c>
    </row>
    <row r="80325" spans="1:1" x14ac:dyDescent="0.2">
      <c r="A80325" t="s">
        <v>65598</v>
      </c>
    </row>
    <row r="80326" spans="1:1" x14ac:dyDescent="0.2">
      <c r="A80326" t="s">
        <v>65599</v>
      </c>
    </row>
    <row r="80327" spans="1:1" x14ac:dyDescent="0.2">
      <c r="A80327" t="s">
        <v>65600</v>
      </c>
    </row>
    <row r="80328" spans="1:1" x14ac:dyDescent="0.2">
      <c r="A80328" t="s">
        <v>65601</v>
      </c>
    </row>
    <row r="80329" spans="1:1" x14ac:dyDescent="0.2">
      <c r="A80329" t="s">
        <v>65602</v>
      </c>
    </row>
    <row r="80330" spans="1:1" x14ac:dyDescent="0.2">
      <c r="A80330" t="s">
        <v>65474</v>
      </c>
    </row>
    <row r="80331" spans="1:1" x14ac:dyDescent="0.2">
      <c r="A80331" t="s">
        <v>65603</v>
      </c>
    </row>
    <row r="80332" spans="1:1" x14ac:dyDescent="0.2">
      <c r="A80332" t="s">
        <v>41918</v>
      </c>
    </row>
    <row r="80333" spans="1:1" x14ac:dyDescent="0.2">
      <c r="A80333" t="s">
        <v>65604</v>
      </c>
    </row>
    <row r="80334" spans="1:1" x14ac:dyDescent="0.2">
      <c r="A80334" t="s">
        <v>65605</v>
      </c>
    </row>
    <row r="80335" spans="1:1" x14ac:dyDescent="0.2">
      <c r="A80335" t="s">
        <v>65606</v>
      </c>
    </row>
    <row r="80336" spans="1:1" x14ac:dyDescent="0.2">
      <c r="A80336" t="s">
        <v>64789</v>
      </c>
    </row>
    <row r="80337" spans="1:1" x14ac:dyDescent="0.2">
      <c r="A80337" t="s">
        <v>65607</v>
      </c>
    </row>
    <row r="80338" spans="1:1" x14ac:dyDescent="0.2">
      <c r="A80338" t="s">
        <v>44689</v>
      </c>
    </row>
    <row r="80339" spans="1:1" x14ac:dyDescent="0.2">
      <c r="A80339" t="s">
        <v>65608</v>
      </c>
    </row>
    <row r="80340" spans="1:1" x14ac:dyDescent="0.2">
      <c r="A80340" t="s">
        <v>65609</v>
      </c>
    </row>
    <row r="80341" spans="1:1" x14ac:dyDescent="0.2">
      <c r="A80341" t="s">
        <v>65610</v>
      </c>
    </row>
    <row r="80342" spans="1:1" x14ac:dyDescent="0.2">
      <c r="A80342" t="s">
        <v>65611</v>
      </c>
    </row>
    <row r="80343" spans="1:1" x14ac:dyDescent="0.2">
      <c r="A80343" t="s">
        <v>65612</v>
      </c>
    </row>
    <row r="80344" spans="1:1" x14ac:dyDescent="0.2">
      <c r="A80344" t="s">
        <v>7246</v>
      </c>
    </row>
    <row r="80345" spans="1:1" x14ac:dyDescent="0.2">
      <c r="A80345" t="s">
        <v>65613</v>
      </c>
    </row>
    <row r="80346" spans="1:1" x14ac:dyDescent="0.2">
      <c r="A80346" t="s">
        <v>65614</v>
      </c>
    </row>
    <row r="80347" spans="1:1" x14ac:dyDescent="0.2">
      <c r="A80347" t="s">
        <v>65615</v>
      </c>
    </row>
    <row r="80348" spans="1:1" x14ac:dyDescent="0.2">
      <c r="A80348" t="s">
        <v>65616</v>
      </c>
    </row>
    <row r="80349" spans="1:1" x14ac:dyDescent="0.2">
      <c r="A80349" t="s">
        <v>65617</v>
      </c>
    </row>
    <row r="80350" spans="1:1" x14ac:dyDescent="0.2">
      <c r="A80350" t="s">
        <v>62246</v>
      </c>
    </row>
    <row r="80351" spans="1:1" x14ac:dyDescent="0.2">
      <c r="A80351" t="s">
        <v>7355</v>
      </c>
    </row>
    <row r="80352" spans="1:1" x14ac:dyDescent="0.2">
      <c r="A80352" t="s">
        <v>65618</v>
      </c>
    </row>
    <row r="80353" spans="1:1" x14ac:dyDescent="0.2">
      <c r="A80353" t="s">
        <v>46177</v>
      </c>
    </row>
    <row r="80354" spans="1:1" x14ac:dyDescent="0.2">
      <c r="A80354" t="s">
        <v>65619</v>
      </c>
    </row>
    <row r="80355" spans="1:1" x14ac:dyDescent="0.2">
      <c r="A80355" t="s">
        <v>65620</v>
      </c>
    </row>
    <row r="80356" spans="1:1" x14ac:dyDescent="0.2">
      <c r="A80356" t="s">
        <v>65621</v>
      </c>
    </row>
    <row r="80357" spans="1:1" x14ac:dyDescent="0.2">
      <c r="A80357" t="s">
        <v>65622</v>
      </c>
    </row>
    <row r="80358" spans="1:1" x14ac:dyDescent="0.2">
      <c r="A80358" t="s">
        <v>65623</v>
      </c>
    </row>
    <row r="80359" spans="1:1" x14ac:dyDescent="0.2">
      <c r="A80359" t="s">
        <v>65624</v>
      </c>
    </row>
    <row r="80360" spans="1:1" x14ac:dyDescent="0.2">
      <c r="A80360" t="s">
        <v>65625</v>
      </c>
    </row>
    <row r="80361" spans="1:1" x14ac:dyDescent="0.2">
      <c r="A80361" t="s">
        <v>65626</v>
      </c>
    </row>
    <row r="80362" spans="1:1" x14ac:dyDescent="0.2">
      <c r="A80362" t="s">
        <v>65627</v>
      </c>
    </row>
    <row r="80363" spans="1:1" x14ac:dyDescent="0.2">
      <c r="A80363" t="s">
        <v>65628</v>
      </c>
    </row>
    <row r="80364" spans="1:1" x14ac:dyDescent="0.2">
      <c r="A80364" t="s">
        <v>65629</v>
      </c>
    </row>
    <row r="80365" spans="1:1" x14ac:dyDescent="0.2">
      <c r="A80365" t="s">
        <v>65630</v>
      </c>
    </row>
    <row r="80366" spans="1:1" x14ac:dyDescent="0.2">
      <c r="A80366" t="s">
        <v>65631</v>
      </c>
    </row>
    <row r="80367" spans="1:1" x14ac:dyDescent="0.2">
      <c r="A80367" t="s">
        <v>65632</v>
      </c>
    </row>
    <row r="80368" spans="1:1" x14ac:dyDescent="0.2">
      <c r="A80368" t="s">
        <v>65633</v>
      </c>
    </row>
    <row r="80369" spans="1:1" x14ac:dyDescent="0.2">
      <c r="A80369" t="s">
        <v>65634</v>
      </c>
    </row>
    <row r="80370" spans="1:1" x14ac:dyDescent="0.2">
      <c r="A80370" t="s">
        <v>65635</v>
      </c>
    </row>
    <row r="80371" spans="1:1" x14ac:dyDescent="0.2">
      <c r="A80371" t="s">
        <v>65636</v>
      </c>
    </row>
    <row r="80372" spans="1:1" x14ac:dyDescent="0.2">
      <c r="A80372" t="s">
        <v>65637</v>
      </c>
    </row>
    <row r="80373" spans="1:1" x14ac:dyDescent="0.2">
      <c r="A80373" t="s">
        <v>65638</v>
      </c>
    </row>
    <row r="80374" spans="1:1" x14ac:dyDescent="0.2">
      <c r="A80374" t="s">
        <v>65639</v>
      </c>
    </row>
    <row r="80375" spans="1:1" x14ac:dyDescent="0.2">
      <c r="A80375" t="s">
        <v>65640</v>
      </c>
    </row>
    <row r="80376" spans="1:1" x14ac:dyDescent="0.2">
      <c r="A80376" t="s">
        <v>65641</v>
      </c>
    </row>
    <row r="80377" spans="1:1" x14ac:dyDescent="0.2">
      <c r="A80377" t="s">
        <v>65642</v>
      </c>
    </row>
    <row r="80378" spans="1:1" x14ac:dyDescent="0.2">
      <c r="A80378" t="s">
        <v>65643</v>
      </c>
    </row>
    <row r="80379" spans="1:1" x14ac:dyDescent="0.2">
      <c r="A80379" t="s">
        <v>65644</v>
      </c>
    </row>
    <row r="80380" spans="1:1" x14ac:dyDescent="0.2">
      <c r="A80380" t="s">
        <v>65645</v>
      </c>
    </row>
    <row r="80381" spans="1:1" x14ac:dyDescent="0.2">
      <c r="A80381" t="s">
        <v>65646</v>
      </c>
    </row>
    <row r="80382" spans="1:1" x14ac:dyDescent="0.2">
      <c r="A80382" t="s">
        <v>65647</v>
      </c>
    </row>
    <row r="80383" spans="1:1" x14ac:dyDescent="0.2">
      <c r="A80383" t="s">
        <v>65648</v>
      </c>
    </row>
    <row r="80384" spans="1:1" x14ac:dyDescent="0.2">
      <c r="A80384" t="s">
        <v>65649</v>
      </c>
    </row>
    <row r="80385" spans="1:1" x14ac:dyDescent="0.2">
      <c r="A80385" t="s">
        <v>65650</v>
      </c>
    </row>
    <row r="80386" spans="1:1" x14ac:dyDescent="0.2">
      <c r="A80386" t="s">
        <v>65651</v>
      </c>
    </row>
    <row r="80387" spans="1:1" x14ac:dyDescent="0.2">
      <c r="A80387" t="s">
        <v>65652</v>
      </c>
    </row>
    <row r="80388" spans="1:1" x14ac:dyDescent="0.2">
      <c r="A80388" t="s">
        <v>65653</v>
      </c>
    </row>
    <row r="80389" spans="1:1" x14ac:dyDescent="0.2">
      <c r="A80389" t="s">
        <v>65654</v>
      </c>
    </row>
    <row r="80390" spans="1:1" x14ac:dyDescent="0.2">
      <c r="A80390" t="s">
        <v>65655</v>
      </c>
    </row>
    <row r="80391" spans="1:1" x14ac:dyDescent="0.2">
      <c r="A80391" t="s">
        <v>65656</v>
      </c>
    </row>
    <row r="80392" spans="1:1" x14ac:dyDescent="0.2">
      <c r="A80392" t="s">
        <v>65657</v>
      </c>
    </row>
    <row r="80393" spans="1:1" x14ac:dyDescent="0.2">
      <c r="A80393" t="s">
        <v>7401</v>
      </c>
    </row>
    <row r="80394" spans="1:1" x14ac:dyDescent="0.2">
      <c r="A80394" t="s">
        <v>65658</v>
      </c>
    </row>
    <row r="80395" spans="1:1" x14ac:dyDescent="0.2">
      <c r="A80395" t="s">
        <v>65659</v>
      </c>
    </row>
    <row r="80396" spans="1:1" x14ac:dyDescent="0.2">
      <c r="A80396" t="s">
        <v>65660</v>
      </c>
    </row>
    <row r="80397" spans="1:1" x14ac:dyDescent="0.2">
      <c r="A80397" t="s">
        <v>65661</v>
      </c>
    </row>
    <row r="80398" spans="1:1" x14ac:dyDescent="0.2">
      <c r="A80398" t="s">
        <v>65662</v>
      </c>
    </row>
    <row r="80399" spans="1:1" x14ac:dyDescent="0.2">
      <c r="A80399" t="s">
        <v>65663</v>
      </c>
    </row>
    <row r="80400" spans="1:1" x14ac:dyDescent="0.2">
      <c r="A80400" t="s">
        <v>65664</v>
      </c>
    </row>
    <row r="80401" spans="1:1" x14ac:dyDescent="0.2">
      <c r="A80401" t="s">
        <v>65665</v>
      </c>
    </row>
    <row r="80402" spans="1:1" x14ac:dyDescent="0.2">
      <c r="A80402" t="s">
        <v>65666</v>
      </c>
    </row>
    <row r="80403" spans="1:1" x14ac:dyDescent="0.2">
      <c r="A80403" t="s">
        <v>65667</v>
      </c>
    </row>
    <row r="80404" spans="1:1" x14ac:dyDescent="0.2">
      <c r="A80404" t="s">
        <v>65668</v>
      </c>
    </row>
    <row r="80405" spans="1:1" x14ac:dyDescent="0.2">
      <c r="A80405" t="s">
        <v>65669</v>
      </c>
    </row>
    <row r="80406" spans="1:1" x14ac:dyDescent="0.2">
      <c r="A80406" t="s">
        <v>65670</v>
      </c>
    </row>
    <row r="80407" spans="1:1" x14ac:dyDescent="0.2">
      <c r="A80407" t="s">
        <v>65671</v>
      </c>
    </row>
    <row r="80408" spans="1:1" x14ac:dyDescent="0.2">
      <c r="A80408" t="s">
        <v>65672</v>
      </c>
    </row>
    <row r="80409" spans="1:1" x14ac:dyDescent="0.2">
      <c r="A80409" t="s">
        <v>65673</v>
      </c>
    </row>
    <row r="80410" spans="1:1" x14ac:dyDescent="0.2">
      <c r="A80410" t="s">
        <v>65674</v>
      </c>
    </row>
    <row r="80411" spans="1:1" x14ac:dyDescent="0.2">
      <c r="A80411" t="s">
        <v>65675</v>
      </c>
    </row>
    <row r="80412" spans="1:1" x14ac:dyDescent="0.2">
      <c r="A80412" t="s">
        <v>65676</v>
      </c>
    </row>
    <row r="80413" spans="1:1" x14ac:dyDescent="0.2">
      <c r="A80413" t="s">
        <v>65677</v>
      </c>
    </row>
    <row r="80414" spans="1:1" x14ac:dyDescent="0.2">
      <c r="A80414" t="s">
        <v>65678</v>
      </c>
    </row>
    <row r="80415" spans="1:1" x14ac:dyDescent="0.2">
      <c r="A80415" t="s">
        <v>65679</v>
      </c>
    </row>
    <row r="80416" spans="1:1" x14ac:dyDescent="0.2">
      <c r="A80416" t="s">
        <v>65680</v>
      </c>
    </row>
    <row r="80417" spans="1:1" x14ac:dyDescent="0.2">
      <c r="A80417" t="s">
        <v>65681</v>
      </c>
    </row>
    <row r="80418" spans="1:1" x14ac:dyDescent="0.2">
      <c r="A80418" t="s">
        <v>65682</v>
      </c>
    </row>
    <row r="80419" spans="1:1" x14ac:dyDescent="0.2">
      <c r="A80419" t="s">
        <v>65683</v>
      </c>
    </row>
    <row r="80420" spans="1:1" x14ac:dyDescent="0.2">
      <c r="A80420" t="s">
        <v>65684</v>
      </c>
    </row>
    <row r="80421" spans="1:1" x14ac:dyDescent="0.2">
      <c r="A80421" t="s">
        <v>65685</v>
      </c>
    </row>
    <row r="80422" spans="1:1" x14ac:dyDescent="0.2">
      <c r="A80422" t="s">
        <v>65686</v>
      </c>
    </row>
    <row r="80423" spans="1:1" x14ac:dyDescent="0.2">
      <c r="A80423" t="s">
        <v>65687</v>
      </c>
    </row>
    <row r="80424" spans="1:1" x14ac:dyDescent="0.2">
      <c r="A80424" t="s">
        <v>65688</v>
      </c>
    </row>
    <row r="80425" spans="1:1" x14ac:dyDescent="0.2">
      <c r="A80425" t="s">
        <v>59704</v>
      </c>
    </row>
    <row r="80426" spans="1:1" x14ac:dyDescent="0.2">
      <c r="A80426" t="s">
        <v>65689</v>
      </c>
    </row>
    <row r="80427" spans="1:1" x14ac:dyDescent="0.2">
      <c r="A80427" t="s">
        <v>65690</v>
      </c>
    </row>
    <row r="80428" spans="1:1" x14ac:dyDescent="0.2">
      <c r="A80428" t="s">
        <v>65691</v>
      </c>
    </row>
    <row r="80429" spans="1:1" x14ac:dyDescent="0.2">
      <c r="A80429" t="s">
        <v>65692</v>
      </c>
    </row>
    <row r="80430" spans="1:1" x14ac:dyDescent="0.2">
      <c r="A80430" t="s">
        <v>65693</v>
      </c>
    </row>
    <row r="80431" spans="1:1" x14ac:dyDescent="0.2">
      <c r="A80431" t="s">
        <v>65694</v>
      </c>
    </row>
    <row r="80432" spans="1:1" x14ac:dyDescent="0.2">
      <c r="A80432" t="s">
        <v>5805</v>
      </c>
    </row>
    <row r="80433" spans="1:1" x14ac:dyDescent="0.2">
      <c r="A80433" t="s">
        <v>65695</v>
      </c>
    </row>
    <row r="80434" spans="1:1" x14ac:dyDescent="0.2">
      <c r="A80434" t="s">
        <v>65696</v>
      </c>
    </row>
    <row r="80435" spans="1:1" x14ac:dyDescent="0.2">
      <c r="A80435" t="s">
        <v>65697</v>
      </c>
    </row>
    <row r="80436" spans="1:1" x14ac:dyDescent="0.2">
      <c r="A80436" t="s">
        <v>65698</v>
      </c>
    </row>
    <row r="80437" spans="1:1" x14ac:dyDescent="0.2">
      <c r="A80437" t="s">
        <v>65699</v>
      </c>
    </row>
    <row r="80438" spans="1:1" x14ac:dyDescent="0.2">
      <c r="A80438" t="s">
        <v>65700</v>
      </c>
    </row>
    <row r="80439" spans="1:1" x14ac:dyDescent="0.2">
      <c r="A80439" t="s">
        <v>65701</v>
      </c>
    </row>
    <row r="80440" spans="1:1" x14ac:dyDescent="0.2">
      <c r="A80440" t="s">
        <v>65702</v>
      </c>
    </row>
    <row r="80441" spans="1:1" x14ac:dyDescent="0.2">
      <c r="A80441" t="s">
        <v>65703</v>
      </c>
    </row>
    <row r="80442" spans="1:1" x14ac:dyDescent="0.2">
      <c r="A80442" t="s">
        <v>65704</v>
      </c>
    </row>
    <row r="80443" spans="1:1" x14ac:dyDescent="0.2">
      <c r="A80443" t="s">
        <v>65705</v>
      </c>
    </row>
    <row r="80444" spans="1:1" x14ac:dyDescent="0.2">
      <c r="A80444" t="s">
        <v>65706</v>
      </c>
    </row>
    <row r="80445" spans="1:1" x14ac:dyDescent="0.2">
      <c r="A80445" t="s">
        <v>65707</v>
      </c>
    </row>
    <row r="80446" spans="1:1" x14ac:dyDescent="0.2">
      <c r="A80446" t="s">
        <v>65708</v>
      </c>
    </row>
    <row r="80447" spans="1:1" x14ac:dyDescent="0.2">
      <c r="A80447" t="s">
        <v>65709</v>
      </c>
    </row>
    <row r="80448" spans="1:1" x14ac:dyDescent="0.2">
      <c r="A80448" t="s">
        <v>65710</v>
      </c>
    </row>
    <row r="80449" spans="1:1" x14ac:dyDescent="0.2">
      <c r="A80449" t="s">
        <v>65711</v>
      </c>
    </row>
    <row r="80450" spans="1:1" x14ac:dyDescent="0.2">
      <c r="A80450" t="s">
        <v>7054</v>
      </c>
    </row>
    <row r="80451" spans="1:1" x14ac:dyDescent="0.2">
      <c r="A80451" t="s">
        <v>65712</v>
      </c>
    </row>
    <row r="80452" spans="1:1" x14ac:dyDescent="0.2">
      <c r="A80452" t="s">
        <v>65713</v>
      </c>
    </row>
    <row r="80453" spans="1:1" x14ac:dyDescent="0.2">
      <c r="A80453" t="s">
        <v>65714</v>
      </c>
    </row>
    <row r="80454" spans="1:1" x14ac:dyDescent="0.2">
      <c r="A80454" t="s">
        <v>65715</v>
      </c>
    </row>
    <row r="80455" spans="1:1" x14ac:dyDescent="0.2">
      <c r="A80455" t="s">
        <v>65716</v>
      </c>
    </row>
    <row r="80456" spans="1:1" x14ac:dyDescent="0.2">
      <c r="A80456" t="s">
        <v>65717</v>
      </c>
    </row>
    <row r="80457" spans="1:1" x14ac:dyDescent="0.2">
      <c r="A80457" t="s">
        <v>54199</v>
      </c>
    </row>
    <row r="80458" spans="1:1" x14ac:dyDescent="0.2">
      <c r="A80458" t="s">
        <v>65718</v>
      </c>
    </row>
    <row r="80459" spans="1:1" x14ac:dyDescent="0.2">
      <c r="A80459" t="s">
        <v>65719</v>
      </c>
    </row>
    <row r="80460" spans="1:1" x14ac:dyDescent="0.2">
      <c r="A80460" t="s">
        <v>65720</v>
      </c>
    </row>
    <row r="80461" spans="1:1" x14ac:dyDescent="0.2">
      <c r="A80461" t="s">
        <v>65721</v>
      </c>
    </row>
    <row r="80462" spans="1:1" x14ac:dyDescent="0.2">
      <c r="A80462" t="s">
        <v>65722</v>
      </c>
    </row>
    <row r="80463" spans="1:1" x14ac:dyDescent="0.2">
      <c r="A80463" t="s">
        <v>64894</v>
      </c>
    </row>
    <row r="80464" spans="1:1" x14ac:dyDescent="0.2">
      <c r="A80464" t="s">
        <v>53242</v>
      </c>
    </row>
    <row r="80465" spans="1:1" x14ac:dyDescent="0.2">
      <c r="A80465" t="s">
        <v>60090</v>
      </c>
    </row>
    <row r="80466" spans="1:1" x14ac:dyDescent="0.2">
      <c r="A80466" t="s">
        <v>65723</v>
      </c>
    </row>
    <row r="80467" spans="1:1" x14ac:dyDescent="0.2">
      <c r="A80467" t="s">
        <v>28596</v>
      </c>
    </row>
    <row r="80468" spans="1:1" x14ac:dyDescent="0.2">
      <c r="A80468" t="s">
        <v>65724</v>
      </c>
    </row>
    <row r="80469" spans="1:1" x14ac:dyDescent="0.2">
      <c r="A80469" t="s">
        <v>65725</v>
      </c>
    </row>
    <row r="80470" spans="1:1" x14ac:dyDescent="0.2">
      <c r="A80470" t="s">
        <v>1585</v>
      </c>
    </row>
    <row r="80471" spans="1:1" x14ac:dyDescent="0.2">
      <c r="A80471" t="s">
        <v>65726</v>
      </c>
    </row>
    <row r="80472" spans="1:1" x14ac:dyDescent="0.2">
      <c r="A80472" t="s">
        <v>65727</v>
      </c>
    </row>
    <row r="80473" spans="1:1" x14ac:dyDescent="0.2">
      <c r="A80473" t="s">
        <v>65728</v>
      </c>
    </row>
    <row r="80474" spans="1:1" x14ac:dyDescent="0.2">
      <c r="A80474" t="s">
        <v>65729</v>
      </c>
    </row>
    <row r="80475" spans="1:1" x14ac:dyDescent="0.2">
      <c r="A80475" t="s">
        <v>65730</v>
      </c>
    </row>
    <row r="80476" spans="1:1" x14ac:dyDescent="0.2">
      <c r="A80476" t="s">
        <v>65731</v>
      </c>
    </row>
    <row r="80477" spans="1:1" x14ac:dyDescent="0.2">
      <c r="A80477" t="s">
        <v>34324</v>
      </c>
    </row>
    <row r="80478" spans="1:1" x14ac:dyDescent="0.2">
      <c r="A80478" t="s">
        <v>65732</v>
      </c>
    </row>
    <row r="80479" spans="1:1" x14ac:dyDescent="0.2">
      <c r="A80479" t="s">
        <v>65733</v>
      </c>
    </row>
    <row r="80480" spans="1:1" x14ac:dyDescent="0.2">
      <c r="A80480" t="s">
        <v>65734</v>
      </c>
    </row>
    <row r="80481" spans="1:1" x14ac:dyDescent="0.2">
      <c r="A80481" t="s">
        <v>65735</v>
      </c>
    </row>
    <row r="80482" spans="1:1" x14ac:dyDescent="0.2">
      <c r="A80482" t="s">
        <v>65736</v>
      </c>
    </row>
    <row r="80483" spans="1:1" x14ac:dyDescent="0.2">
      <c r="A80483" t="s">
        <v>65737</v>
      </c>
    </row>
    <row r="80484" spans="1:1" x14ac:dyDescent="0.2">
      <c r="A80484" t="s">
        <v>65738</v>
      </c>
    </row>
    <row r="80485" spans="1:1" x14ac:dyDescent="0.2">
      <c r="A80485" t="s">
        <v>65739</v>
      </c>
    </row>
    <row r="80486" spans="1:1" x14ac:dyDescent="0.2">
      <c r="A80486" t="s">
        <v>65740</v>
      </c>
    </row>
    <row r="80487" spans="1:1" x14ac:dyDescent="0.2">
      <c r="A80487" t="s">
        <v>65741</v>
      </c>
    </row>
    <row r="80488" spans="1:1" x14ac:dyDescent="0.2">
      <c r="A80488" t="s">
        <v>65742</v>
      </c>
    </row>
    <row r="80489" spans="1:1" x14ac:dyDescent="0.2">
      <c r="A80489" t="s">
        <v>65743</v>
      </c>
    </row>
    <row r="80490" spans="1:1" x14ac:dyDescent="0.2">
      <c r="A80490" t="s">
        <v>65744</v>
      </c>
    </row>
    <row r="80491" spans="1:1" x14ac:dyDescent="0.2">
      <c r="A80491" t="s">
        <v>65745</v>
      </c>
    </row>
    <row r="80492" spans="1:1" x14ac:dyDescent="0.2">
      <c r="A80492" t="s">
        <v>65746</v>
      </c>
    </row>
    <row r="80493" spans="1:1" x14ac:dyDescent="0.2">
      <c r="A80493" t="s">
        <v>65747</v>
      </c>
    </row>
    <row r="80494" spans="1:1" x14ac:dyDescent="0.2">
      <c r="A80494" t="s">
        <v>7322</v>
      </c>
    </row>
    <row r="80495" spans="1:1" x14ac:dyDescent="0.2">
      <c r="A80495" t="s">
        <v>65748</v>
      </c>
    </row>
    <row r="80496" spans="1:1" x14ac:dyDescent="0.2">
      <c r="A80496" t="s">
        <v>65749</v>
      </c>
    </row>
    <row r="80497" spans="1:1" x14ac:dyDescent="0.2">
      <c r="A80497" t="s">
        <v>65750</v>
      </c>
    </row>
    <row r="80498" spans="1:1" x14ac:dyDescent="0.2">
      <c r="A80498" t="s">
        <v>65751</v>
      </c>
    </row>
    <row r="80499" spans="1:1" x14ac:dyDescent="0.2">
      <c r="A80499" t="s">
        <v>65752</v>
      </c>
    </row>
    <row r="80500" spans="1:1" x14ac:dyDescent="0.2">
      <c r="A80500" t="s">
        <v>1662</v>
      </c>
    </row>
    <row r="80501" spans="1:1" x14ac:dyDescent="0.2">
      <c r="A80501" t="s">
        <v>65753</v>
      </c>
    </row>
    <row r="80502" spans="1:1" x14ac:dyDescent="0.2">
      <c r="A80502" t="s">
        <v>65754</v>
      </c>
    </row>
    <row r="80503" spans="1:1" x14ac:dyDescent="0.2">
      <c r="A80503" t="s">
        <v>65755</v>
      </c>
    </row>
    <row r="80504" spans="1:1" x14ac:dyDescent="0.2">
      <c r="A80504" t="s">
        <v>65756</v>
      </c>
    </row>
    <row r="80505" spans="1:1" x14ac:dyDescent="0.2">
      <c r="A80505" t="s">
        <v>65757</v>
      </c>
    </row>
    <row r="80506" spans="1:1" x14ac:dyDescent="0.2">
      <c r="A80506" t="s">
        <v>65758</v>
      </c>
    </row>
    <row r="80507" spans="1:1" x14ac:dyDescent="0.2">
      <c r="A80507" t="s">
        <v>65759</v>
      </c>
    </row>
    <row r="80508" spans="1:1" x14ac:dyDescent="0.2">
      <c r="A80508" t="s">
        <v>65760</v>
      </c>
    </row>
    <row r="80509" spans="1:1" x14ac:dyDescent="0.2">
      <c r="A80509" t="s">
        <v>65761</v>
      </c>
    </row>
    <row r="80510" spans="1:1" x14ac:dyDescent="0.2">
      <c r="A80510" t="s">
        <v>65762</v>
      </c>
    </row>
    <row r="80511" spans="1:1" x14ac:dyDescent="0.2">
      <c r="A80511" t="s">
        <v>65763</v>
      </c>
    </row>
    <row r="80512" spans="1:1" x14ac:dyDescent="0.2">
      <c r="A80512" t="s">
        <v>65764</v>
      </c>
    </row>
    <row r="80513" spans="1:1" x14ac:dyDescent="0.2">
      <c r="A80513" t="s">
        <v>65765</v>
      </c>
    </row>
    <row r="80514" spans="1:1" x14ac:dyDescent="0.2">
      <c r="A80514" t="s">
        <v>65766</v>
      </c>
    </row>
    <row r="80515" spans="1:1" x14ac:dyDescent="0.2">
      <c r="A80515" t="s">
        <v>7064</v>
      </c>
    </row>
    <row r="80516" spans="1:1" x14ac:dyDescent="0.2">
      <c r="A80516" t="s">
        <v>65767</v>
      </c>
    </row>
    <row r="80517" spans="1:1" x14ac:dyDescent="0.2">
      <c r="A80517" t="s">
        <v>65768</v>
      </c>
    </row>
    <row r="80518" spans="1:1" x14ac:dyDescent="0.2">
      <c r="A80518" t="s">
        <v>65769</v>
      </c>
    </row>
    <row r="80519" spans="1:1" x14ac:dyDescent="0.2">
      <c r="A80519" t="s">
        <v>65770</v>
      </c>
    </row>
    <row r="80520" spans="1:1" x14ac:dyDescent="0.2">
      <c r="A80520" t="s">
        <v>65771</v>
      </c>
    </row>
    <row r="80521" spans="1:1" x14ac:dyDescent="0.2">
      <c r="A80521" t="s">
        <v>2789</v>
      </c>
    </row>
    <row r="80522" spans="1:1" x14ac:dyDescent="0.2">
      <c r="A80522" t="s">
        <v>65772</v>
      </c>
    </row>
    <row r="80523" spans="1:1" x14ac:dyDescent="0.2">
      <c r="A80523" t="s">
        <v>65773</v>
      </c>
    </row>
    <row r="80524" spans="1:1" x14ac:dyDescent="0.2">
      <c r="A80524" t="s">
        <v>65774</v>
      </c>
    </row>
    <row r="80525" spans="1:1" x14ac:dyDescent="0.2">
      <c r="A80525" t="s">
        <v>65775</v>
      </c>
    </row>
    <row r="80526" spans="1:1" x14ac:dyDescent="0.2">
      <c r="A80526" t="s">
        <v>65776</v>
      </c>
    </row>
    <row r="80527" spans="1:1" x14ac:dyDescent="0.2">
      <c r="A80527" t="s">
        <v>65777</v>
      </c>
    </row>
    <row r="80528" spans="1:1" x14ac:dyDescent="0.2">
      <c r="A80528" t="s">
        <v>65778</v>
      </c>
    </row>
    <row r="80529" spans="1:1" x14ac:dyDescent="0.2">
      <c r="A80529" t="s">
        <v>65779</v>
      </c>
    </row>
    <row r="80530" spans="1:1" x14ac:dyDescent="0.2">
      <c r="A80530" t="s">
        <v>65780</v>
      </c>
    </row>
    <row r="80531" spans="1:1" x14ac:dyDescent="0.2">
      <c r="A80531" t="s">
        <v>65781</v>
      </c>
    </row>
    <row r="80532" spans="1:1" x14ac:dyDescent="0.2">
      <c r="A80532" t="s">
        <v>65782</v>
      </c>
    </row>
    <row r="80533" spans="1:1" x14ac:dyDescent="0.2">
      <c r="A80533" t="s">
        <v>10530</v>
      </c>
    </row>
    <row r="80534" spans="1:1" x14ac:dyDescent="0.2">
      <c r="A80534" t="s">
        <v>65319</v>
      </c>
    </row>
    <row r="80535" spans="1:1" x14ac:dyDescent="0.2">
      <c r="A80535" t="s">
        <v>65783</v>
      </c>
    </row>
    <row r="80536" spans="1:1" x14ac:dyDescent="0.2">
      <c r="A80536" t="s">
        <v>65784</v>
      </c>
    </row>
    <row r="80537" spans="1:1" x14ac:dyDescent="0.2">
      <c r="A80537" t="s">
        <v>65785</v>
      </c>
    </row>
    <row r="80538" spans="1:1" x14ac:dyDescent="0.2">
      <c r="A80538" t="s">
        <v>65786</v>
      </c>
    </row>
    <row r="80539" spans="1:1" x14ac:dyDescent="0.2">
      <c r="A80539" t="s">
        <v>65787</v>
      </c>
    </row>
    <row r="80540" spans="1:1" x14ac:dyDescent="0.2">
      <c r="A80540" t="s">
        <v>53813</v>
      </c>
    </row>
    <row r="80541" spans="1:1" x14ac:dyDescent="0.2">
      <c r="A80541" t="s">
        <v>65788</v>
      </c>
    </row>
    <row r="80542" spans="1:1" x14ac:dyDescent="0.2">
      <c r="A80542" t="s">
        <v>65789</v>
      </c>
    </row>
    <row r="80543" spans="1:1" x14ac:dyDescent="0.2">
      <c r="A80543" t="s">
        <v>65790</v>
      </c>
    </row>
    <row r="80544" spans="1:1" x14ac:dyDescent="0.2">
      <c r="A80544" t="s">
        <v>65791</v>
      </c>
    </row>
    <row r="80545" spans="1:1" x14ac:dyDescent="0.2">
      <c r="A80545" t="s">
        <v>65792</v>
      </c>
    </row>
    <row r="80546" spans="1:1" x14ac:dyDescent="0.2">
      <c r="A80546" t="s">
        <v>65793</v>
      </c>
    </row>
    <row r="80547" spans="1:1" x14ac:dyDescent="0.2">
      <c r="A80547" t="s">
        <v>65794</v>
      </c>
    </row>
    <row r="80548" spans="1:1" x14ac:dyDescent="0.2">
      <c r="A80548" t="s">
        <v>65795</v>
      </c>
    </row>
    <row r="80549" spans="1:1" x14ac:dyDescent="0.2">
      <c r="A80549" t="s">
        <v>65796</v>
      </c>
    </row>
    <row r="80550" spans="1:1" x14ac:dyDescent="0.2">
      <c r="A80550" t="s">
        <v>65797</v>
      </c>
    </row>
    <row r="80551" spans="1:1" x14ac:dyDescent="0.2">
      <c r="A80551" t="s">
        <v>42168</v>
      </c>
    </row>
    <row r="80552" spans="1:1" x14ac:dyDescent="0.2">
      <c r="A80552" t="s">
        <v>65798</v>
      </c>
    </row>
    <row r="80553" spans="1:1" x14ac:dyDescent="0.2">
      <c r="A80553" t="s">
        <v>65799</v>
      </c>
    </row>
    <row r="80554" spans="1:1" x14ac:dyDescent="0.2">
      <c r="A80554" t="s">
        <v>65028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C466A-B57A-FE41-B3E5-E63B992A941A}">
  <sheetPr codeName="Sheet2"/>
  <dimension ref="A1:B23"/>
  <sheetViews>
    <sheetView workbookViewId="0">
      <selection activeCell="A2" sqref="A2"/>
    </sheetView>
  </sheetViews>
  <sheetFormatPr baseColWidth="10" defaultRowHeight="16" x14ac:dyDescent="0.2"/>
  <cols>
    <col min="1" max="1" width="29.6640625" customWidth="1"/>
  </cols>
  <sheetData>
    <row r="1" spans="1:2" x14ac:dyDescent="0.2">
      <c r="A1" t="s">
        <v>9</v>
      </c>
      <c r="B1" t="s">
        <v>10</v>
      </c>
    </row>
    <row r="2" spans="1:2" x14ac:dyDescent="0.2">
      <c r="A2" t="s">
        <v>11</v>
      </c>
      <c r="B2" t="s">
        <v>12</v>
      </c>
    </row>
    <row r="3" spans="1:2" x14ac:dyDescent="0.2">
      <c r="A3" t="s">
        <v>13</v>
      </c>
      <c r="B3" t="s">
        <v>14</v>
      </c>
    </row>
    <row r="4" spans="1:2" x14ac:dyDescent="0.2">
      <c r="A4" t="s">
        <v>15</v>
      </c>
      <c r="B4" t="s">
        <v>16</v>
      </c>
    </row>
    <row r="5" spans="1:2" x14ac:dyDescent="0.2">
      <c r="A5" t="s">
        <v>17</v>
      </c>
      <c r="B5" t="s">
        <v>18</v>
      </c>
    </row>
    <row r="6" spans="1:2" x14ac:dyDescent="0.2">
      <c r="A6" t="s">
        <v>19</v>
      </c>
      <c r="B6" t="s">
        <v>0</v>
      </c>
    </row>
    <row r="7" spans="1:2" x14ac:dyDescent="0.2">
      <c r="A7" t="s">
        <v>20</v>
      </c>
      <c r="B7" t="s">
        <v>21</v>
      </c>
    </row>
    <row r="8" spans="1:2" x14ac:dyDescent="0.2">
      <c r="A8" t="s">
        <v>22</v>
      </c>
      <c r="B8" t="s">
        <v>23</v>
      </c>
    </row>
    <row r="9" spans="1:2" x14ac:dyDescent="0.2">
      <c r="A9" t="s">
        <v>24</v>
      </c>
      <c r="B9" t="s">
        <v>25</v>
      </c>
    </row>
    <row r="10" spans="1:2" x14ac:dyDescent="0.2">
      <c r="A10" t="s">
        <v>26</v>
      </c>
      <c r="B10" t="s">
        <v>27</v>
      </c>
    </row>
    <row r="11" spans="1:2" x14ac:dyDescent="0.2">
      <c r="A11" t="s">
        <v>28</v>
      </c>
      <c r="B11" t="s">
        <v>29</v>
      </c>
    </row>
    <row r="12" spans="1:2" x14ac:dyDescent="0.2">
      <c r="A12" t="s">
        <v>30</v>
      </c>
      <c r="B12" t="s">
        <v>31</v>
      </c>
    </row>
    <row r="13" spans="1:2" x14ac:dyDescent="0.2">
      <c r="A13" t="s">
        <v>32</v>
      </c>
      <c r="B13" t="s">
        <v>33</v>
      </c>
    </row>
    <row r="14" spans="1:2" x14ac:dyDescent="0.2">
      <c r="A14" t="s">
        <v>34</v>
      </c>
      <c r="B14" t="s">
        <v>35</v>
      </c>
    </row>
    <row r="15" spans="1:2" x14ac:dyDescent="0.2">
      <c r="A15" t="s">
        <v>36</v>
      </c>
      <c r="B15" t="s">
        <v>37</v>
      </c>
    </row>
    <row r="16" spans="1:2" x14ac:dyDescent="0.2">
      <c r="A16" t="s">
        <v>38</v>
      </c>
      <c r="B16" t="s">
        <v>39</v>
      </c>
    </row>
    <row r="17" spans="1:2" x14ac:dyDescent="0.2">
      <c r="A17" t="s">
        <v>40</v>
      </c>
      <c r="B17" t="s">
        <v>41</v>
      </c>
    </row>
    <row r="18" spans="1:2" x14ac:dyDescent="0.2">
      <c r="A18" t="s">
        <v>42</v>
      </c>
      <c r="B18" t="s">
        <v>43</v>
      </c>
    </row>
    <row r="19" spans="1:2" x14ac:dyDescent="0.2">
      <c r="A19" t="s">
        <v>44</v>
      </c>
      <c r="B19" t="s">
        <v>45</v>
      </c>
    </row>
    <row r="20" spans="1:2" x14ac:dyDescent="0.2">
      <c r="A20" t="s">
        <v>46</v>
      </c>
      <c r="B20" t="s">
        <v>47</v>
      </c>
    </row>
    <row r="21" spans="1:2" x14ac:dyDescent="0.2">
      <c r="A21" t="s">
        <v>48</v>
      </c>
      <c r="B21" t="s">
        <v>49</v>
      </c>
    </row>
    <row r="22" spans="1:2" x14ac:dyDescent="0.2">
      <c r="A22" t="s">
        <v>50</v>
      </c>
      <c r="B22" t="s">
        <v>51</v>
      </c>
    </row>
    <row r="23" spans="1:2" x14ac:dyDescent="0.2">
      <c r="A23" t="s">
        <v>52</v>
      </c>
      <c r="B23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4FB5D-4599-1542-958A-C4D4F92C9992}">
  <dimension ref="A1:B8"/>
  <sheetViews>
    <sheetView workbookViewId="0">
      <selection activeCell="F9" sqref="F9"/>
    </sheetView>
  </sheetViews>
  <sheetFormatPr baseColWidth="10" defaultRowHeight="16" x14ac:dyDescent="0.2"/>
  <sheetData>
    <row r="1" spans="1:2" x14ac:dyDescent="0.2">
      <c r="A1" t="s">
        <v>9</v>
      </c>
      <c r="B1" t="s">
        <v>54</v>
      </c>
    </row>
    <row r="2" spans="1:2" x14ac:dyDescent="0.2">
      <c r="A2">
        <v>1</v>
      </c>
      <c r="B2" t="s">
        <v>55</v>
      </c>
    </row>
    <row r="3" spans="1:2" x14ac:dyDescent="0.2">
      <c r="A3">
        <v>2</v>
      </c>
      <c r="B3" t="s">
        <v>56</v>
      </c>
    </row>
    <row r="4" spans="1:2" x14ac:dyDescent="0.2">
      <c r="A4">
        <v>3</v>
      </c>
      <c r="B4" t="s">
        <v>57</v>
      </c>
    </row>
    <row r="5" spans="1:2" x14ac:dyDescent="0.2">
      <c r="A5">
        <v>4</v>
      </c>
      <c r="B5" t="s">
        <v>58</v>
      </c>
    </row>
    <row r="6" spans="1:2" x14ac:dyDescent="0.2">
      <c r="A6">
        <v>6</v>
      </c>
      <c r="B6" t="s">
        <v>59</v>
      </c>
    </row>
    <row r="7" spans="1:2" x14ac:dyDescent="0.2">
      <c r="A7">
        <v>7</v>
      </c>
      <c r="B7" t="s">
        <v>60</v>
      </c>
    </row>
    <row r="8" spans="1:2" x14ac:dyDescent="0.2">
      <c r="A8">
        <v>8</v>
      </c>
      <c r="B8" t="s">
        <v>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9E3A5-594A-AF46-AF5B-08DBAADF9028}">
  <dimension ref="A1:A52"/>
  <sheetViews>
    <sheetView topLeftCell="A35" workbookViewId="0">
      <selection sqref="A1:A52"/>
    </sheetView>
  </sheetViews>
  <sheetFormatPr baseColWidth="10" defaultRowHeight="16" x14ac:dyDescent="0.2"/>
  <sheetData>
    <row r="1" spans="1:1" x14ac:dyDescent="0.2">
      <c r="A1" s="5" t="s">
        <v>65814</v>
      </c>
    </row>
    <row r="2" spans="1:1" x14ac:dyDescent="0.2">
      <c r="A2" s="5" t="s">
        <v>65815</v>
      </c>
    </row>
    <row r="3" spans="1:1" x14ac:dyDescent="0.2">
      <c r="A3" s="5" t="s">
        <v>65816</v>
      </c>
    </row>
    <row r="4" spans="1:1" x14ac:dyDescent="0.2">
      <c r="A4" s="5" t="s">
        <v>65817</v>
      </c>
    </row>
    <row r="5" spans="1:1" x14ac:dyDescent="0.2">
      <c r="A5" s="5" t="s">
        <v>65818</v>
      </c>
    </row>
    <row r="6" spans="1:1" x14ac:dyDescent="0.2">
      <c r="A6" s="5" t="s">
        <v>65819</v>
      </c>
    </row>
    <row r="7" spans="1:1" x14ac:dyDescent="0.2">
      <c r="A7" s="5" t="s">
        <v>65820</v>
      </c>
    </row>
    <row r="8" spans="1:1" x14ac:dyDescent="0.2">
      <c r="A8" s="5" t="s">
        <v>65821</v>
      </c>
    </row>
    <row r="9" spans="1:1" x14ac:dyDescent="0.2">
      <c r="A9" s="5" t="s">
        <v>65822</v>
      </c>
    </row>
    <row r="10" spans="1:1" x14ac:dyDescent="0.2">
      <c r="A10" s="5" t="s">
        <v>65823</v>
      </c>
    </row>
    <row r="11" spans="1:1" x14ac:dyDescent="0.2">
      <c r="A11" s="5" t="s">
        <v>65824</v>
      </c>
    </row>
    <row r="12" spans="1:1" x14ac:dyDescent="0.2">
      <c r="A12" s="5" t="s">
        <v>65825</v>
      </c>
    </row>
    <row r="13" spans="1:1" x14ac:dyDescent="0.2">
      <c r="A13" s="5" t="s">
        <v>65826</v>
      </c>
    </row>
    <row r="14" spans="1:1" x14ac:dyDescent="0.2">
      <c r="A14" s="5" t="s">
        <v>65827</v>
      </c>
    </row>
    <row r="15" spans="1:1" x14ac:dyDescent="0.2">
      <c r="A15" s="5" t="s">
        <v>65828</v>
      </c>
    </row>
    <row r="16" spans="1:1" x14ac:dyDescent="0.2">
      <c r="A16" s="5" t="s">
        <v>65829</v>
      </c>
    </row>
    <row r="17" spans="1:1" x14ac:dyDescent="0.2">
      <c r="A17" s="5" t="s">
        <v>65830</v>
      </c>
    </row>
    <row r="18" spans="1:1" x14ac:dyDescent="0.2">
      <c r="A18" s="5" t="s">
        <v>65831</v>
      </c>
    </row>
    <row r="19" spans="1:1" x14ac:dyDescent="0.2">
      <c r="A19" s="5" t="s">
        <v>65832</v>
      </c>
    </row>
    <row r="20" spans="1:1" x14ac:dyDescent="0.2">
      <c r="A20" s="5" t="s">
        <v>65833</v>
      </c>
    </row>
    <row r="21" spans="1:1" x14ac:dyDescent="0.2">
      <c r="A21" s="5" t="s">
        <v>65834</v>
      </c>
    </row>
    <row r="22" spans="1:1" x14ac:dyDescent="0.2">
      <c r="A22" s="5" t="s">
        <v>65835</v>
      </c>
    </row>
    <row r="23" spans="1:1" x14ac:dyDescent="0.2">
      <c r="A23" s="5" t="s">
        <v>65836</v>
      </c>
    </row>
    <row r="24" spans="1:1" x14ac:dyDescent="0.2">
      <c r="A24" s="5" t="s">
        <v>65837</v>
      </c>
    </row>
    <row r="25" spans="1:1" x14ac:dyDescent="0.2">
      <c r="A25" s="5" t="s">
        <v>65838</v>
      </c>
    </row>
    <row r="26" spans="1:1" x14ac:dyDescent="0.2">
      <c r="A26" s="5" t="s">
        <v>65839</v>
      </c>
    </row>
    <row r="27" spans="1:1" x14ac:dyDescent="0.2">
      <c r="A27" s="5" t="s">
        <v>65840</v>
      </c>
    </row>
    <row r="28" spans="1:1" x14ac:dyDescent="0.2">
      <c r="A28" s="5" t="s">
        <v>9518</v>
      </c>
    </row>
    <row r="29" spans="1:1" x14ac:dyDescent="0.2">
      <c r="A29" s="5" t="s">
        <v>65841</v>
      </c>
    </row>
    <row r="30" spans="1:1" x14ac:dyDescent="0.2">
      <c r="A30" s="5" t="s">
        <v>65842</v>
      </c>
    </row>
    <row r="31" spans="1:1" x14ac:dyDescent="0.2">
      <c r="A31" s="5" t="s">
        <v>65843</v>
      </c>
    </row>
    <row r="32" spans="1:1" x14ac:dyDescent="0.2">
      <c r="A32" s="5" t="s">
        <v>23691</v>
      </c>
    </row>
    <row r="33" spans="1:1" x14ac:dyDescent="0.2">
      <c r="A33" s="5" t="s">
        <v>65844</v>
      </c>
    </row>
    <row r="34" spans="1:1" x14ac:dyDescent="0.2">
      <c r="A34" s="5" t="s">
        <v>64067</v>
      </c>
    </row>
    <row r="35" spans="1:1" x14ac:dyDescent="0.2">
      <c r="A35" s="5" t="s">
        <v>65845</v>
      </c>
    </row>
    <row r="36" spans="1:1" x14ac:dyDescent="0.2">
      <c r="A36" s="5" t="s">
        <v>65846</v>
      </c>
    </row>
    <row r="37" spans="1:1" x14ac:dyDescent="0.2">
      <c r="A37" s="5" t="s">
        <v>65847</v>
      </c>
    </row>
    <row r="38" spans="1:1" x14ac:dyDescent="0.2">
      <c r="A38" s="5" t="s">
        <v>65848</v>
      </c>
    </row>
    <row r="39" spans="1:1" x14ac:dyDescent="0.2">
      <c r="A39" s="5" t="s">
        <v>65849</v>
      </c>
    </row>
    <row r="40" spans="1:1" x14ac:dyDescent="0.2">
      <c r="A40" s="5" t="s">
        <v>65850</v>
      </c>
    </row>
    <row r="41" spans="1:1" x14ac:dyDescent="0.2">
      <c r="A41" s="5" t="s">
        <v>65851</v>
      </c>
    </row>
    <row r="42" spans="1:1" x14ac:dyDescent="0.2">
      <c r="A42" s="5" t="s">
        <v>65852</v>
      </c>
    </row>
    <row r="43" spans="1:1" x14ac:dyDescent="0.2">
      <c r="A43" s="5" t="s">
        <v>65853</v>
      </c>
    </row>
    <row r="44" spans="1:1" x14ac:dyDescent="0.2">
      <c r="A44" s="5" t="s">
        <v>65854</v>
      </c>
    </row>
    <row r="45" spans="1:1" x14ac:dyDescent="0.2">
      <c r="A45" s="5" t="s">
        <v>65855</v>
      </c>
    </row>
    <row r="46" spans="1:1" x14ac:dyDescent="0.2">
      <c r="A46" s="5" t="s">
        <v>65856</v>
      </c>
    </row>
    <row r="47" spans="1:1" x14ac:dyDescent="0.2">
      <c r="A47" s="5" t="s">
        <v>65857</v>
      </c>
    </row>
    <row r="48" spans="1:1" x14ac:dyDescent="0.2">
      <c r="A48" s="5" t="s">
        <v>65858</v>
      </c>
    </row>
    <row r="49" spans="1:1" x14ac:dyDescent="0.2">
      <c r="A49" s="5" t="s">
        <v>65859</v>
      </c>
    </row>
    <row r="50" spans="1:1" x14ac:dyDescent="0.2">
      <c r="A50" s="5" t="s">
        <v>65860</v>
      </c>
    </row>
    <row r="51" spans="1:1" x14ac:dyDescent="0.2">
      <c r="A51" s="5" t="s">
        <v>65861</v>
      </c>
    </row>
    <row r="52" spans="1:1" x14ac:dyDescent="0.2">
      <c r="A52" s="5" t="s">
        <v>65862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9</vt:i4>
      </vt:variant>
    </vt:vector>
  </HeadingPairs>
  <TitlesOfParts>
    <vt:vector size="9" baseType="lpstr">
      <vt:lpstr>Sheet1</vt:lpstr>
      <vt:lpstr>sales tag</vt:lpstr>
      <vt:lpstr>Provinsi</vt:lpstr>
      <vt:lpstr>Kabupaten</vt:lpstr>
      <vt:lpstr>Kecamatan</vt:lpstr>
      <vt:lpstr>Kelurahan</vt:lpstr>
      <vt:lpstr>Role</vt:lpstr>
      <vt:lpstr>Brand</vt:lpstr>
      <vt:lpstr>Created By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Yudi Candra</cp:lastModifiedBy>
  <dcterms:created xsi:type="dcterms:W3CDTF">2023-09-20T19:50:17Z</dcterms:created>
  <dcterms:modified xsi:type="dcterms:W3CDTF">2024-10-28T02:14:12Z</dcterms:modified>
</cp:coreProperties>
</file>